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9 stuff\FILE517\"/>
    </mc:Choice>
  </mc:AlternateContent>
  <xr:revisionPtr revIDLastSave="0" documentId="13_ncr:1_{AE696CA8-1727-40C7-B44C-A6CD859CE647}" xr6:coauthVersionLast="46" xr6:coauthVersionMax="46" xr10:uidLastSave="{00000000-0000-0000-0000-000000000000}"/>
  <bookViews>
    <workbookView xWindow="-120" yWindow="-120" windowWidth="29040" windowHeight="15840" activeTab="1" xr2:uid="{3F819AFB-A005-4B0A-A788-ABF0E1E07A88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<sst xmlns="http://schemas.openxmlformats.org/spreadsheetml/2006/main" count="2" uniqueCount="1">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</sst>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BEC9-273C-427A-89A9-EC043EC5688F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300.14158108745602</v>
      </c>
      <c r="C2">
        <v>300.099698793789</v>
      </c>
      <c r="D2">
        <v>306.20614005938501</v>
      </c>
      <c r="E2">
        <v>288.39147926569598</v>
      </c>
      <c r="F2">
        <v>302.20144791894199</v>
      </c>
      <c r="G2">
        <v>295.66165938004298</v>
      </c>
      <c r="H2">
        <v>294.08034974051299</v>
      </c>
      <c r="I2">
        <v>296.52051146867899</v>
      </c>
      <c r="J2">
        <v>296.14837884412498</v>
      </c>
      <c r="K2">
        <v>299.00580966777</v>
      </c>
      <c r="L2">
        <v>290.15693919364298</v>
      </c>
      <c r="M2">
        <v>290.308899871503</v>
      </c>
      <c r="N2">
        <v>286.24962636551902</v>
      </c>
      <c r="O2">
        <v>290.59142695361197</v>
      </c>
      <c r="P2">
        <v>299.83891046607903</v>
      </c>
      <c r="Q2">
        <v>303.96819419357598</v>
      </c>
      <c r="R2">
        <v>286.36923671612197</v>
      </c>
      <c r="S2">
        <v>309.45203878534898</v>
      </c>
      <c r="T2">
        <v>303.65957901691797</v>
      </c>
      <c r="U2">
        <v>335.33286818087601</v>
      </c>
      <c r="V2">
        <v>313.62727992047297</v>
      </c>
      <c r="W2">
        <v>317.25391692705301</v>
      </c>
      <c r="X2">
        <v>321.50501659691002</v>
      </c>
      <c r="Y2">
        <v>340.87226560482799</v>
      </c>
      <c r="Z2">
        <v>360.259492372186</v>
      </c>
      <c r="AA2">
        <v>354.057423790222</v>
      </c>
      <c r="AB2">
        <v>381.49120427170197</v>
      </c>
      <c r="AC2">
        <v>369.73499988852899</v>
      </c>
      <c r="AD2">
        <v>383.72830819229</v>
      </c>
      <c r="AE2">
        <v>377.03633400429999</v>
      </c>
      <c r="AF2">
        <v>380.35525491072298</v>
      </c>
      <c r="AG2">
        <v>381.991316043175</v>
      </c>
      <c r="AH2">
        <v>377.31705892734198</v>
      </c>
      <c r="AI2">
        <v>399.06986094602502</v>
      </c>
      <c r="AJ2">
        <v>378.45383432533401</v>
      </c>
      <c r="AK2">
        <v>376.43620174711998</v>
      </c>
      <c r="AL2">
        <v>388.93501505106201</v>
      </c>
      <c r="AM2">
        <v>381.86336208902497</v>
      </c>
      <c r="AN2">
        <v>369.412534320568</v>
      </c>
      <c r="AO2">
        <v>382.96421333082498</v>
      </c>
      <c r="AP2">
        <v>385.77591898604499</v>
      </c>
      <c r="AQ2">
        <v>409.345451669699</v>
      </c>
      <c r="AR2">
        <v>356.20121597681799</v>
      </c>
      <c r="AS2">
        <v>381.33943327166099</v>
      </c>
      <c r="AT2">
        <v>365.19982469569402</v>
      </c>
      <c r="AU2">
        <v>337.49927047814799</v>
      </c>
      <c r="AV2">
        <v>357.23594318613101</v>
      </c>
      <c r="AW2">
        <v>437.190395944768</v>
      </c>
      <c r="AX2">
        <v>339.25545647669702</v>
      </c>
      <c r="AY2">
        <v>326.14650789354602</v>
      </c>
      <c r="AZ2">
        <v>346.54338015510399</v>
      </c>
      <c r="BA2">
        <v>340.03759280143902</v>
      </c>
      <c r="BB2">
        <v>321.43661247372199</v>
      </c>
      <c r="BC2">
        <v>334.27209816351802</v>
      </c>
      <c r="BD2">
        <v>328.13006535265902</v>
      </c>
      <c r="BE2">
        <v>310.49530813926799</v>
      </c>
      <c r="BF2">
        <v>306.07633097757002</v>
      </c>
      <c r="BG2">
        <v>307.67761277567701</v>
      </c>
      <c r="BH2">
        <v>311.19392950581801</v>
      </c>
      <c r="BI2">
        <v>290.60162869231402</v>
      </c>
      <c r="BJ2">
        <v>291.601356902482</v>
      </c>
      <c r="BK2">
        <v>294.68431027027498</v>
      </c>
      <c r="BL2">
        <v>303.30675167480302</v>
      </c>
      <c r="BM2">
        <v>302.315381827343</v>
      </c>
      <c r="BN2">
        <v>306.96964383448397</v>
      </c>
      <c r="BO2">
        <v>290.23211844704599</v>
      </c>
      <c r="BP2">
        <v>288.37242235545699</v>
      </c>
      <c r="BQ2">
        <v>279.53489616567703</v>
      </c>
      <c r="BR2">
        <v>303.68274653726297</v>
      </c>
      <c r="BS2">
        <v>294.57654661726599</v>
      </c>
      <c r="BT2">
        <v>309.63030094734199</v>
      </c>
      <c r="BU2">
        <v>295.861629724127</v>
      </c>
      <c r="BV2">
        <v>285.292511656317</v>
      </c>
      <c r="BW2">
        <v>300.46600907001499</v>
      </c>
      <c r="BX2">
        <v>282.39328235208302</v>
      </c>
      <c r="BY2">
        <v>293.63541244995099</v>
      </c>
      <c r="BZ2">
        <v>292.83759442112</v>
      </c>
      <c r="CA2">
        <v>285.42576744274299</v>
      </c>
      <c r="CB2">
        <v>297.74841541678899</v>
      </c>
      <c r="CC2">
        <v>294.588601795937</v>
      </c>
      <c r="CD2">
        <v>300.43262607614997</v>
      </c>
    </row>
    <row r="3" spans="1:82" x14ac:dyDescent="0.25">
      <c r="A3">
        <v>0.240320427236315</v>
      </c>
      <c r="B3">
        <v>271.60291847990101</v>
      </c>
      <c r="C3">
        <v>268.97161451805403</v>
      </c>
      <c r="D3">
        <v>269.13190477732201</v>
      </c>
      <c r="E3">
        <v>266.55387405408902</v>
      </c>
      <c r="F3">
        <v>280.012507779869</v>
      </c>
      <c r="G3">
        <v>278.50410864702297</v>
      </c>
      <c r="H3">
        <v>277.801197111882</v>
      </c>
      <c r="I3">
        <v>268.48784933604202</v>
      </c>
      <c r="J3">
        <v>268.44448023499899</v>
      </c>
      <c r="K3">
        <v>280.52203850469198</v>
      </c>
      <c r="L3">
        <v>273.20745976385899</v>
      </c>
      <c r="M3">
        <v>270.48610051191002</v>
      </c>
      <c r="N3">
        <v>270.85754391428799</v>
      </c>
      <c r="O3">
        <v>275.55810492337901</v>
      </c>
      <c r="P3">
        <v>293.395570428616</v>
      </c>
      <c r="Q3">
        <v>283.74287123123599</v>
      </c>
      <c r="R3">
        <v>278.81294321889902</v>
      </c>
      <c r="S3">
        <v>292.70903915423997</v>
      </c>
      <c r="T3">
        <v>319.210930864494</v>
      </c>
      <c r="U3">
        <v>347.81456205824702</v>
      </c>
      <c r="V3">
        <v>347.21500680969001</v>
      </c>
      <c r="W3">
        <v>367.51605451181501</v>
      </c>
      <c r="X3">
        <v>353.07602401617601</v>
      </c>
      <c r="Y3">
        <v>363.60725828108798</v>
      </c>
      <c r="Z3">
        <v>370.09147012740698</v>
      </c>
      <c r="AA3">
        <v>383.69643148290498</v>
      </c>
      <c r="AB3">
        <v>422.50004777847198</v>
      </c>
      <c r="AC3">
        <v>446.31812537791097</v>
      </c>
      <c r="AD3">
        <v>508.02373029508698</v>
      </c>
      <c r="AE3">
        <v>659.88132101171198</v>
      </c>
      <c r="AF3">
        <v>975.28075781665802</v>
      </c>
      <c r="AG3">
        <v>1409.3898356637201</v>
      </c>
      <c r="AH3">
        <v>1433.46786862464</v>
      </c>
      <c r="AI3">
        <v>971.68719947740306</v>
      </c>
      <c r="AJ3">
        <v>1042.2164877164901</v>
      </c>
      <c r="AK3">
        <v>1360.19528122663</v>
      </c>
      <c r="AL3">
        <v>1056.7834039161701</v>
      </c>
      <c r="AM3">
        <v>1855.3161227386299</v>
      </c>
      <c r="AN3">
        <v>1279.3967139866199</v>
      </c>
      <c r="AO3">
        <v>1224.13402259898</v>
      </c>
      <c r="AP3">
        <v>908.80400203885802</v>
      </c>
      <c r="AQ3">
        <v>1100.47559584941</v>
      </c>
      <c r="AR3">
        <v>1009.6844545489701</v>
      </c>
      <c r="AS3">
        <v>895.53311227420704</v>
      </c>
      <c r="AT3">
        <v>1367.9187258949501</v>
      </c>
      <c r="AU3">
        <v>1233.4092004868</v>
      </c>
      <c r="AV3">
        <v>1110.3683359747299</v>
      </c>
      <c r="AW3">
        <v>2662.2985686667998</v>
      </c>
      <c r="AX3">
        <v>1355.1703313977901</v>
      </c>
      <c r="AY3">
        <v>1013.71587399313</v>
      </c>
      <c r="AZ3">
        <v>771.66131337037598</v>
      </c>
      <c r="BA3">
        <v>541.48366792488105</v>
      </c>
      <c r="BB3">
        <v>458.58124103659202</v>
      </c>
      <c r="BC3">
        <v>426.45247371231</v>
      </c>
      <c r="BD3">
        <v>400.21241761036703</v>
      </c>
      <c r="BE3">
        <v>351.97259621032498</v>
      </c>
      <c r="BF3">
        <v>318.40701835173797</v>
      </c>
      <c r="BG3">
        <v>301.33089790189399</v>
      </c>
      <c r="BH3">
        <v>296.254828492103</v>
      </c>
      <c r="BI3">
        <v>279.48849024968001</v>
      </c>
      <c r="BJ3">
        <v>274.44794575892098</v>
      </c>
      <c r="BK3">
        <v>278.07576389949401</v>
      </c>
      <c r="BL3">
        <v>278.88212815423702</v>
      </c>
      <c r="BM3">
        <v>273.86977978238099</v>
      </c>
      <c r="BN3">
        <v>285.27182958768799</v>
      </c>
      <c r="BO3">
        <v>271.336999746667</v>
      </c>
      <c r="BP3">
        <v>272.24092047334199</v>
      </c>
      <c r="BQ3">
        <v>260.62295661666599</v>
      </c>
      <c r="BR3">
        <v>278.78459320921797</v>
      </c>
      <c r="BS3">
        <v>271.679289394828</v>
      </c>
      <c r="BT3">
        <v>276.749719115397</v>
      </c>
      <c r="BU3">
        <v>270.83674356491503</v>
      </c>
      <c r="BV3">
        <v>265.54165276626799</v>
      </c>
      <c r="BW3">
        <v>274.07972102424202</v>
      </c>
      <c r="BX3">
        <v>263.50362324960503</v>
      </c>
      <c r="BY3">
        <v>267.25657036547199</v>
      </c>
      <c r="BZ3">
        <v>274.55664738826403</v>
      </c>
      <c r="CA3">
        <v>264.94131396977798</v>
      </c>
      <c r="CB3">
        <v>267.55419898382797</v>
      </c>
      <c r="CC3">
        <v>281.84567879200699</v>
      </c>
      <c r="CD3">
        <v>277.35260801856998</v>
      </c>
    </row>
    <row r="4" spans="1:82" x14ac:dyDescent="0.25">
      <c r="A4">
        <v>0.48064085447263</v>
      </c>
      <c r="B4">
        <v>270.49028360034799</v>
      </c>
      <c r="C4">
        <v>268.18783127069798</v>
      </c>
      <c r="D4">
        <v>268.27218775035698</v>
      </c>
      <c r="E4">
        <v>265.953788737249</v>
      </c>
      <c r="F4">
        <v>279.44427105284001</v>
      </c>
      <c r="G4">
        <v>278.04260823187599</v>
      </c>
      <c r="H4">
        <v>277.34540805352299</v>
      </c>
      <c r="I4">
        <v>267.71391448522098</v>
      </c>
      <c r="J4">
        <v>267.68206429666401</v>
      </c>
      <c r="K4">
        <v>280.06655854983597</v>
      </c>
      <c r="L4">
        <v>272.516023934158</v>
      </c>
      <c r="M4">
        <v>269.86345806696897</v>
      </c>
      <c r="N4">
        <v>270.59163960303198</v>
      </c>
      <c r="O4">
        <v>274.97148454631099</v>
      </c>
      <c r="P4">
        <v>294.06742750637102</v>
      </c>
      <c r="Q4">
        <v>283.40434127914602</v>
      </c>
      <c r="R4">
        <v>278.56238944239999</v>
      </c>
      <c r="S4">
        <v>292.753265629152</v>
      </c>
      <c r="T4">
        <v>320.53525279270099</v>
      </c>
      <c r="U4">
        <v>349.35955081631101</v>
      </c>
      <c r="V4">
        <v>349.49652982723597</v>
      </c>
      <c r="W4">
        <v>371.42820839826499</v>
      </c>
      <c r="X4">
        <v>355.31529100586999</v>
      </c>
      <c r="Y4">
        <v>365.13730198878</v>
      </c>
      <c r="Z4">
        <v>371.68362445897202</v>
      </c>
      <c r="AA4">
        <v>386.34352584975397</v>
      </c>
      <c r="AB4">
        <v>426.45928334673698</v>
      </c>
      <c r="AC4">
        <v>452.60336587774998</v>
      </c>
      <c r="AD4">
        <v>518.22266508646806</v>
      </c>
      <c r="AE4">
        <v>683.06788644118603</v>
      </c>
      <c r="AF4">
        <v>1022.42668487289</v>
      </c>
      <c r="AG4">
        <v>1491.3933602078901</v>
      </c>
      <c r="AH4">
        <v>1521.36308679846</v>
      </c>
      <c r="AI4">
        <v>1018.64392815324</v>
      </c>
      <c r="AJ4">
        <v>1093.08845463074</v>
      </c>
      <c r="AK4">
        <v>1438.09992987338</v>
      </c>
      <c r="AL4">
        <v>1107.8919567025</v>
      </c>
      <c r="AM4">
        <v>1973.2461914548301</v>
      </c>
      <c r="AN4">
        <v>1351.5621211257801</v>
      </c>
      <c r="AO4">
        <v>1290.23339640218</v>
      </c>
      <c r="AP4">
        <v>946.52926760570699</v>
      </c>
      <c r="AQ4">
        <v>1153.75293694996</v>
      </c>
      <c r="AR4">
        <v>1057.70686546191</v>
      </c>
      <c r="AS4">
        <v>933.93572660771304</v>
      </c>
      <c r="AT4">
        <v>1442.5381378506299</v>
      </c>
      <c r="AU4">
        <v>1302.9507926517399</v>
      </c>
      <c r="AV4">
        <v>1169.8632701332001</v>
      </c>
      <c r="AW4">
        <v>2845.17057760221</v>
      </c>
      <c r="AX4">
        <v>1438.34761907446</v>
      </c>
      <c r="AY4">
        <v>1068.1912565781299</v>
      </c>
      <c r="AZ4">
        <v>804.02941133527997</v>
      </c>
      <c r="BA4">
        <v>556.56147989957003</v>
      </c>
      <c r="BB4">
        <v>468.56726712610401</v>
      </c>
      <c r="BC4">
        <v>433.52047571278803</v>
      </c>
      <c r="BD4">
        <v>406.38629628746497</v>
      </c>
      <c r="BE4">
        <v>355.36530734347798</v>
      </c>
      <c r="BF4">
        <v>319.497739265002</v>
      </c>
      <c r="BG4">
        <v>301.44173650017802</v>
      </c>
      <c r="BH4">
        <v>295.841712559543</v>
      </c>
      <c r="BI4">
        <v>278.97278948222299</v>
      </c>
      <c r="BJ4">
        <v>274.12347003683999</v>
      </c>
      <c r="BK4">
        <v>277.42076556244598</v>
      </c>
      <c r="BL4">
        <v>277.941714535926</v>
      </c>
      <c r="BM4">
        <v>272.94327611346898</v>
      </c>
      <c r="BN4">
        <v>284.70387806339897</v>
      </c>
      <c r="BO4">
        <v>270.543932582026</v>
      </c>
      <c r="BP4">
        <v>271.630855189317</v>
      </c>
      <c r="BQ4">
        <v>260.072756589118</v>
      </c>
      <c r="BR4">
        <v>277.90851656406801</v>
      </c>
      <c r="BS4">
        <v>270.71298993893799</v>
      </c>
      <c r="BT4">
        <v>275.42280507432997</v>
      </c>
      <c r="BU4">
        <v>269.86143025208497</v>
      </c>
      <c r="BV4">
        <v>264.50147753249001</v>
      </c>
      <c r="BW4">
        <v>272.572818207117</v>
      </c>
      <c r="BX4">
        <v>262.734938344189</v>
      </c>
      <c r="BY4">
        <v>266.117329168033</v>
      </c>
      <c r="BZ4">
        <v>273.60784878505001</v>
      </c>
      <c r="CA4">
        <v>264.263855262893</v>
      </c>
      <c r="CB4">
        <v>266.59708854872099</v>
      </c>
      <c r="CC4">
        <v>281.45831311403299</v>
      </c>
      <c r="CD4">
        <v>276.43903003152701</v>
      </c>
    </row>
    <row r="5" spans="1:82" x14ac:dyDescent="0.25">
      <c r="A5">
        <v>0.72096128170894502</v>
      </c>
      <c r="B5">
        <v>270.49028360034799</v>
      </c>
      <c r="C5">
        <v>268.18783127069798</v>
      </c>
      <c r="D5">
        <v>268.27218775035698</v>
      </c>
      <c r="E5">
        <v>265.953788737249</v>
      </c>
      <c r="F5">
        <v>279.44427105284001</v>
      </c>
      <c r="G5">
        <v>278.04260823187599</v>
      </c>
      <c r="H5">
        <v>277.34540805352299</v>
      </c>
      <c r="I5">
        <v>267.71391448522098</v>
      </c>
      <c r="J5">
        <v>267.68206429666401</v>
      </c>
      <c r="K5">
        <v>280.06655854983597</v>
      </c>
      <c r="L5">
        <v>272.516023934158</v>
      </c>
      <c r="M5">
        <v>269.86345806696897</v>
      </c>
      <c r="N5">
        <v>270.59163960303198</v>
      </c>
      <c r="O5">
        <v>274.97148454631099</v>
      </c>
      <c r="P5">
        <v>294.06742750637102</v>
      </c>
      <c r="Q5">
        <v>283.40434127914602</v>
      </c>
      <c r="R5">
        <v>278.56238944239999</v>
      </c>
      <c r="S5">
        <v>292.753265629152</v>
      </c>
      <c r="T5">
        <v>320.53525279270099</v>
      </c>
      <c r="U5">
        <v>349.35955081631101</v>
      </c>
      <c r="V5">
        <v>349.49652982723597</v>
      </c>
      <c r="W5">
        <v>371.42820839826499</v>
      </c>
      <c r="X5">
        <v>355.31529100586999</v>
      </c>
      <c r="Y5">
        <v>365.13730198878</v>
      </c>
      <c r="Z5">
        <v>371.68362445897202</v>
      </c>
      <c r="AA5">
        <v>386.34352584975397</v>
      </c>
      <c r="AB5">
        <v>426.45928334673698</v>
      </c>
      <c r="AC5">
        <v>452.60336587774998</v>
      </c>
      <c r="AD5">
        <v>518.22266508646806</v>
      </c>
      <c r="AE5">
        <v>683.06788644118603</v>
      </c>
      <c r="AF5">
        <v>1022.42668487289</v>
      </c>
      <c r="AG5">
        <v>1491.3933602078901</v>
      </c>
      <c r="AH5">
        <v>1521.36308679846</v>
      </c>
      <c r="AI5">
        <v>1018.64392815324</v>
      </c>
      <c r="AJ5">
        <v>1093.08845463074</v>
      </c>
      <c r="AK5">
        <v>1438.09992987338</v>
      </c>
      <c r="AL5">
        <v>1107.8919567025</v>
      </c>
      <c r="AM5">
        <v>1973.2461914548301</v>
      </c>
      <c r="AN5">
        <v>1351.5621211257801</v>
      </c>
      <c r="AO5">
        <v>1290.23339640218</v>
      </c>
      <c r="AP5">
        <v>946.52926760570699</v>
      </c>
      <c r="AQ5">
        <v>1153.75293694996</v>
      </c>
      <c r="AR5">
        <v>1057.70686546191</v>
      </c>
      <c r="AS5">
        <v>933.93572660771304</v>
      </c>
      <c r="AT5">
        <v>1442.5381378506299</v>
      </c>
      <c r="AU5">
        <v>1302.9507926517399</v>
      </c>
      <c r="AV5">
        <v>1169.8632701332001</v>
      </c>
      <c r="AW5">
        <v>2845.17057760221</v>
      </c>
      <c r="AX5">
        <v>1438.34761907446</v>
      </c>
      <c r="AY5">
        <v>1068.1912565781299</v>
      </c>
      <c r="AZ5">
        <v>804.02941133527997</v>
      </c>
      <c r="BA5">
        <v>556.56147989957003</v>
      </c>
      <c r="BB5">
        <v>468.56726712610401</v>
      </c>
      <c r="BC5">
        <v>433.52047571278803</v>
      </c>
      <c r="BD5">
        <v>406.38629628746497</v>
      </c>
      <c r="BE5">
        <v>355.36530734347798</v>
      </c>
      <c r="BF5">
        <v>319.497739265002</v>
      </c>
      <c r="BG5">
        <v>301.44173650017802</v>
      </c>
      <c r="BH5">
        <v>295.841712559543</v>
      </c>
      <c r="BI5">
        <v>278.97278948222299</v>
      </c>
      <c r="BJ5">
        <v>274.12347003683999</v>
      </c>
      <c r="BK5">
        <v>277.42076556244598</v>
      </c>
      <c r="BL5">
        <v>277.941714535926</v>
      </c>
      <c r="BM5">
        <v>272.94327611346898</v>
      </c>
      <c r="BN5">
        <v>284.70387806339897</v>
      </c>
      <c r="BO5">
        <v>270.543932582026</v>
      </c>
      <c r="BP5">
        <v>271.630855189317</v>
      </c>
      <c r="BQ5">
        <v>260.072756589118</v>
      </c>
      <c r="BR5">
        <v>277.90851656406801</v>
      </c>
      <c r="BS5">
        <v>270.71298993893799</v>
      </c>
      <c r="BT5">
        <v>275.42280507432997</v>
      </c>
      <c r="BU5">
        <v>269.86143025208497</v>
      </c>
      <c r="BV5">
        <v>264.50147753249001</v>
      </c>
      <c r="BW5">
        <v>272.572818207117</v>
      </c>
      <c r="BX5">
        <v>262.734938344189</v>
      </c>
      <c r="BY5">
        <v>266.117329168033</v>
      </c>
      <c r="BZ5">
        <v>273.60784878505001</v>
      </c>
      <c r="CA5">
        <v>264.263855262893</v>
      </c>
      <c r="CB5">
        <v>266.59708854872099</v>
      </c>
      <c r="CC5">
        <v>281.45831311403299</v>
      </c>
      <c r="CD5">
        <v>276.43903003152701</v>
      </c>
    </row>
    <row r="6" spans="1:82" x14ac:dyDescent="0.25">
      <c r="A6">
        <v>0.96128170894525999</v>
      </c>
      <c r="B6">
        <v>270.49028360034799</v>
      </c>
      <c r="C6">
        <v>268.18783127069798</v>
      </c>
      <c r="D6">
        <v>268.27218775035698</v>
      </c>
      <c r="E6">
        <v>265.953788737249</v>
      </c>
      <c r="F6">
        <v>279.44427105284001</v>
      </c>
      <c r="G6">
        <v>278.04260823187599</v>
      </c>
      <c r="H6">
        <v>277.34540805352299</v>
      </c>
      <c r="I6">
        <v>267.71391448522098</v>
      </c>
      <c r="J6">
        <v>267.68206429666401</v>
      </c>
      <c r="K6">
        <v>280.06655854983597</v>
      </c>
      <c r="L6">
        <v>272.516023934158</v>
      </c>
      <c r="M6">
        <v>269.86345806696897</v>
      </c>
      <c r="N6">
        <v>270.59163960303198</v>
      </c>
      <c r="O6">
        <v>274.97148454631099</v>
      </c>
      <c r="P6">
        <v>294.06742750637102</v>
      </c>
      <c r="Q6">
        <v>283.40434127914602</v>
      </c>
      <c r="R6">
        <v>278.56238944239999</v>
      </c>
      <c r="S6">
        <v>292.753265629152</v>
      </c>
      <c r="T6">
        <v>320.53525279270099</v>
      </c>
      <c r="U6">
        <v>349.35955081631101</v>
      </c>
      <c r="V6">
        <v>349.49652982723597</v>
      </c>
      <c r="W6">
        <v>371.42820839826499</v>
      </c>
      <c r="X6">
        <v>355.31529100586999</v>
      </c>
      <c r="Y6">
        <v>365.13730198878</v>
      </c>
      <c r="Z6">
        <v>371.68362445897202</v>
      </c>
      <c r="AA6">
        <v>386.34352584975397</v>
      </c>
      <c r="AB6">
        <v>426.45928334673698</v>
      </c>
      <c r="AC6">
        <v>452.60336587774998</v>
      </c>
      <c r="AD6">
        <v>518.22266508646806</v>
      </c>
      <c r="AE6">
        <v>683.06788644118603</v>
      </c>
      <c r="AF6">
        <v>1022.42668487289</v>
      </c>
      <c r="AG6">
        <v>1491.3933602078901</v>
      </c>
      <c r="AH6">
        <v>1521.36308679846</v>
      </c>
      <c r="AI6">
        <v>1018.64392815324</v>
      </c>
      <c r="AJ6">
        <v>1093.08845463074</v>
      </c>
      <c r="AK6">
        <v>1438.09992987338</v>
      </c>
      <c r="AL6">
        <v>1107.8919567025</v>
      </c>
      <c r="AM6">
        <v>1973.2461914548301</v>
      </c>
      <c r="AN6">
        <v>1351.5621211257801</v>
      </c>
      <c r="AO6">
        <v>1290.23339640218</v>
      </c>
      <c r="AP6">
        <v>946.52926760570699</v>
      </c>
      <c r="AQ6">
        <v>1153.75293694996</v>
      </c>
      <c r="AR6">
        <v>1057.70686546191</v>
      </c>
      <c r="AS6">
        <v>933.93572660771304</v>
      </c>
      <c r="AT6">
        <v>1442.5381378506299</v>
      </c>
      <c r="AU6">
        <v>1302.9507926517399</v>
      </c>
      <c r="AV6">
        <v>1169.8632701332001</v>
      </c>
      <c r="AW6">
        <v>2845.17057760221</v>
      </c>
      <c r="AX6">
        <v>1438.34761907446</v>
      </c>
      <c r="AY6">
        <v>1068.1912565781299</v>
      </c>
      <c r="AZ6">
        <v>804.02941133527997</v>
      </c>
      <c r="BA6">
        <v>556.56147989957003</v>
      </c>
      <c r="BB6">
        <v>468.56726712610401</v>
      </c>
      <c r="BC6">
        <v>433.52047571278803</v>
      </c>
      <c r="BD6">
        <v>406.38629628746497</v>
      </c>
      <c r="BE6">
        <v>355.36530734347798</v>
      </c>
      <c r="BF6">
        <v>319.497739265002</v>
      </c>
      <c r="BG6">
        <v>301.44173650017802</v>
      </c>
      <c r="BH6">
        <v>295.841712559543</v>
      </c>
      <c r="BI6">
        <v>278.97278948222299</v>
      </c>
      <c r="BJ6">
        <v>274.12347003683999</v>
      </c>
      <c r="BK6">
        <v>277.42076556244598</v>
      </c>
      <c r="BL6">
        <v>277.941714535926</v>
      </c>
      <c r="BM6">
        <v>272.94327611346898</v>
      </c>
      <c r="BN6">
        <v>284.70387806339897</v>
      </c>
      <c r="BO6">
        <v>270.543932582026</v>
      </c>
      <c r="BP6">
        <v>271.630855189317</v>
      </c>
      <c r="BQ6">
        <v>260.072756589118</v>
      </c>
      <c r="BR6">
        <v>277.90851656406801</v>
      </c>
      <c r="BS6">
        <v>270.71298993893799</v>
      </c>
      <c r="BT6">
        <v>275.42280507432997</v>
      </c>
      <c r="BU6">
        <v>269.86143025208497</v>
      </c>
      <c r="BV6">
        <v>264.50147753249001</v>
      </c>
      <c r="BW6">
        <v>272.572818207117</v>
      </c>
      <c r="BX6">
        <v>262.734938344189</v>
      </c>
      <c r="BY6">
        <v>266.117329168033</v>
      </c>
      <c r="BZ6">
        <v>273.60784878505001</v>
      </c>
      <c r="CA6">
        <v>264.263855262893</v>
      </c>
      <c r="CB6">
        <v>266.59708854872099</v>
      </c>
      <c r="CC6">
        <v>281.45831311403299</v>
      </c>
      <c r="CD6">
        <v>276.43903003152701</v>
      </c>
    </row>
    <row r="7" spans="1:82" x14ac:dyDescent="0.25">
      <c r="A7">
        <v>1.2016021361815701</v>
      </c>
      <c r="B7">
        <v>270.49028360034799</v>
      </c>
      <c r="C7">
        <v>268.18783127069798</v>
      </c>
      <c r="D7">
        <v>268.27218775035698</v>
      </c>
      <c r="E7">
        <v>265.953788737249</v>
      </c>
      <c r="F7">
        <v>279.44427105284001</v>
      </c>
      <c r="G7">
        <v>278.04260823187599</v>
      </c>
      <c r="H7">
        <v>277.34540805352299</v>
      </c>
      <c r="I7">
        <v>267.71391448522098</v>
      </c>
      <c r="J7">
        <v>267.68206429666401</v>
      </c>
      <c r="K7">
        <v>280.06655854983597</v>
      </c>
      <c r="L7">
        <v>272.516023934158</v>
      </c>
      <c r="M7">
        <v>269.86345806696897</v>
      </c>
      <c r="N7">
        <v>270.59163960303198</v>
      </c>
      <c r="O7">
        <v>274.97148454631099</v>
      </c>
      <c r="P7">
        <v>294.06742750637102</v>
      </c>
      <c r="Q7">
        <v>283.40434127914602</v>
      </c>
      <c r="R7">
        <v>278.56238944239999</v>
      </c>
      <c r="S7">
        <v>292.753265629152</v>
      </c>
      <c r="T7">
        <v>320.53525279270099</v>
      </c>
      <c r="U7">
        <v>349.35955081631101</v>
      </c>
      <c r="V7">
        <v>349.49652982723597</v>
      </c>
      <c r="W7">
        <v>371.42820839826499</v>
      </c>
      <c r="X7">
        <v>355.31529100586999</v>
      </c>
      <c r="Y7">
        <v>365.13730198878</v>
      </c>
      <c r="Z7">
        <v>371.68362445897202</v>
      </c>
      <c r="AA7">
        <v>386.34352584975397</v>
      </c>
      <c r="AB7">
        <v>426.45928334673698</v>
      </c>
      <c r="AC7">
        <v>452.60336587774998</v>
      </c>
      <c r="AD7">
        <v>518.22266508646806</v>
      </c>
      <c r="AE7">
        <v>683.06788644118603</v>
      </c>
      <c r="AF7">
        <v>1022.42668487289</v>
      </c>
      <c r="AG7">
        <v>1491.3933602078901</v>
      </c>
      <c r="AH7">
        <v>1521.36308679846</v>
      </c>
      <c r="AI7">
        <v>1018.64392815324</v>
      </c>
      <c r="AJ7">
        <v>1093.08845463074</v>
      </c>
      <c r="AK7">
        <v>1438.09992987338</v>
      </c>
      <c r="AL7">
        <v>1107.8919567025</v>
      </c>
      <c r="AM7">
        <v>1973.2461914548301</v>
      </c>
      <c r="AN7">
        <v>1351.5621211257801</v>
      </c>
      <c r="AO7">
        <v>1290.23339640218</v>
      </c>
      <c r="AP7">
        <v>946.52926760570699</v>
      </c>
      <c r="AQ7">
        <v>1153.75293694996</v>
      </c>
      <c r="AR7">
        <v>1057.70686546191</v>
      </c>
      <c r="AS7">
        <v>933.93572660771304</v>
      </c>
      <c r="AT7">
        <v>1442.5381378506299</v>
      </c>
      <c r="AU7">
        <v>1302.9507926517399</v>
      </c>
      <c r="AV7">
        <v>1169.8632701332001</v>
      </c>
      <c r="AW7">
        <v>2845.17057760221</v>
      </c>
      <c r="AX7">
        <v>1438.34761907446</v>
      </c>
      <c r="AY7">
        <v>1068.1912565781299</v>
      </c>
      <c r="AZ7">
        <v>804.02941133527997</v>
      </c>
      <c r="BA7">
        <v>556.56147989957003</v>
      </c>
      <c r="BB7">
        <v>468.56726712610401</v>
      </c>
      <c r="BC7">
        <v>433.52047571278803</v>
      </c>
      <c r="BD7">
        <v>406.38629628746497</v>
      </c>
      <c r="BE7">
        <v>355.36530734347798</v>
      </c>
      <c r="BF7">
        <v>319.497739265002</v>
      </c>
      <c r="BG7">
        <v>301.44173650017802</v>
      </c>
      <c r="BH7">
        <v>295.841712559543</v>
      </c>
      <c r="BI7">
        <v>278.97278948222299</v>
      </c>
      <c r="BJ7">
        <v>274.12347003683999</v>
      </c>
      <c r="BK7">
        <v>277.42076556244598</v>
      </c>
      <c r="BL7">
        <v>277.941714535926</v>
      </c>
      <c r="BM7">
        <v>272.94327611346898</v>
      </c>
      <c r="BN7">
        <v>284.70387806339897</v>
      </c>
      <c r="BO7">
        <v>270.543932582026</v>
      </c>
      <c r="BP7">
        <v>271.630855189317</v>
      </c>
      <c r="BQ7">
        <v>260.072756589118</v>
      </c>
      <c r="BR7">
        <v>277.90851656406801</v>
      </c>
      <c r="BS7">
        <v>270.71298993893799</v>
      </c>
      <c r="BT7">
        <v>275.42280507432997</v>
      </c>
      <c r="BU7">
        <v>269.86143025208497</v>
      </c>
      <c r="BV7">
        <v>264.50147753249001</v>
      </c>
      <c r="BW7">
        <v>272.572818207117</v>
      </c>
      <c r="BX7">
        <v>262.734938344189</v>
      </c>
      <c r="BY7">
        <v>266.117329168033</v>
      </c>
      <c r="BZ7">
        <v>273.60784878505001</v>
      </c>
      <c r="CA7">
        <v>264.263855262893</v>
      </c>
      <c r="CB7">
        <v>266.59708854872099</v>
      </c>
      <c r="CC7">
        <v>281.45831311403299</v>
      </c>
      <c r="CD7">
        <v>276.43903003152701</v>
      </c>
    </row>
    <row r="8" spans="1:82" x14ac:dyDescent="0.25">
      <c r="A8">
        <v>1.44192256341789</v>
      </c>
      <c r="B8">
        <v>270.49028360034799</v>
      </c>
      <c r="C8">
        <v>268.18783127069798</v>
      </c>
      <c r="D8">
        <v>268.27218775035698</v>
      </c>
      <c r="E8">
        <v>265.953788737249</v>
      </c>
      <c r="F8">
        <v>279.44427105284001</v>
      </c>
      <c r="G8">
        <v>278.04260823187599</v>
      </c>
      <c r="H8">
        <v>277.34540805352299</v>
      </c>
      <c r="I8">
        <v>267.71391448522098</v>
      </c>
      <c r="J8">
        <v>267.68206429666401</v>
      </c>
      <c r="K8">
        <v>280.06655854983597</v>
      </c>
      <c r="L8">
        <v>272.516023934158</v>
      </c>
      <c r="M8">
        <v>269.86345806696897</v>
      </c>
      <c r="N8">
        <v>270.59163960303198</v>
      </c>
      <c r="O8">
        <v>274.97148454631099</v>
      </c>
      <c r="P8">
        <v>294.06742750637102</v>
      </c>
      <c r="Q8">
        <v>283.40434127914602</v>
      </c>
      <c r="R8">
        <v>278.56238944239999</v>
      </c>
      <c r="S8">
        <v>292.753265629152</v>
      </c>
      <c r="T8">
        <v>320.53525279270099</v>
      </c>
      <c r="U8">
        <v>349.35955081631101</v>
      </c>
      <c r="V8">
        <v>349.49652982723597</v>
      </c>
      <c r="W8">
        <v>371.42820839826499</v>
      </c>
      <c r="X8">
        <v>355.31529100586999</v>
      </c>
      <c r="Y8">
        <v>365.13730198878</v>
      </c>
      <c r="Z8">
        <v>371.68362445897202</v>
      </c>
      <c r="AA8">
        <v>386.34352584975397</v>
      </c>
      <c r="AB8">
        <v>426.45928334673698</v>
      </c>
      <c r="AC8">
        <v>452.60336587774998</v>
      </c>
      <c r="AD8">
        <v>518.22266508646806</v>
      </c>
      <c r="AE8">
        <v>683.06788644118603</v>
      </c>
      <c r="AF8">
        <v>1022.42668487289</v>
      </c>
      <c r="AG8">
        <v>1491.3933602078901</v>
      </c>
      <c r="AH8">
        <v>1521.36308679846</v>
      </c>
      <c r="AI8">
        <v>1018.64392815324</v>
      </c>
      <c r="AJ8">
        <v>1093.08845463074</v>
      </c>
      <c r="AK8">
        <v>1438.09992987338</v>
      </c>
      <c r="AL8">
        <v>1107.8919567025</v>
      </c>
      <c r="AM8">
        <v>1973.2461914548301</v>
      </c>
      <c r="AN8">
        <v>1351.5621211257801</v>
      </c>
      <c r="AO8">
        <v>1290.23339640218</v>
      </c>
      <c r="AP8">
        <v>946.52926760570699</v>
      </c>
      <c r="AQ8">
        <v>1153.75293694996</v>
      </c>
      <c r="AR8">
        <v>1057.70686546191</v>
      </c>
      <c r="AS8">
        <v>933.93572660771304</v>
      </c>
      <c r="AT8">
        <v>1442.5381378506299</v>
      </c>
      <c r="AU8">
        <v>1302.9507926517399</v>
      </c>
      <c r="AV8">
        <v>1169.8632701332001</v>
      </c>
      <c r="AW8">
        <v>2845.17057760221</v>
      </c>
      <c r="AX8">
        <v>1438.34761907446</v>
      </c>
      <c r="AY8">
        <v>1068.1912565781299</v>
      </c>
      <c r="AZ8">
        <v>804.02941133527997</v>
      </c>
      <c r="BA8">
        <v>556.56147989957003</v>
      </c>
      <c r="BB8">
        <v>468.56726712610401</v>
      </c>
      <c r="BC8">
        <v>433.52047571278803</v>
      </c>
      <c r="BD8">
        <v>406.38629628746497</v>
      </c>
      <c r="BE8">
        <v>355.36530734347798</v>
      </c>
      <c r="BF8">
        <v>319.497739265002</v>
      </c>
      <c r="BG8">
        <v>301.44173650017802</v>
      </c>
      <c r="BH8">
        <v>295.841712559543</v>
      </c>
      <c r="BI8">
        <v>278.97278948222299</v>
      </c>
      <c r="BJ8">
        <v>274.12347003683999</v>
      </c>
      <c r="BK8">
        <v>277.42076556244598</v>
      </c>
      <c r="BL8">
        <v>277.941714535926</v>
      </c>
      <c r="BM8">
        <v>272.94327611346898</v>
      </c>
      <c r="BN8">
        <v>284.70387806339897</v>
      </c>
      <c r="BO8">
        <v>270.543932582026</v>
      </c>
      <c r="BP8">
        <v>271.630855189317</v>
      </c>
      <c r="BQ8">
        <v>260.072756589118</v>
      </c>
      <c r="BR8">
        <v>277.90851656406801</v>
      </c>
      <c r="BS8">
        <v>270.71298993893799</v>
      </c>
      <c r="BT8">
        <v>275.42280507432997</v>
      </c>
      <c r="BU8">
        <v>269.86143025208497</v>
      </c>
      <c r="BV8">
        <v>264.50147753249001</v>
      </c>
      <c r="BW8">
        <v>272.572818207117</v>
      </c>
      <c r="BX8">
        <v>262.734938344189</v>
      </c>
      <c r="BY8">
        <v>266.117329168033</v>
      </c>
      <c r="BZ8">
        <v>273.60784878505001</v>
      </c>
      <c r="CA8">
        <v>264.263855262893</v>
      </c>
      <c r="CB8">
        <v>266.59708854872099</v>
      </c>
      <c r="CC8">
        <v>281.45831311403299</v>
      </c>
      <c r="CD8">
        <v>276.43903003152701</v>
      </c>
    </row>
    <row r="9" spans="1:82" x14ac:dyDescent="0.25">
      <c r="A9">
        <v>1.6822429906542</v>
      </c>
      <c r="B9">
        <v>270.49028360034799</v>
      </c>
      <c r="C9">
        <v>268.18783127069798</v>
      </c>
      <c r="D9">
        <v>268.27218775035698</v>
      </c>
      <c r="E9">
        <v>265.953788737249</v>
      </c>
      <c r="F9">
        <v>279.44427105284001</v>
      </c>
      <c r="G9">
        <v>278.04260823187599</v>
      </c>
      <c r="H9">
        <v>277.34540805352299</v>
      </c>
      <c r="I9">
        <v>267.71391448522098</v>
      </c>
      <c r="J9">
        <v>267.68206429666401</v>
      </c>
      <c r="K9">
        <v>280.06655854983597</v>
      </c>
      <c r="L9">
        <v>272.516023934158</v>
      </c>
      <c r="M9">
        <v>269.86345806696897</v>
      </c>
      <c r="N9">
        <v>270.59163960303198</v>
      </c>
      <c r="O9">
        <v>274.97148454631099</v>
      </c>
      <c r="P9">
        <v>294.06742750637102</v>
      </c>
      <c r="Q9">
        <v>283.40434127914602</v>
      </c>
      <c r="R9">
        <v>278.56238944239999</v>
      </c>
      <c r="S9">
        <v>292.753265629152</v>
      </c>
      <c r="T9">
        <v>320.53525279270099</v>
      </c>
      <c r="U9">
        <v>349.35955081631101</v>
      </c>
      <c r="V9">
        <v>349.49652982723597</v>
      </c>
      <c r="W9">
        <v>371.42820839826499</v>
      </c>
      <c r="X9">
        <v>355.31529100586999</v>
      </c>
      <c r="Y9">
        <v>365.13730198878</v>
      </c>
      <c r="Z9">
        <v>371.68362445897202</v>
      </c>
      <c r="AA9">
        <v>386.34352584975397</v>
      </c>
      <c r="AB9">
        <v>426.45928334673698</v>
      </c>
      <c r="AC9">
        <v>452.60336587774998</v>
      </c>
      <c r="AD9">
        <v>518.22266508646806</v>
      </c>
      <c r="AE9">
        <v>683.06788644118603</v>
      </c>
      <c r="AF9">
        <v>1022.42668487289</v>
      </c>
      <c r="AG9">
        <v>1491.3933602078901</v>
      </c>
      <c r="AH9">
        <v>1521.36308679846</v>
      </c>
      <c r="AI9">
        <v>1018.64392815324</v>
      </c>
      <c r="AJ9">
        <v>1093.08845463074</v>
      </c>
      <c r="AK9">
        <v>1438.09992987338</v>
      </c>
      <c r="AL9">
        <v>1107.8919567025</v>
      </c>
      <c r="AM9">
        <v>1973.2461914548301</v>
      </c>
      <c r="AN9">
        <v>1351.5621211257801</v>
      </c>
      <c r="AO9">
        <v>1290.23339640218</v>
      </c>
      <c r="AP9">
        <v>946.52926760570699</v>
      </c>
      <c r="AQ9">
        <v>1153.75293694996</v>
      </c>
      <c r="AR9">
        <v>1057.70686546191</v>
      </c>
      <c r="AS9">
        <v>933.93572660771304</v>
      </c>
      <c r="AT9">
        <v>1442.5381378506299</v>
      </c>
      <c r="AU9">
        <v>1302.9507926517399</v>
      </c>
      <c r="AV9">
        <v>1169.8632701332001</v>
      </c>
      <c r="AW9">
        <v>2845.17057760221</v>
      </c>
      <c r="AX9">
        <v>1438.34761907446</v>
      </c>
      <c r="AY9">
        <v>1068.1912565781299</v>
      </c>
      <c r="AZ9">
        <v>804.02941133527997</v>
      </c>
      <c r="BA9">
        <v>556.56147989957003</v>
      </c>
      <c r="BB9">
        <v>468.56726712610401</v>
      </c>
      <c r="BC9">
        <v>433.52047571278803</v>
      </c>
      <c r="BD9">
        <v>406.38629628746497</v>
      </c>
      <c r="BE9">
        <v>355.36530734347798</v>
      </c>
      <c r="BF9">
        <v>319.497739265002</v>
      </c>
      <c r="BG9">
        <v>301.44173650017802</v>
      </c>
      <c r="BH9">
        <v>295.841712559543</v>
      </c>
      <c r="BI9">
        <v>278.97278948222299</v>
      </c>
      <c r="BJ9">
        <v>274.12347003683999</v>
      </c>
      <c r="BK9">
        <v>277.42076556244598</v>
      </c>
      <c r="BL9">
        <v>277.941714535926</v>
      </c>
      <c r="BM9">
        <v>272.94327611346898</v>
      </c>
      <c r="BN9">
        <v>284.70387806339897</v>
      </c>
      <c r="BO9">
        <v>270.543932582026</v>
      </c>
      <c r="BP9">
        <v>271.630855189317</v>
      </c>
      <c r="BQ9">
        <v>260.072756589118</v>
      </c>
      <c r="BR9">
        <v>277.90851656406801</v>
      </c>
      <c r="BS9">
        <v>270.71298993893799</v>
      </c>
      <c r="BT9">
        <v>275.42280507432997</v>
      </c>
      <c r="BU9">
        <v>269.86143025208497</v>
      </c>
      <c r="BV9">
        <v>264.50147753249001</v>
      </c>
      <c r="BW9">
        <v>272.572818207117</v>
      </c>
      <c r="BX9">
        <v>262.734938344189</v>
      </c>
      <c r="BY9">
        <v>266.117329168033</v>
      </c>
      <c r="BZ9">
        <v>273.60784878505001</v>
      </c>
      <c r="CA9">
        <v>264.263855262893</v>
      </c>
      <c r="CB9">
        <v>266.59708854872099</v>
      </c>
      <c r="CC9">
        <v>281.45831311403299</v>
      </c>
      <c r="CD9">
        <v>276.43903003152701</v>
      </c>
    </row>
    <row r="10" spans="1:82" x14ac:dyDescent="0.25">
      <c r="A10">
        <v>1.92256341789052</v>
      </c>
      <c r="B10">
        <v>272.21459382816698</v>
      </c>
      <c r="C10">
        <v>270.92595280474399</v>
      </c>
      <c r="D10">
        <v>268.80875441466901</v>
      </c>
      <c r="E10">
        <v>268.46256947524</v>
      </c>
      <c r="F10">
        <v>281.77896521695197</v>
      </c>
      <c r="G10">
        <v>279.46007319980498</v>
      </c>
      <c r="H10">
        <v>279.31235999393903</v>
      </c>
      <c r="I10">
        <v>269.39617687202201</v>
      </c>
      <c r="J10">
        <v>270.74599280109902</v>
      </c>
      <c r="K10">
        <v>280.32783980666801</v>
      </c>
      <c r="L10">
        <v>274.445556925895</v>
      </c>
      <c r="M10">
        <v>272.67957402553998</v>
      </c>
      <c r="N10">
        <v>275.81537299744798</v>
      </c>
      <c r="O10">
        <v>277.59814791493602</v>
      </c>
      <c r="P10">
        <v>294.456824510329</v>
      </c>
      <c r="Q10">
        <v>285.377223655504</v>
      </c>
      <c r="R10">
        <v>281.48382460124202</v>
      </c>
      <c r="S10">
        <v>290.74005343881998</v>
      </c>
      <c r="T10">
        <v>320.80289791501502</v>
      </c>
      <c r="U10">
        <v>346.96176664677699</v>
      </c>
      <c r="V10">
        <v>348.44820826597402</v>
      </c>
      <c r="W10">
        <v>368.78402403981198</v>
      </c>
      <c r="X10">
        <v>355.480383035079</v>
      </c>
      <c r="Y10">
        <v>363.88720859122401</v>
      </c>
      <c r="Z10">
        <v>369.21700998192802</v>
      </c>
      <c r="AA10">
        <v>385.43654326773401</v>
      </c>
      <c r="AB10">
        <v>424.50321245874397</v>
      </c>
      <c r="AC10">
        <v>447.18340268066203</v>
      </c>
      <c r="AD10">
        <v>511.927549552958</v>
      </c>
      <c r="AE10">
        <v>666.579687535311</v>
      </c>
      <c r="AF10">
        <v>990.09495196310195</v>
      </c>
      <c r="AG10">
        <v>1439.0723820841899</v>
      </c>
      <c r="AH10">
        <v>1465.6230526685599</v>
      </c>
      <c r="AI10">
        <v>987.65929942838795</v>
      </c>
      <c r="AJ10">
        <v>1057.11209536249</v>
      </c>
      <c r="AK10">
        <v>1386.43538043478</v>
      </c>
      <c r="AL10">
        <v>1072.99376065155</v>
      </c>
      <c r="AM10">
        <v>1896.0924605945299</v>
      </c>
      <c r="AN10">
        <v>1307.0436639248201</v>
      </c>
      <c r="AO10">
        <v>1246.5621705276301</v>
      </c>
      <c r="AP10">
        <v>918.424192595151</v>
      </c>
      <c r="AQ10">
        <v>1114.9997725908199</v>
      </c>
      <c r="AR10">
        <v>1023.74337884103</v>
      </c>
      <c r="AS10">
        <v>904.13308179396802</v>
      </c>
      <c r="AT10">
        <v>1387.8649336574999</v>
      </c>
      <c r="AU10">
        <v>1257.1318584723399</v>
      </c>
      <c r="AV10">
        <v>1128.40602368277</v>
      </c>
      <c r="AW10">
        <v>2725.7109999577301</v>
      </c>
      <c r="AX10">
        <v>1384.72326733824</v>
      </c>
      <c r="AY10">
        <v>1032.5175504260999</v>
      </c>
      <c r="AZ10">
        <v>781.55828628240295</v>
      </c>
      <c r="BA10">
        <v>548.80271549094596</v>
      </c>
      <c r="BB10">
        <v>461.74434389203998</v>
      </c>
      <c r="BC10">
        <v>429.16953865458601</v>
      </c>
      <c r="BD10">
        <v>401.39778141548902</v>
      </c>
      <c r="BE10">
        <v>352.82128808622002</v>
      </c>
      <c r="BF10">
        <v>317.184459661262</v>
      </c>
      <c r="BG10">
        <v>300.34581432328002</v>
      </c>
      <c r="BH10">
        <v>294.351279904938</v>
      </c>
      <c r="BI10">
        <v>283.10788543366601</v>
      </c>
      <c r="BJ10">
        <v>277.19995861094299</v>
      </c>
      <c r="BK10">
        <v>278.39697129331699</v>
      </c>
      <c r="BL10">
        <v>278.03748209385799</v>
      </c>
      <c r="BM10">
        <v>272.71530013793102</v>
      </c>
      <c r="BN10">
        <v>285.34456904292</v>
      </c>
      <c r="BO10">
        <v>271.85021622410301</v>
      </c>
      <c r="BP10">
        <v>272.44883693460997</v>
      </c>
      <c r="BQ10">
        <v>260.23583321604099</v>
      </c>
      <c r="BR10">
        <v>276.54639054456999</v>
      </c>
      <c r="BS10">
        <v>272.14793001184501</v>
      </c>
      <c r="BT10">
        <v>276.80587718703902</v>
      </c>
      <c r="BU10">
        <v>272.456705607402</v>
      </c>
      <c r="BV10">
        <v>268.42856553433802</v>
      </c>
      <c r="BW10">
        <v>272.92864905521299</v>
      </c>
      <c r="BX10">
        <v>263.88505840223701</v>
      </c>
      <c r="BY10">
        <v>267.03381878734501</v>
      </c>
      <c r="BZ10">
        <v>276.167441419211</v>
      </c>
      <c r="CA10">
        <v>266.30473346597802</v>
      </c>
      <c r="CB10">
        <v>267.45218585310698</v>
      </c>
      <c r="CC10">
        <v>280.84501964604198</v>
      </c>
      <c r="CD10">
        <v>278.61783993242602</v>
      </c>
    </row>
    <row r="11" spans="1:82" x14ac:dyDescent="0.25">
      <c r="A11">
        <v>2.1628838451268302</v>
      </c>
      <c r="B11">
        <v>270.99049399142899</v>
      </c>
      <c r="C11">
        <v>267.96136335985</v>
      </c>
      <c r="D11">
        <v>262.88575568969998</v>
      </c>
      <c r="E11">
        <v>268.26358780957497</v>
      </c>
      <c r="F11">
        <v>277.43866365673102</v>
      </c>
      <c r="G11">
        <v>279.22339548102298</v>
      </c>
      <c r="H11">
        <v>279.92958329488499</v>
      </c>
      <c r="I11">
        <v>269.43681091078798</v>
      </c>
      <c r="J11">
        <v>268.59190221103199</v>
      </c>
      <c r="K11">
        <v>277.216919843234</v>
      </c>
      <c r="L11">
        <v>273.90436025753502</v>
      </c>
      <c r="M11">
        <v>270.13919921603502</v>
      </c>
      <c r="N11">
        <v>279.77828901278298</v>
      </c>
      <c r="O11">
        <v>276.29748929820198</v>
      </c>
      <c r="P11">
        <v>294.01352935834097</v>
      </c>
      <c r="Q11">
        <v>282.664228222791</v>
      </c>
      <c r="R11">
        <v>287.04554047237798</v>
      </c>
      <c r="S11">
        <v>286.30573901750302</v>
      </c>
      <c r="T11">
        <v>317.96903408334799</v>
      </c>
      <c r="U11">
        <v>337.72346763701302</v>
      </c>
      <c r="V11">
        <v>347.06713516689302</v>
      </c>
      <c r="W11">
        <v>367.99286616357199</v>
      </c>
      <c r="X11">
        <v>357.90079542159799</v>
      </c>
      <c r="Y11">
        <v>361.00971130504098</v>
      </c>
      <c r="Z11">
        <v>361.36366732101902</v>
      </c>
      <c r="AA11">
        <v>385.15047453576898</v>
      </c>
      <c r="AB11">
        <v>415.54743982088797</v>
      </c>
      <c r="AC11">
        <v>444.93982453019902</v>
      </c>
      <c r="AD11">
        <v>507.02363647414302</v>
      </c>
      <c r="AE11">
        <v>658.88655663160898</v>
      </c>
      <c r="AF11">
        <v>980.042333214108</v>
      </c>
      <c r="AG11">
        <v>1422.6627033432701</v>
      </c>
      <c r="AH11">
        <v>1450.82984226291</v>
      </c>
      <c r="AI11">
        <v>973.43707466821604</v>
      </c>
      <c r="AJ11">
        <v>1045.73027156887</v>
      </c>
      <c r="AK11">
        <v>1374.4618237366301</v>
      </c>
      <c r="AL11">
        <v>1061.5133382934901</v>
      </c>
      <c r="AM11">
        <v>1875.57434680509</v>
      </c>
      <c r="AN11">
        <v>1294.64655941704</v>
      </c>
      <c r="AO11">
        <v>1234.6825600744401</v>
      </c>
      <c r="AP11">
        <v>912.537810342988</v>
      </c>
      <c r="AQ11">
        <v>1095.5365393557099</v>
      </c>
      <c r="AR11">
        <v>1015.7365598922599</v>
      </c>
      <c r="AS11">
        <v>893.20506770575503</v>
      </c>
      <c r="AT11">
        <v>1369.2826619899899</v>
      </c>
      <c r="AU11">
        <v>1249.49321025168</v>
      </c>
      <c r="AV11">
        <v>1112.43622023589</v>
      </c>
      <c r="AW11">
        <v>2687.1601956990398</v>
      </c>
      <c r="AX11">
        <v>1367.73417488562</v>
      </c>
      <c r="AY11">
        <v>1025.7235464835901</v>
      </c>
      <c r="AZ11">
        <v>770.216476480457</v>
      </c>
      <c r="BA11">
        <v>547.85511681437504</v>
      </c>
      <c r="BB11">
        <v>459.77983461719901</v>
      </c>
      <c r="BC11">
        <v>424.96933812886499</v>
      </c>
      <c r="BD11">
        <v>395.15126389020003</v>
      </c>
      <c r="BE11">
        <v>349.49718176996203</v>
      </c>
      <c r="BF11">
        <v>312.40729917681</v>
      </c>
      <c r="BG11">
        <v>299.90443610247797</v>
      </c>
      <c r="BH11">
        <v>288.62264556068402</v>
      </c>
      <c r="BI11">
        <v>283.09859765209899</v>
      </c>
      <c r="BJ11">
        <v>280.264626287684</v>
      </c>
      <c r="BK11">
        <v>279.97522261842198</v>
      </c>
      <c r="BL11">
        <v>274.15214127200301</v>
      </c>
      <c r="BM11">
        <v>268.44363376381102</v>
      </c>
      <c r="BN11">
        <v>280.61119788709198</v>
      </c>
      <c r="BO11">
        <v>269.49620014610298</v>
      </c>
      <c r="BP11">
        <v>272.01424289804498</v>
      </c>
      <c r="BQ11">
        <v>257.75375099656901</v>
      </c>
      <c r="BR11">
        <v>269.14031800250302</v>
      </c>
      <c r="BS11">
        <v>271.419967925229</v>
      </c>
      <c r="BT11">
        <v>269.35914684981299</v>
      </c>
      <c r="BU11">
        <v>270.073624936351</v>
      </c>
      <c r="BV11">
        <v>274.80084829801098</v>
      </c>
      <c r="BW11">
        <v>270.92010825501501</v>
      </c>
      <c r="BX11">
        <v>265.45897465123602</v>
      </c>
      <c r="BY11">
        <v>265.91948714055297</v>
      </c>
      <c r="BZ11">
        <v>277.75268990120298</v>
      </c>
      <c r="CA11">
        <v>262.36491575721402</v>
      </c>
      <c r="CB11">
        <v>263.65413166760698</v>
      </c>
      <c r="CC11">
        <v>283.792607110983</v>
      </c>
      <c r="CD11">
        <v>276.308089141273</v>
      </c>
    </row>
    <row r="12" spans="1:82" x14ac:dyDescent="0.25">
      <c r="A12">
        <v>2.4032042723631499</v>
      </c>
      <c r="B12">
        <v>267.09846029253703</v>
      </c>
      <c r="C12">
        <v>266.864063634758</v>
      </c>
      <c r="D12">
        <v>265.90231758415098</v>
      </c>
      <c r="E12">
        <v>265.21460452233202</v>
      </c>
      <c r="F12">
        <v>275.75075219302602</v>
      </c>
      <c r="G12">
        <v>275.886764398129</v>
      </c>
      <c r="H12">
        <v>276.503550657647</v>
      </c>
      <c r="I12">
        <v>270.32842420261301</v>
      </c>
      <c r="J12">
        <v>269.39923309713703</v>
      </c>
      <c r="K12">
        <v>274.63164281241598</v>
      </c>
      <c r="L12">
        <v>271.07173840944802</v>
      </c>
      <c r="M12">
        <v>268.44914526507102</v>
      </c>
      <c r="N12">
        <v>277.06775665130198</v>
      </c>
      <c r="O12">
        <v>272.28552142315698</v>
      </c>
      <c r="P12">
        <v>293.49850798937598</v>
      </c>
      <c r="Q12">
        <v>281.71783656712302</v>
      </c>
      <c r="R12">
        <v>287.72443742193201</v>
      </c>
      <c r="S12">
        <v>287.996025529387</v>
      </c>
      <c r="T12">
        <v>315.62068896065603</v>
      </c>
      <c r="U12">
        <v>336.54557026649798</v>
      </c>
      <c r="V12">
        <v>351.408490304471</v>
      </c>
      <c r="W12">
        <v>369.778602815152</v>
      </c>
      <c r="X12">
        <v>361.190060464547</v>
      </c>
      <c r="Y12">
        <v>361.49568113322402</v>
      </c>
      <c r="Z12">
        <v>361.34944754924197</v>
      </c>
      <c r="AA12">
        <v>387.46984937190399</v>
      </c>
      <c r="AB12">
        <v>412.77062257805102</v>
      </c>
      <c r="AC12">
        <v>449.07064547586299</v>
      </c>
      <c r="AD12">
        <v>511.30431298097398</v>
      </c>
      <c r="AE12">
        <v>668.00336242272397</v>
      </c>
      <c r="AF12">
        <v>992.78411039685398</v>
      </c>
      <c r="AG12">
        <v>1445.9205062901999</v>
      </c>
      <c r="AH12">
        <v>1474.21721864356</v>
      </c>
      <c r="AI12">
        <v>991.47480651564797</v>
      </c>
      <c r="AJ12">
        <v>1067.0113747718401</v>
      </c>
      <c r="AK12">
        <v>1405.7230249204899</v>
      </c>
      <c r="AL12">
        <v>1084.09454192164</v>
      </c>
      <c r="AM12">
        <v>1914.9000965581799</v>
      </c>
      <c r="AN12">
        <v>1316.91022097123</v>
      </c>
      <c r="AO12">
        <v>1257.6320263595701</v>
      </c>
      <c r="AP12">
        <v>933.14936871565203</v>
      </c>
      <c r="AQ12">
        <v>1113.2511950154501</v>
      </c>
      <c r="AR12">
        <v>1036.7055036016</v>
      </c>
      <c r="AS12">
        <v>912.19399015238503</v>
      </c>
      <c r="AT12">
        <v>1390.3198672144599</v>
      </c>
      <c r="AU12">
        <v>1272.6154322508701</v>
      </c>
      <c r="AV12">
        <v>1129.62765082798</v>
      </c>
      <c r="AW12">
        <v>2734.74108334727</v>
      </c>
      <c r="AX12">
        <v>1391.02542408726</v>
      </c>
      <c r="AY12">
        <v>1044.13213253409</v>
      </c>
      <c r="AZ12">
        <v>779.17805506582295</v>
      </c>
      <c r="BA12">
        <v>550.16690481958199</v>
      </c>
      <c r="BB12">
        <v>463.53726709358301</v>
      </c>
      <c r="BC12">
        <v>430.27230630254297</v>
      </c>
      <c r="BD12">
        <v>396.57045008125499</v>
      </c>
      <c r="BE12">
        <v>350.041708197893</v>
      </c>
      <c r="BF12">
        <v>311.970526702619</v>
      </c>
      <c r="BG12">
        <v>298.584675697374</v>
      </c>
      <c r="BH12">
        <v>287.70288125938401</v>
      </c>
      <c r="BI12">
        <v>280.27253741947499</v>
      </c>
      <c r="BJ12">
        <v>278.82590630155198</v>
      </c>
      <c r="BK12">
        <v>276.521467629379</v>
      </c>
      <c r="BL12">
        <v>273.940677301042</v>
      </c>
      <c r="BM12">
        <v>265.80245986059799</v>
      </c>
      <c r="BN12">
        <v>278.82162356552402</v>
      </c>
      <c r="BO12">
        <v>268.28592010636203</v>
      </c>
      <c r="BP12">
        <v>270.96194680221498</v>
      </c>
      <c r="BQ12">
        <v>259.15086166344503</v>
      </c>
      <c r="BR12">
        <v>268.25008961314199</v>
      </c>
      <c r="BS12">
        <v>271.95099904166898</v>
      </c>
      <c r="BT12">
        <v>265.86998812161499</v>
      </c>
      <c r="BU12">
        <v>268.350879120363</v>
      </c>
      <c r="BV12">
        <v>279.89063498463003</v>
      </c>
      <c r="BW12">
        <v>268.35435114554798</v>
      </c>
      <c r="BX12">
        <v>266.984500875717</v>
      </c>
      <c r="BY12">
        <v>263.18263388154298</v>
      </c>
      <c r="BZ12">
        <v>272.70716308591398</v>
      </c>
      <c r="CA12">
        <v>256.96203736835503</v>
      </c>
      <c r="CB12">
        <v>262.49769528467101</v>
      </c>
      <c r="CC12">
        <v>284.58948520860798</v>
      </c>
      <c r="CD12">
        <v>275.12492645320498</v>
      </c>
    </row>
    <row r="13" spans="1:82" x14ac:dyDescent="0.25">
      <c r="A13">
        <v>2.6435246995994599</v>
      </c>
      <c r="B13">
        <v>265.179092049752</v>
      </c>
      <c r="C13">
        <v>267.89100719068</v>
      </c>
      <c r="D13">
        <v>268.46350407830602</v>
      </c>
      <c r="E13">
        <v>264.77044100656798</v>
      </c>
      <c r="F13">
        <v>275.20564855296499</v>
      </c>
      <c r="G13">
        <v>273.90994555211199</v>
      </c>
      <c r="H13">
        <v>273.70285482007603</v>
      </c>
      <c r="I13">
        <v>273.82741106072802</v>
      </c>
      <c r="J13">
        <v>269.73108198786798</v>
      </c>
      <c r="K13">
        <v>270.691980242375</v>
      </c>
      <c r="L13">
        <v>266.83762306278601</v>
      </c>
      <c r="M13">
        <v>267.48387529543498</v>
      </c>
      <c r="N13">
        <v>276.29855886504902</v>
      </c>
      <c r="O13">
        <v>269.57376738389502</v>
      </c>
      <c r="P13">
        <v>292.79772037897499</v>
      </c>
      <c r="Q13">
        <v>282.26305333679301</v>
      </c>
      <c r="R13">
        <v>287.036142564974</v>
      </c>
      <c r="S13">
        <v>291.81265726157199</v>
      </c>
      <c r="T13">
        <v>316.81772751026301</v>
      </c>
      <c r="U13">
        <v>341.35208902527302</v>
      </c>
      <c r="V13">
        <v>352.90023838177501</v>
      </c>
      <c r="W13">
        <v>375.23608596931803</v>
      </c>
      <c r="X13">
        <v>363.60003554823902</v>
      </c>
      <c r="Y13">
        <v>360.71406536910598</v>
      </c>
      <c r="Z13">
        <v>367.271998745698</v>
      </c>
      <c r="AA13">
        <v>391.52879589250199</v>
      </c>
      <c r="AB13">
        <v>422.956364212555</v>
      </c>
      <c r="AC13">
        <v>462.58778015525701</v>
      </c>
      <c r="AD13">
        <v>534.91902058959499</v>
      </c>
      <c r="AE13">
        <v>710.82499297396305</v>
      </c>
      <c r="AF13">
        <v>1060.9263415635401</v>
      </c>
      <c r="AG13">
        <v>1579.0595964299901</v>
      </c>
      <c r="AH13">
        <v>1621.9911532564399</v>
      </c>
      <c r="AI13">
        <v>1098.1180267478701</v>
      </c>
      <c r="AJ13">
        <v>1199.7900783022701</v>
      </c>
      <c r="AK13">
        <v>1552.9707437371901</v>
      </c>
      <c r="AL13">
        <v>1203.1451378855099</v>
      </c>
      <c r="AM13">
        <v>2099.5573031782601</v>
      </c>
      <c r="AN13">
        <v>1424.70724838981</v>
      </c>
      <c r="AO13">
        <v>1361.7573409978399</v>
      </c>
      <c r="AP13">
        <v>1020.12361639981</v>
      </c>
      <c r="AQ13">
        <v>1203.73274604483</v>
      </c>
      <c r="AR13">
        <v>1141.4375058185001</v>
      </c>
      <c r="AS13">
        <v>997.47065186993598</v>
      </c>
      <c r="AT13">
        <v>1510.3527098717</v>
      </c>
      <c r="AU13">
        <v>1368.55461579188</v>
      </c>
      <c r="AV13">
        <v>1230.7031486201799</v>
      </c>
      <c r="AW13">
        <v>2909.0681511872099</v>
      </c>
      <c r="AX13">
        <v>1463.91241118324</v>
      </c>
      <c r="AY13">
        <v>1089.89886569173</v>
      </c>
      <c r="AZ13">
        <v>818.30813345136403</v>
      </c>
      <c r="BA13">
        <v>565.66165427542705</v>
      </c>
      <c r="BB13">
        <v>475.36143207562998</v>
      </c>
      <c r="BC13">
        <v>440.57531249699798</v>
      </c>
      <c r="BD13">
        <v>407.45616402059602</v>
      </c>
      <c r="BE13">
        <v>352.17169624496</v>
      </c>
      <c r="BF13">
        <v>314.71158811383299</v>
      </c>
      <c r="BG13">
        <v>294.81896651737998</v>
      </c>
      <c r="BH13">
        <v>288.006390102171</v>
      </c>
      <c r="BI13">
        <v>280.76243826875401</v>
      </c>
      <c r="BJ13">
        <v>279.44034815817997</v>
      </c>
      <c r="BK13">
        <v>275.03799715153798</v>
      </c>
      <c r="BL13">
        <v>274.00721244868299</v>
      </c>
      <c r="BM13">
        <v>268.89961270165497</v>
      </c>
      <c r="BN13">
        <v>276.79277374153298</v>
      </c>
      <c r="BO13">
        <v>265.35489315842199</v>
      </c>
      <c r="BP13">
        <v>267.76074913231298</v>
      </c>
      <c r="BQ13">
        <v>261.087642689451</v>
      </c>
      <c r="BR13">
        <v>264.70643643818698</v>
      </c>
      <c r="BS13">
        <v>270.41231051120502</v>
      </c>
      <c r="BT13">
        <v>261.08792166741</v>
      </c>
      <c r="BU13">
        <v>269.86171033910102</v>
      </c>
      <c r="BV13">
        <v>279.235902120079</v>
      </c>
      <c r="BW13">
        <v>266.697168278883</v>
      </c>
      <c r="BX13">
        <v>267.01965483414</v>
      </c>
      <c r="BY13">
        <v>260.58789705458202</v>
      </c>
      <c r="BZ13">
        <v>268.47828887412697</v>
      </c>
      <c r="CA13">
        <v>254.57892500814199</v>
      </c>
      <c r="CB13">
        <v>262.71225589640898</v>
      </c>
      <c r="CC13">
        <v>280.91725809292598</v>
      </c>
      <c r="CD13">
        <v>269.20553653745202</v>
      </c>
    </row>
    <row r="14" spans="1:82" x14ac:dyDescent="0.25">
      <c r="A14">
        <v>2.8838451268357801</v>
      </c>
      <c r="B14">
        <v>268.51230221068897</v>
      </c>
      <c r="C14">
        <v>268.58456523038001</v>
      </c>
      <c r="D14">
        <v>270.09176784186599</v>
      </c>
      <c r="E14">
        <v>270.29395704602399</v>
      </c>
      <c r="F14">
        <v>280.47685330581203</v>
      </c>
      <c r="G14">
        <v>273.05833970249898</v>
      </c>
      <c r="H14">
        <v>277.41276954954799</v>
      </c>
      <c r="I14">
        <v>274.298343624854</v>
      </c>
      <c r="J14">
        <v>268.55370171063601</v>
      </c>
      <c r="K14">
        <v>274.166627944406</v>
      </c>
      <c r="L14">
        <v>267.91750184106502</v>
      </c>
      <c r="M14">
        <v>269.70404604991103</v>
      </c>
      <c r="N14">
        <v>279.65756477985002</v>
      </c>
      <c r="O14">
        <v>271.30426997068503</v>
      </c>
      <c r="P14">
        <v>298.43596012363503</v>
      </c>
      <c r="Q14">
        <v>282.470301824106</v>
      </c>
      <c r="R14">
        <v>285.99815660375799</v>
      </c>
      <c r="S14">
        <v>293.45851753311001</v>
      </c>
      <c r="T14">
        <v>319.43523572784198</v>
      </c>
      <c r="U14">
        <v>342.517888980105</v>
      </c>
      <c r="V14">
        <v>353.47059233618501</v>
      </c>
      <c r="W14">
        <v>384.91186281502399</v>
      </c>
      <c r="X14">
        <v>363.294375175526</v>
      </c>
      <c r="Y14">
        <v>362.32587181321497</v>
      </c>
      <c r="Z14">
        <v>369.68307787751098</v>
      </c>
      <c r="AA14">
        <v>393.89589955084301</v>
      </c>
      <c r="AB14">
        <v>440.374229554257</v>
      </c>
      <c r="AC14">
        <v>498.64407225966801</v>
      </c>
      <c r="AD14">
        <v>578.15792958676604</v>
      </c>
      <c r="AE14">
        <v>810.88506075552004</v>
      </c>
      <c r="AF14">
        <v>1248.4834669458501</v>
      </c>
      <c r="AG14">
        <v>1887.90831997706</v>
      </c>
      <c r="AH14">
        <v>2031.4646327902301</v>
      </c>
      <c r="AI14">
        <v>1422.71723119081</v>
      </c>
      <c r="AJ14">
        <v>1561.3944569923001</v>
      </c>
      <c r="AK14">
        <v>1934.9965227968401</v>
      </c>
      <c r="AL14">
        <v>1447.3121834217</v>
      </c>
      <c r="AM14">
        <v>2441.1496918563898</v>
      </c>
      <c r="AN14">
        <v>1609.90138504732</v>
      </c>
      <c r="AO14">
        <v>1603.5479027356801</v>
      </c>
      <c r="AP14">
        <v>1157.08038043799</v>
      </c>
      <c r="AQ14">
        <v>1379.4871114591699</v>
      </c>
      <c r="AR14">
        <v>1310.93239444595</v>
      </c>
      <c r="AS14">
        <v>1124.2031696009101</v>
      </c>
      <c r="AT14">
        <v>1690.94703001829</v>
      </c>
      <c r="AU14">
        <v>1486.77186401771</v>
      </c>
      <c r="AV14">
        <v>1454.55939658639</v>
      </c>
      <c r="AW14">
        <v>3294.8255274581302</v>
      </c>
      <c r="AX14">
        <v>1542.2240132495399</v>
      </c>
      <c r="AY14">
        <v>1133.04196815258</v>
      </c>
      <c r="AZ14">
        <v>851.95749508895506</v>
      </c>
      <c r="BA14">
        <v>584.99768899496496</v>
      </c>
      <c r="BB14">
        <v>485.23746464955798</v>
      </c>
      <c r="BC14">
        <v>439.46966825639402</v>
      </c>
      <c r="BD14">
        <v>411.35222311908399</v>
      </c>
      <c r="BE14">
        <v>358.95938458455697</v>
      </c>
      <c r="BF14">
        <v>317.45978238255401</v>
      </c>
      <c r="BG14">
        <v>295.04061061391798</v>
      </c>
      <c r="BH14">
        <v>288.64372493858002</v>
      </c>
      <c r="BI14">
        <v>282.09138348008202</v>
      </c>
      <c r="BJ14">
        <v>282.83960647897101</v>
      </c>
      <c r="BK14">
        <v>277.75463353956502</v>
      </c>
      <c r="BL14">
        <v>274.81817619636598</v>
      </c>
      <c r="BM14">
        <v>269.45007571019602</v>
      </c>
      <c r="BN14">
        <v>275.01678111854801</v>
      </c>
      <c r="BO14">
        <v>265.015216510823</v>
      </c>
      <c r="BP14">
        <v>264.67944163850501</v>
      </c>
      <c r="BQ14">
        <v>259.81997229196497</v>
      </c>
      <c r="BR14">
        <v>262.361915062077</v>
      </c>
      <c r="BS14">
        <v>267.64809741449699</v>
      </c>
      <c r="BT14">
        <v>264.52991439025698</v>
      </c>
      <c r="BU14">
        <v>271.06303581524202</v>
      </c>
      <c r="BV14">
        <v>278.322959206853</v>
      </c>
      <c r="BW14">
        <v>264.01605373613302</v>
      </c>
      <c r="BX14">
        <v>266.23213640879902</v>
      </c>
      <c r="BY14">
        <v>260.36166581400602</v>
      </c>
      <c r="BZ14">
        <v>267.79892335937302</v>
      </c>
      <c r="CA14">
        <v>254.356603309067</v>
      </c>
      <c r="CB14">
        <v>263.56211027092598</v>
      </c>
      <c r="CC14">
        <v>284.89579807378101</v>
      </c>
      <c r="CD14">
        <v>270.19564274746</v>
      </c>
    </row>
    <row r="15" spans="1:82" x14ac:dyDescent="0.25">
      <c r="A15">
        <v>3.1241655540720901</v>
      </c>
      <c r="B15">
        <v>271.96442573059198</v>
      </c>
      <c r="C15">
        <v>271.55098081887797</v>
      </c>
      <c r="D15">
        <v>272.78807969248402</v>
      </c>
      <c r="E15">
        <v>270.34257480675899</v>
      </c>
      <c r="F15">
        <v>280.51009221947203</v>
      </c>
      <c r="G15">
        <v>273.051451158963</v>
      </c>
      <c r="H15">
        <v>277.44725849596603</v>
      </c>
      <c r="I15">
        <v>276.74285167242198</v>
      </c>
      <c r="J15">
        <v>269.05988018088999</v>
      </c>
      <c r="K15">
        <v>274.19514660160098</v>
      </c>
      <c r="L15">
        <v>268.97732676061599</v>
      </c>
      <c r="M15">
        <v>271.350124245085</v>
      </c>
      <c r="N15">
        <v>279.964669726983</v>
      </c>
      <c r="O15">
        <v>272.91819597902003</v>
      </c>
      <c r="P15">
        <v>297.16637015503397</v>
      </c>
      <c r="Q15">
        <v>282.11712284518001</v>
      </c>
      <c r="R15">
        <v>286.87526349495897</v>
      </c>
      <c r="S15">
        <v>294.39180021181897</v>
      </c>
      <c r="T15">
        <v>315.41555356967098</v>
      </c>
      <c r="U15">
        <v>342.19769702409201</v>
      </c>
      <c r="V15">
        <v>350.13398958723502</v>
      </c>
      <c r="W15">
        <v>379.769536271383</v>
      </c>
      <c r="X15">
        <v>360.37400697426398</v>
      </c>
      <c r="Y15">
        <v>359.88060460613798</v>
      </c>
      <c r="Z15">
        <v>368.06037291643702</v>
      </c>
      <c r="AA15">
        <v>391.97888813953898</v>
      </c>
      <c r="AB15">
        <v>447.55980090655498</v>
      </c>
      <c r="AC15">
        <v>511.030504779664</v>
      </c>
      <c r="AD15">
        <v>595.58708073730702</v>
      </c>
      <c r="AE15">
        <v>825.29008696907499</v>
      </c>
      <c r="AF15">
        <v>1264.39013540664</v>
      </c>
      <c r="AG15">
        <v>1858.4551085972701</v>
      </c>
      <c r="AH15">
        <v>2023.5264525570601</v>
      </c>
      <c r="AI15">
        <v>1530.311374399</v>
      </c>
      <c r="AJ15">
        <v>1628.1386740119201</v>
      </c>
      <c r="AK15">
        <v>1945.7159882757901</v>
      </c>
      <c r="AL15">
        <v>1489.26367301353</v>
      </c>
      <c r="AM15">
        <v>2313.1507064315601</v>
      </c>
      <c r="AN15">
        <v>1558.51347342444</v>
      </c>
      <c r="AO15">
        <v>1596.8425514765099</v>
      </c>
      <c r="AP15">
        <v>1150.9546002900499</v>
      </c>
      <c r="AQ15">
        <v>1364.99302933331</v>
      </c>
      <c r="AR15">
        <v>1291.2148557291</v>
      </c>
      <c r="AS15">
        <v>1110.0439302474899</v>
      </c>
      <c r="AT15">
        <v>1616.6365820767301</v>
      </c>
      <c r="AU15">
        <v>1371.2746202496801</v>
      </c>
      <c r="AV15">
        <v>1468.00048906697</v>
      </c>
      <c r="AW15">
        <v>3092.0155112584998</v>
      </c>
      <c r="AX15">
        <v>1383.1494122247</v>
      </c>
      <c r="AY15">
        <v>1022.0822042872099</v>
      </c>
      <c r="AZ15">
        <v>792.44441774233201</v>
      </c>
      <c r="BA15">
        <v>573.19739712747003</v>
      </c>
      <c r="BB15">
        <v>475.23221429967299</v>
      </c>
      <c r="BC15">
        <v>430.295256473243</v>
      </c>
      <c r="BD15">
        <v>402.19521674723597</v>
      </c>
      <c r="BE15">
        <v>358.02924968983001</v>
      </c>
      <c r="BF15">
        <v>316.99851915354401</v>
      </c>
      <c r="BG15">
        <v>290.66960417464202</v>
      </c>
      <c r="BH15">
        <v>288.15311045790401</v>
      </c>
      <c r="BI15">
        <v>282.36436587376801</v>
      </c>
      <c r="BJ15">
        <v>283.59805690999099</v>
      </c>
      <c r="BK15">
        <v>279.31393029349101</v>
      </c>
      <c r="BL15">
        <v>276.03073576102503</v>
      </c>
      <c r="BM15">
        <v>270.54716883401301</v>
      </c>
      <c r="BN15">
        <v>273.95334915329602</v>
      </c>
      <c r="BO15">
        <v>266.92537888628402</v>
      </c>
      <c r="BP15">
        <v>266.56158290264602</v>
      </c>
      <c r="BQ15">
        <v>261.526726563875</v>
      </c>
      <c r="BR15">
        <v>263.89828731560698</v>
      </c>
      <c r="BS15">
        <v>267.79112431290002</v>
      </c>
      <c r="BT15">
        <v>267.32820263530601</v>
      </c>
      <c r="BU15">
        <v>274.44751689326802</v>
      </c>
      <c r="BV15">
        <v>281.62019990053801</v>
      </c>
      <c r="BW15">
        <v>266.68581482875402</v>
      </c>
      <c r="BX15">
        <v>268.34093702385502</v>
      </c>
      <c r="BY15">
        <v>264.95102250924202</v>
      </c>
      <c r="BZ15">
        <v>269.118588456277</v>
      </c>
      <c r="CA15">
        <v>256.047501967985</v>
      </c>
      <c r="CB15">
        <v>265.38931964644303</v>
      </c>
      <c r="CC15">
        <v>284.92672467854902</v>
      </c>
      <c r="CD15">
        <v>272.43577982688799</v>
      </c>
    </row>
    <row r="16" spans="1:82" x14ac:dyDescent="0.25">
      <c r="A16">
        <v>3.3644859813084098</v>
      </c>
      <c r="B16">
        <v>271.96442573059198</v>
      </c>
      <c r="C16">
        <v>271.55098081887797</v>
      </c>
      <c r="D16">
        <v>272.78807969248402</v>
      </c>
      <c r="E16">
        <v>270.34257480675899</v>
      </c>
      <c r="F16">
        <v>280.51009221947203</v>
      </c>
      <c r="G16">
        <v>273.051451158963</v>
      </c>
      <c r="H16">
        <v>277.44725849596603</v>
      </c>
      <c r="I16">
        <v>276.74285167242198</v>
      </c>
      <c r="J16">
        <v>269.05988018088999</v>
      </c>
      <c r="K16">
        <v>274.19514660160098</v>
      </c>
      <c r="L16">
        <v>268.97732676061599</v>
      </c>
      <c r="M16">
        <v>271.350124245085</v>
      </c>
      <c r="N16">
        <v>279.964669726983</v>
      </c>
      <c r="O16">
        <v>272.91819597902003</v>
      </c>
      <c r="P16">
        <v>296.46559665067099</v>
      </c>
      <c r="Q16">
        <v>282.029206366984</v>
      </c>
      <c r="R16">
        <v>286.87387232851</v>
      </c>
      <c r="S16">
        <v>295.010202766916</v>
      </c>
      <c r="T16">
        <v>312.85082262647802</v>
      </c>
      <c r="U16">
        <v>339.834902025931</v>
      </c>
      <c r="V16">
        <v>349.326424328798</v>
      </c>
      <c r="W16">
        <v>372.74236450645498</v>
      </c>
      <c r="X16">
        <v>357.85714994148401</v>
      </c>
      <c r="Y16">
        <v>356.43361986128701</v>
      </c>
      <c r="Z16">
        <v>366.28439136190099</v>
      </c>
      <c r="AA16">
        <v>386.718538347726</v>
      </c>
      <c r="AB16">
        <v>446.39289147610498</v>
      </c>
      <c r="AC16">
        <v>505.22032612637997</v>
      </c>
      <c r="AD16">
        <v>587.71784036142003</v>
      </c>
      <c r="AE16">
        <v>807.78044680414303</v>
      </c>
      <c r="AF16">
        <v>1219.8144752077501</v>
      </c>
      <c r="AG16">
        <v>1774.89896411118</v>
      </c>
      <c r="AH16">
        <v>1925.64932598412</v>
      </c>
      <c r="AI16">
        <v>1505.7208126564401</v>
      </c>
      <c r="AJ16">
        <v>1599.06993461254</v>
      </c>
      <c r="AK16">
        <v>1868.8487278376001</v>
      </c>
      <c r="AL16">
        <v>1444.08135577394</v>
      </c>
      <c r="AM16">
        <v>2152.1272104012901</v>
      </c>
      <c r="AN16">
        <v>1468.51944006288</v>
      </c>
      <c r="AO16">
        <v>1521.2477879088001</v>
      </c>
      <c r="AP16">
        <v>1121.5097679522901</v>
      </c>
      <c r="AQ16">
        <v>1296.59499429262</v>
      </c>
      <c r="AR16">
        <v>1238.2223348270099</v>
      </c>
      <c r="AS16">
        <v>1069.1287946513701</v>
      </c>
      <c r="AT16">
        <v>1528.4216317335099</v>
      </c>
      <c r="AU16">
        <v>1276.15759144206</v>
      </c>
      <c r="AV16">
        <v>1400.88635543442</v>
      </c>
      <c r="AW16">
        <v>2812.39213386346</v>
      </c>
      <c r="AX16">
        <v>1240.4323356540499</v>
      </c>
      <c r="AY16">
        <v>931.11024707877198</v>
      </c>
      <c r="AZ16">
        <v>746.08917814586198</v>
      </c>
      <c r="BA16">
        <v>550.13826611424599</v>
      </c>
      <c r="BB16">
        <v>457.901068861998</v>
      </c>
      <c r="BC16">
        <v>419.89633950082799</v>
      </c>
      <c r="BD16">
        <v>394.15274673569002</v>
      </c>
      <c r="BE16">
        <v>353.53145752238402</v>
      </c>
      <c r="BF16">
        <v>315.46965405721699</v>
      </c>
      <c r="BG16">
        <v>289.99296762404299</v>
      </c>
      <c r="BH16">
        <v>288.38330622536699</v>
      </c>
      <c r="BI16">
        <v>283.925235977066</v>
      </c>
      <c r="BJ16">
        <v>283.79432524656801</v>
      </c>
      <c r="BK16">
        <v>279.59625254169998</v>
      </c>
      <c r="BL16">
        <v>276.47719220561902</v>
      </c>
      <c r="BM16">
        <v>271.04399634008399</v>
      </c>
      <c r="BN16">
        <v>273.95334915329602</v>
      </c>
      <c r="BO16">
        <v>267.29259041300202</v>
      </c>
      <c r="BP16">
        <v>267.058571166538</v>
      </c>
      <c r="BQ16">
        <v>261.91179766716903</v>
      </c>
      <c r="BR16">
        <v>264.265196694336</v>
      </c>
      <c r="BS16">
        <v>269.29518573824998</v>
      </c>
      <c r="BT16">
        <v>268.01218634885402</v>
      </c>
      <c r="BU16">
        <v>275.12167845846602</v>
      </c>
      <c r="BV16">
        <v>285.05714931713601</v>
      </c>
      <c r="BW16">
        <v>270.60405001413397</v>
      </c>
      <c r="BX16">
        <v>268.94699287265098</v>
      </c>
      <c r="BY16">
        <v>265.94307915015798</v>
      </c>
      <c r="BZ16">
        <v>269.46564913599798</v>
      </c>
      <c r="CA16">
        <v>256.047501967985</v>
      </c>
      <c r="CB16">
        <v>265.95130373359899</v>
      </c>
      <c r="CC16">
        <v>284.92672467854902</v>
      </c>
      <c r="CD16">
        <v>272.43577982688799</v>
      </c>
    </row>
    <row r="17" spans="1:82" x14ac:dyDescent="0.25">
      <c r="A17">
        <v>3.6048064085447198</v>
      </c>
      <c r="B17">
        <v>271.92726446590399</v>
      </c>
      <c r="C17">
        <v>271.811917416266</v>
      </c>
      <c r="D17">
        <v>273.17360610923498</v>
      </c>
      <c r="E17">
        <v>270.76284765694402</v>
      </c>
      <c r="F17">
        <v>281.00386015544899</v>
      </c>
      <c r="G17">
        <v>273.46410618719199</v>
      </c>
      <c r="H17">
        <v>277.51248512680399</v>
      </c>
      <c r="I17">
        <v>277.33381462590398</v>
      </c>
      <c r="J17">
        <v>269.59197364738799</v>
      </c>
      <c r="K17">
        <v>274.57783018497901</v>
      </c>
      <c r="L17">
        <v>269.68149570169498</v>
      </c>
      <c r="M17">
        <v>271.58174802660801</v>
      </c>
      <c r="N17">
        <v>280.22420110264</v>
      </c>
      <c r="O17">
        <v>273.60571041913897</v>
      </c>
      <c r="P17">
        <v>296.70360030086403</v>
      </c>
      <c r="Q17">
        <v>282.79985879072802</v>
      </c>
      <c r="R17">
        <v>287.274772229245</v>
      </c>
      <c r="S17">
        <v>295.07718323198901</v>
      </c>
      <c r="T17">
        <v>312.87567150508102</v>
      </c>
      <c r="U17">
        <v>339.61399729281402</v>
      </c>
      <c r="V17">
        <v>348.95605078583299</v>
      </c>
      <c r="W17">
        <v>372.77146449497502</v>
      </c>
      <c r="X17">
        <v>357.75288409075301</v>
      </c>
      <c r="Y17">
        <v>356.251130292835</v>
      </c>
      <c r="Z17">
        <v>366.04219438933302</v>
      </c>
      <c r="AA17">
        <v>386.15582797478402</v>
      </c>
      <c r="AB17">
        <v>446.11490869522601</v>
      </c>
      <c r="AC17">
        <v>503.92466083443497</v>
      </c>
      <c r="AD17">
        <v>584.61994400223205</v>
      </c>
      <c r="AE17">
        <v>804.83237737260595</v>
      </c>
      <c r="AF17">
        <v>1216.8799341666099</v>
      </c>
      <c r="AG17">
        <v>1770.84468418289</v>
      </c>
      <c r="AH17">
        <v>1923.0236474585799</v>
      </c>
      <c r="AI17">
        <v>1504.19172308368</v>
      </c>
      <c r="AJ17">
        <v>1599.7239929234299</v>
      </c>
      <c r="AK17">
        <v>1868.3106529295201</v>
      </c>
      <c r="AL17">
        <v>1438.3943715473399</v>
      </c>
      <c r="AM17">
        <v>2142.0714351052502</v>
      </c>
      <c r="AN17">
        <v>1458.2531944182999</v>
      </c>
      <c r="AO17">
        <v>1512.87874876308</v>
      </c>
      <c r="AP17">
        <v>1116.9125805896099</v>
      </c>
      <c r="AQ17">
        <v>1288.14317301295</v>
      </c>
      <c r="AR17">
        <v>1231.9617041127301</v>
      </c>
      <c r="AS17">
        <v>1063.50129907427</v>
      </c>
      <c r="AT17">
        <v>1518.7160162094401</v>
      </c>
      <c r="AU17">
        <v>1263.3643547039601</v>
      </c>
      <c r="AV17">
        <v>1392.80871910522</v>
      </c>
      <c r="AW17">
        <v>2788.5410063987802</v>
      </c>
      <c r="AX17">
        <v>1222.7955505930299</v>
      </c>
      <c r="AY17">
        <v>920.27910952457296</v>
      </c>
      <c r="AZ17">
        <v>737.77204986945503</v>
      </c>
      <c r="BA17">
        <v>545.29373306960304</v>
      </c>
      <c r="BB17">
        <v>454.24259978094801</v>
      </c>
      <c r="BC17">
        <v>418.94136371417801</v>
      </c>
      <c r="BD17">
        <v>393.30031029129299</v>
      </c>
      <c r="BE17">
        <v>352.44639004241299</v>
      </c>
      <c r="BF17">
        <v>315.23628383875501</v>
      </c>
      <c r="BG17">
        <v>290.579514927042</v>
      </c>
      <c r="BH17">
        <v>288.59272648531299</v>
      </c>
      <c r="BI17">
        <v>284.12767871761798</v>
      </c>
      <c r="BJ17">
        <v>284.21289043035301</v>
      </c>
      <c r="BK17">
        <v>279.844060379025</v>
      </c>
      <c r="BL17">
        <v>276.61757160403499</v>
      </c>
      <c r="BM17">
        <v>271.23023512985799</v>
      </c>
      <c r="BN17">
        <v>274.40567038696997</v>
      </c>
      <c r="BO17">
        <v>267.93980080542002</v>
      </c>
      <c r="BP17">
        <v>267.45190105397199</v>
      </c>
      <c r="BQ17">
        <v>262.12237156852399</v>
      </c>
      <c r="BR17">
        <v>264.77405898740199</v>
      </c>
      <c r="BS17">
        <v>269.77863926043602</v>
      </c>
      <c r="BT17">
        <v>268.81836849695401</v>
      </c>
      <c r="BU17">
        <v>274.881591731394</v>
      </c>
      <c r="BV17">
        <v>285.31370494010599</v>
      </c>
      <c r="BW17">
        <v>270.83033135321699</v>
      </c>
      <c r="BX17">
        <v>269.25442145369601</v>
      </c>
      <c r="BY17">
        <v>266.18620394027499</v>
      </c>
      <c r="BZ17">
        <v>269.99201548837198</v>
      </c>
      <c r="CA17">
        <v>256.758593744873</v>
      </c>
      <c r="CB17">
        <v>266.26972491917201</v>
      </c>
      <c r="CC17">
        <v>285.17226631273002</v>
      </c>
      <c r="CD17">
        <v>273.22240737666402</v>
      </c>
    </row>
    <row r="18" spans="1:82" x14ac:dyDescent="0.25">
      <c r="A18">
        <v>3.84512683578104</v>
      </c>
      <c r="B18">
        <v>271.96813513339202</v>
      </c>
      <c r="C18">
        <v>271.92732158422001</v>
      </c>
      <c r="D18">
        <v>273.98718584764998</v>
      </c>
      <c r="E18">
        <v>273.04798419057499</v>
      </c>
      <c r="F18">
        <v>282.02208277533799</v>
      </c>
      <c r="G18">
        <v>277.14295891401201</v>
      </c>
      <c r="H18">
        <v>276.28725037120199</v>
      </c>
      <c r="I18">
        <v>280.93161098941601</v>
      </c>
      <c r="J18">
        <v>269.47596037832801</v>
      </c>
      <c r="K18">
        <v>276.094214488717</v>
      </c>
      <c r="L18">
        <v>272.57646771898402</v>
      </c>
      <c r="M18">
        <v>274.38373823186299</v>
      </c>
      <c r="N18">
        <v>278.27215145960099</v>
      </c>
      <c r="O18">
        <v>276.98390397962999</v>
      </c>
      <c r="P18">
        <v>295.859216290907</v>
      </c>
      <c r="Q18">
        <v>286.99479975899999</v>
      </c>
      <c r="R18">
        <v>288.47627198679999</v>
      </c>
      <c r="S18">
        <v>296.61403447164702</v>
      </c>
      <c r="T18">
        <v>312.36243660126502</v>
      </c>
      <c r="U18">
        <v>335.848114693762</v>
      </c>
      <c r="V18">
        <v>345.91028089996598</v>
      </c>
      <c r="W18">
        <v>374.82292250288799</v>
      </c>
      <c r="X18">
        <v>357.34159730371198</v>
      </c>
      <c r="Y18">
        <v>355.42212233281901</v>
      </c>
      <c r="Z18">
        <v>363.70070422141498</v>
      </c>
      <c r="AA18">
        <v>382.01320731828997</v>
      </c>
      <c r="AB18">
        <v>441.71967045676303</v>
      </c>
      <c r="AC18">
        <v>497.12393892512898</v>
      </c>
      <c r="AD18">
        <v>568.53565134059704</v>
      </c>
      <c r="AE18">
        <v>779.83565859788598</v>
      </c>
      <c r="AF18">
        <v>1169.2066035001201</v>
      </c>
      <c r="AG18">
        <v>1685.91012881712</v>
      </c>
      <c r="AH18">
        <v>1831.8894901155199</v>
      </c>
      <c r="AI18">
        <v>1437.0545328200401</v>
      </c>
      <c r="AJ18">
        <v>1529.21874982845</v>
      </c>
      <c r="AK18">
        <v>1777.75597210364</v>
      </c>
      <c r="AL18">
        <v>1375.4589114678399</v>
      </c>
      <c r="AM18">
        <v>2033.44897400587</v>
      </c>
      <c r="AN18">
        <v>1388.3644771807701</v>
      </c>
      <c r="AO18">
        <v>1443.08484430522</v>
      </c>
      <c r="AP18">
        <v>1069.0207518677601</v>
      </c>
      <c r="AQ18">
        <v>1234.4803137543099</v>
      </c>
      <c r="AR18">
        <v>1182.02532822802</v>
      </c>
      <c r="AS18">
        <v>1019.26745815171</v>
      </c>
      <c r="AT18">
        <v>1451.22288130982</v>
      </c>
      <c r="AU18">
        <v>1209.0034594497599</v>
      </c>
      <c r="AV18">
        <v>1328.3798897120901</v>
      </c>
      <c r="AW18">
        <v>2645.77273163665</v>
      </c>
      <c r="AX18">
        <v>1168.3663508444999</v>
      </c>
      <c r="AY18">
        <v>885.50710932745801</v>
      </c>
      <c r="AZ18">
        <v>712.25430982613398</v>
      </c>
      <c r="BA18">
        <v>530.71382478239696</v>
      </c>
      <c r="BB18">
        <v>447.15935256295802</v>
      </c>
      <c r="BC18">
        <v>411.700019891176</v>
      </c>
      <c r="BD18">
        <v>392.08052240330699</v>
      </c>
      <c r="BE18">
        <v>348.81171640441198</v>
      </c>
      <c r="BF18">
        <v>315.71516964636299</v>
      </c>
      <c r="BG18">
        <v>295.202029135484</v>
      </c>
      <c r="BH18">
        <v>290.24620659383203</v>
      </c>
      <c r="BI18">
        <v>280.722964094855</v>
      </c>
      <c r="BJ18">
        <v>284.192104023132</v>
      </c>
      <c r="BK18">
        <v>281.670900873927</v>
      </c>
      <c r="BL18">
        <v>277.865227576265</v>
      </c>
      <c r="BM18">
        <v>274.44906105990998</v>
      </c>
      <c r="BN18">
        <v>275.03642351580999</v>
      </c>
      <c r="BO18">
        <v>270.766299751291</v>
      </c>
      <c r="BP18">
        <v>268.80625845835601</v>
      </c>
      <c r="BQ18">
        <v>265.91891865915898</v>
      </c>
      <c r="BR18">
        <v>267.689173412895</v>
      </c>
      <c r="BS18">
        <v>272.48377227604999</v>
      </c>
      <c r="BT18">
        <v>268.80237502388201</v>
      </c>
      <c r="BU18">
        <v>271.48011424132602</v>
      </c>
      <c r="BV18">
        <v>286.12850633903298</v>
      </c>
      <c r="BW18">
        <v>272.56436958134702</v>
      </c>
      <c r="BX18">
        <v>272.520280404267</v>
      </c>
      <c r="BY18">
        <v>267.60955510031198</v>
      </c>
      <c r="BZ18">
        <v>273.92902482737497</v>
      </c>
      <c r="CA18">
        <v>258.50836231354299</v>
      </c>
      <c r="CB18">
        <v>269.16722896508799</v>
      </c>
      <c r="CC18">
        <v>288.31565073402902</v>
      </c>
      <c r="CD18">
        <v>276.14100102936601</v>
      </c>
    </row>
    <row r="19" spans="1:82" x14ac:dyDescent="0.25">
      <c r="A19">
        <v>4.0854472630173504</v>
      </c>
      <c r="B19">
        <v>275.55307720833702</v>
      </c>
      <c r="C19">
        <v>266.14483399587903</v>
      </c>
      <c r="D19">
        <v>274.68347673418498</v>
      </c>
      <c r="E19">
        <v>273.37012223998198</v>
      </c>
      <c r="F19">
        <v>284.21832697323498</v>
      </c>
      <c r="G19">
        <v>277.43966302007698</v>
      </c>
      <c r="H19">
        <v>272.43043908529597</v>
      </c>
      <c r="I19">
        <v>279.63972390854701</v>
      </c>
      <c r="J19">
        <v>266.77753995937798</v>
      </c>
      <c r="K19">
        <v>276.47698186072</v>
      </c>
      <c r="L19">
        <v>269.45439581385199</v>
      </c>
      <c r="M19">
        <v>276.157736595237</v>
      </c>
      <c r="N19">
        <v>275.398949773494</v>
      </c>
      <c r="O19">
        <v>272.68614971883301</v>
      </c>
      <c r="P19">
        <v>292.08296164951901</v>
      </c>
      <c r="Q19">
        <v>284.45281279040501</v>
      </c>
      <c r="R19">
        <v>284.28625563739001</v>
      </c>
      <c r="S19">
        <v>297.18314109047299</v>
      </c>
      <c r="T19">
        <v>313.10052626428399</v>
      </c>
      <c r="U19">
        <v>337.14461878494899</v>
      </c>
      <c r="V19">
        <v>349.55190374013</v>
      </c>
      <c r="W19">
        <v>379.83209310295803</v>
      </c>
      <c r="X19">
        <v>357.93647687640998</v>
      </c>
      <c r="Y19">
        <v>350.476451179055</v>
      </c>
      <c r="Z19">
        <v>365.50672494165201</v>
      </c>
      <c r="AA19">
        <v>377.45347722264103</v>
      </c>
      <c r="AB19">
        <v>438.77055491226298</v>
      </c>
      <c r="AC19">
        <v>499.180413397981</v>
      </c>
      <c r="AD19">
        <v>568.91303839466798</v>
      </c>
      <c r="AE19">
        <v>786.91126670253004</v>
      </c>
      <c r="AF19">
        <v>1174.45629456447</v>
      </c>
      <c r="AG19">
        <v>1695.2958767053999</v>
      </c>
      <c r="AH19">
        <v>1846.6800037932101</v>
      </c>
      <c r="AI19">
        <v>1443.9615854572</v>
      </c>
      <c r="AJ19">
        <v>1541.3240379425799</v>
      </c>
      <c r="AK19">
        <v>1788.3195290014</v>
      </c>
      <c r="AL19">
        <v>1388.85365437931</v>
      </c>
      <c r="AM19">
        <v>2044.34575814199</v>
      </c>
      <c r="AN19">
        <v>1396.0021231091</v>
      </c>
      <c r="AO19">
        <v>1449.1277063070099</v>
      </c>
      <c r="AP19">
        <v>1073.5975451873201</v>
      </c>
      <c r="AQ19">
        <v>1242.89520566498</v>
      </c>
      <c r="AR19">
        <v>1188.9491579943899</v>
      </c>
      <c r="AS19">
        <v>1025.5486612285099</v>
      </c>
      <c r="AT19">
        <v>1460.1937169108601</v>
      </c>
      <c r="AU19">
        <v>1216.38312209227</v>
      </c>
      <c r="AV19">
        <v>1337.6395967432099</v>
      </c>
      <c r="AW19">
        <v>2669.0910692676798</v>
      </c>
      <c r="AX19">
        <v>1175.59619723784</v>
      </c>
      <c r="AY19">
        <v>887.50776891412897</v>
      </c>
      <c r="AZ19">
        <v>714.56609892663198</v>
      </c>
      <c r="BA19">
        <v>523.958523637143</v>
      </c>
      <c r="BB19">
        <v>452.56545208808097</v>
      </c>
      <c r="BC19">
        <v>411.80303536621602</v>
      </c>
      <c r="BD19">
        <v>392.26520877749402</v>
      </c>
      <c r="BE19">
        <v>352.68175238092402</v>
      </c>
      <c r="BF19">
        <v>323.48304381225302</v>
      </c>
      <c r="BG19">
        <v>297.19834392176398</v>
      </c>
      <c r="BH19">
        <v>289.607417851484</v>
      </c>
      <c r="BI19">
        <v>277.45091567554698</v>
      </c>
      <c r="BJ19">
        <v>280.53803743013299</v>
      </c>
      <c r="BK19">
        <v>279.91834831986301</v>
      </c>
      <c r="BL19">
        <v>277.09329700743098</v>
      </c>
      <c r="BM19">
        <v>275.72814983594202</v>
      </c>
      <c r="BN19">
        <v>274.49471840606299</v>
      </c>
      <c r="BO19">
        <v>270.28284722280802</v>
      </c>
      <c r="BP19">
        <v>267.66491554285801</v>
      </c>
      <c r="BQ19">
        <v>269.90513923034598</v>
      </c>
      <c r="BR19">
        <v>267.73158348184899</v>
      </c>
      <c r="BS19">
        <v>275.01786439395897</v>
      </c>
      <c r="BT19">
        <v>264.20861534907999</v>
      </c>
      <c r="BU19">
        <v>268.14966533752602</v>
      </c>
      <c r="BV19">
        <v>283.67731685525899</v>
      </c>
      <c r="BW19">
        <v>268.33124418990099</v>
      </c>
      <c r="BX19">
        <v>270.38223163055</v>
      </c>
      <c r="BY19">
        <v>270.54285509972902</v>
      </c>
      <c r="BZ19">
        <v>271.41571911270501</v>
      </c>
      <c r="CA19">
        <v>257.85080072054399</v>
      </c>
      <c r="CB19">
        <v>268.66299384036</v>
      </c>
      <c r="CC19">
        <v>288.41224210069402</v>
      </c>
      <c r="CD19">
        <v>273.85237998069999</v>
      </c>
    </row>
    <row r="20" spans="1:82" x14ac:dyDescent="0.25">
      <c r="A20">
        <v>4.3257676902536701</v>
      </c>
      <c r="B20">
        <v>272.37051583415598</v>
      </c>
      <c r="C20">
        <v>264.81324960896097</v>
      </c>
      <c r="D20">
        <v>274.18072233487698</v>
      </c>
      <c r="E20">
        <v>273.58331792624898</v>
      </c>
      <c r="F20">
        <v>283.720443186642</v>
      </c>
      <c r="G20">
        <v>278.73097533555801</v>
      </c>
      <c r="H20">
        <v>267.71488757601497</v>
      </c>
      <c r="I20">
        <v>277.52046372050802</v>
      </c>
      <c r="J20">
        <v>266.19793256097199</v>
      </c>
      <c r="K20">
        <v>273.63400556058502</v>
      </c>
      <c r="L20">
        <v>268.219095692731</v>
      </c>
      <c r="M20">
        <v>278.74918568796602</v>
      </c>
      <c r="N20">
        <v>272.61434124276201</v>
      </c>
      <c r="O20">
        <v>272.39541294025798</v>
      </c>
      <c r="P20">
        <v>288.60630493801398</v>
      </c>
      <c r="Q20">
        <v>284.40942492493502</v>
      </c>
      <c r="R20">
        <v>278.11533336533199</v>
      </c>
      <c r="S20">
        <v>295.65350527231197</v>
      </c>
      <c r="T20">
        <v>317.986370786495</v>
      </c>
      <c r="U20">
        <v>337.58395554138599</v>
      </c>
      <c r="V20">
        <v>351.92669940688302</v>
      </c>
      <c r="W20">
        <v>380.97703924844097</v>
      </c>
      <c r="X20">
        <v>358.32028805453899</v>
      </c>
      <c r="Y20">
        <v>351.17524822350703</v>
      </c>
      <c r="Z20">
        <v>364.375440242411</v>
      </c>
      <c r="AA20">
        <v>378.34115829027598</v>
      </c>
      <c r="AB20">
        <v>439.85804431045</v>
      </c>
      <c r="AC20">
        <v>498.677598523087</v>
      </c>
      <c r="AD20">
        <v>573.08710260755799</v>
      </c>
      <c r="AE20">
        <v>789.42241563483697</v>
      </c>
      <c r="AF20">
        <v>1178.80633952634</v>
      </c>
      <c r="AG20">
        <v>1708.06614775252</v>
      </c>
      <c r="AH20">
        <v>1854.9750337471901</v>
      </c>
      <c r="AI20">
        <v>1454.44947356681</v>
      </c>
      <c r="AJ20">
        <v>1557.1790262207701</v>
      </c>
      <c r="AK20">
        <v>1799.0858602016101</v>
      </c>
      <c r="AL20">
        <v>1403.41556567835</v>
      </c>
      <c r="AM20">
        <v>2061.03095869771</v>
      </c>
      <c r="AN20">
        <v>1408.87980656285</v>
      </c>
      <c r="AO20">
        <v>1458.61468848295</v>
      </c>
      <c r="AP20">
        <v>1079.6330971785301</v>
      </c>
      <c r="AQ20">
        <v>1252.18918183906</v>
      </c>
      <c r="AR20">
        <v>1196.8868188712299</v>
      </c>
      <c r="AS20">
        <v>1032.2697159479901</v>
      </c>
      <c r="AT20">
        <v>1471.54535879287</v>
      </c>
      <c r="AU20">
        <v>1227.7990870880301</v>
      </c>
      <c r="AV20">
        <v>1348.53241971701</v>
      </c>
      <c r="AW20">
        <v>2691.4646353667699</v>
      </c>
      <c r="AX20">
        <v>1182.89757691369</v>
      </c>
      <c r="AY20">
        <v>892.63879167492303</v>
      </c>
      <c r="AZ20">
        <v>722.15425276627002</v>
      </c>
      <c r="BA20">
        <v>525.45459073527797</v>
      </c>
      <c r="BB20">
        <v>456.69062209299398</v>
      </c>
      <c r="BC20">
        <v>411.56087810960298</v>
      </c>
      <c r="BD20">
        <v>391.50635094273701</v>
      </c>
      <c r="BE20">
        <v>356.51349388220001</v>
      </c>
      <c r="BF20">
        <v>326.29446470549902</v>
      </c>
      <c r="BG20">
        <v>295.08631787800402</v>
      </c>
      <c r="BH20">
        <v>290.13463704172199</v>
      </c>
      <c r="BI20">
        <v>281.93952379298702</v>
      </c>
      <c r="BJ20">
        <v>277.89546690883702</v>
      </c>
      <c r="BK20">
        <v>278.58062630380101</v>
      </c>
      <c r="BL20">
        <v>276.613645777643</v>
      </c>
      <c r="BM20">
        <v>277.156135943408</v>
      </c>
      <c r="BN20">
        <v>271.411133085752</v>
      </c>
      <c r="BO20">
        <v>270.93127163389101</v>
      </c>
      <c r="BP20">
        <v>269.22697326796799</v>
      </c>
      <c r="BQ20">
        <v>269.14468401946402</v>
      </c>
      <c r="BR20">
        <v>267.51896176848999</v>
      </c>
      <c r="BS20">
        <v>275.90767244390599</v>
      </c>
      <c r="BT20">
        <v>266.74351257434898</v>
      </c>
      <c r="BU20">
        <v>266.94586169615201</v>
      </c>
      <c r="BV20">
        <v>281.89729291672597</v>
      </c>
      <c r="BW20">
        <v>267.23556118471498</v>
      </c>
      <c r="BX20">
        <v>271.622232328579</v>
      </c>
      <c r="BY20">
        <v>269.07776247422601</v>
      </c>
      <c r="BZ20">
        <v>270.95898700062799</v>
      </c>
      <c r="CA20">
        <v>256.78145247469399</v>
      </c>
      <c r="CB20">
        <v>265.13603827490999</v>
      </c>
      <c r="CC20">
        <v>282.923392849457</v>
      </c>
      <c r="CD20">
        <v>275.08710331694499</v>
      </c>
    </row>
    <row r="21" spans="1:82" x14ac:dyDescent="0.25">
      <c r="A21">
        <v>4.5660881174899801</v>
      </c>
      <c r="B21">
        <v>270.76836028524701</v>
      </c>
      <c r="C21">
        <v>266.97304372347998</v>
      </c>
      <c r="D21">
        <v>272.46085676888703</v>
      </c>
      <c r="E21">
        <v>273.16740154226</v>
      </c>
      <c r="F21">
        <v>281.52678502207402</v>
      </c>
      <c r="G21">
        <v>278.49147949524001</v>
      </c>
      <c r="H21">
        <v>269.41625345358699</v>
      </c>
      <c r="I21">
        <v>275.759503325845</v>
      </c>
      <c r="J21">
        <v>264.282178975139</v>
      </c>
      <c r="K21">
        <v>273.302229736534</v>
      </c>
      <c r="L21">
        <v>267.49549337464902</v>
      </c>
      <c r="M21">
        <v>278.21224773834302</v>
      </c>
      <c r="N21">
        <v>270.085996385942</v>
      </c>
      <c r="O21">
        <v>272.353452289796</v>
      </c>
      <c r="P21">
        <v>288.376995258487</v>
      </c>
      <c r="Q21">
        <v>282.176701960618</v>
      </c>
      <c r="R21">
        <v>277.93789645591897</v>
      </c>
      <c r="S21">
        <v>295.852648911301</v>
      </c>
      <c r="T21">
        <v>319.90396297092298</v>
      </c>
      <c r="U21">
        <v>339.26957742258799</v>
      </c>
      <c r="V21">
        <v>352.16210844606701</v>
      </c>
      <c r="W21">
        <v>381.77986343406002</v>
      </c>
      <c r="X21">
        <v>357.91860259141299</v>
      </c>
      <c r="Y21">
        <v>350.28720637147501</v>
      </c>
      <c r="Z21">
        <v>364.884723462279</v>
      </c>
      <c r="AA21">
        <v>379.80351428048198</v>
      </c>
      <c r="AB21">
        <v>441.14313330904798</v>
      </c>
      <c r="AC21">
        <v>496.46242767177699</v>
      </c>
      <c r="AD21">
        <v>573.52149035468096</v>
      </c>
      <c r="AE21">
        <v>792.42341842575399</v>
      </c>
      <c r="AF21">
        <v>1187.0171231030699</v>
      </c>
      <c r="AG21">
        <v>1718.6972486530599</v>
      </c>
      <c r="AH21">
        <v>1866.7189615892401</v>
      </c>
      <c r="AI21">
        <v>1466.0348793015801</v>
      </c>
      <c r="AJ21">
        <v>1573.0325714292901</v>
      </c>
      <c r="AK21">
        <v>1809.33329206238</v>
      </c>
      <c r="AL21">
        <v>1413.56660140752</v>
      </c>
      <c r="AM21">
        <v>2075.9523447264601</v>
      </c>
      <c r="AN21">
        <v>1422.5845904303801</v>
      </c>
      <c r="AO21">
        <v>1471.4221075072401</v>
      </c>
      <c r="AP21">
        <v>1088.61328591233</v>
      </c>
      <c r="AQ21">
        <v>1263.73257365427</v>
      </c>
      <c r="AR21">
        <v>1205.78581810534</v>
      </c>
      <c r="AS21">
        <v>1038.2317803743499</v>
      </c>
      <c r="AT21">
        <v>1483.55488704303</v>
      </c>
      <c r="AU21">
        <v>1236.8391693216099</v>
      </c>
      <c r="AV21">
        <v>1359.8335417440301</v>
      </c>
      <c r="AW21">
        <v>2705.8362845169099</v>
      </c>
      <c r="AX21">
        <v>1189.5151805949299</v>
      </c>
      <c r="AY21">
        <v>896.95529251225696</v>
      </c>
      <c r="AZ21">
        <v>727.65748845360997</v>
      </c>
      <c r="BA21">
        <v>530.492157116763</v>
      </c>
      <c r="BB21">
        <v>459.390156000856</v>
      </c>
      <c r="BC21">
        <v>409.751084291697</v>
      </c>
      <c r="BD21">
        <v>390.42229086930399</v>
      </c>
      <c r="BE21">
        <v>359.288024611879</v>
      </c>
      <c r="BF21">
        <v>329.66021409007101</v>
      </c>
      <c r="BG21">
        <v>294.65620165551201</v>
      </c>
      <c r="BH21">
        <v>291.48168075702199</v>
      </c>
      <c r="BI21">
        <v>282.14813946314803</v>
      </c>
      <c r="BJ21">
        <v>278.119978245879</v>
      </c>
      <c r="BK21">
        <v>276.54064978243503</v>
      </c>
      <c r="BL21">
        <v>273.53755330459302</v>
      </c>
      <c r="BM21">
        <v>278.00015127867101</v>
      </c>
      <c r="BN21">
        <v>269.05633117166599</v>
      </c>
      <c r="BO21">
        <v>271.64165096008998</v>
      </c>
      <c r="BP21">
        <v>272.39562953215602</v>
      </c>
      <c r="BQ21">
        <v>270.51204254003102</v>
      </c>
      <c r="BR21">
        <v>266.15348613089498</v>
      </c>
      <c r="BS21">
        <v>273.99596469392998</v>
      </c>
      <c r="BT21">
        <v>264.28237165689399</v>
      </c>
      <c r="BU21">
        <v>266.166581080848</v>
      </c>
      <c r="BV21">
        <v>280.958222004238</v>
      </c>
      <c r="BW21">
        <v>267.06847481963001</v>
      </c>
      <c r="BX21">
        <v>269.53308048602798</v>
      </c>
      <c r="BY21">
        <v>265.43996949679001</v>
      </c>
      <c r="BZ21">
        <v>269.41057133434799</v>
      </c>
      <c r="CA21">
        <v>257.09683920255998</v>
      </c>
      <c r="CB21">
        <v>264.046250482294</v>
      </c>
      <c r="CC21">
        <v>275.85684182886098</v>
      </c>
      <c r="CD21">
        <v>272.32821203716202</v>
      </c>
    </row>
    <row r="22" spans="1:82" x14ac:dyDescent="0.25">
      <c r="A22">
        <v>4.8064085447262999</v>
      </c>
      <c r="B22">
        <v>267.93387867384001</v>
      </c>
      <c r="C22">
        <v>268.42374287261703</v>
      </c>
      <c r="D22">
        <v>267.78830267574301</v>
      </c>
      <c r="E22">
        <v>272.785292722208</v>
      </c>
      <c r="F22">
        <v>278.29136280901201</v>
      </c>
      <c r="G22">
        <v>277.640565734284</v>
      </c>
      <c r="H22">
        <v>267.79813245931098</v>
      </c>
      <c r="I22">
        <v>272.70005120907899</v>
      </c>
      <c r="J22">
        <v>260.92056274021201</v>
      </c>
      <c r="K22">
        <v>273.72662128188801</v>
      </c>
      <c r="L22">
        <v>267.05788860858701</v>
      </c>
      <c r="M22">
        <v>276.83006638816499</v>
      </c>
      <c r="N22">
        <v>271.79292487756697</v>
      </c>
      <c r="O22">
        <v>272.10532943729601</v>
      </c>
      <c r="P22">
        <v>286.64130458040103</v>
      </c>
      <c r="Q22">
        <v>280.64196659431701</v>
      </c>
      <c r="R22">
        <v>279.43196789680297</v>
      </c>
      <c r="S22">
        <v>296.02924847019</v>
      </c>
      <c r="T22">
        <v>319.34282305548999</v>
      </c>
      <c r="U22">
        <v>339.07381840047998</v>
      </c>
      <c r="V22">
        <v>350.86427596497299</v>
      </c>
      <c r="W22">
        <v>381.36409136613401</v>
      </c>
      <c r="X22">
        <v>357.78700217011902</v>
      </c>
      <c r="Y22">
        <v>350.82726477840401</v>
      </c>
      <c r="Z22">
        <v>366.72786112995902</v>
      </c>
      <c r="AA22">
        <v>379.97592209403501</v>
      </c>
      <c r="AB22">
        <v>443.990871459868</v>
      </c>
      <c r="AC22">
        <v>497.76995621205202</v>
      </c>
      <c r="AD22">
        <v>577.796021421516</v>
      </c>
      <c r="AE22">
        <v>801.831603719084</v>
      </c>
      <c r="AF22">
        <v>1199.3002071405199</v>
      </c>
      <c r="AG22">
        <v>1736.8776853965701</v>
      </c>
      <c r="AH22">
        <v>1888.19245515491</v>
      </c>
      <c r="AI22">
        <v>1487.4957488805801</v>
      </c>
      <c r="AJ22">
        <v>1597.8813361196101</v>
      </c>
      <c r="AK22">
        <v>1832.42593671694</v>
      </c>
      <c r="AL22">
        <v>1432.2603814296101</v>
      </c>
      <c r="AM22">
        <v>2106.0155525037699</v>
      </c>
      <c r="AN22">
        <v>1445.68819178126</v>
      </c>
      <c r="AO22">
        <v>1492.8498263561401</v>
      </c>
      <c r="AP22">
        <v>1108.4930523862899</v>
      </c>
      <c r="AQ22">
        <v>1282.1704959523499</v>
      </c>
      <c r="AR22">
        <v>1223.0729713066301</v>
      </c>
      <c r="AS22">
        <v>1053.93131903629</v>
      </c>
      <c r="AT22">
        <v>1503.27200804323</v>
      </c>
      <c r="AU22">
        <v>1249.7993347280601</v>
      </c>
      <c r="AV22">
        <v>1376.9987931642299</v>
      </c>
      <c r="AW22">
        <v>2726.4084386560598</v>
      </c>
      <c r="AX22">
        <v>1202.0394927836001</v>
      </c>
      <c r="AY22">
        <v>905.48242032210806</v>
      </c>
      <c r="AZ22">
        <v>736.43219506873595</v>
      </c>
      <c r="BA22">
        <v>535.51832170043394</v>
      </c>
      <c r="BB22">
        <v>459.65600433921298</v>
      </c>
      <c r="BC22">
        <v>410.42111454017203</v>
      </c>
      <c r="BD22">
        <v>391.63311899592298</v>
      </c>
      <c r="BE22">
        <v>359.96284258980501</v>
      </c>
      <c r="BF22">
        <v>329.55014364529097</v>
      </c>
      <c r="BG22">
        <v>293.21390765615598</v>
      </c>
      <c r="BH22">
        <v>291.40477136529398</v>
      </c>
      <c r="BI22">
        <v>282.21541128580299</v>
      </c>
      <c r="BJ22">
        <v>280.96861287086801</v>
      </c>
      <c r="BK22">
        <v>275.82774455998998</v>
      </c>
      <c r="BL22">
        <v>271.786124812124</v>
      </c>
      <c r="BM22">
        <v>277.26961392795602</v>
      </c>
      <c r="BN22">
        <v>268.02095314651001</v>
      </c>
      <c r="BO22">
        <v>273.17448740487299</v>
      </c>
      <c r="BP22">
        <v>270.03374486337901</v>
      </c>
      <c r="BQ22">
        <v>270.68599815052198</v>
      </c>
      <c r="BR22">
        <v>264.84356710579101</v>
      </c>
      <c r="BS22">
        <v>274.423907220449</v>
      </c>
      <c r="BT22">
        <v>264.83190246116999</v>
      </c>
      <c r="BU22">
        <v>265.25849448910901</v>
      </c>
      <c r="BV22">
        <v>280.08687772091503</v>
      </c>
      <c r="BW22">
        <v>265.97105339538399</v>
      </c>
      <c r="BX22">
        <v>270.61722827637902</v>
      </c>
      <c r="BY22">
        <v>263.75923144672601</v>
      </c>
      <c r="BZ22">
        <v>271.72242797875202</v>
      </c>
      <c r="CA22">
        <v>255.39285568121699</v>
      </c>
      <c r="CB22">
        <v>264.505794460684</v>
      </c>
      <c r="CC22">
        <v>272.667854616179</v>
      </c>
      <c r="CD22">
        <v>270.06494551155401</v>
      </c>
    </row>
    <row r="23" spans="1:82" x14ac:dyDescent="0.25">
      <c r="A23">
        <v>5.0467289719626098</v>
      </c>
      <c r="B23">
        <v>266.53411578776797</v>
      </c>
      <c r="C23">
        <v>267.06284436026999</v>
      </c>
      <c r="D23">
        <v>267.544134931852</v>
      </c>
      <c r="E23">
        <v>276.06738147905202</v>
      </c>
      <c r="F23">
        <v>279.00599688481202</v>
      </c>
      <c r="G23">
        <v>274.78291643291902</v>
      </c>
      <c r="H23">
        <v>265.85794565577697</v>
      </c>
      <c r="I23">
        <v>272.67316379723798</v>
      </c>
      <c r="J23">
        <v>259.888961395526</v>
      </c>
      <c r="K23">
        <v>272.911095424584</v>
      </c>
      <c r="L23">
        <v>263.79706129565102</v>
      </c>
      <c r="M23">
        <v>275.62032539461097</v>
      </c>
      <c r="N23">
        <v>272.83688497527299</v>
      </c>
      <c r="O23">
        <v>272.799035603422</v>
      </c>
      <c r="P23">
        <v>288.61222741366402</v>
      </c>
      <c r="Q23">
        <v>282.348586511441</v>
      </c>
      <c r="R23">
        <v>277.18187565835399</v>
      </c>
      <c r="S23">
        <v>293.28115151849101</v>
      </c>
      <c r="T23">
        <v>318.41206179735798</v>
      </c>
      <c r="U23">
        <v>340.97842627071401</v>
      </c>
      <c r="V23">
        <v>354.33372924221902</v>
      </c>
      <c r="W23">
        <v>382.84574002978798</v>
      </c>
      <c r="X23">
        <v>360.95746675799199</v>
      </c>
      <c r="Y23">
        <v>351.048749140469</v>
      </c>
      <c r="Z23">
        <v>367.73275145837198</v>
      </c>
      <c r="AA23">
        <v>380.867079290346</v>
      </c>
      <c r="AB23">
        <v>453.59360395803401</v>
      </c>
      <c r="AC23">
        <v>512.83613920066102</v>
      </c>
      <c r="AD23">
        <v>593.26558236189499</v>
      </c>
      <c r="AE23">
        <v>830.277635382928</v>
      </c>
      <c r="AF23">
        <v>1240.01049309327</v>
      </c>
      <c r="AG23">
        <v>1802.59830452443</v>
      </c>
      <c r="AH23">
        <v>1964.88474442746</v>
      </c>
      <c r="AI23">
        <v>1565.62149830458</v>
      </c>
      <c r="AJ23">
        <v>1686.2318196817901</v>
      </c>
      <c r="AK23">
        <v>1922.9937065381</v>
      </c>
      <c r="AL23">
        <v>1517.9852081470001</v>
      </c>
      <c r="AM23">
        <v>2201.1725432028202</v>
      </c>
      <c r="AN23">
        <v>1509.0765295403901</v>
      </c>
      <c r="AO23">
        <v>1555.7479633748001</v>
      </c>
      <c r="AP23">
        <v>1161.1564549316199</v>
      </c>
      <c r="AQ23">
        <v>1343.66508927684</v>
      </c>
      <c r="AR23">
        <v>1293.82519086089</v>
      </c>
      <c r="AS23">
        <v>1101.5989383065501</v>
      </c>
      <c r="AT23">
        <v>1566.45427583375</v>
      </c>
      <c r="AU23">
        <v>1296.54440175688</v>
      </c>
      <c r="AV23">
        <v>1430.7622665773699</v>
      </c>
      <c r="AW23">
        <v>2816.4990208617901</v>
      </c>
      <c r="AX23">
        <v>1235.6216050349001</v>
      </c>
      <c r="AY23">
        <v>927.42006742290903</v>
      </c>
      <c r="AZ23">
        <v>753.56672814789704</v>
      </c>
      <c r="BA23">
        <v>547.53482336272498</v>
      </c>
      <c r="BB23">
        <v>464.13352569087101</v>
      </c>
      <c r="BC23">
        <v>413.36966625188398</v>
      </c>
      <c r="BD23">
        <v>392.64169148504101</v>
      </c>
      <c r="BE23">
        <v>363.51485314478799</v>
      </c>
      <c r="BF23">
        <v>330.85353814163699</v>
      </c>
      <c r="BG23">
        <v>294.18548608686802</v>
      </c>
      <c r="BH23">
        <v>291.38661766152097</v>
      </c>
      <c r="BI23">
        <v>282.41286030365802</v>
      </c>
      <c r="BJ23">
        <v>282.06190055848498</v>
      </c>
      <c r="BK23">
        <v>277.85621162206098</v>
      </c>
      <c r="BL23">
        <v>268.632909192326</v>
      </c>
      <c r="BM23">
        <v>274.16061419401302</v>
      </c>
      <c r="BN23">
        <v>266.364252460241</v>
      </c>
      <c r="BO23">
        <v>271.23269349479102</v>
      </c>
      <c r="BP23">
        <v>268.23881156309398</v>
      </c>
      <c r="BQ23">
        <v>267.65264703799301</v>
      </c>
      <c r="BR23">
        <v>265.34570537655702</v>
      </c>
      <c r="BS23">
        <v>273.35847401675801</v>
      </c>
      <c r="BT23">
        <v>264.99897351545297</v>
      </c>
      <c r="BU23">
        <v>264.53178329421002</v>
      </c>
      <c r="BV23">
        <v>279.01724063001302</v>
      </c>
      <c r="BW23">
        <v>265.23798613082602</v>
      </c>
      <c r="BX23">
        <v>269.60140768349402</v>
      </c>
      <c r="BY23">
        <v>263.75229853859003</v>
      </c>
      <c r="BZ23">
        <v>274.433052209442</v>
      </c>
      <c r="CA23">
        <v>256.06987468734701</v>
      </c>
      <c r="CB23">
        <v>264.63447347849598</v>
      </c>
      <c r="CC23">
        <v>273.86623264085</v>
      </c>
      <c r="CD23">
        <v>268.523604200801</v>
      </c>
    </row>
    <row r="24" spans="1:82" x14ac:dyDescent="0.25">
      <c r="A24">
        <v>5.2870493991989296</v>
      </c>
      <c r="B24">
        <v>266.730377142176</v>
      </c>
      <c r="C24">
        <v>266.22995956230699</v>
      </c>
      <c r="D24">
        <v>266.89306909745</v>
      </c>
      <c r="E24">
        <v>276.80622098165202</v>
      </c>
      <c r="F24">
        <v>277.82873769286198</v>
      </c>
      <c r="G24">
        <v>274.88660889654398</v>
      </c>
      <c r="H24">
        <v>263.53027620645202</v>
      </c>
      <c r="I24">
        <v>270.349347216122</v>
      </c>
      <c r="J24">
        <v>259.62912630858699</v>
      </c>
      <c r="K24">
        <v>272.769236554504</v>
      </c>
      <c r="L24">
        <v>263.512228052468</v>
      </c>
      <c r="M24">
        <v>275.22893682880903</v>
      </c>
      <c r="N24">
        <v>271.66042859380599</v>
      </c>
      <c r="O24">
        <v>274.21318489542</v>
      </c>
      <c r="P24">
        <v>288.33987728251702</v>
      </c>
      <c r="Q24">
        <v>283.62045693356498</v>
      </c>
      <c r="R24">
        <v>276.10691304116301</v>
      </c>
      <c r="S24">
        <v>292.06926590656599</v>
      </c>
      <c r="T24">
        <v>321.79342007424702</v>
      </c>
      <c r="U24">
        <v>343.98453732092003</v>
      </c>
      <c r="V24">
        <v>358.881722980956</v>
      </c>
      <c r="W24">
        <v>383.35099772106599</v>
      </c>
      <c r="X24">
        <v>361.32850613481202</v>
      </c>
      <c r="Y24">
        <v>351.50189344730398</v>
      </c>
      <c r="Z24">
        <v>371.18663626329601</v>
      </c>
      <c r="AA24">
        <v>383.28116109459398</v>
      </c>
      <c r="AB24">
        <v>469.92176731120998</v>
      </c>
      <c r="AC24">
        <v>531.25439691047495</v>
      </c>
      <c r="AD24">
        <v>627.17356164441901</v>
      </c>
      <c r="AE24">
        <v>889.65640371444897</v>
      </c>
      <c r="AF24">
        <v>1323.7267432405499</v>
      </c>
      <c r="AG24">
        <v>1957.2786599184899</v>
      </c>
      <c r="AH24">
        <v>2149.7736605412501</v>
      </c>
      <c r="AI24">
        <v>1740.8484592233001</v>
      </c>
      <c r="AJ24">
        <v>1890.0884330450499</v>
      </c>
      <c r="AK24">
        <v>2150.01749731581</v>
      </c>
      <c r="AL24">
        <v>1659.8145519981299</v>
      </c>
      <c r="AM24">
        <v>2370.3983524239702</v>
      </c>
      <c r="AN24">
        <v>1625.3705799890099</v>
      </c>
      <c r="AO24">
        <v>1685.24181770217</v>
      </c>
      <c r="AP24">
        <v>1263.9608156794</v>
      </c>
      <c r="AQ24">
        <v>1450.9131348974599</v>
      </c>
      <c r="AR24">
        <v>1401.86275628456</v>
      </c>
      <c r="AS24">
        <v>1193.6786694713301</v>
      </c>
      <c r="AT24">
        <v>1708.48861135845</v>
      </c>
      <c r="AU24">
        <v>1376.2355645344001</v>
      </c>
      <c r="AV24">
        <v>1544.75834791496</v>
      </c>
      <c r="AW24">
        <v>2989.7024836041601</v>
      </c>
      <c r="AX24">
        <v>1287.3578449208201</v>
      </c>
      <c r="AY24">
        <v>960.47341198174001</v>
      </c>
      <c r="AZ24">
        <v>776.34739758945705</v>
      </c>
      <c r="BA24">
        <v>560.31142045804597</v>
      </c>
      <c r="BB24">
        <v>467.57811542739398</v>
      </c>
      <c r="BC24">
        <v>416.96143078873502</v>
      </c>
      <c r="BD24">
        <v>395.72262296181998</v>
      </c>
      <c r="BE24">
        <v>366.33763387162702</v>
      </c>
      <c r="BF24">
        <v>330.295628379096</v>
      </c>
      <c r="BG24">
        <v>296.997421756459</v>
      </c>
      <c r="BH24">
        <v>293.23117287339102</v>
      </c>
      <c r="BI24">
        <v>282.21607258243898</v>
      </c>
      <c r="BJ24">
        <v>282.673935186731</v>
      </c>
      <c r="BK24">
        <v>276.874872065565</v>
      </c>
      <c r="BL24">
        <v>267.95874252260802</v>
      </c>
      <c r="BM24">
        <v>270.95724854905598</v>
      </c>
      <c r="BN24">
        <v>264.365005713475</v>
      </c>
      <c r="BO24">
        <v>272.71492027418998</v>
      </c>
      <c r="BP24">
        <v>268.29694787535999</v>
      </c>
      <c r="BQ24">
        <v>266.923295736932</v>
      </c>
      <c r="BR24">
        <v>266.26819937463699</v>
      </c>
      <c r="BS24">
        <v>272.77280841103999</v>
      </c>
      <c r="BT24">
        <v>265.20164215903401</v>
      </c>
      <c r="BU24">
        <v>263.08253587254399</v>
      </c>
      <c r="BV24">
        <v>277.50702292605598</v>
      </c>
      <c r="BW24">
        <v>265.379527706381</v>
      </c>
      <c r="BX24">
        <v>268.46088474262802</v>
      </c>
      <c r="BY24">
        <v>262.902713933168</v>
      </c>
      <c r="BZ24">
        <v>271.85930197297102</v>
      </c>
      <c r="CA24">
        <v>256.61539140261198</v>
      </c>
      <c r="CB24">
        <v>265.67627084744498</v>
      </c>
      <c r="CC24">
        <v>272.15703020692303</v>
      </c>
      <c r="CD24">
        <v>269.03208144400799</v>
      </c>
    </row>
    <row r="25" spans="1:82" x14ac:dyDescent="0.25">
      <c r="A25">
        <v>5.5273698264352404</v>
      </c>
      <c r="B25">
        <v>270.96656913569399</v>
      </c>
      <c r="C25">
        <v>266.14995369566799</v>
      </c>
      <c r="D25">
        <v>266.20260499817698</v>
      </c>
      <c r="E25">
        <v>283.25744371245298</v>
      </c>
      <c r="F25">
        <v>281.73052284558003</v>
      </c>
      <c r="G25">
        <v>274.89260303856901</v>
      </c>
      <c r="H25">
        <v>264.59534557805301</v>
      </c>
      <c r="I25">
        <v>271.16907454008901</v>
      </c>
      <c r="J25">
        <v>263.84841069939802</v>
      </c>
      <c r="K25">
        <v>274.91849045214701</v>
      </c>
      <c r="L25">
        <v>267.505714682328</v>
      </c>
      <c r="M25">
        <v>275.60890630383301</v>
      </c>
      <c r="N25">
        <v>271.709439981694</v>
      </c>
      <c r="O25">
        <v>276.79879736674098</v>
      </c>
      <c r="P25">
        <v>293.42889229309901</v>
      </c>
      <c r="Q25">
        <v>285.52092166909199</v>
      </c>
      <c r="R25">
        <v>280.78137244626402</v>
      </c>
      <c r="S25">
        <v>296.048761860826</v>
      </c>
      <c r="T25">
        <v>323.287346047683</v>
      </c>
      <c r="U25">
        <v>346.202973639753</v>
      </c>
      <c r="V25">
        <v>360.21557737015701</v>
      </c>
      <c r="W25">
        <v>382.90687868015198</v>
      </c>
      <c r="X25">
        <v>364.11708029299098</v>
      </c>
      <c r="Y25">
        <v>354.14111248747002</v>
      </c>
      <c r="Z25">
        <v>370.990911134491</v>
      </c>
      <c r="AA25">
        <v>388.39983194250101</v>
      </c>
      <c r="AB25">
        <v>480.35821858891501</v>
      </c>
      <c r="AC25">
        <v>544.55385990259799</v>
      </c>
      <c r="AD25">
        <v>656.32947904166701</v>
      </c>
      <c r="AE25">
        <v>942.90292112162501</v>
      </c>
      <c r="AF25">
        <v>1405.4037137048199</v>
      </c>
      <c r="AG25">
        <v>2031.4157646446699</v>
      </c>
      <c r="AH25">
        <v>2281.3442405789701</v>
      </c>
      <c r="AI25">
        <v>1933.3558828415</v>
      </c>
      <c r="AJ25">
        <v>2049.7779567315301</v>
      </c>
      <c r="AK25">
        <v>2344.9470685014999</v>
      </c>
      <c r="AL25">
        <v>1761.32582343119</v>
      </c>
      <c r="AM25">
        <v>2425.1371043417098</v>
      </c>
      <c r="AN25">
        <v>1681.6710389192399</v>
      </c>
      <c r="AO25">
        <v>1773.0746081882501</v>
      </c>
      <c r="AP25">
        <v>1325.63456441073</v>
      </c>
      <c r="AQ25">
        <v>1525.3520762432499</v>
      </c>
      <c r="AR25">
        <v>1470.50188849663</v>
      </c>
      <c r="AS25">
        <v>1238.2078833729399</v>
      </c>
      <c r="AT25">
        <v>1741.7595616522799</v>
      </c>
      <c r="AU25">
        <v>1392.3206507882001</v>
      </c>
      <c r="AV25">
        <v>1604.1540588109101</v>
      </c>
      <c r="AW25">
        <v>3073.48974699677</v>
      </c>
      <c r="AX25">
        <v>1277.86570825691</v>
      </c>
      <c r="AY25">
        <v>957.47636481994402</v>
      </c>
      <c r="AZ25">
        <v>771.34022249858799</v>
      </c>
      <c r="BA25">
        <v>559.83948950495699</v>
      </c>
      <c r="BB25">
        <v>465.217196169852</v>
      </c>
      <c r="BC25">
        <v>415.34903863916799</v>
      </c>
      <c r="BD25">
        <v>395.88586461963598</v>
      </c>
      <c r="BE25">
        <v>363.97995014823101</v>
      </c>
      <c r="BF25">
        <v>329.08427881704699</v>
      </c>
      <c r="BG25">
        <v>298.02655409846602</v>
      </c>
      <c r="BH25">
        <v>293.834691060073</v>
      </c>
      <c r="BI25">
        <v>283.31648915232103</v>
      </c>
      <c r="BJ25">
        <v>280.25520101770297</v>
      </c>
      <c r="BK25">
        <v>276.33083027881997</v>
      </c>
      <c r="BL25">
        <v>270.22650834967902</v>
      </c>
      <c r="BM25">
        <v>272.31260896804997</v>
      </c>
      <c r="BN25">
        <v>267.452674491864</v>
      </c>
      <c r="BO25">
        <v>273.7319417073</v>
      </c>
      <c r="BP25">
        <v>269.350066123521</v>
      </c>
      <c r="BQ25">
        <v>269.36755618073801</v>
      </c>
      <c r="BR25">
        <v>264.16615521331198</v>
      </c>
      <c r="BS25">
        <v>273.47978318281997</v>
      </c>
      <c r="BT25">
        <v>266.20685938291098</v>
      </c>
      <c r="BU25">
        <v>262.78997089141302</v>
      </c>
      <c r="BV25">
        <v>279.32134958398899</v>
      </c>
      <c r="BW25">
        <v>266.80281764152198</v>
      </c>
      <c r="BX25">
        <v>271.09825433997503</v>
      </c>
      <c r="BY25">
        <v>265.312034068755</v>
      </c>
      <c r="BZ25">
        <v>273.62481426992298</v>
      </c>
      <c r="CA25">
        <v>260.89680843724602</v>
      </c>
      <c r="CB25">
        <v>267.46638493527399</v>
      </c>
      <c r="CC25">
        <v>274.27421620418897</v>
      </c>
      <c r="CD25">
        <v>271.67565958797002</v>
      </c>
    </row>
    <row r="26" spans="1:82" x14ac:dyDescent="0.25">
      <c r="A26">
        <v>5.7676902536715602</v>
      </c>
      <c r="B26">
        <v>280.69701304087101</v>
      </c>
      <c r="C26">
        <v>275.67600160464599</v>
      </c>
      <c r="D26">
        <v>269.09159585532501</v>
      </c>
      <c r="E26">
        <v>282.17142930142597</v>
      </c>
      <c r="F26">
        <v>283.00360044322002</v>
      </c>
      <c r="G26">
        <v>278.02359358227397</v>
      </c>
      <c r="H26">
        <v>267.71247382972598</v>
      </c>
      <c r="I26">
        <v>277.40813085595698</v>
      </c>
      <c r="J26">
        <v>264.53850266679001</v>
      </c>
      <c r="K26">
        <v>278.49963849612197</v>
      </c>
      <c r="L26">
        <v>268.59074962679398</v>
      </c>
      <c r="M26">
        <v>278.44011569558597</v>
      </c>
      <c r="N26">
        <v>268.43771104789499</v>
      </c>
      <c r="O26">
        <v>278.94786593433599</v>
      </c>
      <c r="P26">
        <v>297.24971431742898</v>
      </c>
      <c r="Q26">
        <v>282.55762800384201</v>
      </c>
      <c r="R26">
        <v>278.23029772917602</v>
      </c>
      <c r="S26">
        <v>298.27793458298601</v>
      </c>
      <c r="T26">
        <v>318.87838779078402</v>
      </c>
      <c r="U26">
        <v>347.233148935553</v>
      </c>
      <c r="V26">
        <v>363.30861303285502</v>
      </c>
      <c r="W26">
        <v>377.05475674348401</v>
      </c>
      <c r="X26">
        <v>360.85028903820199</v>
      </c>
      <c r="Y26">
        <v>353.415276600673</v>
      </c>
      <c r="Z26">
        <v>373.81734741411901</v>
      </c>
      <c r="AA26">
        <v>390.243756542141</v>
      </c>
      <c r="AB26">
        <v>487.74415246944801</v>
      </c>
      <c r="AC26">
        <v>557.811974525609</v>
      </c>
      <c r="AD26">
        <v>692.73899336442196</v>
      </c>
      <c r="AE26">
        <v>979.70481759834001</v>
      </c>
      <c r="AF26">
        <v>1439.15332616663</v>
      </c>
      <c r="AG26">
        <v>2013.2995590247499</v>
      </c>
      <c r="AH26">
        <v>2327.8755280569299</v>
      </c>
      <c r="AI26">
        <v>2082.7916502123899</v>
      </c>
      <c r="AJ26">
        <v>2155.2820924572502</v>
      </c>
      <c r="AK26">
        <v>2413.5151986414298</v>
      </c>
      <c r="AL26">
        <v>1821.5292261746699</v>
      </c>
      <c r="AM26">
        <v>2364.64783060233</v>
      </c>
      <c r="AN26">
        <v>1701.5739905028299</v>
      </c>
      <c r="AO26">
        <v>1806.48917035</v>
      </c>
      <c r="AP26">
        <v>1352.6697769503701</v>
      </c>
      <c r="AQ26">
        <v>1560.48220689197</v>
      </c>
      <c r="AR26">
        <v>1486.0970985517299</v>
      </c>
      <c r="AS26">
        <v>1246.0918242937501</v>
      </c>
      <c r="AT26">
        <v>1728.7924901730901</v>
      </c>
      <c r="AU26">
        <v>1357.8499823215</v>
      </c>
      <c r="AV26">
        <v>1618.43574471583</v>
      </c>
      <c r="AW26">
        <v>3024.45459539067</v>
      </c>
      <c r="AX26">
        <v>1223.72740760538</v>
      </c>
      <c r="AY26">
        <v>934.37837908211498</v>
      </c>
      <c r="AZ26">
        <v>750.70952785088105</v>
      </c>
      <c r="BA26">
        <v>555.55535174694705</v>
      </c>
      <c r="BB26">
        <v>467.575995311837</v>
      </c>
      <c r="BC26">
        <v>416.996393794688</v>
      </c>
      <c r="BD26">
        <v>392.38869220110701</v>
      </c>
      <c r="BE26">
        <v>362.683069325335</v>
      </c>
      <c r="BF26">
        <v>326.74748707507501</v>
      </c>
      <c r="BG26">
        <v>293.70244872216102</v>
      </c>
      <c r="BH26">
        <v>295.01237977428798</v>
      </c>
      <c r="BI26">
        <v>280.73292264205497</v>
      </c>
      <c r="BJ26">
        <v>275.52255678945698</v>
      </c>
      <c r="BK26">
        <v>277.38881320586802</v>
      </c>
      <c r="BL26">
        <v>272.28337592167298</v>
      </c>
      <c r="BM26">
        <v>272.25324274310299</v>
      </c>
      <c r="BN26">
        <v>268.74730202966902</v>
      </c>
      <c r="BO26">
        <v>273.51805580847002</v>
      </c>
      <c r="BP26">
        <v>270.82144786971497</v>
      </c>
      <c r="BQ26">
        <v>269.31187208418498</v>
      </c>
      <c r="BR26">
        <v>267.19192914510899</v>
      </c>
      <c r="BS26">
        <v>273.55956446797302</v>
      </c>
      <c r="BT26">
        <v>263.06140452669302</v>
      </c>
      <c r="BU26">
        <v>267.64470211948702</v>
      </c>
      <c r="BV26">
        <v>280.11830838576202</v>
      </c>
      <c r="BW26">
        <v>270.03283157609297</v>
      </c>
      <c r="BX26">
        <v>269.98160408310201</v>
      </c>
      <c r="BY26">
        <v>265.19881427789198</v>
      </c>
      <c r="BZ26">
        <v>271.09208453995097</v>
      </c>
      <c r="CA26">
        <v>261.31126640418</v>
      </c>
      <c r="CB26">
        <v>265.310681347063</v>
      </c>
      <c r="CC26">
        <v>272.872290975206</v>
      </c>
      <c r="CD26">
        <v>272.98507731736203</v>
      </c>
    </row>
    <row r="27" spans="1:82" x14ac:dyDescent="0.25">
      <c r="A27">
        <v>6.0080106809078702</v>
      </c>
      <c r="B27">
        <v>277.95377509116503</v>
      </c>
      <c r="C27">
        <v>278.79951218600002</v>
      </c>
      <c r="D27">
        <v>267.46562209782502</v>
      </c>
      <c r="E27">
        <v>279.60190517662397</v>
      </c>
      <c r="F27">
        <v>281.21297290703899</v>
      </c>
      <c r="G27">
        <v>276.10952258634501</v>
      </c>
      <c r="H27">
        <v>270.97551699873702</v>
      </c>
      <c r="I27">
        <v>276.03130357881503</v>
      </c>
      <c r="J27">
        <v>267.65829960248402</v>
      </c>
      <c r="K27">
        <v>277.33064977847999</v>
      </c>
      <c r="L27">
        <v>266.87884354167602</v>
      </c>
      <c r="M27">
        <v>274.73192276572399</v>
      </c>
      <c r="N27">
        <v>264.04761806665101</v>
      </c>
      <c r="O27">
        <v>278.23021234286102</v>
      </c>
      <c r="P27">
        <v>292.49615829828798</v>
      </c>
      <c r="Q27">
        <v>280.92342949276798</v>
      </c>
      <c r="R27">
        <v>277.797096118789</v>
      </c>
      <c r="S27">
        <v>296.73831095095699</v>
      </c>
      <c r="T27">
        <v>318.293978705298</v>
      </c>
      <c r="U27">
        <v>346.490373684877</v>
      </c>
      <c r="V27">
        <v>361.68134131008998</v>
      </c>
      <c r="W27">
        <v>367.16327846885702</v>
      </c>
      <c r="X27">
        <v>355.86179153441702</v>
      </c>
      <c r="Y27">
        <v>353.00999947688302</v>
      </c>
      <c r="Z27">
        <v>373.80595267382103</v>
      </c>
      <c r="AA27">
        <v>390.81296812031798</v>
      </c>
      <c r="AB27">
        <v>486.15679474649698</v>
      </c>
      <c r="AC27">
        <v>565.636189785189</v>
      </c>
      <c r="AD27">
        <v>710.44143308853097</v>
      </c>
      <c r="AE27">
        <v>983.48928577926802</v>
      </c>
      <c r="AF27">
        <v>1378.0984410086201</v>
      </c>
      <c r="AG27">
        <v>1915.4966707164399</v>
      </c>
      <c r="AH27">
        <v>2254.4003664548</v>
      </c>
      <c r="AI27">
        <v>2073.4741854551498</v>
      </c>
      <c r="AJ27">
        <v>2135.2209099984402</v>
      </c>
      <c r="AK27">
        <v>2376.1792385469998</v>
      </c>
      <c r="AL27">
        <v>1817.32218728814</v>
      </c>
      <c r="AM27">
        <v>2248.4805325131201</v>
      </c>
      <c r="AN27">
        <v>1668.0529594162099</v>
      </c>
      <c r="AO27">
        <v>1757.2680046073599</v>
      </c>
      <c r="AP27">
        <v>1336.8522323903801</v>
      </c>
      <c r="AQ27">
        <v>1522.59714581101</v>
      </c>
      <c r="AR27">
        <v>1446.8843665627601</v>
      </c>
      <c r="AS27">
        <v>1226.0685777497399</v>
      </c>
      <c r="AT27">
        <v>1663.4221167698199</v>
      </c>
      <c r="AU27">
        <v>1289.04452681469</v>
      </c>
      <c r="AV27">
        <v>1565.60332055759</v>
      </c>
      <c r="AW27">
        <v>2778.6778064970899</v>
      </c>
      <c r="AX27">
        <v>1139.52185294642</v>
      </c>
      <c r="AY27">
        <v>878.51776567468698</v>
      </c>
      <c r="AZ27">
        <v>729.26643259247999</v>
      </c>
      <c r="BA27">
        <v>541.99003058688095</v>
      </c>
      <c r="BB27">
        <v>459.68738580442198</v>
      </c>
      <c r="BC27">
        <v>411.96378687333299</v>
      </c>
      <c r="BD27">
        <v>386.39934692644403</v>
      </c>
      <c r="BE27">
        <v>358.25087084896501</v>
      </c>
      <c r="BF27">
        <v>321.19150087560001</v>
      </c>
      <c r="BG27">
        <v>292.98203343384</v>
      </c>
      <c r="BH27">
        <v>294.93485777681798</v>
      </c>
      <c r="BI27">
        <v>284.21985464247302</v>
      </c>
      <c r="BJ27">
        <v>273.83114068162701</v>
      </c>
      <c r="BK27">
        <v>278.61403058404198</v>
      </c>
      <c r="BL27">
        <v>274.01837199013602</v>
      </c>
      <c r="BM27">
        <v>275.17968122450702</v>
      </c>
      <c r="BN27">
        <v>271.86764879886601</v>
      </c>
      <c r="BO27">
        <v>278.72578344952899</v>
      </c>
      <c r="BP27">
        <v>271.341043425907</v>
      </c>
      <c r="BQ27">
        <v>270.13615593194697</v>
      </c>
      <c r="BR27">
        <v>270.29449973351097</v>
      </c>
      <c r="BS27">
        <v>270.58743110841101</v>
      </c>
      <c r="BT27">
        <v>268.92790253470798</v>
      </c>
      <c r="BU27">
        <v>271.22180095555802</v>
      </c>
      <c r="BV27">
        <v>276.95121606514402</v>
      </c>
      <c r="BW27">
        <v>266.78565055255802</v>
      </c>
      <c r="BX27">
        <v>273.46660744923099</v>
      </c>
      <c r="BY27">
        <v>263.67716683172699</v>
      </c>
      <c r="BZ27">
        <v>271.469516640937</v>
      </c>
      <c r="CA27">
        <v>263.41003150337701</v>
      </c>
      <c r="CB27">
        <v>266.56266531610299</v>
      </c>
      <c r="CC27">
        <v>270.477109336929</v>
      </c>
      <c r="CD27">
        <v>273.27758402723401</v>
      </c>
    </row>
    <row r="28" spans="1:82" x14ac:dyDescent="0.25">
      <c r="A28">
        <v>6.2483311081441899</v>
      </c>
      <c r="B28">
        <v>274.32218664807698</v>
      </c>
      <c r="C28">
        <v>282.423052554972</v>
      </c>
      <c r="D28">
        <v>266.91156207686402</v>
      </c>
      <c r="E28">
        <v>274.11916499650903</v>
      </c>
      <c r="F28">
        <v>278.793095208929</v>
      </c>
      <c r="G28">
        <v>274.21742067440601</v>
      </c>
      <c r="H28">
        <v>272.86807533925702</v>
      </c>
      <c r="I28">
        <v>276.657982041026</v>
      </c>
      <c r="J28">
        <v>269.07663588021302</v>
      </c>
      <c r="K28">
        <v>278.30449906883598</v>
      </c>
      <c r="L28">
        <v>269.10745792329902</v>
      </c>
      <c r="M28">
        <v>275.00595703514699</v>
      </c>
      <c r="N28">
        <v>262.44793732841799</v>
      </c>
      <c r="O28">
        <v>278.89008518484297</v>
      </c>
      <c r="P28">
        <v>288.26856214107301</v>
      </c>
      <c r="Q28">
        <v>278.84890433534201</v>
      </c>
      <c r="R28">
        <v>281.59291169148503</v>
      </c>
      <c r="S28">
        <v>295.73194124221402</v>
      </c>
      <c r="T28">
        <v>314.65191260684401</v>
      </c>
      <c r="U28">
        <v>344.57813377859702</v>
      </c>
      <c r="V28">
        <v>358.78924825871002</v>
      </c>
      <c r="W28">
        <v>362.47934484516099</v>
      </c>
      <c r="X28">
        <v>350.80429155624802</v>
      </c>
      <c r="Y28">
        <v>353.34539364318601</v>
      </c>
      <c r="Z28">
        <v>372.65840407073802</v>
      </c>
      <c r="AA28">
        <v>390.32134597345498</v>
      </c>
      <c r="AB28">
        <v>486.17281420867801</v>
      </c>
      <c r="AC28">
        <v>555.75154974788097</v>
      </c>
      <c r="AD28">
        <v>704.553697153347</v>
      </c>
      <c r="AE28">
        <v>966.90881290677498</v>
      </c>
      <c r="AF28">
        <v>1320.6323011510999</v>
      </c>
      <c r="AG28">
        <v>1827.1060543768699</v>
      </c>
      <c r="AH28">
        <v>2163.76503312464</v>
      </c>
      <c r="AI28">
        <v>2025.8705140202401</v>
      </c>
      <c r="AJ28">
        <v>2090.4996130599202</v>
      </c>
      <c r="AK28">
        <v>2312.6104210080998</v>
      </c>
      <c r="AL28">
        <v>1768.7439846489001</v>
      </c>
      <c r="AM28">
        <v>2129.9581558862401</v>
      </c>
      <c r="AN28">
        <v>1604.02133896347</v>
      </c>
      <c r="AO28">
        <v>1694.8591366186999</v>
      </c>
      <c r="AP28">
        <v>1307.0338785957599</v>
      </c>
      <c r="AQ28">
        <v>1478.9134562710301</v>
      </c>
      <c r="AR28">
        <v>1405.1958623124001</v>
      </c>
      <c r="AS28">
        <v>1196.6798997671101</v>
      </c>
      <c r="AT28">
        <v>1601.0611316485399</v>
      </c>
      <c r="AU28">
        <v>1236.6174532101199</v>
      </c>
      <c r="AV28">
        <v>1499.7119829256501</v>
      </c>
      <c r="AW28">
        <v>2570.5681397814501</v>
      </c>
      <c r="AX28">
        <v>1065.48633245263</v>
      </c>
      <c r="AY28">
        <v>838.22179895294801</v>
      </c>
      <c r="AZ28">
        <v>707.58940602167502</v>
      </c>
      <c r="BA28">
        <v>531.00549513644</v>
      </c>
      <c r="BB28">
        <v>452.939748543647</v>
      </c>
      <c r="BC28">
        <v>402.91016088672598</v>
      </c>
      <c r="BD28">
        <v>382.97727558105902</v>
      </c>
      <c r="BE28">
        <v>353.10057090122899</v>
      </c>
      <c r="BF28">
        <v>318.522335016434</v>
      </c>
      <c r="BG28">
        <v>290.974699922399</v>
      </c>
      <c r="BH28">
        <v>298.01567064975899</v>
      </c>
      <c r="BI28">
        <v>285.41351069357</v>
      </c>
      <c r="BJ28">
        <v>271.96215345326601</v>
      </c>
      <c r="BK28">
        <v>277.47796034505399</v>
      </c>
      <c r="BL28">
        <v>275.18688682503398</v>
      </c>
      <c r="BM28">
        <v>274.585086918564</v>
      </c>
      <c r="BN28">
        <v>272.72494828738701</v>
      </c>
      <c r="BO28">
        <v>279.44342009133902</v>
      </c>
      <c r="BP28">
        <v>269.02783654857399</v>
      </c>
      <c r="BQ28">
        <v>269.31313268682101</v>
      </c>
      <c r="BR28">
        <v>270.26631272518398</v>
      </c>
      <c r="BS28">
        <v>271.75226507602702</v>
      </c>
      <c r="BT28">
        <v>270.28472641261698</v>
      </c>
      <c r="BU28">
        <v>271.88230051943498</v>
      </c>
      <c r="BV28">
        <v>276.53253459571499</v>
      </c>
      <c r="BW28">
        <v>269.07585836852599</v>
      </c>
      <c r="BX28">
        <v>276.24635669952499</v>
      </c>
      <c r="BY28">
        <v>262.38087379860502</v>
      </c>
      <c r="BZ28">
        <v>272.08622051182903</v>
      </c>
      <c r="CA28">
        <v>263.11435941712301</v>
      </c>
      <c r="CB28">
        <v>268.61393602146399</v>
      </c>
      <c r="CC28">
        <v>268.98837806448103</v>
      </c>
      <c r="CD28">
        <v>272.915137944067</v>
      </c>
    </row>
    <row r="29" spans="1:82" x14ac:dyDescent="0.25">
      <c r="A29">
        <v>6.4886515353804999</v>
      </c>
      <c r="B29">
        <v>274.701522182666</v>
      </c>
      <c r="C29">
        <v>282.28044088067702</v>
      </c>
      <c r="D29">
        <v>266.29693878171702</v>
      </c>
      <c r="E29">
        <v>272.81328571451297</v>
      </c>
      <c r="F29">
        <v>279.03593991293599</v>
      </c>
      <c r="G29">
        <v>271.55169811839801</v>
      </c>
      <c r="H29">
        <v>272.45726222651598</v>
      </c>
      <c r="I29">
        <v>277.964999028389</v>
      </c>
      <c r="J29">
        <v>269.17436166487897</v>
      </c>
      <c r="K29">
        <v>279.21835375589097</v>
      </c>
      <c r="L29">
        <v>271.45289822296797</v>
      </c>
      <c r="M29">
        <v>272.33299068993699</v>
      </c>
      <c r="N29">
        <v>263.91600470085399</v>
      </c>
      <c r="O29">
        <v>278.17688905182899</v>
      </c>
      <c r="P29">
        <v>287.72658164660601</v>
      </c>
      <c r="Q29">
        <v>274.46685258303103</v>
      </c>
      <c r="R29">
        <v>282.86024962251599</v>
      </c>
      <c r="S29">
        <v>294.36949785710198</v>
      </c>
      <c r="T29">
        <v>311.98584701639999</v>
      </c>
      <c r="U29">
        <v>345.11472628045999</v>
      </c>
      <c r="V29">
        <v>355.246319598247</v>
      </c>
      <c r="W29">
        <v>358.415595098967</v>
      </c>
      <c r="X29">
        <v>349.58066172453198</v>
      </c>
      <c r="Y29">
        <v>350.96605824193898</v>
      </c>
      <c r="Z29">
        <v>372.64447536862099</v>
      </c>
      <c r="AA29">
        <v>388.40983299282101</v>
      </c>
      <c r="AB29">
        <v>487.98128877640499</v>
      </c>
      <c r="AC29">
        <v>548.14216204756599</v>
      </c>
      <c r="AD29">
        <v>701.56018142282801</v>
      </c>
      <c r="AE29">
        <v>959.68251089308797</v>
      </c>
      <c r="AF29">
        <v>1289.17791909779</v>
      </c>
      <c r="AG29">
        <v>1777.0159063168501</v>
      </c>
      <c r="AH29">
        <v>2112.7415642032502</v>
      </c>
      <c r="AI29">
        <v>1997.7289794283699</v>
      </c>
      <c r="AJ29">
        <v>2065.1813303654299</v>
      </c>
      <c r="AK29">
        <v>2279.78821422292</v>
      </c>
      <c r="AL29">
        <v>1734.9456237883101</v>
      </c>
      <c r="AM29">
        <v>2058.6859166212498</v>
      </c>
      <c r="AN29">
        <v>1562.67862174684</v>
      </c>
      <c r="AO29">
        <v>1660.2631436566401</v>
      </c>
      <c r="AP29">
        <v>1291.44858953727</v>
      </c>
      <c r="AQ29">
        <v>1453.33738935678</v>
      </c>
      <c r="AR29">
        <v>1383.2979811881301</v>
      </c>
      <c r="AS29">
        <v>1180.3651991096499</v>
      </c>
      <c r="AT29">
        <v>1562.43751208494</v>
      </c>
      <c r="AU29">
        <v>1203.6980979745899</v>
      </c>
      <c r="AV29">
        <v>1461.38687306356</v>
      </c>
      <c r="AW29">
        <v>2445.3475084770398</v>
      </c>
      <c r="AX29">
        <v>1018.79682474682</v>
      </c>
      <c r="AY29">
        <v>814.96493431251804</v>
      </c>
      <c r="AZ29">
        <v>693.68276472081004</v>
      </c>
      <c r="BA29">
        <v>525.25225325885401</v>
      </c>
      <c r="BB29">
        <v>450.54700180843702</v>
      </c>
      <c r="BC29">
        <v>396.52081263936702</v>
      </c>
      <c r="BD29">
        <v>378.75536729619699</v>
      </c>
      <c r="BE29">
        <v>349.66253321017899</v>
      </c>
      <c r="BF29">
        <v>316.19801216730599</v>
      </c>
      <c r="BG29">
        <v>291.38508309400299</v>
      </c>
      <c r="BH29">
        <v>299.36542869930702</v>
      </c>
      <c r="BI29">
        <v>284.28984313141098</v>
      </c>
      <c r="BJ29">
        <v>270.71886476291797</v>
      </c>
      <c r="BK29">
        <v>277.348518626003</v>
      </c>
      <c r="BL29">
        <v>275.86700766163398</v>
      </c>
      <c r="BM29">
        <v>274.72617038453001</v>
      </c>
      <c r="BN29">
        <v>273.39484687821101</v>
      </c>
      <c r="BO29">
        <v>276.33354741108298</v>
      </c>
      <c r="BP29">
        <v>265.374972665104</v>
      </c>
      <c r="BQ29">
        <v>271.36992544489402</v>
      </c>
      <c r="BR29">
        <v>271.09748872172298</v>
      </c>
      <c r="BS29">
        <v>271.07219468481401</v>
      </c>
      <c r="BT29">
        <v>266.86411085498099</v>
      </c>
      <c r="BU29">
        <v>272.41290242526497</v>
      </c>
      <c r="BV29">
        <v>276.02780868731003</v>
      </c>
      <c r="BW29">
        <v>269.54996068568698</v>
      </c>
      <c r="BX29">
        <v>275.63504266993499</v>
      </c>
      <c r="BY29">
        <v>261.29572371259297</v>
      </c>
      <c r="BZ29">
        <v>270.46931220269602</v>
      </c>
      <c r="CA29">
        <v>264.76644008413001</v>
      </c>
      <c r="CB29">
        <v>271.07682577623501</v>
      </c>
      <c r="CC29">
        <v>267.06751568573998</v>
      </c>
      <c r="CD29">
        <v>269.47331032975001</v>
      </c>
    </row>
    <row r="30" spans="1:82" x14ac:dyDescent="0.25">
      <c r="A30">
        <v>6.7289719626168196</v>
      </c>
      <c r="B30">
        <v>275.14060382726802</v>
      </c>
      <c r="C30">
        <v>280.34193295107298</v>
      </c>
      <c r="D30">
        <v>264.39493409110401</v>
      </c>
      <c r="E30">
        <v>273.25588776385803</v>
      </c>
      <c r="F30">
        <v>281.33011082774902</v>
      </c>
      <c r="G30">
        <v>269.78546278507901</v>
      </c>
      <c r="H30">
        <v>272.02471203529598</v>
      </c>
      <c r="I30">
        <v>277.55884266641698</v>
      </c>
      <c r="J30">
        <v>269.51045960906498</v>
      </c>
      <c r="K30">
        <v>279.281594079174</v>
      </c>
      <c r="L30">
        <v>271.48273270374898</v>
      </c>
      <c r="M30">
        <v>269.59591208823298</v>
      </c>
      <c r="N30">
        <v>266.26121309321002</v>
      </c>
      <c r="O30">
        <v>276.05587943715301</v>
      </c>
      <c r="P30">
        <v>288.57546560156601</v>
      </c>
      <c r="Q30">
        <v>274.915334669375</v>
      </c>
      <c r="R30">
        <v>281.71919255860399</v>
      </c>
      <c r="S30">
        <v>293.369127891956</v>
      </c>
      <c r="T30">
        <v>310.23284042503701</v>
      </c>
      <c r="U30">
        <v>347.62014173454497</v>
      </c>
      <c r="V30">
        <v>354.39904474359503</v>
      </c>
      <c r="W30">
        <v>355.83988484511798</v>
      </c>
      <c r="X30">
        <v>352.67065792082298</v>
      </c>
      <c r="Y30">
        <v>351.31298008509401</v>
      </c>
      <c r="Z30">
        <v>372.97068363653398</v>
      </c>
      <c r="AA30">
        <v>386.32787231439698</v>
      </c>
      <c r="AB30">
        <v>488.559173354687</v>
      </c>
      <c r="AC30">
        <v>550.48352076728395</v>
      </c>
      <c r="AD30">
        <v>706.90241709738996</v>
      </c>
      <c r="AE30">
        <v>965.12833133265099</v>
      </c>
      <c r="AF30">
        <v>1297.6616586099501</v>
      </c>
      <c r="AG30">
        <v>1780.89099675854</v>
      </c>
      <c r="AH30">
        <v>2126.12220423697</v>
      </c>
      <c r="AI30">
        <v>2018.4551790711801</v>
      </c>
      <c r="AJ30">
        <v>2092.7544618094698</v>
      </c>
      <c r="AK30">
        <v>2306.5269601936202</v>
      </c>
      <c r="AL30">
        <v>1744.6999360566499</v>
      </c>
      <c r="AM30">
        <v>2067.0254819250399</v>
      </c>
      <c r="AN30">
        <v>1564.3505871607299</v>
      </c>
      <c r="AO30">
        <v>1672.2959093806101</v>
      </c>
      <c r="AP30">
        <v>1303.5470463300201</v>
      </c>
      <c r="AQ30">
        <v>1463.3908699190299</v>
      </c>
      <c r="AR30">
        <v>1396.41258569456</v>
      </c>
      <c r="AS30">
        <v>1190.0459279834399</v>
      </c>
      <c r="AT30">
        <v>1565.88907923378</v>
      </c>
      <c r="AU30">
        <v>1199.11952967101</v>
      </c>
      <c r="AV30">
        <v>1466.2286359939001</v>
      </c>
      <c r="AW30">
        <v>2436.7964588528998</v>
      </c>
      <c r="AX30">
        <v>1006.8473083551</v>
      </c>
      <c r="AY30">
        <v>806.08852863490904</v>
      </c>
      <c r="AZ30">
        <v>689.467143414308</v>
      </c>
      <c r="BA30">
        <v>522.0382922645</v>
      </c>
      <c r="BB30">
        <v>447.128037937729</v>
      </c>
      <c r="BC30">
        <v>398.29864182098999</v>
      </c>
      <c r="BD30">
        <v>376.88087083924398</v>
      </c>
      <c r="BE30">
        <v>346.39530093000201</v>
      </c>
      <c r="BF30">
        <v>316.21607402918698</v>
      </c>
      <c r="BG30">
        <v>293.88256218933401</v>
      </c>
      <c r="BH30">
        <v>298.95800266294998</v>
      </c>
      <c r="BI30">
        <v>284.07089727961102</v>
      </c>
      <c r="BJ30">
        <v>270.77205669963797</v>
      </c>
      <c r="BK30">
        <v>277.494501207572</v>
      </c>
      <c r="BL30">
        <v>276.19678492224699</v>
      </c>
      <c r="BM30">
        <v>274.320149046388</v>
      </c>
      <c r="BN30">
        <v>274.42125352408198</v>
      </c>
      <c r="BO30">
        <v>276.03931674409</v>
      </c>
      <c r="BP30">
        <v>260.962064408858</v>
      </c>
      <c r="BQ30">
        <v>272.46494080156299</v>
      </c>
      <c r="BR30">
        <v>271.79933702899899</v>
      </c>
      <c r="BS30">
        <v>270.818425533138</v>
      </c>
      <c r="BT30">
        <v>265.17840219885102</v>
      </c>
      <c r="BU30">
        <v>274.474978313414</v>
      </c>
      <c r="BV30">
        <v>273.77508284633001</v>
      </c>
      <c r="BW30">
        <v>268.06414290470201</v>
      </c>
      <c r="BX30">
        <v>276.01339480767501</v>
      </c>
      <c r="BY30">
        <v>260.03836538697601</v>
      </c>
      <c r="BZ30">
        <v>270.20126609436898</v>
      </c>
      <c r="CA30">
        <v>265.10633183634297</v>
      </c>
      <c r="CB30">
        <v>272.16751032206798</v>
      </c>
      <c r="CC30">
        <v>269.05870124008499</v>
      </c>
      <c r="CD30">
        <v>268.192932861315</v>
      </c>
    </row>
    <row r="31" spans="1:82" x14ac:dyDescent="0.25">
      <c r="A31">
        <v>6.9692923898531296</v>
      </c>
      <c r="B31">
        <v>274.87095971111899</v>
      </c>
      <c r="C31">
        <v>279.42975526024298</v>
      </c>
      <c r="D31">
        <v>263.304471833013</v>
      </c>
      <c r="E31">
        <v>273.17527633936498</v>
      </c>
      <c r="F31">
        <v>282.235082053403</v>
      </c>
      <c r="G31">
        <v>269.03156431583801</v>
      </c>
      <c r="H31">
        <v>271.48081537563002</v>
      </c>
      <c r="I31">
        <v>277.64400827526799</v>
      </c>
      <c r="J31">
        <v>269.98082999388902</v>
      </c>
      <c r="K31">
        <v>279.42266092005298</v>
      </c>
      <c r="L31">
        <v>271.310255910862</v>
      </c>
      <c r="M31">
        <v>267.95040543582297</v>
      </c>
      <c r="N31">
        <v>268.00837759097999</v>
      </c>
      <c r="O31">
        <v>273.649545474494</v>
      </c>
      <c r="P31">
        <v>288.76470219721102</v>
      </c>
      <c r="Q31">
        <v>276.518113225712</v>
      </c>
      <c r="R31">
        <v>281.25802923673803</v>
      </c>
      <c r="S31">
        <v>293.12741605043698</v>
      </c>
      <c r="T31">
        <v>309.486716901546</v>
      </c>
      <c r="U31">
        <v>350.05443801092702</v>
      </c>
      <c r="V31">
        <v>355.36496572300803</v>
      </c>
      <c r="W31">
        <v>355.02694157794599</v>
      </c>
      <c r="X31">
        <v>354.97954938222898</v>
      </c>
      <c r="Y31">
        <v>352.36474540124402</v>
      </c>
      <c r="Z31">
        <v>372.96454237073499</v>
      </c>
      <c r="AA31">
        <v>386.13698649531398</v>
      </c>
      <c r="AB31">
        <v>489.94255982551198</v>
      </c>
      <c r="AC31">
        <v>553.87501204257399</v>
      </c>
      <c r="AD31">
        <v>711.11815125169801</v>
      </c>
      <c r="AE31">
        <v>972.09605053859798</v>
      </c>
      <c r="AF31">
        <v>1306.9493939306701</v>
      </c>
      <c r="AG31">
        <v>1790.5476936748601</v>
      </c>
      <c r="AH31">
        <v>2141.0702897548899</v>
      </c>
      <c r="AI31">
        <v>2033.0093454635901</v>
      </c>
      <c r="AJ31">
        <v>2106.6848514686999</v>
      </c>
      <c r="AK31">
        <v>2323.5190404434602</v>
      </c>
      <c r="AL31">
        <v>1758.14261563527</v>
      </c>
      <c r="AM31">
        <v>2083.1431884254298</v>
      </c>
      <c r="AN31">
        <v>1574.63538642197</v>
      </c>
      <c r="AO31">
        <v>1685.8738805319599</v>
      </c>
      <c r="AP31">
        <v>1314.8799527777601</v>
      </c>
      <c r="AQ31">
        <v>1474.3827632067</v>
      </c>
      <c r="AR31">
        <v>1407.9782439841199</v>
      </c>
      <c r="AS31">
        <v>1200.3665273761501</v>
      </c>
      <c r="AT31">
        <v>1577.00327199971</v>
      </c>
      <c r="AU31">
        <v>1208.07639289758</v>
      </c>
      <c r="AV31">
        <v>1475.0124825733801</v>
      </c>
      <c r="AW31">
        <v>2451.0576042612201</v>
      </c>
      <c r="AX31">
        <v>1012.4741400886101</v>
      </c>
      <c r="AY31">
        <v>810.99979332042005</v>
      </c>
      <c r="AZ31">
        <v>692.37413959089895</v>
      </c>
      <c r="BA31">
        <v>522.48371705293903</v>
      </c>
      <c r="BB31">
        <v>446.43390622518899</v>
      </c>
      <c r="BC31">
        <v>400.11434807851401</v>
      </c>
      <c r="BD31">
        <v>378.81904033741802</v>
      </c>
      <c r="BE31">
        <v>344.75390823680198</v>
      </c>
      <c r="BF31">
        <v>315.68727681336702</v>
      </c>
      <c r="BG31">
        <v>294.57979552134901</v>
      </c>
      <c r="BH31">
        <v>298.207503078824</v>
      </c>
      <c r="BI31">
        <v>285.66421510608899</v>
      </c>
      <c r="BJ31">
        <v>268.96890248790299</v>
      </c>
      <c r="BK31">
        <v>278.34631938241699</v>
      </c>
      <c r="BL31">
        <v>277.39585936571802</v>
      </c>
      <c r="BM31">
        <v>274.00845723319298</v>
      </c>
      <c r="BN31">
        <v>274.85268156147998</v>
      </c>
      <c r="BO31">
        <v>277.03565048764102</v>
      </c>
      <c r="BP31">
        <v>258.58843366498701</v>
      </c>
      <c r="BQ31">
        <v>272.01669227359901</v>
      </c>
      <c r="BR31">
        <v>271.60674143703397</v>
      </c>
      <c r="BS31">
        <v>271.25046233352202</v>
      </c>
      <c r="BT31">
        <v>265.59576199606897</v>
      </c>
      <c r="BU31">
        <v>275.67732378872699</v>
      </c>
      <c r="BV31">
        <v>272.40651273290501</v>
      </c>
      <c r="BW31">
        <v>267.94736004976102</v>
      </c>
      <c r="BX31">
        <v>276.53126710544899</v>
      </c>
      <c r="BY31">
        <v>259.48561213859603</v>
      </c>
      <c r="BZ31">
        <v>270.05498059674198</v>
      </c>
      <c r="CA31">
        <v>264.91625232754802</v>
      </c>
      <c r="CB31">
        <v>271.06863027667401</v>
      </c>
      <c r="CC31">
        <v>271.826252373871</v>
      </c>
      <c r="CD31">
        <v>268.02640034201897</v>
      </c>
    </row>
    <row r="32" spans="1:82" x14ac:dyDescent="0.25">
      <c r="A32">
        <v>7.2096128170894502</v>
      </c>
      <c r="B32">
        <v>275.92208329107098</v>
      </c>
      <c r="C32">
        <v>278.55252840670499</v>
      </c>
      <c r="D32">
        <v>264.09760202479498</v>
      </c>
      <c r="E32">
        <v>273.53822739672302</v>
      </c>
      <c r="F32">
        <v>280.755999142669</v>
      </c>
      <c r="G32">
        <v>270.62522814740402</v>
      </c>
      <c r="H32">
        <v>273.07663402738098</v>
      </c>
      <c r="I32">
        <v>279.58743402791401</v>
      </c>
      <c r="J32">
        <v>267.87614921641398</v>
      </c>
      <c r="K32">
        <v>279.44227169651901</v>
      </c>
      <c r="L32">
        <v>271.80823349944501</v>
      </c>
      <c r="M32">
        <v>267.64450863034301</v>
      </c>
      <c r="N32">
        <v>271.692261568346</v>
      </c>
      <c r="O32">
        <v>271.84693839852298</v>
      </c>
      <c r="P32">
        <v>289.95984096906199</v>
      </c>
      <c r="Q32">
        <v>277.223536376563</v>
      </c>
      <c r="R32">
        <v>280.31462776693098</v>
      </c>
      <c r="S32">
        <v>294.45457072079898</v>
      </c>
      <c r="T32">
        <v>311.417726421071</v>
      </c>
      <c r="U32">
        <v>351.05983665244997</v>
      </c>
      <c r="V32">
        <v>355.07634570673702</v>
      </c>
      <c r="W32">
        <v>356.03788121832798</v>
      </c>
      <c r="X32">
        <v>355.857547208874</v>
      </c>
      <c r="Y32">
        <v>352.48188823646001</v>
      </c>
      <c r="Z32">
        <v>373.22993909409399</v>
      </c>
      <c r="AA32">
        <v>387.75880069660002</v>
      </c>
      <c r="AB32">
        <v>492.26878172944703</v>
      </c>
      <c r="AC32">
        <v>554.094203008867</v>
      </c>
      <c r="AD32">
        <v>708.91146894457302</v>
      </c>
      <c r="AE32">
        <v>970.58768677988701</v>
      </c>
      <c r="AF32">
        <v>1302.9536143896501</v>
      </c>
      <c r="AG32">
        <v>1783.00464242413</v>
      </c>
      <c r="AH32">
        <v>2131.7435765300202</v>
      </c>
      <c r="AI32">
        <v>2024.4737302890801</v>
      </c>
      <c r="AJ32">
        <v>2100.1382458662401</v>
      </c>
      <c r="AK32">
        <v>2312.3538791544202</v>
      </c>
      <c r="AL32">
        <v>1755.6507253392899</v>
      </c>
      <c r="AM32">
        <v>2077.3929988125201</v>
      </c>
      <c r="AN32">
        <v>1567.4179619269801</v>
      </c>
      <c r="AO32">
        <v>1682.5129862016299</v>
      </c>
      <c r="AP32">
        <v>1314.0341893867801</v>
      </c>
      <c r="AQ32">
        <v>1472.66899734654</v>
      </c>
      <c r="AR32">
        <v>1406.23206187499</v>
      </c>
      <c r="AS32">
        <v>1201.9676580246201</v>
      </c>
      <c r="AT32">
        <v>1572.55481438469</v>
      </c>
      <c r="AU32">
        <v>1206.39515293417</v>
      </c>
      <c r="AV32">
        <v>1467.3399931618001</v>
      </c>
      <c r="AW32">
        <v>2435.53764334172</v>
      </c>
      <c r="AX32">
        <v>1009.48225863922</v>
      </c>
      <c r="AY32">
        <v>810.20518809170801</v>
      </c>
      <c r="AZ32">
        <v>689.53784688461894</v>
      </c>
      <c r="BA32">
        <v>521.51341852085397</v>
      </c>
      <c r="BB32">
        <v>446.88397472824698</v>
      </c>
      <c r="BC32">
        <v>398.69801462295499</v>
      </c>
      <c r="BD32">
        <v>380.75851985624598</v>
      </c>
      <c r="BE32">
        <v>346.23696762215297</v>
      </c>
      <c r="BF32">
        <v>315.69850999800099</v>
      </c>
      <c r="BG32">
        <v>293.66280874731501</v>
      </c>
      <c r="BH32">
        <v>297.18285884536601</v>
      </c>
      <c r="BI32">
        <v>286.82292998243298</v>
      </c>
      <c r="BJ32">
        <v>267.508128669977</v>
      </c>
      <c r="BK32">
        <v>281.68907655726798</v>
      </c>
      <c r="BL32">
        <v>278.80894789332098</v>
      </c>
      <c r="BM32">
        <v>274.59751309713897</v>
      </c>
      <c r="BN32">
        <v>275.70781870568101</v>
      </c>
      <c r="BO32">
        <v>276.62707609120503</v>
      </c>
      <c r="BP32">
        <v>259.97480002802001</v>
      </c>
      <c r="BQ32">
        <v>269.78232118106598</v>
      </c>
      <c r="BR32">
        <v>270.75798249897298</v>
      </c>
      <c r="BS32">
        <v>270.71661157985699</v>
      </c>
      <c r="BT32">
        <v>265.38359737960701</v>
      </c>
      <c r="BU32">
        <v>275.08589112778799</v>
      </c>
      <c r="BV32">
        <v>272.40569011610597</v>
      </c>
      <c r="BW32">
        <v>269.96650070056</v>
      </c>
      <c r="BX32">
        <v>276.89075142548802</v>
      </c>
      <c r="BY32">
        <v>261.399038097291</v>
      </c>
      <c r="BZ32">
        <v>270.50232588746701</v>
      </c>
      <c r="CA32">
        <v>265.36082409618501</v>
      </c>
      <c r="CB32">
        <v>270.411256282887</v>
      </c>
      <c r="CC32">
        <v>274.19042528456401</v>
      </c>
      <c r="CD32">
        <v>268.78881877425403</v>
      </c>
    </row>
    <row r="33" spans="1:82" x14ac:dyDescent="0.25">
      <c r="A33">
        <v>7.4499332443257602</v>
      </c>
      <c r="B33">
        <v>278.02699733527101</v>
      </c>
      <c r="C33">
        <v>276.99442202550102</v>
      </c>
      <c r="D33">
        <v>265.84340328529498</v>
      </c>
      <c r="E33">
        <v>276.06383396092201</v>
      </c>
      <c r="F33">
        <v>282.25959763143499</v>
      </c>
      <c r="G33">
        <v>274.079202854171</v>
      </c>
      <c r="H33">
        <v>276.85650720589098</v>
      </c>
      <c r="I33">
        <v>280.97255646412799</v>
      </c>
      <c r="J33">
        <v>268.56609118193597</v>
      </c>
      <c r="K33">
        <v>280.12783467460599</v>
      </c>
      <c r="L33">
        <v>271.99697361927002</v>
      </c>
      <c r="M33">
        <v>272.61569512611902</v>
      </c>
      <c r="N33">
        <v>271.22255262365599</v>
      </c>
      <c r="O33">
        <v>274.086550451444</v>
      </c>
      <c r="P33">
        <v>293.08814808867203</v>
      </c>
      <c r="Q33">
        <v>275.79984331413601</v>
      </c>
      <c r="R33">
        <v>278.46031091198</v>
      </c>
      <c r="S33">
        <v>295.97935620376802</v>
      </c>
      <c r="T33">
        <v>314.013656050561</v>
      </c>
      <c r="U33">
        <v>351.053815413439</v>
      </c>
      <c r="V33">
        <v>355.944186059728</v>
      </c>
      <c r="W33">
        <v>355.20305883951801</v>
      </c>
      <c r="X33">
        <v>357.87918583700798</v>
      </c>
      <c r="Y33">
        <v>352.74702069322302</v>
      </c>
      <c r="Z33">
        <v>372.141950214237</v>
      </c>
      <c r="AA33">
        <v>388.87286396488003</v>
      </c>
      <c r="AB33">
        <v>493.20871654887401</v>
      </c>
      <c r="AC33">
        <v>550.34430616258703</v>
      </c>
      <c r="AD33">
        <v>709.79466097937495</v>
      </c>
      <c r="AE33">
        <v>959.14778115557306</v>
      </c>
      <c r="AF33">
        <v>1287.37215397825</v>
      </c>
      <c r="AG33">
        <v>1755.5604453410101</v>
      </c>
      <c r="AH33">
        <v>2105.1579716732099</v>
      </c>
      <c r="AI33">
        <v>2001.01783560682</v>
      </c>
      <c r="AJ33">
        <v>2084.11771301506</v>
      </c>
      <c r="AK33">
        <v>2287.85528227449</v>
      </c>
      <c r="AL33">
        <v>1746.2669118794499</v>
      </c>
      <c r="AM33">
        <v>2059.0841983309801</v>
      </c>
      <c r="AN33">
        <v>1553.87354753401</v>
      </c>
      <c r="AO33">
        <v>1663.9260750936501</v>
      </c>
      <c r="AP33">
        <v>1306.8961241320401</v>
      </c>
      <c r="AQ33">
        <v>1467.62894055374</v>
      </c>
      <c r="AR33">
        <v>1402.0513539481501</v>
      </c>
      <c r="AS33">
        <v>1196.5719029397901</v>
      </c>
      <c r="AT33">
        <v>1562.1275541244299</v>
      </c>
      <c r="AU33">
        <v>1193.9536681474301</v>
      </c>
      <c r="AV33">
        <v>1451.6145991302201</v>
      </c>
      <c r="AW33">
        <v>2389.9030803453202</v>
      </c>
      <c r="AX33">
        <v>996.68242209701896</v>
      </c>
      <c r="AY33">
        <v>799.98400960551896</v>
      </c>
      <c r="AZ33">
        <v>680.54506809786596</v>
      </c>
      <c r="BA33">
        <v>517.98535248923804</v>
      </c>
      <c r="BB33">
        <v>446.98413403655599</v>
      </c>
      <c r="BC33">
        <v>396.382169424339</v>
      </c>
      <c r="BD33">
        <v>377.711359119451</v>
      </c>
      <c r="BE33">
        <v>347.97073628099997</v>
      </c>
      <c r="BF33">
        <v>316.78985405861198</v>
      </c>
      <c r="BG33">
        <v>294.436633736727</v>
      </c>
      <c r="BH33">
        <v>294.64510792503802</v>
      </c>
      <c r="BI33">
        <v>285.25768418518697</v>
      </c>
      <c r="BJ33">
        <v>268.38643064530902</v>
      </c>
      <c r="BK33">
        <v>283.06068230680398</v>
      </c>
      <c r="BL33">
        <v>279.71760317259202</v>
      </c>
      <c r="BM33">
        <v>276.09340809694697</v>
      </c>
      <c r="BN33">
        <v>275.75252067824403</v>
      </c>
      <c r="BO33">
        <v>276.452109387299</v>
      </c>
      <c r="BP33">
        <v>262.25305880407302</v>
      </c>
      <c r="BQ33">
        <v>270.34802411927598</v>
      </c>
      <c r="BR33">
        <v>270.63157045222198</v>
      </c>
      <c r="BS33">
        <v>270.02166100083099</v>
      </c>
      <c r="BT33">
        <v>263.66621538794601</v>
      </c>
      <c r="BU33">
        <v>272.53337050051999</v>
      </c>
      <c r="BV33">
        <v>270.57299664061998</v>
      </c>
      <c r="BW33">
        <v>270.656619939282</v>
      </c>
      <c r="BX33">
        <v>275.755847522576</v>
      </c>
      <c r="BY33">
        <v>262.96829676990501</v>
      </c>
      <c r="BZ33">
        <v>268.97013945402398</v>
      </c>
      <c r="CA33">
        <v>268.22661745286501</v>
      </c>
      <c r="CB33">
        <v>272.01636038648797</v>
      </c>
      <c r="CC33">
        <v>274.68798717647798</v>
      </c>
      <c r="CD33">
        <v>271.94577894580402</v>
      </c>
    </row>
    <row r="34" spans="1:82" x14ac:dyDescent="0.25">
      <c r="A34">
        <v>7.69025367156208</v>
      </c>
      <c r="B34">
        <v>274.24476189615598</v>
      </c>
      <c r="C34">
        <v>276.64044311455899</v>
      </c>
      <c r="D34">
        <v>266.59504835428601</v>
      </c>
      <c r="E34">
        <v>270.86882048369898</v>
      </c>
      <c r="F34">
        <v>277.21292645518901</v>
      </c>
      <c r="G34">
        <v>276.17442248493199</v>
      </c>
      <c r="H34">
        <v>278.53782471523999</v>
      </c>
      <c r="I34">
        <v>280.32362463230697</v>
      </c>
      <c r="J34">
        <v>267.32092180103302</v>
      </c>
      <c r="K34">
        <v>278.69058064073897</v>
      </c>
      <c r="L34">
        <v>271.96792479305901</v>
      </c>
      <c r="M34">
        <v>272.595645188741</v>
      </c>
      <c r="N34">
        <v>274.50606843459002</v>
      </c>
      <c r="O34">
        <v>272.66848014127203</v>
      </c>
      <c r="P34">
        <v>293.74774049757201</v>
      </c>
      <c r="Q34">
        <v>274.71284569925803</v>
      </c>
      <c r="R34">
        <v>276.45773370634402</v>
      </c>
      <c r="S34">
        <v>295.76583387276202</v>
      </c>
      <c r="T34">
        <v>316.109496237077</v>
      </c>
      <c r="U34">
        <v>350.67804804608897</v>
      </c>
      <c r="V34">
        <v>355.11711924200699</v>
      </c>
      <c r="W34">
        <v>356.64187913869603</v>
      </c>
      <c r="X34">
        <v>356.71004927714802</v>
      </c>
      <c r="Y34">
        <v>352.30663400587298</v>
      </c>
      <c r="Z34">
        <v>374.44022493715602</v>
      </c>
      <c r="AA34">
        <v>391.86265673833702</v>
      </c>
      <c r="AB34">
        <v>503.89536423234603</v>
      </c>
      <c r="AC34">
        <v>561.75258302251802</v>
      </c>
      <c r="AD34">
        <v>734.22807762671198</v>
      </c>
      <c r="AE34">
        <v>1006.7334967506901</v>
      </c>
      <c r="AF34">
        <v>1342.02441564879</v>
      </c>
      <c r="AG34">
        <v>1832.3120527229901</v>
      </c>
      <c r="AH34">
        <v>2228.4240122536198</v>
      </c>
      <c r="AI34">
        <v>2119.16919895212</v>
      </c>
      <c r="AJ34">
        <v>2221.8680511529801</v>
      </c>
      <c r="AK34">
        <v>2442.0049373464799</v>
      </c>
      <c r="AL34">
        <v>1844.7154301876301</v>
      </c>
      <c r="AM34">
        <v>2166.5515624412201</v>
      </c>
      <c r="AN34">
        <v>1630.2614792495001</v>
      </c>
      <c r="AO34">
        <v>1744.7075222200899</v>
      </c>
      <c r="AP34">
        <v>1381.7444896990201</v>
      </c>
      <c r="AQ34">
        <v>1550.31225146116</v>
      </c>
      <c r="AR34">
        <v>1471.9413297266501</v>
      </c>
      <c r="AS34">
        <v>1262.0834181633199</v>
      </c>
      <c r="AT34">
        <v>1645.6258777217599</v>
      </c>
      <c r="AU34">
        <v>1239.31096773744</v>
      </c>
      <c r="AV34">
        <v>1515.61839399823</v>
      </c>
      <c r="AW34">
        <v>2452.2488096196698</v>
      </c>
      <c r="AX34">
        <v>1021.58310534747</v>
      </c>
      <c r="AY34">
        <v>816.85087941514905</v>
      </c>
      <c r="AZ34">
        <v>691.40613832230099</v>
      </c>
      <c r="BA34">
        <v>521.47170211126695</v>
      </c>
      <c r="BB34">
        <v>449.480429516058</v>
      </c>
      <c r="BC34">
        <v>397.29525400384802</v>
      </c>
      <c r="BD34">
        <v>377.31864784826502</v>
      </c>
      <c r="BE34">
        <v>349.00125418401097</v>
      </c>
      <c r="BF34">
        <v>317.16084270566199</v>
      </c>
      <c r="BG34">
        <v>295.755518837485</v>
      </c>
      <c r="BH34">
        <v>292.52956628803599</v>
      </c>
      <c r="BI34">
        <v>284.87466264453002</v>
      </c>
      <c r="BJ34">
        <v>268.944078188172</v>
      </c>
      <c r="BK34">
        <v>282.57901062425498</v>
      </c>
      <c r="BL34">
        <v>278.264023533211</v>
      </c>
      <c r="BM34">
        <v>272.83018303963797</v>
      </c>
      <c r="BN34">
        <v>272.49439734591601</v>
      </c>
      <c r="BO34">
        <v>275.91450076680002</v>
      </c>
      <c r="BP34">
        <v>262.84838852267001</v>
      </c>
      <c r="BQ34">
        <v>272.468706601637</v>
      </c>
      <c r="BR34">
        <v>267.03616342154902</v>
      </c>
      <c r="BS34">
        <v>270.62969040934701</v>
      </c>
      <c r="BT34">
        <v>261.332288365382</v>
      </c>
      <c r="BU34">
        <v>268.62873240691903</v>
      </c>
      <c r="BV34">
        <v>268.99046286429302</v>
      </c>
      <c r="BW34">
        <v>268.19056183125502</v>
      </c>
      <c r="BX34">
        <v>274.03455418040102</v>
      </c>
      <c r="BY34">
        <v>260.92211084663597</v>
      </c>
      <c r="BZ34">
        <v>268.45809115630499</v>
      </c>
      <c r="CA34">
        <v>263.72946309676399</v>
      </c>
      <c r="CB34">
        <v>274.29632860078999</v>
      </c>
      <c r="CC34">
        <v>274.954148284545</v>
      </c>
      <c r="CD34">
        <v>273.17822091468901</v>
      </c>
    </row>
    <row r="35" spans="1:82" x14ac:dyDescent="0.25">
      <c r="A35">
        <v>7.9305740987983899</v>
      </c>
      <c r="B35">
        <v>269.32039120065502</v>
      </c>
      <c r="C35">
        <v>272.08712948507002</v>
      </c>
      <c r="D35">
        <v>265.343885821225</v>
      </c>
      <c r="E35">
        <v>267.86727034877998</v>
      </c>
      <c r="F35">
        <v>274.70158983120501</v>
      </c>
      <c r="G35">
        <v>277.47125056644001</v>
      </c>
      <c r="H35">
        <v>277.49985201144</v>
      </c>
      <c r="I35">
        <v>279.54621127529299</v>
      </c>
      <c r="J35">
        <v>267.97673853012702</v>
      </c>
      <c r="K35">
        <v>275.46963680893202</v>
      </c>
      <c r="L35">
        <v>271.01331145602398</v>
      </c>
      <c r="M35">
        <v>272.099685219479</v>
      </c>
      <c r="N35">
        <v>278.51354562457198</v>
      </c>
      <c r="O35">
        <v>271.51837013450398</v>
      </c>
      <c r="P35">
        <v>295.07883287024902</v>
      </c>
      <c r="Q35">
        <v>274.99158730282397</v>
      </c>
      <c r="R35">
        <v>277.87884722944699</v>
      </c>
      <c r="S35">
        <v>295.91113790410901</v>
      </c>
      <c r="T35">
        <v>315.16773961623699</v>
      </c>
      <c r="U35">
        <v>350.99529001053901</v>
      </c>
      <c r="V35">
        <v>355.46968922843303</v>
      </c>
      <c r="W35">
        <v>358.35465327901102</v>
      </c>
      <c r="X35">
        <v>357.52748178714103</v>
      </c>
      <c r="Y35">
        <v>353.62775444041898</v>
      </c>
      <c r="Z35">
        <v>373.779426845481</v>
      </c>
      <c r="AA35">
        <v>396.21845417404899</v>
      </c>
      <c r="AB35">
        <v>516.23930922395903</v>
      </c>
      <c r="AC35">
        <v>581.41765036555796</v>
      </c>
      <c r="AD35">
        <v>771.43517680702803</v>
      </c>
      <c r="AE35">
        <v>1060.9038479164301</v>
      </c>
      <c r="AF35">
        <v>1415.9134099073899</v>
      </c>
      <c r="AG35">
        <v>1913.7618556920099</v>
      </c>
      <c r="AH35">
        <v>2361.26372813738</v>
      </c>
      <c r="AI35">
        <v>2258.5458707873199</v>
      </c>
      <c r="AJ35">
        <v>2378.5974569840901</v>
      </c>
      <c r="AK35">
        <v>2614.3862968804801</v>
      </c>
      <c r="AL35">
        <v>1955.15593014916</v>
      </c>
      <c r="AM35">
        <v>2273.3116188541399</v>
      </c>
      <c r="AN35">
        <v>1714.04367681084</v>
      </c>
      <c r="AO35">
        <v>1831.9579424031101</v>
      </c>
      <c r="AP35">
        <v>1461.52426048593</v>
      </c>
      <c r="AQ35">
        <v>1638.8990729370801</v>
      </c>
      <c r="AR35">
        <v>1538.1540083211</v>
      </c>
      <c r="AS35">
        <v>1318.7418054903501</v>
      </c>
      <c r="AT35">
        <v>1722.2758905973101</v>
      </c>
      <c r="AU35">
        <v>1284.00151983309</v>
      </c>
      <c r="AV35">
        <v>1589.2094890587</v>
      </c>
      <c r="AW35">
        <v>2523.25196215917</v>
      </c>
      <c r="AX35">
        <v>1039.44735120626</v>
      </c>
      <c r="AY35">
        <v>834.98100724411302</v>
      </c>
      <c r="AZ35">
        <v>701.891085143395</v>
      </c>
      <c r="BA35">
        <v>527.56755105616105</v>
      </c>
      <c r="BB35">
        <v>451.30503209545998</v>
      </c>
      <c r="BC35">
        <v>398.780670810419</v>
      </c>
      <c r="BD35">
        <v>379.27936417322701</v>
      </c>
      <c r="BE35">
        <v>349.40513656271497</v>
      </c>
      <c r="BF35">
        <v>318.91919909961001</v>
      </c>
      <c r="BG35">
        <v>297.57064741964001</v>
      </c>
      <c r="BH35">
        <v>288.98342468789201</v>
      </c>
      <c r="BI35">
        <v>288.03612386031898</v>
      </c>
      <c r="BJ35">
        <v>270.08353316280198</v>
      </c>
      <c r="BK35">
        <v>279.39796205600101</v>
      </c>
      <c r="BL35">
        <v>277.37495166821401</v>
      </c>
      <c r="BM35">
        <v>271.61700343634402</v>
      </c>
      <c r="BN35">
        <v>273.40094915232601</v>
      </c>
      <c r="BO35">
        <v>273.66959898674702</v>
      </c>
      <c r="BP35">
        <v>261.51955449607402</v>
      </c>
      <c r="BQ35">
        <v>274.18831525663597</v>
      </c>
      <c r="BR35">
        <v>264.01666527195101</v>
      </c>
      <c r="BS35">
        <v>270.17216398530798</v>
      </c>
      <c r="BT35">
        <v>258.06553292428998</v>
      </c>
      <c r="BU35">
        <v>265.26505273616601</v>
      </c>
      <c r="BV35">
        <v>267.10195238470402</v>
      </c>
      <c r="BW35">
        <v>266.936846635297</v>
      </c>
      <c r="BX35">
        <v>275.87771203394198</v>
      </c>
      <c r="BY35">
        <v>260.96941160656098</v>
      </c>
      <c r="BZ35">
        <v>266.33636413846801</v>
      </c>
      <c r="CA35">
        <v>260.516626178737</v>
      </c>
      <c r="CB35">
        <v>277.27550104045702</v>
      </c>
      <c r="CC35">
        <v>276.93654556977299</v>
      </c>
      <c r="CD35">
        <v>273.42296045778801</v>
      </c>
    </row>
    <row r="36" spans="1:82" x14ac:dyDescent="0.25">
      <c r="A36">
        <v>8.1708945260347097</v>
      </c>
      <c r="B36">
        <v>265.89497757778997</v>
      </c>
      <c r="C36">
        <v>269.08389734079702</v>
      </c>
      <c r="D36">
        <v>264.42205728362399</v>
      </c>
      <c r="E36">
        <v>265.22889970071202</v>
      </c>
      <c r="F36">
        <v>274.98540821289703</v>
      </c>
      <c r="G36">
        <v>277.59902700123899</v>
      </c>
      <c r="H36">
        <v>272.96159243631701</v>
      </c>
      <c r="I36">
        <v>282.60299663410098</v>
      </c>
      <c r="J36">
        <v>268.94114379264499</v>
      </c>
      <c r="K36">
        <v>276.06706019037802</v>
      </c>
      <c r="L36">
        <v>271.99329537406101</v>
      </c>
      <c r="M36">
        <v>271.13524386573198</v>
      </c>
      <c r="N36">
        <v>281.13312430834202</v>
      </c>
      <c r="O36">
        <v>271.00249111573402</v>
      </c>
      <c r="P36">
        <v>299.72151809085801</v>
      </c>
      <c r="Q36">
        <v>277.20889281239602</v>
      </c>
      <c r="R36">
        <v>279.28051031533801</v>
      </c>
      <c r="S36">
        <v>295.802037489881</v>
      </c>
      <c r="T36">
        <v>315.73463624654801</v>
      </c>
      <c r="U36">
        <v>350.79743585437001</v>
      </c>
      <c r="V36">
        <v>355.42247138521901</v>
      </c>
      <c r="W36">
        <v>363.37985064833799</v>
      </c>
      <c r="X36">
        <v>360.93046570954698</v>
      </c>
      <c r="Y36">
        <v>352.99638205807003</v>
      </c>
      <c r="Z36">
        <v>375.30565982826698</v>
      </c>
      <c r="AA36">
        <v>401.57820110590802</v>
      </c>
      <c r="AB36">
        <v>534.66193019388595</v>
      </c>
      <c r="AC36">
        <v>605.51043256549303</v>
      </c>
      <c r="AD36">
        <v>822.67700607818097</v>
      </c>
      <c r="AE36">
        <v>1131.4042462131499</v>
      </c>
      <c r="AF36">
        <v>1515.77469086469</v>
      </c>
      <c r="AG36">
        <v>2017.7454044927899</v>
      </c>
      <c r="AH36">
        <v>2533.54166020102</v>
      </c>
      <c r="AI36">
        <v>2442.0633884285398</v>
      </c>
      <c r="AJ36">
        <v>2591.81403412397</v>
      </c>
      <c r="AK36">
        <v>2836.62100112903</v>
      </c>
      <c r="AL36">
        <v>2098.5432511802301</v>
      </c>
      <c r="AM36">
        <v>2402.50763998093</v>
      </c>
      <c r="AN36">
        <v>1819.94377773565</v>
      </c>
      <c r="AO36">
        <v>1945.2752938450601</v>
      </c>
      <c r="AP36">
        <v>1556.25819520864</v>
      </c>
      <c r="AQ36">
        <v>1751.2266119178701</v>
      </c>
      <c r="AR36">
        <v>1616.42648167933</v>
      </c>
      <c r="AS36">
        <v>1385.2140738242199</v>
      </c>
      <c r="AT36">
        <v>1806.1916619147401</v>
      </c>
      <c r="AU36">
        <v>1330.52084928155</v>
      </c>
      <c r="AV36">
        <v>1686.09446463418</v>
      </c>
      <c r="AW36">
        <v>2608.6027317748299</v>
      </c>
      <c r="AX36">
        <v>1056.1661546242599</v>
      </c>
      <c r="AY36">
        <v>856.18704860536002</v>
      </c>
      <c r="AZ36">
        <v>711.43113696386104</v>
      </c>
      <c r="BA36">
        <v>535.08495479284898</v>
      </c>
      <c r="BB36">
        <v>456.33355593347198</v>
      </c>
      <c r="BC36">
        <v>399.59522185714502</v>
      </c>
      <c r="BD36">
        <v>381.438259783462</v>
      </c>
      <c r="BE36">
        <v>348.13666476946599</v>
      </c>
      <c r="BF36">
        <v>317.95968706843502</v>
      </c>
      <c r="BG36">
        <v>296.49614397997499</v>
      </c>
      <c r="BH36">
        <v>286.75594023870099</v>
      </c>
      <c r="BI36">
        <v>287.27981068539299</v>
      </c>
      <c r="BJ36">
        <v>272.39454074431899</v>
      </c>
      <c r="BK36">
        <v>278.37016190014901</v>
      </c>
      <c r="BL36">
        <v>277.27490174294098</v>
      </c>
      <c r="BM36">
        <v>270.26465943633798</v>
      </c>
      <c r="BN36">
        <v>274.33673869717302</v>
      </c>
      <c r="BO36">
        <v>271.367129590996</v>
      </c>
      <c r="BP36">
        <v>260.70736722361301</v>
      </c>
      <c r="BQ36">
        <v>273.620944056881</v>
      </c>
      <c r="BR36">
        <v>262.78436022338201</v>
      </c>
      <c r="BS36">
        <v>270.53576576714198</v>
      </c>
      <c r="BT36">
        <v>258.50093705276498</v>
      </c>
      <c r="BU36">
        <v>261.64143381454699</v>
      </c>
      <c r="BV36">
        <v>266.04097649773303</v>
      </c>
      <c r="BW36">
        <v>268.55785402044899</v>
      </c>
      <c r="BX36">
        <v>275.582071301692</v>
      </c>
      <c r="BY36">
        <v>263.00908472528101</v>
      </c>
      <c r="BZ36">
        <v>266.06782068889999</v>
      </c>
      <c r="CA36">
        <v>258.127339069431</v>
      </c>
      <c r="CB36">
        <v>279.101064053107</v>
      </c>
      <c r="CC36">
        <v>277.141270619713</v>
      </c>
      <c r="CD36">
        <v>274.32053011971999</v>
      </c>
    </row>
    <row r="37" spans="1:82" x14ac:dyDescent="0.25">
      <c r="A37">
        <v>8.4112149532710205</v>
      </c>
      <c r="B37">
        <v>268.40007867564299</v>
      </c>
      <c r="C37">
        <v>269.37579317439503</v>
      </c>
      <c r="D37">
        <v>269.40700656557698</v>
      </c>
      <c r="E37">
        <v>265.13012491259201</v>
      </c>
      <c r="F37">
        <v>270.77442129783498</v>
      </c>
      <c r="G37">
        <v>277.98334045659999</v>
      </c>
      <c r="H37">
        <v>275.54245626306601</v>
      </c>
      <c r="I37">
        <v>282.484682214001</v>
      </c>
      <c r="J37">
        <v>268.455455186731</v>
      </c>
      <c r="K37">
        <v>273.78418232936099</v>
      </c>
      <c r="L37">
        <v>270.62590683925799</v>
      </c>
      <c r="M37">
        <v>269.26727236838798</v>
      </c>
      <c r="N37">
        <v>284.787187661698</v>
      </c>
      <c r="O37">
        <v>271.85029874896401</v>
      </c>
      <c r="P37">
        <v>307.47955205318698</v>
      </c>
      <c r="Q37">
        <v>274.39364866135901</v>
      </c>
      <c r="R37">
        <v>275.95202912607402</v>
      </c>
      <c r="S37">
        <v>299.63502838220001</v>
      </c>
      <c r="T37">
        <v>314.88375693217102</v>
      </c>
      <c r="U37">
        <v>347.95716037654699</v>
      </c>
      <c r="V37">
        <v>354.42575764475902</v>
      </c>
      <c r="W37">
        <v>363.085408675282</v>
      </c>
      <c r="X37">
        <v>362.81348296187298</v>
      </c>
      <c r="Y37">
        <v>351.00608820567498</v>
      </c>
      <c r="Z37">
        <v>376.25058281948299</v>
      </c>
      <c r="AA37">
        <v>404.89335558699599</v>
      </c>
      <c r="AB37">
        <v>549.59155474521197</v>
      </c>
      <c r="AC37">
        <v>645.70453837420803</v>
      </c>
      <c r="AD37">
        <v>887.31761551763202</v>
      </c>
      <c r="AE37">
        <v>1200.64147079279</v>
      </c>
      <c r="AF37">
        <v>1582.11755864099</v>
      </c>
      <c r="AG37">
        <v>2061.8208302970702</v>
      </c>
      <c r="AH37">
        <v>2615.8223666587701</v>
      </c>
      <c r="AI37">
        <v>2581.8635251689502</v>
      </c>
      <c r="AJ37">
        <v>2739.5214458177802</v>
      </c>
      <c r="AK37">
        <v>2969.7422135335901</v>
      </c>
      <c r="AL37">
        <v>2168.10026059247</v>
      </c>
      <c r="AM37">
        <v>2455.5206201002502</v>
      </c>
      <c r="AN37">
        <v>1883.3111952857901</v>
      </c>
      <c r="AO37">
        <v>2012.0250295005001</v>
      </c>
      <c r="AP37">
        <v>1605.2632683622601</v>
      </c>
      <c r="AQ37">
        <v>1826.54694967928</v>
      </c>
      <c r="AR37">
        <v>1648.42007777858</v>
      </c>
      <c r="AS37">
        <v>1419.78983672863</v>
      </c>
      <c r="AT37">
        <v>1841.0552611993501</v>
      </c>
      <c r="AU37">
        <v>1346.56118264678</v>
      </c>
      <c r="AV37">
        <v>1764.6641873235001</v>
      </c>
      <c r="AW37">
        <v>2571.96408498044</v>
      </c>
      <c r="AX37">
        <v>1035.9651762113101</v>
      </c>
      <c r="AY37">
        <v>861.660145027525</v>
      </c>
      <c r="AZ37">
        <v>708.51480410867998</v>
      </c>
      <c r="BA37">
        <v>532.22086824344296</v>
      </c>
      <c r="BB37">
        <v>462.91638336605001</v>
      </c>
      <c r="BC37">
        <v>398.88683730630902</v>
      </c>
      <c r="BD37">
        <v>373.709035871894</v>
      </c>
      <c r="BE37">
        <v>349.26891636743301</v>
      </c>
      <c r="BF37">
        <v>315.05427290137601</v>
      </c>
      <c r="BG37">
        <v>299.44921040910202</v>
      </c>
      <c r="BH37">
        <v>280.99112208489498</v>
      </c>
      <c r="BI37">
        <v>287.18705610990799</v>
      </c>
      <c r="BJ37">
        <v>274.17371018580502</v>
      </c>
      <c r="BK37">
        <v>278.530665645385</v>
      </c>
      <c r="BL37">
        <v>275.66837157323403</v>
      </c>
      <c r="BM37">
        <v>269.783373688442</v>
      </c>
      <c r="BN37">
        <v>273.55631331003502</v>
      </c>
      <c r="BO37">
        <v>268.40220656751302</v>
      </c>
      <c r="BP37">
        <v>260.23071238555701</v>
      </c>
      <c r="BQ37">
        <v>272.04916243359202</v>
      </c>
      <c r="BR37">
        <v>262.381798383697</v>
      </c>
      <c r="BS37">
        <v>268.46568634834301</v>
      </c>
      <c r="BT37">
        <v>256.43664214283399</v>
      </c>
      <c r="BU37">
        <v>261.12309242248199</v>
      </c>
      <c r="BV37">
        <v>265.28810365804298</v>
      </c>
      <c r="BW37">
        <v>269.44992022156799</v>
      </c>
      <c r="BX37">
        <v>272.36632369720002</v>
      </c>
      <c r="BY37">
        <v>260.86061289040902</v>
      </c>
      <c r="BZ37">
        <v>264.56261222168598</v>
      </c>
      <c r="CA37">
        <v>259.04354693407799</v>
      </c>
      <c r="CB37">
        <v>276.25585852210702</v>
      </c>
      <c r="CC37">
        <v>277.49652984350797</v>
      </c>
      <c r="CD37">
        <v>270.94734957621199</v>
      </c>
    </row>
    <row r="38" spans="1:82" x14ac:dyDescent="0.25">
      <c r="A38">
        <v>8.6515353805073403</v>
      </c>
      <c r="B38">
        <v>272.367792066503</v>
      </c>
      <c r="C38">
        <v>268.74111291341302</v>
      </c>
      <c r="D38">
        <v>271.378828840079</v>
      </c>
      <c r="E38">
        <v>266.59630134827302</v>
      </c>
      <c r="F38">
        <v>270.61775064970197</v>
      </c>
      <c r="G38">
        <v>279.60169368690202</v>
      </c>
      <c r="H38">
        <v>276.394717747919</v>
      </c>
      <c r="I38">
        <v>280.70252620300602</v>
      </c>
      <c r="J38">
        <v>268.02546942831901</v>
      </c>
      <c r="K38">
        <v>274.30114550188699</v>
      </c>
      <c r="L38">
        <v>267.52947973605001</v>
      </c>
      <c r="M38">
        <v>267.97894128331399</v>
      </c>
      <c r="N38">
        <v>287.30420441242399</v>
      </c>
      <c r="O38">
        <v>274.784165662421</v>
      </c>
      <c r="P38">
        <v>306.86773042128698</v>
      </c>
      <c r="Q38">
        <v>277.332888845669</v>
      </c>
      <c r="R38">
        <v>274.62709459854699</v>
      </c>
      <c r="S38">
        <v>299.65608345024202</v>
      </c>
      <c r="T38">
        <v>316.82234845552199</v>
      </c>
      <c r="U38">
        <v>350.326289550225</v>
      </c>
      <c r="V38">
        <v>354.919148418281</v>
      </c>
      <c r="W38">
        <v>361.84202409405401</v>
      </c>
      <c r="X38">
        <v>363.10945481276798</v>
      </c>
      <c r="Y38">
        <v>354.12056531377601</v>
      </c>
      <c r="Z38">
        <v>375.07451202532701</v>
      </c>
      <c r="AA38">
        <v>408.26087561146397</v>
      </c>
      <c r="AB38">
        <v>551.94302730813899</v>
      </c>
      <c r="AC38">
        <v>657.77543770717205</v>
      </c>
      <c r="AD38">
        <v>906.08228072398799</v>
      </c>
      <c r="AE38">
        <v>1223.5993910460199</v>
      </c>
      <c r="AF38">
        <v>1603.49594486717</v>
      </c>
      <c r="AG38">
        <v>2070.4696943683398</v>
      </c>
      <c r="AH38">
        <v>2636.2870819231598</v>
      </c>
      <c r="AI38">
        <v>2621.2102079449601</v>
      </c>
      <c r="AJ38">
        <v>2784.2761271911299</v>
      </c>
      <c r="AK38">
        <v>3007.6153247811499</v>
      </c>
      <c r="AL38">
        <v>2191.57533327692</v>
      </c>
      <c r="AM38">
        <v>2469.7288784746402</v>
      </c>
      <c r="AN38">
        <v>1899.25089035772</v>
      </c>
      <c r="AO38">
        <v>2031.08318081688</v>
      </c>
      <c r="AP38">
        <v>1621.0707824690401</v>
      </c>
      <c r="AQ38">
        <v>1848.7602804401199</v>
      </c>
      <c r="AR38">
        <v>1659.07243527029</v>
      </c>
      <c r="AS38">
        <v>1433.5587678729601</v>
      </c>
      <c r="AT38">
        <v>1849.2907386664101</v>
      </c>
      <c r="AU38">
        <v>1353.6370027211201</v>
      </c>
      <c r="AV38">
        <v>1787.08270485716</v>
      </c>
      <c r="AW38">
        <v>2554.4815749990398</v>
      </c>
      <c r="AX38">
        <v>1028.62573930945</v>
      </c>
      <c r="AY38">
        <v>861.26172120022295</v>
      </c>
      <c r="AZ38">
        <v>706.08383142428795</v>
      </c>
      <c r="BA38">
        <v>529.12455709019002</v>
      </c>
      <c r="BB38">
        <v>462.89602168514199</v>
      </c>
      <c r="BC38">
        <v>398.85931853769301</v>
      </c>
      <c r="BD38">
        <v>374.68504969500401</v>
      </c>
      <c r="BE38">
        <v>347.55083613300599</v>
      </c>
      <c r="BF38">
        <v>312.88322972772897</v>
      </c>
      <c r="BG38">
        <v>300.879584805072</v>
      </c>
      <c r="BH38">
        <v>279.89901631598298</v>
      </c>
      <c r="BI38">
        <v>286.71045279362301</v>
      </c>
      <c r="BJ38">
        <v>272.86641188236098</v>
      </c>
      <c r="BK38">
        <v>280.643176580307</v>
      </c>
      <c r="BL38">
        <v>273.333398745311</v>
      </c>
      <c r="BM38">
        <v>267.67730567709702</v>
      </c>
      <c r="BN38">
        <v>273.817421862733</v>
      </c>
      <c r="BO38">
        <v>267.71286735784702</v>
      </c>
      <c r="BP38">
        <v>260.33176321430301</v>
      </c>
      <c r="BQ38">
        <v>269.351462786578</v>
      </c>
      <c r="BR38">
        <v>262.85313820638601</v>
      </c>
      <c r="BS38">
        <v>266.38971097517299</v>
      </c>
      <c r="BT38">
        <v>254.67743522069</v>
      </c>
      <c r="BU38">
        <v>261.72893822877199</v>
      </c>
      <c r="BV38">
        <v>266.86559115634799</v>
      </c>
      <c r="BW38">
        <v>269.14384394126898</v>
      </c>
      <c r="BX38">
        <v>271.80162979524499</v>
      </c>
      <c r="BY38">
        <v>258.48156358836201</v>
      </c>
      <c r="BZ38">
        <v>265.51115229956002</v>
      </c>
      <c r="CA38">
        <v>255.74755964531099</v>
      </c>
      <c r="CB38">
        <v>272.46220262051497</v>
      </c>
      <c r="CC38">
        <v>278.07898434101202</v>
      </c>
      <c r="CD38">
        <v>270.79668849411701</v>
      </c>
    </row>
    <row r="39" spans="1:82" x14ac:dyDescent="0.25">
      <c r="A39">
        <v>8.8918558077436494</v>
      </c>
      <c r="B39">
        <v>273.34376723838898</v>
      </c>
      <c r="C39">
        <v>269.96571764675298</v>
      </c>
      <c r="D39">
        <v>272.56261625109602</v>
      </c>
      <c r="E39">
        <v>267.04481673650298</v>
      </c>
      <c r="F39">
        <v>269.40299459834199</v>
      </c>
      <c r="G39">
        <v>280.76132173906598</v>
      </c>
      <c r="H39">
        <v>276.15974399619802</v>
      </c>
      <c r="I39">
        <v>279.409859621897</v>
      </c>
      <c r="J39">
        <v>270.724543307413</v>
      </c>
      <c r="K39">
        <v>273.20345770304698</v>
      </c>
      <c r="L39">
        <v>265.675354744532</v>
      </c>
      <c r="M39">
        <v>268.353680438482</v>
      </c>
      <c r="N39">
        <v>287.01338106727502</v>
      </c>
      <c r="O39">
        <v>276.74014453090302</v>
      </c>
      <c r="P39">
        <v>299.531088183458</v>
      </c>
      <c r="Q39">
        <v>277.77620358195003</v>
      </c>
      <c r="R39">
        <v>277.00467953757999</v>
      </c>
      <c r="S39">
        <v>301.38810732777102</v>
      </c>
      <c r="T39">
        <v>318.837974896834</v>
      </c>
      <c r="U39">
        <v>349.86421906384601</v>
      </c>
      <c r="V39">
        <v>354.77830159009</v>
      </c>
      <c r="W39">
        <v>358.90829987597903</v>
      </c>
      <c r="X39">
        <v>360.94320413571302</v>
      </c>
      <c r="Y39">
        <v>353.56057767423698</v>
      </c>
      <c r="Z39">
        <v>375.04426253278501</v>
      </c>
      <c r="AA39">
        <v>415.307997585853</v>
      </c>
      <c r="AB39">
        <v>557.12540557070395</v>
      </c>
      <c r="AC39">
        <v>676.00631879814898</v>
      </c>
      <c r="AD39">
        <v>931.50248201698003</v>
      </c>
      <c r="AE39">
        <v>1252.8622441458101</v>
      </c>
      <c r="AF39">
        <v>1593.5830575011701</v>
      </c>
      <c r="AG39">
        <v>2000.46084476175</v>
      </c>
      <c r="AH39">
        <v>2539.81219530205</v>
      </c>
      <c r="AI39">
        <v>2558.1896797470599</v>
      </c>
      <c r="AJ39">
        <v>2748.1213856085801</v>
      </c>
      <c r="AK39">
        <v>2966.0871065599399</v>
      </c>
      <c r="AL39">
        <v>2161.7342852445599</v>
      </c>
      <c r="AM39">
        <v>2366.4981651848998</v>
      </c>
      <c r="AN39">
        <v>1852.9734379194499</v>
      </c>
      <c r="AO39">
        <v>1979.3499678350099</v>
      </c>
      <c r="AP39">
        <v>1607.0270154949701</v>
      </c>
      <c r="AQ39">
        <v>1820.7743294287</v>
      </c>
      <c r="AR39">
        <v>1601.2344497169299</v>
      </c>
      <c r="AS39">
        <v>1415.2058153621299</v>
      </c>
      <c r="AT39">
        <v>1773.86689418014</v>
      </c>
      <c r="AU39">
        <v>1317.1781278379101</v>
      </c>
      <c r="AV39">
        <v>1749.8030724215801</v>
      </c>
      <c r="AW39">
        <v>2330.66488123816</v>
      </c>
      <c r="AX39">
        <v>960.53273811282395</v>
      </c>
      <c r="AY39">
        <v>820.13521821460904</v>
      </c>
      <c r="AZ39">
        <v>673.65625008584004</v>
      </c>
      <c r="BA39">
        <v>518.52313781928206</v>
      </c>
      <c r="BB39">
        <v>459.68093406040498</v>
      </c>
      <c r="BC39">
        <v>389.217290501489</v>
      </c>
      <c r="BD39">
        <v>371.02801042436499</v>
      </c>
      <c r="BE39">
        <v>344.670828897837</v>
      </c>
      <c r="BF39">
        <v>312.11230299780902</v>
      </c>
      <c r="BG39">
        <v>299.63950806464101</v>
      </c>
      <c r="BH39">
        <v>278.463112940386</v>
      </c>
      <c r="BI39">
        <v>285.67165676926902</v>
      </c>
      <c r="BJ39">
        <v>271.44171017470597</v>
      </c>
      <c r="BK39">
        <v>283.484084572364</v>
      </c>
      <c r="BL39">
        <v>273.44316488425699</v>
      </c>
      <c r="BM39">
        <v>268.212767353993</v>
      </c>
      <c r="BN39">
        <v>274.05517396594797</v>
      </c>
      <c r="BO39">
        <v>270.71393357743398</v>
      </c>
      <c r="BP39">
        <v>262.23758265872499</v>
      </c>
      <c r="BQ39">
        <v>270.71030138672899</v>
      </c>
      <c r="BR39">
        <v>264.79012966866901</v>
      </c>
      <c r="BS39">
        <v>265.41948893663698</v>
      </c>
      <c r="BT39">
        <v>255.095616745645</v>
      </c>
      <c r="BU39">
        <v>262.29426608176698</v>
      </c>
      <c r="BV39">
        <v>267.86796548082202</v>
      </c>
      <c r="BW39">
        <v>268.406082660072</v>
      </c>
      <c r="BX39">
        <v>274.110775150986</v>
      </c>
      <c r="BY39">
        <v>255.68639853417599</v>
      </c>
      <c r="BZ39">
        <v>268.16440436028103</v>
      </c>
      <c r="CA39">
        <v>258.17302052237602</v>
      </c>
      <c r="CB39">
        <v>273.29298156686599</v>
      </c>
      <c r="CC39">
        <v>278.11877262570999</v>
      </c>
      <c r="CD39">
        <v>271.76755310449403</v>
      </c>
    </row>
    <row r="40" spans="1:82" x14ac:dyDescent="0.25">
      <c r="A40">
        <v>9.1321762349799709</v>
      </c>
      <c r="B40">
        <v>276.01754063330299</v>
      </c>
      <c r="C40">
        <v>274.30520884074002</v>
      </c>
      <c r="D40">
        <v>275.27597842664198</v>
      </c>
      <c r="E40">
        <v>268.47205404668199</v>
      </c>
      <c r="F40">
        <v>269.45393482021302</v>
      </c>
      <c r="G40">
        <v>284.18124087353601</v>
      </c>
      <c r="H40">
        <v>278.49283731659398</v>
      </c>
      <c r="I40">
        <v>282.09942366783002</v>
      </c>
      <c r="J40">
        <v>272.89702081218297</v>
      </c>
      <c r="K40">
        <v>273.09139625358898</v>
      </c>
      <c r="L40">
        <v>265.851534377728</v>
      </c>
      <c r="M40">
        <v>270.28944499153999</v>
      </c>
      <c r="N40">
        <v>288.07238545654297</v>
      </c>
      <c r="O40">
        <v>278.55613911460199</v>
      </c>
      <c r="P40">
        <v>298.58988775675198</v>
      </c>
      <c r="Q40">
        <v>277.15582184842998</v>
      </c>
      <c r="R40">
        <v>280.29093177831101</v>
      </c>
      <c r="S40">
        <v>302.12596576113498</v>
      </c>
      <c r="T40">
        <v>318.88283538987002</v>
      </c>
      <c r="U40">
        <v>348.07668099645502</v>
      </c>
      <c r="V40">
        <v>355.53272985821599</v>
      </c>
      <c r="W40">
        <v>356.71156424588798</v>
      </c>
      <c r="X40">
        <v>356.121566958134</v>
      </c>
      <c r="Y40">
        <v>353.26717579832302</v>
      </c>
      <c r="Z40">
        <v>372.54276064591397</v>
      </c>
      <c r="AA40">
        <v>414.97124591827702</v>
      </c>
      <c r="AB40">
        <v>547.70070853028699</v>
      </c>
      <c r="AC40">
        <v>664.353751258187</v>
      </c>
      <c r="AD40">
        <v>907.29190025384298</v>
      </c>
      <c r="AE40">
        <v>1211.1269703241201</v>
      </c>
      <c r="AF40">
        <v>1534.8129498477899</v>
      </c>
      <c r="AG40">
        <v>1910.84078876269</v>
      </c>
      <c r="AH40">
        <v>2423.6236411029299</v>
      </c>
      <c r="AI40">
        <v>2448.4670409884102</v>
      </c>
      <c r="AJ40">
        <v>2635.79414853968</v>
      </c>
      <c r="AK40">
        <v>2833.8970226176698</v>
      </c>
      <c r="AL40">
        <v>2077.9711024296898</v>
      </c>
      <c r="AM40">
        <v>2262.2745336244702</v>
      </c>
      <c r="AN40">
        <v>1780.0234476067899</v>
      </c>
      <c r="AO40">
        <v>1892.6930097905599</v>
      </c>
      <c r="AP40">
        <v>1547.6980043123899</v>
      </c>
      <c r="AQ40">
        <v>1754.82709926967</v>
      </c>
      <c r="AR40">
        <v>1544.3728200927901</v>
      </c>
      <c r="AS40">
        <v>1365.60049825996</v>
      </c>
      <c r="AT40">
        <v>1702.51536650039</v>
      </c>
      <c r="AU40">
        <v>1268.83380446261</v>
      </c>
      <c r="AV40">
        <v>1673.88691406714</v>
      </c>
      <c r="AW40">
        <v>2216.1980486736602</v>
      </c>
      <c r="AX40">
        <v>923.39438766973501</v>
      </c>
      <c r="AY40">
        <v>791.54511594615201</v>
      </c>
      <c r="AZ40">
        <v>656.30487930681795</v>
      </c>
      <c r="BA40">
        <v>509.387222216179</v>
      </c>
      <c r="BB40">
        <v>453.39050081053603</v>
      </c>
      <c r="BC40">
        <v>384.87805047935302</v>
      </c>
      <c r="BD40">
        <v>369.420557351095</v>
      </c>
      <c r="BE40">
        <v>343.890704275541</v>
      </c>
      <c r="BF40">
        <v>312.04297807506998</v>
      </c>
      <c r="BG40">
        <v>298.19402283489501</v>
      </c>
      <c r="BH40">
        <v>280.43657594106003</v>
      </c>
      <c r="BI40">
        <v>285.30396449117501</v>
      </c>
      <c r="BJ40">
        <v>273.64013802176999</v>
      </c>
      <c r="BK40">
        <v>284.449372516702</v>
      </c>
      <c r="BL40">
        <v>273.56450147860198</v>
      </c>
      <c r="BM40">
        <v>268.68396972319601</v>
      </c>
      <c r="BN40">
        <v>273.08275964753199</v>
      </c>
      <c r="BO40">
        <v>273.748458721259</v>
      </c>
      <c r="BP40">
        <v>267.06036619963697</v>
      </c>
      <c r="BQ40">
        <v>272.269907717541</v>
      </c>
      <c r="BR40">
        <v>265.48031782147899</v>
      </c>
      <c r="BS40">
        <v>267.94354770568998</v>
      </c>
      <c r="BT40">
        <v>257.48229004524399</v>
      </c>
      <c r="BU40">
        <v>261.86726536486702</v>
      </c>
      <c r="BV40">
        <v>269.744862760248</v>
      </c>
      <c r="BW40">
        <v>271.58221100337602</v>
      </c>
      <c r="BX40">
        <v>273.23524191976901</v>
      </c>
      <c r="BY40">
        <v>258.606137868514</v>
      </c>
      <c r="BZ40">
        <v>269.11146726632398</v>
      </c>
      <c r="CA40">
        <v>259.745423463316</v>
      </c>
      <c r="CB40">
        <v>274.988227569304</v>
      </c>
      <c r="CC40">
        <v>279.88107538450498</v>
      </c>
      <c r="CD40">
        <v>276.85432765003401</v>
      </c>
    </row>
    <row r="41" spans="1:82" x14ac:dyDescent="0.25">
      <c r="A41">
        <v>9.37249666221628</v>
      </c>
      <c r="B41">
        <v>277.44216772841702</v>
      </c>
      <c r="C41">
        <v>272.45322229896698</v>
      </c>
      <c r="D41">
        <v>279.96900950561599</v>
      </c>
      <c r="E41">
        <v>266.44601476947503</v>
      </c>
      <c r="F41">
        <v>267.12948258730302</v>
      </c>
      <c r="G41">
        <v>285.77324798025501</v>
      </c>
      <c r="H41">
        <v>274.15084979688902</v>
      </c>
      <c r="I41">
        <v>280.18791166985199</v>
      </c>
      <c r="J41">
        <v>271.73664025358897</v>
      </c>
      <c r="K41">
        <v>274.63202828931202</v>
      </c>
      <c r="L41">
        <v>264.64207264832999</v>
      </c>
      <c r="M41">
        <v>272.53328292767702</v>
      </c>
      <c r="N41">
        <v>288.42302293081201</v>
      </c>
      <c r="O41">
        <v>282.52825970963403</v>
      </c>
      <c r="P41">
        <v>294.38609550677899</v>
      </c>
      <c r="Q41">
        <v>279.07033377989399</v>
      </c>
      <c r="R41">
        <v>279.88909403662097</v>
      </c>
      <c r="S41">
        <v>300.917373204434</v>
      </c>
      <c r="T41">
        <v>316.98248237562802</v>
      </c>
      <c r="U41">
        <v>347.14701312726299</v>
      </c>
      <c r="V41">
        <v>353.39511667972499</v>
      </c>
      <c r="W41">
        <v>351.27596642014498</v>
      </c>
      <c r="X41">
        <v>353.06580112865998</v>
      </c>
      <c r="Y41">
        <v>350.81179581493598</v>
      </c>
      <c r="Z41">
        <v>367.22104033740197</v>
      </c>
      <c r="AA41">
        <v>411.74891566551702</v>
      </c>
      <c r="AB41">
        <v>543.58517047613395</v>
      </c>
      <c r="AC41">
        <v>659.59402256607598</v>
      </c>
      <c r="AD41">
        <v>891.16071728206896</v>
      </c>
      <c r="AE41">
        <v>1176.89263856974</v>
      </c>
      <c r="AF41">
        <v>1462.5209683984599</v>
      </c>
      <c r="AG41">
        <v>1771.6876846934199</v>
      </c>
      <c r="AH41">
        <v>2250.3594080662801</v>
      </c>
      <c r="AI41">
        <v>2306.3312059446798</v>
      </c>
      <c r="AJ41">
        <v>2512.1757865252598</v>
      </c>
      <c r="AK41">
        <v>2671.14881949967</v>
      </c>
      <c r="AL41">
        <v>1977.4608344675901</v>
      </c>
      <c r="AM41">
        <v>2113.3934742377701</v>
      </c>
      <c r="AN41">
        <v>1676.5883580065799</v>
      </c>
      <c r="AO41">
        <v>1758.1641755779101</v>
      </c>
      <c r="AP41">
        <v>1486.2237941076801</v>
      </c>
      <c r="AQ41">
        <v>1682.6388706895</v>
      </c>
      <c r="AR41">
        <v>1475.2735562535099</v>
      </c>
      <c r="AS41">
        <v>1309.3600790651101</v>
      </c>
      <c r="AT41">
        <v>1598.7015280972901</v>
      </c>
      <c r="AU41">
        <v>1202.3287453205401</v>
      </c>
      <c r="AV41">
        <v>1566.2738952755201</v>
      </c>
      <c r="AW41">
        <v>1986.95473384877</v>
      </c>
      <c r="AX41">
        <v>854.57054355039895</v>
      </c>
      <c r="AY41">
        <v>744.84972965125303</v>
      </c>
      <c r="AZ41">
        <v>625.91525550097197</v>
      </c>
      <c r="BA41">
        <v>499.42563337567702</v>
      </c>
      <c r="BB41">
        <v>449.09050440830498</v>
      </c>
      <c r="BC41">
        <v>379.65998518178998</v>
      </c>
      <c r="BD41">
        <v>364.41065856367499</v>
      </c>
      <c r="BE41">
        <v>341.50942610239503</v>
      </c>
      <c r="BF41">
        <v>307.26258082060502</v>
      </c>
      <c r="BG41">
        <v>296.26653899666297</v>
      </c>
      <c r="BH41">
        <v>282.79817150903199</v>
      </c>
      <c r="BI41">
        <v>287.021026841077</v>
      </c>
      <c r="BJ41">
        <v>275.95545982793999</v>
      </c>
      <c r="BK41">
        <v>283.10047985936802</v>
      </c>
      <c r="BL41">
        <v>274.34644726421197</v>
      </c>
      <c r="BM41">
        <v>270.01790806227802</v>
      </c>
      <c r="BN41">
        <v>271.75981336539098</v>
      </c>
      <c r="BO41">
        <v>269.34528653223202</v>
      </c>
      <c r="BP41">
        <v>268.39898301780198</v>
      </c>
      <c r="BQ41">
        <v>274.10828603140999</v>
      </c>
      <c r="BR41">
        <v>263.92726356133102</v>
      </c>
      <c r="BS41">
        <v>269.56867811983699</v>
      </c>
      <c r="BT41">
        <v>257.55410928300199</v>
      </c>
      <c r="BU41">
        <v>259.877584055076</v>
      </c>
      <c r="BV41">
        <v>270.59623151727999</v>
      </c>
      <c r="BW41">
        <v>274.72291258059801</v>
      </c>
      <c r="BX41">
        <v>273.17618626296701</v>
      </c>
      <c r="BY41">
        <v>259.00750258152402</v>
      </c>
      <c r="BZ41">
        <v>270.09522379792901</v>
      </c>
      <c r="CA41">
        <v>262.92739853178801</v>
      </c>
      <c r="CB41">
        <v>273.64989349274703</v>
      </c>
      <c r="CC41">
        <v>274.63693955766399</v>
      </c>
      <c r="CD41">
        <v>277.97125188292301</v>
      </c>
    </row>
    <row r="42" spans="1:82" x14ac:dyDescent="0.25">
      <c r="A42">
        <v>9.6128170894525997</v>
      </c>
      <c r="B42">
        <v>279.29037673164999</v>
      </c>
      <c r="C42">
        <v>270.50753817024997</v>
      </c>
      <c r="D42">
        <v>280.09953963487698</v>
      </c>
      <c r="E42">
        <v>266.25871360299101</v>
      </c>
      <c r="F42">
        <v>265.68823697081399</v>
      </c>
      <c r="G42">
        <v>284.17881051375502</v>
      </c>
      <c r="H42">
        <v>271.14421634405102</v>
      </c>
      <c r="I42">
        <v>279.74929805419498</v>
      </c>
      <c r="J42">
        <v>274.08622014493102</v>
      </c>
      <c r="K42">
        <v>274.56532169503902</v>
      </c>
      <c r="L42">
        <v>265.12996781884999</v>
      </c>
      <c r="M42">
        <v>273.14069989559198</v>
      </c>
      <c r="N42">
        <v>286.94402049489901</v>
      </c>
      <c r="O42">
        <v>281.966547786116</v>
      </c>
      <c r="P42">
        <v>293.92797147552602</v>
      </c>
      <c r="Q42">
        <v>279.69754541973401</v>
      </c>
      <c r="R42">
        <v>281.64155607973498</v>
      </c>
      <c r="S42">
        <v>299.97642692823001</v>
      </c>
      <c r="T42">
        <v>317.79126225239497</v>
      </c>
      <c r="U42">
        <v>347.43973283859901</v>
      </c>
      <c r="V42">
        <v>353.52258532727097</v>
      </c>
      <c r="W42">
        <v>351.99355897936601</v>
      </c>
      <c r="X42">
        <v>353.51772825818199</v>
      </c>
      <c r="Y42">
        <v>350.35818685619699</v>
      </c>
      <c r="Z42">
        <v>366.954526631362</v>
      </c>
      <c r="AA42">
        <v>412.64613300237301</v>
      </c>
      <c r="AB42">
        <v>545.28613596488697</v>
      </c>
      <c r="AC42">
        <v>663.395055842896</v>
      </c>
      <c r="AD42">
        <v>894.99255601229902</v>
      </c>
      <c r="AE42">
        <v>1182.2609599899999</v>
      </c>
      <c r="AF42">
        <v>1468.7436960738501</v>
      </c>
      <c r="AG42">
        <v>1778.37028352218</v>
      </c>
      <c r="AH42">
        <v>2261.2560681403502</v>
      </c>
      <c r="AI42">
        <v>2319.3059301438102</v>
      </c>
      <c r="AJ42">
        <v>2528.7322844263499</v>
      </c>
      <c r="AK42">
        <v>2687.2202455861402</v>
      </c>
      <c r="AL42">
        <v>1990.5596757144799</v>
      </c>
      <c r="AM42">
        <v>2124.9349923315399</v>
      </c>
      <c r="AN42">
        <v>1687.67561524393</v>
      </c>
      <c r="AO42">
        <v>1766.04085777573</v>
      </c>
      <c r="AP42">
        <v>1499.8954924560501</v>
      </c>
      <c r="AQ42">
        <v>1695.5852069732</v>
      </c>
      <c r="AR42">
        <v>1488.6643964130501</v>
      </c>
      <c r="AS42">
        <v>1317.3629064894001</v>
      </c>
      <c r="AT42">
        <v>1606.3287658507099</v>
      </c>
      <c r="AU42">
        <v>1206.7250688377801</v>
      </c>
      <c r="AV42">
        <v>1571.43188495916</v>
      </c>
      <c r="AW42">
        <v>1992.1122316052299</v>
      </c>
      <c r="AX42">
        <v>856.85235884902704</v>
      </c>
      <c r="AY42">
        <v>745.40575592656796</v>
      </c>
      <c r="AZ42">
        <v>626.96722299286</v>
      </c>
      <c r="BA42">
        <v>500.35880051327803</v>
      </c>
      <c r="BB42">
        <v>449.49437294751198</v>
      </c>
      <c r="BC42">
        <v>382.660488949647</v>
      </c>
      <c r="BD42">
        <v>364.21477988279997</v>
      </c>
      <c r="BE42">
        <v>341.504406461673</v>
      </c>
      <c r="BF42">
        <v>306.54471592258199</v>
      </c>
      <c r="BG42">
        <v>297.51791036800802</v>
      </c>
      <c r="BH42">
        <v>281.31880228678398</v>
      </c>
      <c r="BI42">
        <v>286.81059853055098</v>
      </c>
      <c r="BJ42">
        <v>276.42145535656698</v>
      </c>
      <c r="BK42">
        <v>283.002904265675</v>
      </c>
      <c r="BL42">
        <v>273.70788617167102</v>
      </c>
      <c r="BM42">
        <v>269.96500177032101</v>
      </c>
      <c r="BN42">
        <v>270.82193398066403</v>
      </c>
      <c r="BO42">
        <v>269.51466453571697</v>
      </c>
      <c r="BP42">
        <v>266.81480006432901</v>
      </c>
      <c r="BQ42">
        <v>274.712608030936</v>
      </c>
      <c r="BR42">
        <v>264.572646641924</v>
      </c>
      <c r="BS42">
        <v>268.42186713433102</v>
      </c>
      <c r="BT42">
        <v>258.47595462963301</v>
      </c>
      <c r="BU42">
        <v>261.31037478028799</v>
      </c>
      <c r="BV42">
        <v>270.75063521057598</v>
      </c>
      <c r="BW42">
        <v>273.102934536286</v>
      </c>
      <c r="BX42">
        <v>273.903519429943</v>
      </c>
      <c r="BY42">
        <v>259.91089250295198</v>
      </c>
      <c r="BZ42">
        <v>270.63053884115601</v>
      </c>
      <c r="CA42">
        <v>263.665571431567</v>
      </c>
      <c r="CB42">
        <v>272.12490357182497</v>
      </c>
      <c r="CC42">
        <v>272.78471370027899</v>
      </c>
      <c r="CD42">
        <v>277.03843880786201</v>
      </c>
    </row>
    <row r="43" spans="1:82" x14ac:dyDescent="0.25">
      <c r="A43">
        <v>9.8531375166889106</v>
      </c>
      <c r="B43">
        <v>281.861723347816</v>
      </c>
      <c r="C43">
        <v>269.21858708476799</v>
      </c>
      <c r="D43">
        <v>279.71890893238202</v>
      </c>
      <c r="E43">
        <v>266.68291665474698</v>
      </c>
      <c r="F43">
        <v>265.01879157187898</v>
      </c>
      <c r="G43">
        <v>281.71834030047103</v>
      </c>
      <c r="H43">
        <v>267.45529921909002</v>
      </c>
      <c r="I43">
        <v>278.80912519291797</v>
      </c>
      <c r="J43">
        <v>277.66844450403198</v>
      </c>
      <c r="K43">
        <v>273.480772196435</v>
      </c>
      <c r="L43">
        <v>266.16845962380302</v>
      </c>
      <c r="M43">
        <v>272.93131063967201</v>
      </c>
      <c r="N43">
        <v>283.73422646757399</v>
      </c>
      <c r="O43">
        <v>280.77677053595397</v>
      </c>
      <c r="P43">
        <v>294.266737830897</v>
      </c>
      <c r="Q43">
        <v>280.68852785294899</v>
      </c>
      <c r="R43">
        <v>283.62169814822499</v>
      </c>
      <c r="S43">
        <v>298.93680667536398</v>
      </c>
      <c r="T43">
        <v>319.19883903172803</v>
      </c>
      <c r="U43">
        <v>346.50931730018198</v>
      </c>
      <c r="V43">
        <v>352.55127450359902</v>
      </c>
      <c r="W43">
        <v>353.00640537140401</v>
      </c>
      <c r="X43">
        <v>353.64253831198698</v>
      </c>
      <c r="Y43">
        <v>350.51982329151099</v>
      </c>
      <c r="Z43">
        <v>366.74361172253799</v>
      </c>
      <c r="AA43">
        <v>415.65496782732299</v>
      </c>
      <c r="AB43">
        <v>550.60675804392497</v>
      </c>
      <c r="AC43">
        <v>672.07622401016397</v>
      </c>
      <c r="AD43">
        <v>904.69212009508306</v>
      </c>
      <c r="AE43">
        <v>1192.3822238085399</v>
      </c>
      <c r="AF43">
        <v>1485.8997445964901</v>
      </c>
      <c r="AG43">
        <v>1790.01213717269</v>
      </c>
      <c r="AH43">
        <v>2279.9744950950899</v>
      </c>
      <c r="AI43">
        <v>2350.7503452511401</v>
      </c>
      <c r="AJ43">
        <v>2583.0996655784402</v>
      </c>
      <c r="AK43">
        <v>2732.39223579189</v>
      </c>
      <c r="AL43">
        <v>2019.1849828448401</v>
      </c>
      <c r="AM43">
        <v>2145.9659860422098</v>
      </c>
      <c r="AN43">
        <v>1704.3672435532101</v>
      </c>
      <c r="AO43">
        <v>1780.01771369946</v>
      </c>
      <c r="AP43">
        <v>1533.62123635025</v>
      </c>
      <c r="AQ43">
        <v>1727.83673411171</v>
      </c>
      <c r="AR43">
        <v>1521.88990689762</v>
      </c>
      <c r="AS43">
        <v>1333.24168124326</v>
      </c>
      <c r="AT43">
        <v>1621.0156320477499</v>
      </c>
      <c r="AU43">
        <v>1204.7056525782</v>
      </c>
      <c r="AV43">
        <v>1576.59882693138</v>
      </c>
      <c r="AW43">
        <v>1967.30075051838</v>
      </c>
      <c r="AX43">
        <v>844.35214937573505</v>
      </c>
      <c r="AY43">
        <v>736.75095232138301</v>
      </c>
      <c r="AZ43">
        <v>621.57196695390701</v>
      </c>
      <c r="BA43">
        <v>497.31702202381899</v>
      </c>
      <c r="BB43">
        <v>445.48534760723402</v>
      </c>
      <c r="BC43">
        <v>385.18041234439198</v>
      </c>
      <c r="BD43">
        <v>361.94194008755198</v>
      </c>
      <c r="BE43">
        <v>339.992700440585</v>
      </c>
      <c r="BF43">
        <v>307.58090393965</v>
      </c>
      <c r="BG43">
        <v>299.24644003542301</v>
      </c>
      <c r="BH43">
        <v>279.28071640112802</v>
      </c>
      <c r="BI43">
        <v>284.97719449303202</v>
      </c>
      <c r="BJ43">
        <v>277.28929450127498</v>
      </c>
      <c r="BK43">
        <v>282.87499480884998</v>
      </c>
      <c r="BL43">
        <v>272.690945365765</v>
      </c>
      <c r="BM43">
        <v>269.16791674685902</v>
      </c>
      <c r="BN43">
        <v>268.99239208200697</v>
      </c>
      <c r="BO43">
        <v>271.081194588887</v>
      </c>
      <c r="BP43">
        <v>264.45827135513701</v>
      </c>
      <c r="BQ43">
        <v>275.09381879328799</v>
      </c>
      <c r="BR43">
        <v>266.04093214812701</v>
      </c>
      <c r="BS43">
        <v>266.84900091458599</v>
      </c>
      <c r="BT43">
        <v>259.95798817560598</v>
      </c>
      <c r="BU43">
        <v>263.67833763981201</v>
      </c>
      <c r="BV43">
        <v>270.37091781230703</v>
      </c>
      <c r="BW43">
        <v>270.67888758335198</v>
      </c>
      <c r="BX43">
        <v>274.93173293958898</v>
      </c>
      <c r="BY43">
        <v>261.18428193117597</v>
      </c>
      <c r="BZ43">
        <v>270.93851625692099</v>
      </c>
      <c r="CA43">
        <v>263.776123601091</v>
      </c>
      <c r="CB43">
        <v>270.48358982026599</v>
      </c>
      <c r="CC43">
        <v>270.90606676377001</v>
      </c>
      <c r="CD43">
        <v>275.47933196975401</v>
      </c>
    </row>
    <row r="44" spans="1:82" x14ac:dyDescent="0.25">
      <c r="A44">
        <v>10.0934579439252</v>
      </c>
      <c r="B44">
        <v>282.78511257500401</v>
      </c>
      <c r="C44">
        <v>269.72477951872003</v>
      </c>
      <c r="D44">
        <v>282.404036111278</v>
      </c>
      <c r="E44">
        <v>265.11233565512703</v>
      </c>
      <c r="F44">
        <v>265.34661624251299</v>
      </c>
      <c r="G44">
        <v>277.97390818648199</v>
      </c>
      <c r="H44">
        <v>265.77812851696802</v>
      </c>
      <c r="I44">
        <v>276.64587123724198</v>
      </c>
      <c r="J44">
        <v>274.73062944431302</v>
      </c>
      <c r="K44">
        <v>271.13395656436199</v>
      </c>
      <c r="L44">
        <v>268.863101473521</v>
      </c>
      <c r="M44">
        <v>267.92781195708397</v>
      </c>
      <c r="N44">
        <v>281.89457176099501</v>
      </c>
      <c r="O44">
        <v>278.69816809520898</v>
      </c>
      <c r="P44">
        <v>294.721972455534</v>
      </c>
      <c r="Q44">
        <v>282.08331211978998</v>
      </c>
      <c r="R44">
        <v>283.04304983687399</v>
      </c>
      <c r="S44">
        <v>296.58650549183199</v>
      </c>
      <c r="T44">
        <v>321.85598177484798</v>
      </c>
      <c r="U44">
        <v>347.85857638022702</v>
      </c>
      <c r="V44">
        <v>352.92544987981802</v>
      </c>
      <c r="W44">
        <v>352.97370583880598</v>
      </c>
      <c r="X44">
        <v>351.50731668788302</v>
      </c>
      <c r="Y44">
        <v>352.05822722834301</v>
      </c>
      <c r="Z44">
        <v>372.41496870873499</v>
      </c>
      <c r="AA44">
        <v>418.98906375863697</v>
      </c>
      <c r="AB44">
        <v>564.24955369609802</v>
      </c>
      <c r="AC44">
        <v>686.03177130163897</v>
      </c>
      <c r="AD44">
        <v>933.07094732963901</v>
      </c>
      <c r="AE44">
        <v>1236.5890259508701</v>
      </c>
      <c r="AF44">
        <v>1540.3469892785399</v>
      </c>
      <c r="AG44">
        <v>1864.10641002031</v>
      </c>
      <c r="AH44">
        <v>2385.0986942749601</v>
      </c>
      <c r="AI44">
        <v>2452.9385874990498</v>
      </c>
      <c r="AJ44">
        <v>2702.8412923451701</v>
      </c>
      <c r="AK44">
        <v>2859.55291033703</v>
      </c>
      <c r="AL44">
        <v>2107.3029268503201</v>
      </c>
      <c r="AM44">
        <v>2229.8824439714999</v>
      </c>
      <c r="AN44">
        <v>1775.5950561997599</v>
      </c>
      <c r="AO44">
        <v>1848.1774439012099</v>
      </c>
      <c r="AP44">
        <v>1595.33541874347</v>
      </c>
      <c r="AQ44">
        <v>1796.06193482136</v>
      </c>
      <c r="AR44">
        <v>1589.72311446864</v>
      </c>
      <c r="AS44">
        <v>1385.4217212425699</v>
      </c>
      <c r="AT44">
        <v>1678.8938011678699</v>
      </c>
      <c r="AU44">
        <v>1241.3950401255399</v>
      </c>
      <c r="AV44">
        <v>1620.92230437838</v>
      </c>
      <c r="AW44">
        <v>2010.64417433369</v>
      </c>
      <c r="AX44">
        <v>857.06232178919902</v>
      </c>
      <c r="AY44">
        <v>744.62951371720897</v>
      </c>
      <c r="AZ44">
        <v>631.61379327911595</v>
      </c>
      <c r="BA44">
        <v>500.03494943380798</v>
      </c>
      <c r="BB44">
        <v>450.16555320147302</v>
      </c>
      <c r="BC44">
        <v>382.97630760340297</v>
      </c>
      <c r="BD44">
        <v>365.45941959514198</v>
      </c>
      <c r="BE44">
        <v>336.98448031237899</v>
      </c>
      <c r="BF44">
        <v>307.57973895370702</v>
      </c>
      <c r="BG44">
        <v>299.15291672356602</v>
      </c>
      <c r="BH44">
        <v>279.48915825932198</v>
      </c>
      <c r="BI44">
        <v>284.98420882517303</v>
      </c>
      <c r="BJ44">
        <v>277.61488838026003</v>
      </c>
      <c r="BK44">
        <v>283.74250349218198</v>
      </c>
      <c r="BL44">
        <v>273.54036428824901</v>
      </c>
      <c r="BM44">
        <v>269.33139661760401</v>
      </c>
      <c r="BN44">
        <v>269.435650753689</v>
      </c>
      <c r="BO44">
        <v>272.112148852107</v>
      </c>
      <c r="BP44">
        <v>264.871951520408</v>
      </c>
      <c r="BQ44">
        <v>271.61474366179499</v>
      </c>
      <c r="BR44">
        <v>267.18657574501401</v>
      </c>
      <c r="BS44">
        <v>265.49486360240297</v>
      </c>
      <c r="BT44">
        <v>264.79267724961301</v>
      </c>
      <c r="BU44">
        <v>263.81110434195301</v>
      </c>
      <c r="BV44">
        <v>269.86223786707399</v>
      </c>
      <c r="BW44">
        <v>270.37318151867203</v>
      </c>
      <c r="BX44">
        <v>273.19808853820302</v>
      </c>
      <c r="BY44">
        <v>262.08015463024998</v>
      </c>
      <c r="BZ44">
        <v>273.25218900210501</v>
      </c>
      <c r="CA44">
        <v>262.42002253963199</v>
      </c>
      <c r="CB44">
        <v>268.02906819781401</v>
      </c>
      <c r="CC44">
        <v>270.57509322151998</v>
      </c>
      <c r="CD44">
        <v>275.04562377526901</v>
      </c>
    </row>
    <row r="45" spans="1:82" x14ac:dyDescent="0.25">
      <c r="A45">
        <v>10.3337783711615</v>
      </c>
      <c r="B45">
        <v>283.18364889915398</v>
      </c>
      <c r="C45">
        <v>268.93294336790598</v>
      </c>
      <c r="D45">
        <v>282.92476002222298</v>
      </c>
      <c r="E45">
        <v>263.84256332204501</v>
      </c>
      <c r="F45">
        <v>264.58390489403098</v>
      </c>
      <c r="G45">
        <v>276.76783120899898</v>
      </c>
      <c r="H45">
        <v>266.24664952992299</v>
      </c>
      <c r="I45">
        <v>274.11319599328601</v>
      </c>
      <c r="J45">
        <v>273.87159053187401</v>
      </c>
      <c r="K45">
        <v>269.26648322959602</v>
      </c>
      <c r="L45">
        <v>271.552975467978</v>
      </c>
      <c r="M45">
        <v>267.669876283642</v>
      </c>
      <c r="N45">
        <v>281.81681750983103</v>
      </c>
      <c r="O45">
        <v>277.789278125745</v>
      </c>
      <c r="P45">
        <v>295.11855659627298</v>
      </c>
      <c r="Q45">
        <v>281.709861107633</v>
      </c>
      <c r="R45">
        <v>281.95184459676699</v>
      </c>
      <c r="S45">
        <v>297.30212314922198</v>
      </c>
      <c r="T45">
        <v>322.49135460247197</v>
      </c>
      <c r="U45">
        <v>347.25061837871999</v>
      </c>
      <c r="V45">
        <v>354.420140823873</v>
      </c>
      <c r="W45">
        <v>354.64970882817602</v>
      </c>
      <c r="X45">
        <v>349.198920198785</v>
      </c>
      <c r="Y45">
        <v>354.24996500265598</v>
      </c>
      <c r="Z45">
        <v>375.25719012172402</v>
      </c>
      <c r="AA45">
        <v>419.68816958063798</v>
      </c>
      <c r="AB45">
        <v>572.11091646155501</v>
      </c>
      <c r="AC45">
        <v>700.87326456308494</v>
      </c>
      <c r="AD45">
        <v>955.24706927373302</v>
      </c>
      <c r="AE45">
        <v>1267.6824570910401</v>
      </c>
      <c r="AF45">
        <v>1577.7773569086</v>
      </c>
      <c r="AG45">
        <v>1914.49059327757</v>
      </c>
      <c r="AH45">
        <v>2458.2993632929301</v>
      </c>
      <c r="AI45">
        <v>2523.30952617101</v>
      </c>
      <c r="AJ45">
        <v>2782.3786661897998</v>
      </c>
      <c r="AK45">
        <v>2951.1347908412199</v>
      </c>
      <c r="AL45">
        <v>2165.3339168427601</v>
      </c>
      <c r="AM45">
        <v>2288.6413861892702</v>
      </c>
      <c r="AN45">
        <v>1824.78837601385</v>
      </c>
      <c r="AO45">
        <v>1892.4911495996801</v>
      </c>
      <c r="AP45">
        <v>1640.2806082611401</v>
      </c>
      <c r="AQ45">
        <v>1844.2220573938</v>
      </c>
      <c r="AR45">
        <v>1638.80159916907</v>
      </c>
      <c r="AS45">
        <v>1423.39759964123</v>
      </c>
      <c r="AT45">
        <v>1720.00300520272</v>
      </c>
      <c r="AU45">
        <v>1268.01366345766</v>
      </c>
      <c r="AV45">
        <v>1654.72475107685</v>
      </c>
      <c r="AW45">
        <v>2042.4921265932101</v>
      </c>
      <c r="AX45">
        <v>867.76193096992301</v>
      </c>
      <c r="AY45">
        <v>749.40628622771499</v>
      </c>
      <c r="AZ45">
        <v>637.415817785478</v>
      </c>
      <c r="BA45">
        <v>501.92785217553899</v>
      </c>
      <c r="BB45">
        <v>451.57389663428597</v>
      </c>
      <c r="BC45">
        <v>383.78938109169502</v>
      </c>
      <c r="BD45">
        <v>367.36551327336502</v>
      </c>
      <c r="BE45">
        <v>335.92090287993199</v>
      </c>
      <c r="BF45">
        <v>308.33694701992698</v>
      </c>
      <c r="BG45">
        <v>302.32980473752298</v>
      </c>
      <c r="BH45">
        <v>281.63738550708598</v>
      </c>
      <c r="BI45">
        <v>285.589625557646</v>
      </c>
      <c r="BJ45">
        <v>274.63976818678998</v>
      </c>
      <c r="BK45">
        <v>280.90942411006199</v>
      </c>
      <c r="BL45">
        <v>273.04108224343901</v>
      </c>
      <c r="BM45">
        <v>269.48388559982499</v>
      </c>
      <c r="BN45">
        <v>272.670929158511</v>
      </c>
      <c r="BO45">
        <v>268.80930123994602</v>
      </c>
      <c r="BP45">
        <v>265.63179280054601</v>
      </c>
      <c r="BQ45">
        <v>269.97905786512098</v>
      </c>
      <c r="BR45">
        <v>267.75401662687398</v>
      </c>
      <c r="BS45">
        <v>265.93009193978901</v>
      </c>
      <c r="BT45">
        <v>264.59405634124101</v>
      </c>
      <c r="BU45">
        <v>264.85283307940898</v>
      </c>
      <c r="BV45">
        <v>270.47386931031099</v>
      </c>
      <c r="BW45">
        <v>268.83547970327498</v>
      </c>
      <c r="BX45">
        <v>272.64790922955302</v>
      </c>
      <c r="BY45">
        <v>261.806053092654</v>
      </c>
      <c r="BZ45">
        <v>274.16866824132001</v>
      </c>
      <c r="CA45">
        <v>261.71852660335901</v>
      </c>
      <c r="CB45">
        <v>268.671999521072</v>
      </c>
      <c r="CC45">
        <v>271.13483362335802</v>
      </c>
      <c r="CD45">
        <v>274.53098112279798</v>
      </c>
    </row>
    <row r="46" spans="1:82" x14ac:dyDescent="0.25">
      <c r="A46">
        <v>10.574098798397801</v>
      </c>
      <c r="B46">
        <v>282.71198558595398</v>
      </c>
      <c r="C46">
        <v>267.34980529956601</v>
      </c>
      <c r="D46">
        <v>282.75936359202802</v>
      </c>
      <c r="E46">
        <v>263.166722182044</v>
      </c>
      <c r="F46">
        <v>265.970547280228</v>
      </c>
      <c r="G46">
        <v>277.13040476362403</v>
      </c>
      <c r="H46">
        <v>266.035460873886</v>
      </c>
      <c r="I46">
        <v>272.11983036859402</v>
      </c>
      <c r="J46">
        <v>272.53718777862099</v>
      </c>
      <c r="K46">
        <v>267.00638472896298</v>
      </c>
      <c r="L46">
        <v>272.88068905473</v>
      </c>
      <c r="M46">
        <v>268.25820878985201</v>
      </c>
      <c r="N46">
        <v>280.93469861314998</v>
      </c>
      <c r="O46">
        <v>278.13014463259401</v>
      </c>
      <c r="P46">
        <v>294.93735132931499</v>
      </c>
      <c r="Q46">
        <v>282.416094474435</v>
      </c>
      <c r="R46">
        <v>282.37366518720501</v>
      </c>
      <c r="S46">
        <v>299.47635489407497</v>
      </c>
      <c r="T46">
        <v>322.31276843330198</v>
      </c>
      <c r="U46">
        <v>350.87832803270601</v>
      </c>
      <c r="V46">
        <v>358.51171355100399</v>
      </c>
      <c r="W46">
        <v>359.25867987748501</v>
      </c>
      <c r="X46">
        <v>349.64111557511598</v>
      </c>
      <c r="Y46">
        <v>357.66569072890502</v>
      </c>
      <c r="Z46">
        <v>377.800159854078</v>
      </c>
      <c r="AA46">
        <v>426.25915161378703</v>
      </c>
      <c r="AB46">
        <v>600.38511018134398</v>
      </c>
      <c r="AC46">
        <v>744.97129025866604</v>
      </c>
      <c r="AD46">
        <v>1038.92446416537</v>
      </c>
      <c r="AE46">
        <v>1368.3686450791799</v>
      </c>
      <c r="AF46">
        <v>1720.43990297955</v>
      </c>
      <c r="AG46">
        <v>2055.1441319904302</v>
      </c>
      <c r="AH46">
        <v>2648.0866447152298</v>
      </c>
      <c r="AI46">
        <v>2735.6647754824899</v>
      </c>
      <c r="AJ46">
        <v>3013.0865726669099</v>
      </c>
      <c r="AK46">
        <v>3188.3923469597398</v>
      </c>
      <c r="AL46">
        <v>2313.9315497771599</v>
      </c>
      <c r="AM46">
        <v>2415.46475799675</v>
      </c>
      <c r="AN46">
        <v>1951.11691823768</v>
      </c>
      <c r="AO46">
        <v>2021.63788515437</v>
      </c>
      <c r="AP46">
        <v>1759.5449804329201</v>
      </c>
      <c r="AQ46">
        <v>1968.11495971195</v>
      </c>
      <c r="AR46">
        <v>1745.8999365509601</v>
      </c>
      <c r="AS46">
        <v>1507.32908504689</v>
      </c>
      <c r="AT46">
        <v>1821.2022864129999</v>
      </c>
      <c r="AU46">
        <v>1317.3888859517699</v>
      </c>
      <c r="AV46">
        <v>1748.9762569985601</v>
      </c>
      <c r="AW46">
        <v>2104.3773563925402</v>
      </c>
      <c r="AX46">
        <v>875.87707309784901</v>
      </c>
      <c r="AY46">
        <v>764.17687156690795</v>
      </c>
      <c r="AZ46">
        <v>643.74074682704497</v>
      </c>
      <c r="BA46">
        <v>504.38926357895798</v>
      </c>
      <c r="BB46">
        <v>456.44015807109702</v>
      </c>
      <c r="BC46">
        <v>382.20850305142602</v>
      </c>
      <c r="BD46">
        <v>367.971117044268</v>
      </c>
      <c r="BE46">
        <v>336.55324914643597</v>
      </c>
      <c r="BF46">
        <v>310.240351106334</v>
      </c>
      <c r="BG46">
        <v>304.12743972151401</v>
      </c>
      <c r="BH46">
        <v>282.67661687958997</v>
      </c>
      <c r="BI46">
        <v>286.75388098667497</v>
      </c>
      <c r="BJ46">
        <v>272.67895967258403</v>
      </c>
      <c r="BK46">
        <v>278.39763718408</v>
      </c>
      <c r="BL46">
        <v>273.87419389318097</v>
      </c>
      <c r="BM46">
        <v>270.30151382361697</v>
      </c>
      <c r="BN46">
        <v>275.70268339710799</v>
      </c>
      <c r="BO46">
        <v>267.10279086554499</v>
      </c>
      <c r="BP46">
        <v>266.33948790994702</v>
      </c>
      <c r="BQ46">
        <v>267.860504969967</v>
      </c>
      <c r="BR46">
        <v>268.53867711588202</v>
      </c>
      <c r="BS46">
        <v>266.27798401631202</v>
      </c>
      <c r="BT46">
        <v>264.42594654642801</v>
      </c>
      <c r="BU46">
        <v>265.78747610975199</v>
      </c>
      <c r="BV46">
        <v>270.19635121508901</v>
      </c>
      <c r="BW46">
        <v>269.92371529465697</v>
      </c>
      <c r="BX46">
        <v>271.55131096315199</v>
      </c>
      <c r="BY46">
        <v>262.55171521530599</v>
      </c>
      <c r="BZ46">
        <v>272.84113052114901</v>
      </c>
      <c r="CA46">
        <v>260.97363959975002</v>
      </c>
      <c r="CB46">
        <v>268.152703738122</v>
      </c>
      <c r="CC46">
        <v>271.16334868311401</v>
      </c>
      <c r="CD46">
        <v>272.017117516844</v>
      </c>
    </row>
    <row r="47" spans="1:82" x14ac:dyDescent="0.25">
      <c r="A47">
        <v>10.814419225634101</v>
      </c>
      <c r="B47">
        <v>281.37546891706501</v>
      </c>
      <c r="C47">
        <v>268.26929607263901</v>
      </c>
      <c r="D47">
        <v>280.15072295613101</v>
      </c>
      <c r="E47">
        <v>262.11146463865799</v>
      </c>
      <c r="F47">
        <v>271.04354416688102</v>
      </c>
      <c r="G47">
        <v>278.29535412844098</v>
      </c>
      <c r="H47">
        <v>267.29838648041402</v>
      </c>
      <c r="I47">
        <v>274.25875432240798</v>
      </c>
      <c r="J47">
        <v>270.10144030094801</v>
      </c>
      <c r="K47">
        <v>270.60226476790803</v>
      </c>
      <c r="L47">
        <v>273.31284600905798</v>
      </c>
      <c r="M47">
        <v>269.36235675406903</v>
      </c>
      <c r="N47">
        <v>280.10237144236999</v>
      </c>
      <c r="O47">
        <v>276.39360420347401</v>
      </c>
      <c r="P47">
        <v>295.46291914827401</v>
      </c>
      <c r="Q47">
        <v>284.14867338915298</v>
      </c>
      <c r="R47">
        <v>283.90531729349402</v>
      </c>
      <c r="S47">
        <v>298.17289496350003</v>
      </c>
      <c r="T47">
        <v>323.73980909405401</v>
      </c>
      <c r="U47">
        <v>353.21421905616802</v>
      </c>
      <c r="V47">
        <v>360.13643648027499</v>
      </c>
      <c r="W47">
        <v>361.72127780154602</v>
      </c>
      <c r="X47">
        <v>351.00329720001099</v>
      </c>
      <c r="Y47">
        <v>360.41716667373697</v>
      </c>
      <c r="Z47">
        <v>378.56638376037301</v>
      </c>
      <c r="AA47">
        <v>427.74487604246701</v>
      </c>
      <c r="AB47">
        <v>604.84902604431397</v>
      </c>
      <c r="AC47">
        <v>754.98488402975795</v>
      </c>
      <c r="AD47">
        <v>1056.9921458889</v>
      </c>
      <c r="AE47">
        <v>1393.12155964976</v>
      </c>
      <c r="AF47">
        <v>1751.7804008166199</v>
      </c>
      <c r="AG47">
        <v>2076.6111997284502</v>
      </c>
      <c r="AH47">
        <v>2675.04218017734</v>
      </c>
      <c r="AI47">
        <v>2775.6785450539701</v>
      </c>
      <c r="AJ47">
        <v>3049.4378891526098</v>
      </c>
      <c r="AK47">
        <v>3226.8752783331402</v>
      </c>
      <c r="AL47">
        <v>2337.53347907852</v>
      </c>
      <c r="AM47">
        <v>2425.1595580254502</v>
      </c>
      <c r="AN47">
        <v>1969.18767896139</v>
      </c>
      <c r="AO47">
        <v>2041.1746797769099</v>
      </c>
      <c r="AP47">
        <v>1780.9595968354699</v>
      </c>
      <c r="AQ47">
        <v>1983.3737421240801</v>
      </c>
      <c r="AR47">
        <v>1759.4847128290501</v>
      </c>
      <c r="AS47">
        <v>1520.7243177098301</v>
      </c>
      <c r="AT47">
        <v>1831.69798579401</v>
      </c>
      <c r="AU47">
        <v>1318.6545214571499</v>
      </c>
      <c r="AV47">
        <v>1756.5048049351601</v>
      </c>
      <c r="AW47">
        <v>2095.0916115889099</v>
      </c>
      <c r="AX47">
        <v>869.56539042745101</v>
      </c>
      <c r="AY47">
        <v>761.55890531146804</v>
      </c>
      <c r="AZ47">
        <v>640.82987556590797</v>
      </c>
      <c r="BA47">
        <v>502.67038250400202</v>
      </c>
      <c r="BB47">
        <v>454.27440958351298</v>
      </c>
      <c r="BC47">
        <v>380.69019659200399</v>
      </c>
      <c r="BD47">
        <v>366.612421423238</v>
      </c>
      <c r="BE47">
        <v>337.865661927519</v>
      </c>
      <c r="BF47">
        <v>309.85478894118398</v>
      </c>
      <c r="BG47">
        <v>306.47065062443801</v>
      </c>
      <c r="BH47">
        <v>282.09007589882401</v>
      </c>
      <c r="BI47">
        <v>287.43526463498398</v>
      </c>
      <c r="BJ47">
        <v>272.028295438881</v>
      </c>
      <c r="BK47">
        <v>277.42058322347901</v>
      </c>
      <c r="BL47">
        <v>277.06062422371002</v>
      </c>
      <c r="BM47">
        <v>270.86809683075501</v>
      </c>
      <c r="BN47">
        <v>275.94142241865501</v>
      </c>
      <c r="BO47">
        <v>265.20110245365299</v>
      </c>
      <c r="BP47">
        <v>269.59417812494399</v>
      </c>
      <c r="BQ47">
        <v>267.71972957788802</v>
      </c>
      <c r="BR47">
        <v>270.236221376093</v>
      </c>
      <c r="BS47">
        <v>268.07634989601598</v>
      </c>
      <c r="BT47">
        <v>267.34631634586799</v>
      </c>
      <c r="BU47">
        <v>265.64660262852499</v>
      </c>
      <c r="BV47">
        <v>270.65360250435702</v>
      </c>
      <c r="BW47">
        <v>270.89053950725202</v>
      </c>
      <c r="BX47">
        <v>271.89272037415702</v>
      </c>
      <c r="BY47">
        <v>265.86947047591298</v>
      </c>
      <c r="BZ47">
        <v>272.90007818861602</v>
      </c>
      <c r="CA47">
        <v>258.69069076897199</v>
      </c>
      <c r="CB47">
        <v>268.89808006008099</v>
      </c>
      <c r="CC47">
        <v>272.71038626630701</v>
      </c>
      <c r="CD47">
        <v>274.46126162873497</v>
      </c>
    </row>
    <row r="48" spans="1:82" x14ac:dyDescent="0.25">
      <c r="A48">
        <v>11.054739652870399</v>
      </c>
      <c r="B48">
        <v>283.69455239266301</v>
      </c>
      <c r="C48">
        <v>268.98901745284002</v>
      </c>
      <c r="D48">
        <v>282.67941010876501</v>
      </c>
      <c r="E48">
        <v>264.03455204829601</v>
      </c>
      <c r="F48">
        <v>274.554395238594</v>
      </c>
      <c r="G48">
        <v>279.74662974088801</v>
      </c>
      <c r="H48">
        <v>270.031498063735</v>
      </c>
      <c r="I48">
        <v>277.10115191574602</v>
      </c>
      <c r="J48">
        <v>270.20759446992997</v>
      </c>
      <c r="K48">
        <v>271.26824731635099</v>
      </c>
      <c r="L48">
        <v>275.61433307617801</v>
      </c>
      <c r="M48">
        <v>270.20967048001103</v>
      </c>
      <c r="N48">
        <v>279.34563335650802</v>
      </c>
      <c r="O48">
        <v>276.40660919856202</v>
      </c>
      <c r="P48">
        <v>298.65259986287998</v>
      </c>
      <c r="Q48">
        <v>282.94765942758602</v>
      </c>
      <c r="R48">
        <v>284.16365905996599</v>
      </c>
      <c r="S48">
        <v>299.23767450819702</v>
      </c>
      <c r="T48">
        <v>324.845734861832</v>
      </c>
      <c r="U48">
        <v>351.33899880379403</v>
      </c>
      <c r="V48">
        <v>362.35397977749801</v>
      </c>
      <c r="W48">
        <v>362.17864229510297</v>
      </c>
      <c r="X48">
        <v>350.53700542984399</v>
      </c>
      <c r="Y48">
        <v>362.13328275698899</v>
      </c>
      <c r="Z48">
        <v>381.82234894572798</v>
      </c>
      <c r="AA48">
        <v>434.204104003824</v>
      </c>
      <c r="AB48">
        <v>613.20932080436899</v>
      </c>
      <c r="AC48">
        <v>790.38282267781699</v>
      </c>
      <c r="AD48">
        <v>1114.69551246321</v>
      </c>
      <c r="AE48">
        <v>1473.8543533473401</v>
      </c>
      <c r="AF48">
        <v>1812.1983854213499</v>
      </c>
      <c r="AG48">
        <v>2109.39447868757</v>
      </c>
      <c r="AH48">
        <v>2699.7088842581402</v>
      </c>
      <c r="AI48">
        <v>2840.6937555868499</v>
      </c>
      <c r="AJ48">
        <v>3092.9645060623302</v>
      </c>
      <c r="AK48">
        <v>3288.9373177155699</v>
      </c>
      <c r="AL48">
        <v>2365.11691562446</v>
      </c>
      <c r="AM48">
        <v>2444.3994986908601</v>
      </c>
      <c r="AN48">
        <v>2012.6794323250299</v>
      </c>
      <c r="AO48">
        <v>2058.5770950739502</v>
      </c>
      <c r="AP48">
        <v>1816.30024182999</v>
      </c>
      <c r="AQ48">
        <v>2024.0885554066799</v>
      </c>
      <c r="AR48">
        <v>1769.50972890972</v>
      </c>
      <c r="AS48">
        <v>1546.8972461313599</v>
      </c>
      <c r="AT48">
        <v>1825.9452993674299</v>
      </c>
      <c r="AU48">
        <v>1304.0766548736599</v>
      </c>
      <c r="AV48">
        <v>1774.13313848403</v>
      </c>
      <c r="AW48">
        <v>2065.0609011117099</v>
      </c>
      <c r="AX48">
        <v>854.30425582597798</v>
      </c>
      <c r="AY48">
        <v>757.69459912601496</v>
      </c>
      <c r="AZ48">
        <v>634.11045179526604</v>
      </c>
      <c r="BA48">
        <v>498.27133138656097</v>
      </c>
      <c r="BB48">
        <v>451.865273090649</v>
      </c>
      <c r="BC48">
        <v>379.45028407628803</v>
      </c>
      <c r="BD48">
        <v>364.65473047601199</v>
      </c>
      <c r="BE48">
        <v>339.68373264097801</v>
      </c>
      <c r="BF48">
        <v>310.13659625924601</v>
      </c>
      <c r="BG48">
        <v>305.86674408241998</v>
      </c>
      <c r="BH48">
        <v>281.25850474153998</v>
      </c>
      <c r="BI48">
        <v>286.17291003721198</v>
      </c>
      <c r="BJ48">
        <v>272.383965010515</v>
      </c>
      <c r="BK48">
        <v>278.83915034969601</v>
      </c>
      <c r="BL48">
        <v>277.54062013792299</v>
      </c>
      <c r="BM48">
        <v>270.94816415188802</v>
      </c>
      <c r="BN48">
        <v>274.45066133059902</v>
      </c>
      <c r="BO48">
        <v>264.18650962684598</v>
      </c>
      <c r="BP48">
        <v>269.52984615076502</v>
      </c>
      <c r="BQ48">
        <v>269.68780506090002</v>
      </c>
      <c r="BR48">
        <v>270.21097848810501</v>
      </c>
      <c r="BS48">
        <v>267.55695753686598</v>
      </c>
      <c r="BT48">
        <v>269.00693420246603</v>
      </c>
      <c r="BU48">
        <v>266.14778064761799</v>
      </c>
      <c r="BV48">
        <v>269.76948136922903</v>
      </c>
      <c r="BW48">
        <v>269.951043134955</v>
      </c>
      <c r="BX48">
        <v>273.05780378683397</v>
      </c>
      <c r="BY48">
        <v>267.85614169061199</v>
      </c>
      <c r="BZ48">
        <v>274.17758512880602</v>
      </c>
      <c r="CA48">
        <v>259.53186928888999</v>
      </c>
      <c r="CB48">
        <v>268.12591191279898</v>
      </c>
      <c r="CC48">
        <v>274.77288174615398</v>
      </c>
      <c r="CD48">
        <v>275.24817854304501</v>
      </c>
    </row>
    <row r="49" spans="1:82" x14ac:dyDescent="0.25">
      <c r="A49">
        <v>11.295060080106801</v>
      </c>
      <c r="B49">
        <v>284.00602668363399</v>
      </c>
      <c r="C49">
        <v>269.48085777541098</v>
      </c>
      <c r="D49">
        <v>284.82195060933998</v>
      </c>
      <c r="E49">
        <v>264.03031676504997</v>
      </c>
      <c r="F49">
        <v>278.159935541864</v>
      </c>
      <c r="G49">
        <v>279.67209582477898</v>
      </c>
      <c r="H49">
        <v>268.91128985164301</v>
      </c>
      <c r="I49">
        <v>278.77796677985202</v>
      </c>
      <c r="J49">
        <v>269.81233075638897</v>
      </c>
      <c r="K49">
        <v>270.71680793650302</v>
      </c>
      <c r="L49">
        <v>276.83936014618899</v>
      </c>
      <c r="M49">
        <v>271.38935900181502</v>
      </c>
      <c r="N49">
        <v>277.26529998939202</v>
      </c>
      <c r="O49">
        <v>275.69999860250499</v>
      </c>
      <c r="P49">
        <v>302.15425855932199</v>
      </c>
      <c r="Q49">
        <v>283.42374679732598</v>
      </c>
      <c r="R49">
        <v>283.16738168230199</v>
      </c>
      <c r="S49">
        <v>300.18485811008998</v>
      </c>
      <c r="T49">
        <v>324.929114019096</v>
      </c>
      <c r="U49">
        <v>348.73208515305402</v>
      </c>
      <c r="V49">
        <v>361.58346112778901</v>
      </c>
      <c r="W49">
        <v>361.861552091882</v>
      </c>
      <c r="X49">
        <v>349.809024387313</v>
      </c>
      <c r="Y49">
        <v>361.77024229885598</v>
      </c>
      <c r="Z49">
        <v>383.01865483961598</v>
      </c>
      <c r="AA49">
        <v>435.41557555954302</v>
      </c>
      <c r="AB49">
        <v>615.00023593195795</v>
      </c>
      <c r="AC49">
        <v>802.19086966774796</v>
      </c>
      <c r="AD49">
        <v>1132.9744000967701</v>
      </c>
      <c r="AE49">
        <v>1500.6835715657801</v>
      </c>
      <c r="AF49">
        <v>1823.25555654953</v>
      </c>
      <c r="AG49">
        <v>2104.0540107516699</v>
      </c>
      <c r="AH49">
        <v>2681.7238981350802</v>
      </c>
      <c r="AI49">
        <v>2842.2762047819601</v>
      </c>
      <c r="AJ49">
        <v>3080.1734857985698</v>
      </c>
      <c r="AK49">
        <v>3284.73071842626</v>
      </c>
      <c r="AL49">
        <v>2352.8426523989101</v>
      </c>
      <c r="AM49">
        <v>2427.3468229282198</v>
      </c>
      <c r="AN49">
        <v>2014.9790373677699</v>
      </c>
      <c r="AO49">
        <v>2047.4302232877701</v>
      </c>
      <c r="AP49">
        <v>1818.1883932754299</v>
      </c>
      <c r="AQ49">
        <v>2024.4105395362899</v>
      </c>
      <c r="AR49">
        <v>1758.55627258863</v>
      </c>
      <c r="AS49">
        <v>1544.36328924452</v>
      </c>
      <c r="AT49">
        <v>1807.7282113705601</v>
      </c>
      <c r="AU49">
        <v>1286.29780596822</v>
      </c>
      <c r="AV49">
        <v>1765.5535860349601</v>
      </c>
      <c r="AW49">
        <v>2031.57345211286</v>
      </c>
      <c r="AX49">
        <v>840.99371004808904</v>
      </c>
      <c r="AY49">
        <v>751.39844161579504</v>
      </c>
      <c r="AZ49">
        <v>628.69793830717595</v>
      </c>
      <c r="BA49">
        <v>493.929535874213</v>
      </c>
      <c r="BB49">
        <v>449.663744011049</v>
      </c>
      <c r="BC49">
        <v>377.52162067748202</v>
      </c>
      <c r="BD49">
        <v>363.12837496541903</v>
      </c>
      <c r="BE49">
        <v>339.47144294853001</v>
      </c>
      <c r="BF49">
        <v>312.12106385827298</v>
      </c>
      <c r="BG49">
        <v>305.14751857656501</v>
      </c>
      <c r="BH49">
        <v>280.67852580375899</v>
      </c>
      <c r="BI49">
        <v>285.97196028915403</v>
      </c>
      <c r="BJ49">
        <v>273.96490003229297</v>
      </c>
      <c r="BK49">
        <v>278.59486254278499</v>
      </c>
      <c r="BL49">
        <v>278.61720242606998</v>
      </c>
      <c r="BM49">
        <v>269.136961567919</v>
      </c>
      <c r="BN49">
        <v>274.14350383121302</v>
      </c>
      <c r="BO49">
        <v>263.812833134269</v>
      </c>
      <c r="BP49">
        <v>268.09170388549597</v>
      </c>
      <c r="BQ49">
        <v>272.27053450543201</v>
      </c>
      <c r="BR49">
        <v>270.99797092794603</v>
      </c>
      <c r="BS49">
        <v>266.80658619240199</v>
      </c>
      <c r="BT49">
        <v>271.34935034177698</v>
      </c>
      <c r="BU49">
        <v>266.972216335089</v>
      </c>
      <c r="BV49">
        <v>269.35389271081601</v>
      </c>
      <c r="BW49">
        <v>269.56638959580602</v>
      </c>
      <c r="BX49">
        <v>274.60267351354503</v>
      </c>
      <c r="BY49">
        <v>270.53155260402298</v>
      </c>
      <c r="BZ49">
        <v>275.71269193364702</v>
      </c>
      <c r="CA49">
        <v>261.40212934912699</v>
      </c>
      <c r="CB49">
        <v>268.116849528937</v>
      </c>
      <c r="CC49">
        <v>274.63906874484599</v>
      </c>
      <c r="CD49">
        <v>274.07638613496903</v>
      </c>
    </row>
    <row r="50" spans="1:82" x14ac:dyDescent="0.25">
      <c r="A50">
        <v>11.535380507343101</v>
      </c>
      <c r="B50">
        <v>279.46537068838302</v>
      </c>
      <c r="C50">
        <v>269.03320720881601</v>
      </c>
      <c r="D50">
        <v>280.80153029153098</v>
      </c>
      <c r="E50">
        <v>263.938497644243</v>
      </c>
      <c r="F50">
        <v>281.93019359951899</v>
      </c>
      <c r="G50">
        <v>275.15737786536602</v>
      </c>
      <c r="H50">
        <v>266.70222998444399</v>
      </c>
      <c r="I50">
        <v>277.59839787171802</v>
      </c>
      <c r="J50">
        <v>270.97500842404202</v>
      </c>
      <c r="K50">
        <v>268.09392320393999</v>
      </c>
      <c r="L50">
        <v>275.73863071549198</v>
      </c>
      <c r="M50">
        <v>270.181645816772</v>
      </c>
      <c r="N50">
        <v>276.20561392582601</v>
      </c>
      <c r="O50">
        <v>274.588677790134</v>
      </c>
      <c r="P50">
        <v>299.75430112428501</v>
      </c>
      <c r="Q50">
        <v>283.865491757744</v>
      </c>
      <c r="R50">
        <v>279.98266705617101</v>
      </c>
      <c r="S50">
        <v>302.32454761380399</v>
      </c>
      <c r="T50">
        <v>320.63282488650401</v>
      </c>
      <c r="U50">
        <v>349.46242998140002</v>
      </c>
      <c r="V50">
        <v>360.65899043939999</v>
      </c>
      <c r="W50">
        <v>365.11516191114799</v>
      </c>
      <c r="X50">
        <v>349.17286306446198</v>
      </c>
      <c r="Y50">
        <v>361.69075017946199</v>
      </c>
      <c r="Z50">
        <v>382.68105210150202</v>
      </c>
      <c r="AA50">
        <v>442.54614917222</v>
      </c>
      <c r="AB50">
        <v>625.63713788109703</v>
      </c>
      <c r="AC50">
        <v>817.48298527384998</v>
      </c>
      <c r="AD50">
        <v>1152.4187358885199</v>
      </c>
      <c r="AE50">
        <v>1525.3017149084801</v>
      </c>
      <c r="AF50">
        <v>1831.99260849911</v>
      </c>
      <c r="AG50">
        <v>2087.40540041246</v>
      </c>
      <c r="AH50">
        <v>2658.94522525211</v>
      </c>
      <c r="AI50">
        <v>2832.2254239726699</v>
      </c>
      <c r="AJ50">
        <v>3054.99448601617</v>
      </c>
      <c r="AK50">
        <v>3259.9456703269302</v>
      </c>
      <c r="AL50">
        <v>2355.9868003165702</v>
      </c>
      <c r="AM50">
        <v>2398.9303371811602</v>
      </c>
      <c r="AN50">
        <v>2017.2200117827899</v>
      </c>
      <c r="AO50">
        <v>2025.0801784380801</v>
      </c>
      <c r="AP50">
        <v>1826.82511574312</v>
      </c>
      <c r="AQ50">
        <v>2016.87413073575</v>
      </c>
      <c r="AR50">
        <v>1741.46642276536</v>
      </c>
      <c r="AS50">
        <v>1547.9855868562699</v>
      </c>
      <c r="AT50">
        <v>1786.45723812443</v>
      </c>
      <c r="AU50">
        <v>1273.6001538881001</v>
      </c>
      <c r="AV50">
        <v>1741.71091500837</v>
      </c>
      <c r="AW50">
        <v>1979.0611659809599</v>
      </c>
      <c r="AX50">
        <v>826.398151510086</v>
      </c>
      <c r="AY50">
        <v>742.26636703347106</v>
      </c>
      <c r="AZ50">
        <v>622.19848628031298</v>
      </c>
      <c r="BA50">
        <v>490.08739999408499</v>
      </c>
      <c r="BB50">
        <v>447.12209201505698</v>
      </c>
      <c r="BC50">
        <v>372.11981143620199</v>
      </c>
      <c r="BD50">
        <v>363.826487958592</v>
      </c>
      <c r="BE50">
        <v>340.03803142587901</v>
      </c>
      <c r="BF50">
        <v>313.820838950959</v>
      </c>
      <c r="BG50">
        <v>301.024735553852</v>
      </c>
      <c r="BH50">
        <v>279.18242848665301</v>
      </c>
      <c r="BI50">
        <v>284.53148185455899</v>
      </c>
      <c r="BJ50">
        <v>272.39941672205401</v>
      </c>
      <c r="BK50">
        <v>278.316953417918</v>
      </c>
      <c r="BL50">
        <v>279.57174770278999</v>
      </c>
      <c r="BM50">
        <v>270.265179235029</v>
      </c>
      <c r="BN50">
        <v>277.06363258804703</v>
      </c>
      <c r="BO50">
        <v>265.89968799270702</v>
      </c>
      <c r="BP50">
        <v>267.86753945278701</v>
      </c>
      <c r="BQ50">
        <v>270.50519636533102</v>
      </c>
      <c r="BR50">
        <v>272.697335466715</v>
      </c>
      <c r="BS50">
        <v>267.86630864549102</v>
      </c>
      <c r="BT50">
        <v>272.23036185847099</v>
      </c>
      <c r="BU50">
        <v>269.10762663171499</v>
      </c>
      <c r="BV50">
        <v>270.212743632372</v>
      </c>
      <c r="BW50">
        <v>266.49380450634197</v>
      </c>
      <c r="BX50">
        <v>274.42608956070501</v>
      </c>
      <c r="BY50">
        <v>270.51182871488101</v>
      </c>
      <c r="BZ50">
        <v>277.60079111019797</v>
      </c>
      <c r="CA50">
        <v>261.32475898889197</v>
      </c>
      <c r="CB50">
        <v>266.56242828718899</v>
      </c>
      <c r="CC50">
        <v>273.18889260180799</v>
      </c>
      <c r="CD50">
        <v>274.334893002314</v>
      </c>
    </row>
    <row r="51" spans="1:82" x14ac:dyDescent="0.25">
      <c r="A51">
        <v>11.775700934579399</v>
      </c>
      <c r="B51">
        <v>277.28828419796298</v>
      </c>
      <c r="C51">
        <v>268.94893960937401</v>
      </c>
      <c r="D51">
        <v>279.01363533708701</v>
      </c>
      <c r="E51">
        <v>265.25879033515702</v>
      </c>
      <c r="F51">
        <v>284.01407477344497</v>
      </c>
      <c r="G51">
        <v>272.96143556775797</v>
      </c>
      <c r="H51">
        <v>265.59742840639399</v>
      </c>
      <c r="I51">
        <v>276.97276625514797</v>
      </c>
      <c r="J51">
        <v>273.05178829042597</v>
      </c>
      <c r="K51">
        <v>267.532560091015</v>
      </c>
      <c r="L51">
        <v>274.83716683464598</v>
      </c>
      <c r="M51">
        <v>271.16303493089998</v>
      </c>
      <c r="N51">
        <v>274.956317249959</v>
      </c>
      <c r="O51">
        <v>274.29235246568197</v>
      </c>
      <c r="P51">
        <v>295.83302991435698</v>
      </c>
      <c r="Q51">
        <v>284.10027660524503</v>
      </c>
      <c r="R51">
        <v>278.41699448262801</v>
      </c>
      <c r="S51">
        <v>303.176410033872</v>
      </c>
      <c r="T51">
        <v>318.38905507465199</v>
      </c>
      <c r="U51">
        <v>349.38152384389099</v>
      </c>
      <c r="V51">
        <v>359.604750464277</v>
      </c>
      <c r="W51">
        <v>367.12734135059998</v>
      </c>
      <c r="X51">
        <v>347.98380568444497</v>
      </c>
      <c r="Y51">
        <v>361.27032402469399</v>
      </c>
      <c r="Z51">
        <v>383.235054187456</v>
      </c>
      <c r="AA51">
        <v>447.64992302231599</v>
      </c>
      <c r="AB51">
        <v>635.31114924129099</v>
      </c>
      <c r="AC51">
        <v>837.47903634065801</v>
      </c>
      <c r="AD51">
        <v>1174.3393361622</v>
      </c>
      <c r="AE51">
        <v>1552.0613384450701</v>
      </c>
      <c r="AF51">
        <v>1835.3421922861701</v>
      </c>
      <c r="AG51">
        <v>2053.8933086114198</v>
      </c>
      <c r="AH51">
        <v>2611.5012046568299</v>
      </c>
      <c r="AI51">
        <v>2801.3401615106</v>
      </c>
      <c r="AJ51">
        <v>3002.4720095153698</v>
      </c>
      <c r="AK51">
        <v>3205.7171307451199</v>
      </c>
      <c r="AL51">
        <v>2347.2393642655502</v>
      </c>
      <c r="AM51">
        <v>2348.0699527523002</v>
      </c>
      <c r="AN51">
        <v>2009.1171082462599</v>
      </c>
      <c r="AO51">
        <v>1979.9457664567101</v>
      </c>
      <c r="AP51">
        <v>1829.2633313676799</v>
      </c>
      <c r="AQ51">
        <v>1995.5265418603401</v>
      </c>
      <c r="AR51">
        <v>1708.09308921452</v>
      </c>
      <c r="AS51">
        <v>1542.42146262388</v>
      </c>
      <c r="AT51">
        <v>1747.2348795177199</v>
      </c>
      <c r="AU51">
        <v>1249.34895963239</v>
      </c>
      <c r="AV51">
        <v>1699.1894167185501</v>
      </c>
      <c r="AW51">
        <v>1895.4079756665999</v>
      </c>
      <c r="AX51">
        <v>802.96491064970496</v>
      </c>
      <c r="AY51">
        <v>725.36927077866801</v>
      </c>
      <c r="AZ51">
        <v>610.56816652346595</v>
      </c>
      <c r="BA51">
        <v>484.42846207430699</v>
      </c>
      <c r="BB51">
        <v>444.116081619846</v>
      </c>
      <c r="BC51">
        <v>365.77604305810502</v>
      </c>
      <c r="BD51">
        <v>363.37597320487203</v>
      </c>
      <c r="BE51">
        <v>339.35272631455598</v>
      </c>
      <c r="BF51">
        <v>314.40763190582197</v>
      </c>
      <c r="BG51">
        <v>299.22771744927701</v>
      </c>
      <c r="BH51">
        <v>279.16427136807602</v>
      </c>
      <c r="BI51">
        <v>282.90401988504198</v>
      </c>
      <c r="BJ51">
        <v>271.68646279857097</v>
      </c>
      <c r="BK51">
        <v>278.42588437751402</v>
      </c>
      <c r="BL51">
        <v>281.18550324848502</v>
      </c>
      <c r="BM51">
        <v>271.75407835634297</v>
      </c>
      <c r="BN51">
        <v>278.42971328053</v>
      </c>
      <c r="BO51">
        <v>268.146769115967</v>
      </c>
      <c r="BP51">
        <v>268.07526861690098</v>
      </c>
      <c r="BQ51">
        <v>270.06005319617202</v>
      </c>
      <c r="BR51">
        <v>274.86208390206701</v>
      </c>
      <c r="BS51">
        <v>267.89095522020199</v>
      </c>
      <c r="BT51">
        <v>273.31120425926298</v>
      </c>
      <c r="BU51">
        <v>270.92744922913403</v>
      </c>
      <c r="BV51">
        <v>270.43649265992798</v>
      </c>
      <c r="BW51">
        <v>264.576449243421</v>
      </c>
      <c r="BX51">
        <v>275.66034879922603</v>
      </c>
      <c r="BY51">
        <v>270.26681508340801</v>
      </c>
      <c r="BZ51">
        <v>279.52732400773402</v>
      </c>
      <c r="CA51">
        <v>262.01766603700599</v>
      </c>
      <c r="CB51">
        <v>266.22487262161599</v>
      </c>
      <c r="CC51">
        <v>272.40570002928001</v>
      </c>
      <c r="CD51">
        <v>274.52081732304799</v>
      </c>
    </row>
    <row r="52" spans="1:82" x14ac:dyDescent="0.25">
      <c r="A52">
        <v>12.016021361815699</v>
      </c>
      <c r="B52">
        <v>276.22980853702802</v>
      </c>
      <c r="C52">
        <v>267.71659995132501</v>
      </c>
      <c r="D52">
        <v>274.98559423174697</v>
      </c>
      <c r="E52">
        <v>264.91709755174003</v>
      </c>
      <c r="F52">
        <v>285.44698339155099</v>
      </c>
      <c r="G52">
        <v>271.560380967318</v>
      </c>
      <c r="H52">
        <v>267.35968305669297</v>
      </c>
      <c r="I52">
        <v>275.21329024099401</v>
      </c>
      <c r="J52">
        <v>270.81867818619099</v>
      </c>
      <c r="K52">
        <v>269.46034728378299</v>
      </c>
      <c r="L52">
        <v>272.21397254161297</v>
      </c>
      <c r="M52">
        <v>269.94622237334198</v>
      </c>
      <c r="N52">
        <v>272.55416967578901</v>
      </c>
      <c r="O52">
        <v>273.25343027190502</v>
      </c>
      <c r="P52">
        <v>294.01013078520202</v>
      </c>
      <c r="Q52">
        <v>283.39217987221099</v>
      </c>
      <c r="R52">
        <v>278.97158351511302</v>
      </c>
      <c r="S52">
        <v>301.77764170678199</v>
      </c>
      <c r="T52">
        <v>317.681502425519</v>
      </c>
      <c r="U52">
        <v>347.85543837452798</v>
      </c>
      <c r="V52">
        <v>357.22748624444802</v>
      </c>
      <c r="W52">
        <v>369.70873381685101</v>
      </c>
      <c r="X52">
        <v>347.46325460382297</v>
      </c>
      <c r="Y52">
        <v>364.19777286746802</v>
      </c>
      <c r="Z52">
        <v>384.03229477531897</v>
      </c>
      <c r="AA52">
        <v>446.005677683572</v>
      </c>
      <c r="AB52">
        <v>640.74320824089205</v>
      </c>
      <c r="AC52">
        <v>846.33075308262096</v>
      </c>
      <c r="AD52">
        <v>1190.07263485264</v>
      </c>
      <c r="AE52">
        <v>1571.97179756591</v>
      </c>
      <c r="AF52">
        <v>1860.40014135563</v>
      </c>
      <c r="AG52">
        <v>2084.7949406470302</v>
      </c>
      <c r="AH52">
        <v>2648.2278965840201</v>
      </c>
      <c r="AI52">
        <v>2843.8492268605901</v>
      </c>
      <c r="AJ52">
        <v>3046.4080553342501</v>
      </c>
      <c r="AK52">
        <v>3249.48210787681</v>
      </c>
      <c r="AL52">
        <v>2388.2849255237502</v>
      </c>
      <c r="AM52">
        <v>2388.6345434459799</v>
      </c>
      <c r="AN52">
        <v>2040.9040507286199</v>
      </c>
      <c r="AO52">
        <v>2009.4241446541901</v>
      </c>
      <c r="AP52">
        <v>1858.0879278375501</v>
      </c>
      <c r="AQ52">
        <v>2023.82765913463</v>
      </c>
      <c r="AR52">
        <v>1734.9022783980199</v>
      </c>
      <c r="AS52">
        <v>1564.3896498521999</v>
      </c>
      <c r="AT52">
        <v>1770.4931408490399</v>
      </c>
      <c r="AU52">
        <v>1265.1827050842301</v>
      </c>
      <c r="AV52">
        <v>1718.8790027990001</v>
      </c>
      <c r="AW52">
        <v>1912.12836139109</v>
      </c>
      <c r="AX52">
        <v>810.09699726908502</v>
      </c>
      <c r="AY52">
        <v>731.80885238596397</v>
      </c>
      <c r="AZ52">
        <v>613.42465005381302</v>
      </c>
      <c r="BA52">
        <v>488.51575986227402</v>
      </c>
      <c r="BB52">
        <v>444.84848079519998</v>
      </c>
      <c r="BC52">
        <v>362.85835131365099</v>
      </c>
      <c r="BD52">
        <v>363.97794892343802</v>
      </c>
      <c r="BE52">
        <v>338.85643294055097</v>
      </c>
      <c r="BF52">
        <v>315.56310686121799</v>
      </c>
      <c r="BG52">
        <v>297.84113149760401</v>
      </c>
      <c r="BH52">
        <v>279.64099807503499</v>
      </c>
      <c r="BI52">
        <v>279.36547946066099</v>
      </c>
      <c r="BJ52">
        <v>272.31364299725698</v>
      </c>
      <c r="BK52">
        <v>276.36956367985402</v>
      </c>
      <c r="BL52">
        <v>279.91080804112602</v>
      </c>
      <c r="BM52">
        <v>269.91721115169997</v>
      </c>
      <c r="BN52">
        <v>280.56916656024401</v>
      </c>
      <c r="BO52">
        <v>268.15862984217301</v>
      </c>
      <c r="BP52">
        <v>266.268727316666</v>
      </c>
      <c r="BQ52">
        <v>267.549830710273</v>
      </c>
      <c r="BR52">
        <v>274.33792803398501</v>
      </c>
      <c r="BS52">
        <v>266.68449507031301</v>
      </c>
      <c r="BT52">
        <v>274.08329575259398</v>
      </c>
      <c r="BU52">
        <v>268.65795213307302</v>
      </c>
      <c r="BV52">
        <v>269.99396918786698</v>
      </c>
      <c r="BW52">
        <v>265.71049786172398</v>
      </c>
      <c r="BX52">
        <v>275.24341049120397</v>
      </c>
      <c r="BY52">
        <v>269.14739747382902</v>
      </c>
      <c r="BZ52">
        <v>279.122467799969</v>
      </c>
      <c r="CA52">
        <v>256.33934662345501</v>
      </c>
      <c r="CB52">
        <v>265.18318838403201</v>
      </c>
      <c r="CC52">
        <v>273.71793006414799</v>
      </c>
      <c r="CD52">
        <v>272.94522987681501</v>
      </c>
    </row>
    <row r="53" spans="1:82" x14ac:dyDescent="0.25">
      <c r="A53">
        <v>12.256341789052</v>
      </c>
      <c r="B53">
        <v>275.74620278116601</v>
      </c>
      <c r="C53">
        <v>264.73041509700499</v>
      </c>
      <c r="D53">
        <v>273.89398305129799</v>
      </c>
      <c r="E53">
        <v>266.73347249285803</v>
      </c>
      <c r="F53">
        <v>282.95436509760998</v>
      </c>
      <c r="G53">
        <v>271.02550811077202</v>
      </c>
      <c r="H53">
        <v>269.54218270882302</v>
      </c>
      <c r="I53">
        <v>275.05875185773499</v>
      </c>
      <c r="J53">
        <v>271.21186658647798</v>
      </c>
      <c r="K53">
        <v>271.09144740258699</v>
      </c>
      <c r="L53">
        <v>271.564907952802</v>
      </c>
      <c r="M53">
        <v>269.95743933429998</v>
      </c>
      <c r="N53">
        <v>272.33930374291498</v>
      </c>
      <c r="O53">
        <v>272.62710386803701</v>
      </c>
      <c r="P53">
        <v>294.24979796774801</v>
      </c>
      <c r="Q53">
        <v>282.08828602762799</v>
      </c>
      <c r="R53">
        <v>277.88238886536499</v>
      </c>
      <c r="S53">
        <v>301.31462910434198</v>
      </c>
      <c r="T53">
        <v>313.39174884487198</v>
      </c>
      <c r="U53">
        <v>345.51322558336898</v>
      </c>
      <c r="V53">
        <v>355.63994821400399</v>
      </c>
      <c r="W53">
        <v>366.21140550016497</v>
      </c>
      <c r="X53">
        <v>345.67081053225297</v>
      </c>
      <c r="Y53">
        <v>359.85308367947499</v>
      </c>
      <c r="Z53">
        <v>381.06840008265402</v>
      </c>
      <c r="AA53">
        <v>443.02790242305798</v>
      </c>
      <c r="AB53">
        <v>640.10240481411699</v>
      </c>
      <c r="AC53">
        <v>854.58180757450702</v>
      </c>
      <c r="AD53">
        <v>1176.1403024040101</v>
      </c>
      <c r="AE53">
        <v>1521.7434909761</v>
      </c>
      <c r="AF53">
        <v>1772.92536100078</v>
      </c>
      <c r="AG53">
        <v>1956.50808871716</v>
      </c>
      <c r="AH53">
        <v>2496.5680193480598</v>
      </c>
      <c r="AI53">
        <v>2666.91325146907</v>
      </c>
      <c r="AJ53">
        <v>2846.0632753426798</v>
      </c>
      <c r="AK53">
        <v>3061.7591960322402</v>
      </c>
      <c r="AL53">
        <v>2275.7313884318601</v>
      </c>
      <c r="AM53">
        <v>2274.3982179927202</v>
      </c>
      <c r="AN53">
        <v>1953.1036174256101</v>
      </c>
      <c r="AO53">
        <v>1877.0705084451399</v>
      </c>
      <c r="AP53">
        <v>1783.1447245785901</v>
      </c>
      <c r="AQ53">
        <v>1924.9721084477201</v>
      </c>
      <c r="AR53">
        <v>1673.07579750793</v>
      </c>
      <c r="AS53">
        <v>1509.3961578344599</v>
      </c>
      <c r="AT53">
        <v>1675.7101690340301</v>
      </c>
      <c r="AU53">
        <v>1194.7631193063901</v>
      </c>
      <c r="AV53">
        <v>1603.6480533249601</v>
      </c>
      <c r="AW53">
        <v>1736.9009932059</v>
      </c>
      <c r="AX53">
        <v>760.50882232076697</v>
      </c>
      <c r="AY53">
        <v>702.16851588124098</v>
      </c>
      <c r="AZ53">
        <v>591.33303537553297</v>
      </c>
      <c r="BA53">
        <v>475.898078563485</v>
      </c>
      <c r="BB53">
        <v>433.06616792841999</v>
      </c>
      <c r="BC53">
        <v>356.11706028082</v>
      </c>
      <c r="BD53">
        <v>354.92034074512799</v>
      </c>
      <c r="BE53">
        <v>334.58857295366602</v>
      </c>
      <c r="BF53">
        <v>313.20222407025398</v>
      </c>
      <c r="BG53">
        <v>297.83400398027601</v>
      </c>
      <c r="BH53">
        <v>280.29625450275699</v>
      </c>
      <c r="BI53">
        <v>279.10574262746098</v>
      </c>
      <c r="BJ53">
        <v>273.95559853026703</v>
      </c>
      <c r="BK53">
        <v>276.12367214460198</v>
      </c>
      <c r="BL53">
        <v>280.28043091462001</v>
      </c>
      <c r="BM53">
        <v>269.57676310313599</v>
      </c>
      <c r="BN53">
        <v>279.87992733964001</v>
      </c>
      <c r="BO53">
        <v>266.85721534569802</v>
      </c>
      <c r="BP53">
        <v>267.12717749031299</v>
      </c>
      <c r="BQ53">
        <v>267.28176775298903</v>
      </c>
      <c r="BR53">
        <v>274.76720039392399</v>
      </c>
      <c r="BS53">
        <v>268.20173415847</v>
      </c>
      <c r="BT53">
        <v>273.17635834932997</v>
      </c>
      <c r="BU53">
        <v>268.35386454513201</v>
      </c>
      <c r="BV53">
        <v>270.33963153930398</v>
      </c>
      <c r="BW53">
        <v>265.70359427847802</v>
      </c>
      <c r="BX53">
        <v>275.31544003600499</v>
      </c>
      <c r="BY53">
        <v>275.00399225483898</v>
      </c>
      <c r="BZ53">
        <v>279.19588325779699</v>
      </c>
      <c r="CA53">
        <v>255.95549289304299</v>
      </c>
      <c r="CB53">
        <v>263.76203110295103</v>
      </c>
      <c r="CC53">
        <v>273.03045542147601</v>
      </c>
      <c r="CD53">
        <v>270.84536880992999</v>
      </c>
    </row>
    <row r="54" spans="1:82" x14ac:dyDescent="0.25">
      <c r="A54">
        <v>12.4966622162883</v>
      </c>
      <c r="B54">
        <v>274.098157118551</v>
      </c>
      <c r="C54">
        <v>261.99974953483098</v>
      </c>
      <c r="D54">
        <v>273.668881544719</v>
      </c>
      <c r="E54">
        <v>269.63937952890302</v>
      </c>
      <c r="F54">
        <v>281.84580584100701</v>
      </c>
      <c r="G54">
        <v>270.87654616794799</v>
      </c>
      <c r="H54">
        <v>273.04494388886599</v>
      </c>
      <c r="I54">
        <v>275.29763419399302</v>
      </c>
      <c r="J54">
        <v>271.20753572327698</v>
      </c>
      <c r="K54">
        <v>272.345965465863</v>
      </c>
      <c r="L54">
        <v>271.85401782410599</v>
      </c>
      <c r="M54">
        <v>270.90337689916998</v>
      </c>
      <c r="N54">
        <v>273.713362754218</v>
      </c>
      <c r="O54">
        <v>272.55143174483101</v>
      </c>
      <c r="P54">
        <v>294.78580318919398</v>
      </c>
      <c r="Q54">
        <v>279.54902124844898</v>
      </c>
      <c r="R54">
        <v>276.57424805731898</v>
      </c>
      <c r="S54">
        <v>302.45250899026598</v>
      </c>
      <c r="T54">
        <v>313.22431951047798</v>
      </c>
      <c r="U54">
        <v>347.56147578333503</v>
      </c>
      <c r="V54">
        <v>356.13044134362798</v>
      </c>
      <c r="W54">
        <v>367.77242236122999</v>
      </c>
      <c r="X54">
        <v>345.368274179982</v>
      </c>
      <c r="Y54">
        <v>359.48410359736403</v>
      </c>
      <c r="Z54">
        <v>382.80066439536</v>
      </c>
      <c r="AA54">
        <v>445.555302421818</v>
      </c>
      <c r="AB54">
        <v>647.82572820227495</v>
      </c>
      <c r="AC54">
        <v>868.15506220384702</v>
      </c>
      <c r="AD54">
        <v>1194.6183778382499</v>
      </c>
      <c r="AE54">
        <v>1548.0016041062499</v>
      </c>
      <c r="AF54">
        <v>1800.8429964574</v>
      </c>
      <c r="AG54">
        <v>1994.0253715701999</v>
      </c>
      <c r="AH54">
        <v>2546.4539751007401</v>
      </c>
      <c r="AI54">
        <v>2717.11128644771</v>
      </c>
      <c r="AJ54">
        <v>2898.0057547898</v>
      </c>
      <c r="AK54">
        <v>3119.4836003906698</v>
      </c>
      <c r="AL54">
        <v>2319.86737331836</v>
      </c>
      <c r="AM54">
        <v>2312.3780916140499</v>
      </c>
      <c r="AN54">
        <v>1985.3489608664399</v>
      </c>
      <c r="AO54">
        <v>1909.01389053343</v>
      </c>
      <c r="AP54">
        <v>1817.79503327989</v>
      </c>
      <c r="AQ54">
        <v>1957.97587769493</v>
      </c>
      <c r="AR54">
        <v>1708.41213557784</v>
      </c>
      <c r="AS54">
        <v>1540.19280694647</v>
      </c>
      <c r="AT54">
        <v>1695.0372175766199</v>
      </c>
      <c r="AU54">
        <v>1203.1958969366599</v>
      </c>
      <c r="AV54">
        <v>1619.80868091208</v>
      </c>
      <c r="AW54">
        <v>1743.797043517</v>
      </c>
      <c r="AX54">
        <v>763.27969753170396</v>
      </c>
      <c r="AY54">
        <v>707.20108602323103</v>
      </c>
      <c r="AZ54">
        <v>591.49086371906503</v>
      </c>
      <c r="BA54">
        <v>474.45433892830903</v>
      </c>
      <c r="BB54">
        <v>432.84574919980503</v>
      </c>
      <c r="BC54">
        <v>355.59173424708803</v>
      </c>
      <c r="BD54">
        <v>355.12625286446399</v>
      </c>
      <c r="BE54">
        <v>333.96923546927297</v>
      </c>
      <c r="BF54">
        <v>309.85669777211302</v>
      </c>
      <c r="BG54">
        <v>297.98037355622199</v>
      </c>
      <c r="BH54">
        <v>281.11089895474601</v>
      </c>
      <c r="BI54">
        <v>278.69666726358298</v>
      </c>
      <c r="BJ54">
        <v>273.33442970632302</v>
      </c>
      <c r="BK54">
        <v>274.05142761246901</v>
      </c>
      <c r="BL54">
        <v>280.837511115994</v>
      </c>
      <c r="BM54">
        <v>269.71447651768102</v>
      </c>
      <c r="BN54">
        <v>279.04121268562898</v>
      </c>
      <c r="BO54">
        <v>264.791758873182</v>
      </c>
      <c r="BP54">
        <v>266.690186554067</v>
      </c>
      <c r="BQ54">
        <v>267.43209976461702</v>
      </c>
      <c r="BR54">
        <v>276.12471705056902</v>
      </c>
      <c r="BS54">
        <v>268.847705129036</v>
      </c>
      <c r="BT54">
        <v>272.42873637497701</v>
      </c>
      <c r="BU54">
        <v>266.87992239686298</v>
      </c>
      <c r="BV54">
        <v>270.49379106935902</v>
      </c>
      <c r="BW54">
        <v>266.68672662735702</v>
      </c>
      <c r="BX54">
        <v>273.68428684708499</v>
      </c>
      <c r="BY54">
        <v>277.60369024885699</v>
      </c>
      <c r="BZ54">
        <v>279.02264386821702</v>
      </c>
      <c r="CA54">
        <v>257.77279899676103</v>
      </c>
      <c r="CB54">
        <v>266.32825451557602</v>
      </c>
      <c r="CC54">
        <v>271.56994312456402</v>
      </c>
      <c r="CD54">
        <v>269.01287158493199</v>
      </c>
    </row>
    <row r="55" spans="1:82" x14ac:dyDescent="0.25">
      <c r="A55">
        <v>12.7369826435247</v>
      </c>
      <c r="B55">
        <v>273.71563054203602</v>
      </c>
      <c r="C55">
        <v>262.13160511646402</v>
      </c>
      <c r="D55">
        <v>275.14960846612001</v>
      </c>
      <c r="E55">
        <v>269.14176843072602</v>
      </c>
      <c r="F55">
        <v>282.779037090587</v>
      </c>
      <c r="G55">
        <v>269.59170399153101</v>
      </c>
      <c r="H55">
        <v>275.676485197528</v>
      </c>
      <c r="I55">
        <v>274.58460613777999</v>
      </c>
      <c r="J55">
        <v>271.65706673570003</v>
      </c>
      <c r="K55">
        <v>273.41313900812003</v>
      </c>
      <c r="L55">
        <v>272.16133007109198</v>
      </c>
      <c r="M55">
        <v>270.630224143693</v>
      </c>
      <c r="N55">
        <v>274.85503283830099</v>
      </c>
      <c r="O55">
        <v>271.986247269437</v>
      </c>
      <c r="P55">
        <v>293.98328234525002</v>
      </c>
      <c r="Q55">
        <v>279.71003069072799</v>
      </c>
      <c r="R55">
        <v>276.10642536805898</v>
      </c>
      <c r="S55">
        <v>301.59955545545603</v>
      </c>
      <c r="T55">
        <v>313.80410141828997</v>
      </c>
      <c r="U55">
        <v>349.07067549997299</v>
      </c>
      <c r="V55">
        <v>356.55706282159298</v>
      </c>
      <c r="W55">
        <v>367.92701982169598</v>
      </c>
      <c r="X55">
        <v>345.77307625714502</v>
      </c>
      <c r="Y55">
        <v>358.56799897115798</v>
      </c>
      <c r="Z55">
        <v>384.02621580376501</v>
      </c>
      <c r="AA55">
        <v>447.79823965439499</v>
      </c>
      <c r="AB55">
        <v>652.64668497619903</v>
      </c>
      <c r="AC55">
        <v>872.22209677759997</v>
      </c>
      <c r="AD55">
        <v>1204.6883404580401</v>
      </c>
      <c r="AE55">
        <v>1564.76027076889</v>
      </c>
      <c r="AF55">
        <v>1821.43951160091</v>
      </c>
      <c r="AG55">
        <v>2023.3027399175101</v>
      </c>
      <c r="AH55">
        <v>2584.7439265727498</v>
      </c>
      <c r="AI55">
        <v>2760.1096093671799</v>
      </c>
      <c r="AJ55">
        <v>2940.29389522575</v>
      </c>
      <c r="AK55">
        <v>3165.3312563508498</v>
      </c>
      <c r="AL55">
        <v>2352.6572148554401</v>
      </c>
      <c r="AM55">
        <v>2338.3507548542998</v>
      </c>
      <c r="AN55">
        <v>2006.4810484155</v>
      </c>
      <c r="AO55">
        <v>1934.86067172615</v>
      </c>
      <c r="AP55">
        <v>1844.05368805937</v>
      </c>
      <c r="AQ55">
        <v>1979.6670550894301</v>
      </c>
      <c r="AR55">
        <v>1732.27470360341</v>
      </c>
      <c r="AS55">
        <v>1558.43826609085</v>
      </c>
      <c r="AT55">
        <v>1707.41240621466</v>
      </c>
      <c r="AU55">
        <v>1209.45063334972</v>
      </c>
      <c r="AV55">
        <v>1629.16169292061</v>
      </c>
      <c r="AW55">
        <v>1743.6421158922101</v>
      </c>
      <c r="AX55">
        <v>763.79231062430199</v>
      </c>
      <c r="AY55">
        <v>708.03691599784395</v>
      </c>
      <c r="AZ55">
        <v>592.26959946977502</v>
      </c>
      <c r="BA55">
        <v>474.17906811967703</v>
      </c>
      <c r="BB55">
        <v>432.33424987976701</v>
      </c>
      <c r="BC55">
        <v>356.95425317829</v>
      </c>
      <c r="BD55">
        <v>354.268371247137</v>
      </c>
      <c r="BE55">
        <v>333.94138211380402</v>
      </c>
      <c r="BF55">
        <v>308.93798445225298</v>
      </c>
      <c r="BG55">
        <v>296.532672501864</v>
      </c>
      <c r="BH55">
        <v>281.69151325916698</v>
      </c>
      <c r="BI55">
        <v>276.83012531843701</v>
      </c>
      <c r="BJ55">
        <v>274.32178555616599</v>
      </c>
      <c r="BK55">
        <v>274.60390279345398</v>
      </c>
      <c r="BL55">
        <v>280.34333881814803</v>
      </c>
      <c r="BM55">
        <v>267.07659989408</v>
      </c>
      <c r="BN55">
        <v>277.336170738747</v>
      </c>
      <c r="BO55">
        <v>267.55075389148197</v>
      </c>
      <c r="BP55">
        <v>266.29341942765302</v>
      </c>
      <c r="BQ55">
        <v>266.55381619474701</v>
      </c>
      <c r="BR55">
        <v>276.28542257846101</v>
      </c>
      <c r="BS55">
        <v>269.13371548558501</v>
      </c>
      <c r="BT55">
        <v>272.21537543932999</v>
      </c>
      <c r="BU55">
        <v>264.85237911897798</v>
      </c>
      <c r="BV55">
        <v>270.123854731454</v>
      </c>
      <c r="BW55">
        <v>266.92660588495698</v>
      </c>
      <c r="BX55">
        <v>272.16096912193098</v>
      </c>
      <c r="BY55">
        <v>277.864862264718</v>
      </c>
      <c r="BZ55">
        <v>277.28689020871002</v>
      </c>
      <c r="CA55">
        <v>259.13677711324698</v>
      </c>
      <c r="CB55">
        <v>266.259306210273</v>
      </c>
      <c r="CC55">
        <v>272.576780139645</v>
      </c>
      <c r="CD55">
        <v>268.79494558930799</v>
      </c>
    </row>
    <row r="56" spans="1:82" x14ac:dyDescent="0.25">
      <c r="A56">
        <v>12.977303070761</v>
      </c>
      <c r="B56">
        <v>275.11049119672401</v>
      </c>
      <c r="C56">
        <v>264.272899015333</v>
      </c>
      <c r="D56">
        <v>276.35618760738402</v>
      </c>
      <c r="E56">
        <v>271.53428411069501</v>
      </c>
      <c r="F56">
        <v>284.80504369675299</v>
      </c>
      <c r="G56">
        <v>270.92027779523198</v>
      </c>
      <c r="H56">
        <v>278.79633861139803</v>
      </c>
      <c r="I56">
        <v>275.98448457301703</v>
      </c>
      <c r="J56">
        <v>273.24086809385301</v>
      </c>
      <c r="K56">
        <v>274.11951452656501</v>
      </c>
      <c r="L56">
        <v>272.84893878933099</v>
      </c>
      <c r="M56">
        <v>269.30384123515302</v>
      </c>
      <c r="N56">
        <v>277.85618670427101</v>
      </c>
      <c r="O56">
        <v>272.10413282311202</v>
      </c>
      <c r="P56">
        <v>293.67120875611499</v>
      </c>
      <c r="Q56">
        <v>281.71602724209401</v>
      </c>
      <c r="R56">
        <v>278.73939836068701</v>
      </c>
      <c r="S56">
        <v>301.58736483061699</v>
      </c>
      <c r="T56">
        <v>313.00213072577401</v>
      </c>
      <c r="U56">
        <v>347.391981625266</v>
      </c>
      <c r="V56">
        <v>354.36725490714798</v>
      </c>
      <c r="W56">
        <v>366.08608612363099</v>
      </c>
      <c r="X56">
        <v>346.18054008077797</v>
      </c>
      <c r="Y56">
        <v>355.03710125915001</v>
      </c>
      <c r="Z56">
        <v>381.22981349613099</v>
      </c>
      <c r="AA56">
        <v>444.94109499181201</v>
      </c>
      <c r="AB56">
        <v>646.168444330699</v>
      </c>
      <c r="AC56">
        <v>857.82613165998305</v>
      </c>
      <c r="AD56">
        <v>1190.32429734119</v>
      </c>
      <c r="AE56">
        <v>1533.1257348044101</v>
      </c>
      <c r="AF56">
        <v>1783.9764270620601</v>
      </c>
      <c r="AG56">
        <v>1985.88048223548</v>
      </c>
      <c r="AH56">
        <v>2540.13846087813</v>
      </c>
      <c r="AI56">
        <v>2712.8297399329999</v>
      </c>
      <c r="AJ56">
        <v>2877.0781875559301</v>
      </c>
      <c r="AK56">
        <v>3106.8163762426102</v>
      </c>
      <c r="AL56">
        <v>2295.0571737857599</v>
      </c>
      <c r="AM56">
        <v>2282.6478897305401</v>
      </c>
      <c r="AN56">
        <v>1956.2959589106599</v>
      </c>
      <c r="AO56">
        <v>1892.7231645582999</v>
      </c>
      <c r="AP56">
        <v>1815.95703952944</v>
      </c>
      <c r="AQ56">
        <v>1931.3038380840401</v>
      </c>
      <c r="AR56">
        <v>1700.32569800683</v>
      </c>
      <c r="AS56">
        <v>1525.9114605423199</v>
      </c>
      <c r="AT56">
        <v>1658.08790105195</v>
      </c>
      <c r="AU56">
        <v>1166.8323010270899</v>
      </c>
      <c r="AV56">
        <v>1586.67242252968</v>
      </c>
      <c r="AW56">
        <v>1655.28976818823</v>
      </c>
      <c r="AX56">
        <v>734.35026612049296</v>
      </c>
      <c r="AY56">
        <v>683.90467554090003</v>
      </c>
      <c r="AZ56">
        <v>573.93548358349005</v>
      </c>
      <c r="BA56">
        <v>460.55687318647898</v>
      </c>
      <c r="BB56">
        <v>422.47953380337702</v>
      </c>
      <c r="BC56">
        <v>356.140893619699</v>
      </c>
      <c r="BD56">
        <v>347.853255820328</v>
      </c>
      <c r="BE56">
        <v>331.255357087334</v>
      </c>
      <c r="BF56">
        <v>308.59449546034102</v>
      </c>
      <c r="BG56">
        <v>296.64733172803199</v>
      </c>
      <c r="BH56">
        <v>282.23090764457601</v>
      </c>
      <c r="BI56">
        <v>277.801651071913</v>
      </c>
      <c r="BJ56">
        <v>273.804074646956</v>
      </c>
      <c r="BK56">
        <v>275.61889579178802</v>
      </c>
      <c r="BL56">
        <v>279.658425792034</v>
      </c>
      <c r="BM56">
        <v>266.881665915452</v>
      </c>
      <c r="BN56">
        <v>275.563310262806</v>
      </c>
      <c r="BO56">
        <v>271.00562080556602</v>
      </c>
      <c r="BP56">
        <v>265.49420656389202</v>
      </c>
      <c r="BQ56">
        <v>268.55325921214302</v>
      </c>
      <c r="BR56">
        <v>276.51610357024799</v>
      </c>
      <c r="BS56">
        <v>270.01947900561299</v>
      </c>
      <c r="BT56">
        <v>274.31087193851903</v>
      </c>
      <c r="BU56">
        <v>265.57056035759302</v>
      </c>
      <c r="BV56">
        <v>274.54429927927799</v>
      </c>
      <c r="BW56">
        <v>267.769364200594</v>
      </c>
      <c r="BX56">
        <v>273.145400144767</v>
      </c>
      <c r="BY56">
        <v>277.63758276686201</v>
      </c>
      <c r="BZ56">
        <v>277.183637338778</v>
      </c>
      <c r="CA56">
        <v>263.90716783732501</v>
      </c>
      <c r="CB56">
        <v>264.83138796901198</v>
      </c>
      <c r="CC56">
        <v>274.79912648405298</v>
      </c>
      <c r="CD56">
        <v>269.38569294101302</v>
      </c>
    </row>
    <row r="57" spans="1:82" x14ac:dyDescent="0.25">
      <c r="A57">
        <v>13.2176234979973</v>
      </c>
      <c r="B57">
        <v>274.36259194537303</v>
      </c>
      <c r="C57">
        <v>264.44280534078098</v>
      </c>
      <c r="D57">
        <v>275.94373970983401</v>
      </c>
      <c r="E57">
        <v>270.54987864324897</v>
      </c>
      <c r="F57">
        <v>283.70407748765803</v>
      </c>
      <c r="G57">
        <v>271.35682678616502</v>
      </c>
      <c r="H57">
        <v>278.12950921168999</v>
      </c>
      <c r="I57">
        <v>275.33124603991303</v>
      </c>
      <c r="J57">
        <v>271.78821451512499</v>
      </c>
      <c r="K57">
        <v>270.95127981193502</v>
      </c>
      <c r="L57">
        <v>273.19606820492402</v>
      </c>
      <c r="M57">
        <v>267.21787111032802</v>
      </c>
      <c r="N57">
        <v>279.84780092265697</v>
      </c>
      <c r="O57">
        <v>271.59661470325199</v>
      </c>
      <c r="P57">
        <v>293.15645764304298</v>
      </c>
      <c r="Q57">
        <v>284.491624090176</v>
      </c>
      <c r="R57">
        <v>279.63881805176101</v>
      </c>
      <c r="S57">
        <v>303.503832880007</v>
      </c>
      <c r="T57">
        <v>312.57928390176897</v>
      </c>
      <c r="U57">
        <v>351.23253367954101</v>
      </c>
      <c r="V57">
        <v>357.39942860713398</v>
      </c>
      <c r="W57">
        <v>368.322231338042</v>
      </c>
      <c r="X57">
        <v>346.66291374820003</v>
      </c>
      <c r="Y57">
        <v>355.06271272490397</v>
      </c>
      <c r="Z57">
        <v>381.86465577870098</v>
      </c>
      <c r="AA57">
        <v>453.63584601072301</v>
      </c>
      <c r="AB57">
        <v>670.73705642739799</v>
      </c>
      <c r="AC57">
        <v>902.557422289903</v>
      </c>
      <c r="AD57">
        <v>1271.82183029098</v>
      </c>
      <c r="AE57">
        <v>1626.25845480106</v>
      </c>
      <c r="AF57">
        <v>1895.2841998864999</v>
      </c>
      <c r="AG57">
        <v>2108.6438353991898</v>
      </c>
      <c r="AH57">
        <v>2716.2316547585301</v>
      </c>
      <c r="AI57">
        <v>2873.4111211439199</v>
      </c>
      <c r="AJ57">
        <v>3037.91945751087</v>
      </c>
      <c r="AK57">
        <v>3290.0553050255999</v>
      </c>
      <c r="AL57">
        <v>2421.8728166595201</v>
      </c>
      <c r="AM57">
        <v>2426.6028060776798</v>
      </c>
      <c r="AN57">
        <v>2070.1240300593699</v>
      </c>
      <c r="AO57">
        <v>2005.27828165751</v>
      </c>
      <c r="AP57">
        <v>1935.08787025332</v>
      </c>
      <c r="AQ57">
        <v>2039.24316305764</v>
      </c>
      <c r="AR57">
        <v>1797.7070687360499</v>
      </c>
      <c r="AS57">
        <v>1606.88599931316</v>
      </c>
      <c r="AT57">
        <v>1717.0815962280201</v>
      </c>
      <c r="AU57">
        <v>1206.3689697428899</v>
      </c>
      <c r="AV57">
        <v>1675.92045891831</v>
      </c>
      <c r="AW57">
        <v>1682.35293070634</v>
      </c>
      <c r="AX57">
        <v>745.00883197931296</v>
      </c>
      <c r="AY57">
        <v>699.879900818647</v>
      </c>
      <c r="AZ57">
        <v>574.595907898782</v>
      </c>
      <c r="BA57">
        <v>462.97008352496101</v>
      </c>
      <c r="BB57">
        <v>426.02071030166701</v>
      </c>
      <c r="BC57">
        <v>358.75256478873803</v>
      </c>
      <c r="BD57">
        <v>347.33808152866499</v>
      </c>
      <c r="BE57">
        <v>329.393184968132</v>
      </c>
      <c r="BF57">
        <v>308.40725952392302</v>
      </c>
      <c r="BG57">
        <v>295.69483075873302</v>
      </c>
      <c r="BH57">
        <v>283.76151514503198</v>
      </c>
      <c r="BI57">
        <v>275.48994767642898</v>
      </c>
      <c r="BJ57">
        <v>272.58684139031101</v>
      </c>
      <c r="BK57">
        <v>274.10988263916602</v>
      </c>
      <c r="BL57">
        <v>277.180140119849</v>
      </c>
      <c r="BM57">
        <v>267.12670878257302</v>
      </c>
      <c r="BN57">
        <v>275.42413842985201</v>
      </c>
      <c r="BO57">
        <v>272.043645820802</v>
      </c>
      <c r="BP57">
        <v>263.51752026693799</v>
      </c>
      <c r="BQ57">
        <v>268.25597397462201</v>
      </c>
      <c r="BR57">
        <v>277.345227139158</v>
      </c>
      <c r="BS57">
        <v>269.516883732454</v>
      </c>
      <c r="BT57">
        <v>273.12181108412301</v>
      </c>
      <c r="BU57">
        <v>267.67645383257502</v>
      </c>
      <c r="BV57">
        <v>273.14631042557698</v>
      </c>
      <c r="BW57">
        <v>266.04621894826198</v>
      </c>
      <c r="BX57">
        <v>272.651511015636</v>
      </c>
      <c r="BY57">
        <v>274.470487133848</v>
      </c>
      <c r="BZ57">
        <v>275.857251839904</v>
      </c>
      <c r="CA57">
        <v>264.00444568504997</v>
      </c>
      <c r="CB57">
        <v>262.07897789526999</v>
      </c>
      <c r="CC57">
        <v>274.76894691506601</v>
      </c>
      <c r="CD57">
        <v>270.09813322761698</v>
      </c>
    </row>
    <row r="58" spans="1:82" x14ac:dyDescent="0.25">
      <c r="A58">
        <v>13.4579439252336</v>
      </c>
      <c r="B58">
        <v>273.73794422716702</v>
      </c>
      <c r="C58">
        <v>264.882918561667</v>
      </c>
      <c r="D58">
        <v>273.91123337643103</v>
      </c>
      <c r="E58">
        <v>269.39044967236799</v>
      </c>
      <c r="F58">
        <v>282.44550126421399</v>
      </c>
      <c r="G58">
        <v>272.676037291819</v>
      </c>
      <c r="H58">
        <v>280.56611910233102</v>
      </c>
      <c r="I58">
        <v>274.24669080137602</v>
      </c>
      <c r="J58">
        <v>270.41452200895498</v>
      </c>
      <c r="K58">
        <v>266.98053429174701</v>
      </c>
      <c r="L58">
        <v>272.67676106907999</v>
      </c>
      <c r="M58">
        <v>265.01429805823199</v>
      </c>
      <c r="N58">
        <v>281.85616361151102</v>
      </c>
      <c r="O58">
        <v>271.207277562088</v>
      </c>
      <c r="P58">
        <v>289.00142859112998</v>
      </c>
      <c r="Q58">
        <v>285.58572493143203</v>
      </c>
      <c r="R58">
        <v>278.40028848245601</v>
      </c>
      <c r="S58">
        <v>304.37534221560497</v>
      </c>
      <c r="T58">
        <v>310.26624965716002</v>
      </c>
      <c r="U58">
        <v>355.14742548597701</v>
      </c>
      <c r="V58">
        <v>358.68019461980799</v>
      </c>
      <c r="W58">
        <v>368.01958767766098</v>
      </c>
      <c r="X58">
        <v>347.68379362050098</v>
      </c>
      <c r="Y58">
        <v>353.00385724067399</v>
      </c>
      <c r="Z58">
        <v>384.20916957808703</v>
      </c>
      <c r="AA58">
        <v>452.67904456737602</v>
      </c>
      <c r="AB58">
        <v>671.55731516286596</v>
      </c>
      <c r="AC58">
        <v>905.45762015468199</v>
      </c>
      <c r="AD58">
        <v>1276.6431433314201</v>
      </c>
      <c r="AE58">
        <v>1627.8480652256101</v>
      </c>
      <c r="AF58">
        <v>1904.03121572499</v>
      </c>
      <c r="AG58">
        <v>2117.0192404818099</v>
      </c>
      <c r="AH58">
        <v>2730.7905572698501</v>
      </c>
      <c r="AI58">
        <v>2884.3529889684501</v>
      </c>
      <c r="AJ58">
        <v>3051.3485408449401</v>
      </c>
      <c r="AK58">
        <v>3305.8988030718001</v>
      </c>
      <c r="AL58">
        <v>2434.1327100332801</v>
      </c>
      <c r="AM58">
        <v>2437.9908750079599</v>
      </c>
      <c r="AN58">
        <v>2079.9683604737102</v>
      </c>
      <c r="AO58">
        <v>2014.0595995839601</v>
      </c>
      <c r="AP58">
        <v>1941.39301100749</v>
      </c>
      <c r="AQ58">
        <v>2050.07475229291</v>
      </c>
      <c r="AR58">
        <v>1806.8921112114499</v>
      </c>
      <c r="AS58">
        <v>1612.7984950068001</v>
      </c>
      <c r="AT58">
        <v>1723.06462941618</v>
      </c>
      <c r="AU58">
        <v>1209.43697417218</v>
      </c>
      <c r="AV58">
        <v>1684.7454891964201</v>
      </c>
      <c r="AW58">
        <v>1688.0229082707101</v>
      </c>
      <c r="AX58">
        <v>748.74222952237699</v>
      </c>
      <c r="AY58">
        <v>702.39832077318999</v>
      </c>
      <c r="AZ58">
        <v>574.22941731281799</v>
      </c>
      <c r="BA58">
        <v>464.71606390963899</v>
      </c>
      <c r="BB58">
        <v>428.31094468876199</v>
      </c>
      <c r="BC58">
        <v>361.44573122344599</v>
      </c>
      <c r="BD58">
        <v>350.57746089174799</v>
      </c>
      <c r="BE58">
        <v>328.73314017310798</v>
      </c>
      <c r="BF58">
        <v>306.65794155735199</v>
      </c>
      <c r="BG58">
        <v>296.948802586689</v>
      </c>
      <c r="BH58">
        <v>285.22771366199299</v>
      </c>
      <c r="BI58">
        <v>274.44114972078199</v>
      </c>
      <c r="BJ58">
        <v>271.19338882147599</v>
      </c>
      <c r="BK58">
        <v>277.03116551478399</v>
      </c>
      <c r="BL58">
        <v>274.74774019579002</v>
      </c>
      <c r="BM58">
        <v>269.55117390993502</v>
      </c>
      <c r="BN58">
        <v>275.59620378266601</v>
      </c>
      <c r="BO58">
        <v>274.151542826357</v>
      </c>
      <c r="BP58">
        <v>263.27880205145101</v>
      </c>
      <c r="BQ58">
        <v>268.13814593021601</v>
      </c>
      <c r="BR58">
        <v>277.61401881339702</v>
      </c>
      <c r="BS58">
        <v>270.41645457297199</v>
      </c>
      <c r="BT58">
        <v>272.76307602297902</v>
      </c>
      <c r="BU58">
        <v>268.234942021395</v>
      </c>
      <c r="BV58">
        <v>269.23499720252101</v>
      </c>
      <c r="BW58">
        <v>266.230420284064</v>
      </c>
      <c r="BX58">
        <v>271.82238250663102</v>
      </c>
      <c r="BY58">
        <v>273.28337251347199</v>
      </c>
      <c r="BZ58">
        <v>272.98911497863998</v>
      </c>
      <c r="CA58">
        <v>263.971841025289</v>
      </c>
      <c r="CB58">
        <v>260.75315541300898</v>
      </c>
      <c r="CC58">
        <v>274.43576808524199</v>
      </c>
      <c r="CD58">
        <v>269.648146209549</v>
      </c>
    </row>
    <row r="59" spans="1:82" x14ac:dyDescent="0.25">
      <c r="A59">
        <v>13.6982643524699</v>
      </c>
      <c r="B59">
        <v>274.87214957199399</v>
      </c>
      <c r="C59">
        <v>267.02385041098898</v>
      </c>
      <c r="D59">
        <v>277.124777172584</v>
      </c>
      <c r="E59">
        <v>268.11741045378801</v>
      </c>
      <c r="F59">
        <v>279.22991141081297</v>
      </c>
      <c r="G59">
        <v>274.19719016849399</v>
      </c>
      <c r="H59">
        <v>283.33205083976799</v>
      </c>
      <c r="I59">
        <v>271.63265319596002</v>
      </c>
      <c r="J59">
        <v>268.31086730739099</v>
      </c>
      <c r="K59">
        <v>271.05680690692998</v>
      </c>
      <c r="L59">
        <v>273.97637153326798</v>
      </c>
      <c r="M59">
        <v>267.08372174002</v>
      </c>
      <c r="N59">
        <v>281.20524121979201</v>
      </c>
      <c r="O59">
        <v>271.49123917254798</v>
      </c>
      <c r="P59">
        <v>296.09716234652802</v>
      </c>
      <c r="Q59">
        <v>286.19306221339502</v>
      </c>
      <c r="R59">
        <v>279.66197050895101</v>
      </c>
      <c r="S59">
        <v>301.06619459066098</v>
      </c>
      <c r="T59">
        <v>312.605880097473</v>
      </c>
      <c r="U59">
        <v>356.200202510194</v>
      </c>
      <c r="V59">
        <v>360.29308304925098</v>
      </c>
      <c r="W59">
        <v>367.04275095676002</v>
      </c>
      <c r="X59">
        <v>349.12855299146401</v>
      </c>
      <c r="Y59">
        <v>355.975990649837</v>
      </c>
      <c r="Z59">
        <v>390.19889216084903</v>
      </c>
      <c r="AA59">
        <v>463.55483358512703</v>
      </c>
      <c r="AB59">
        <v>693.09652381993499</v>
      </c>
      <c r="AC59">
        <v>972.53298622017201</v>
      </c>
      <c r="AD59">
        <v>1387.1145452578201</v>
      </c>
      <c r="AE59">
        <v>1740.08143936134</v>
      </c>
      <c r="AF59">
        <v>2026.0086394995601</v>
      </c>
      <c r="AG59">
        <v>2215.7524434930901</v>
      </c>
      <c r="AH59">
        <v>2871.3064908520901</v>
      </c>
      <c r="AI59">
        <v>2986.3273975915899</v>
      </c>
      <c r="AJ59">
        <v>3136.7800565758598</v>
      </c>
      <c r="AK59">
        <v>3385.34662257421</v>
      </c>
      <c r="AL59">
        <v>2519.3445832586399</v>
      </c>
      <c r="AM59">
        <v>2568.6812179752301</v>
      </c>
      <c r="AN59">
        <v>2187.0106733646398</v>
      </c>
      <c r="AO59">
        <v>2073.1883850194599</v>
      </c>
      <c r="AP59">
        <v>2014.50479641837</v>
      </c>
      <c r="AQ59">
        <v>2128.51341642639</v>
      </c>
      <c r="AR59">
        <v>1846.77714590454</v>
      </c>
      <c r="AS59">
        <v>1661.1791457439699</v>
      </c>
      <c r="AT59">
        <v>1729.53557596265</v>
      </c>
      <c r="AU59">
        <v>1226.0648256535101</v>
      </c>
      <c r="AV59">
        <v>1749.0398748785799</v>
      </c>
      <c r="AW59">
        <v>1686.6970045329599</v>
      </c>
      <c r="AX59">
        <v>752.00745565544696</v>
      </c>
      <c r="AY59">
        <v>709.40462148678603</v>
      </c>
      <c r="AZ59">
        <v>571.58950093997703</v>
      </c>
      <c r="BA59">
        <v>464.86499357599303</v>
      </c>
      <c r="BB59">
        <v>431.353187515755</v>
      </c>
      <c r="BC59">
        <v>364.81493756980399</v>
      </c>
      <c r="BD59">
        <v>349.17124621658797</v>
      </c>
      <c r="BE59">
        <v>326.882954157038</v>
      </c>
      <c r="BF59">
        <v>304.04430979086101</v>
      </c>
      <c r="BG59">
        <v>295.24688907153501</v>
      </c>
      <c r="BH59">
        <v>283.20169385740598</v>
      </c>
      <c r="BI59">
        <v>273.17122488720503</v>
      </c>
      <c r="BJ59">
        <v>270.62889346665702</v>
      </c>
      <c r="BK59">
        <v>276.96060357303003</v>
      </c>
      <c r="BL59">
        <v>272.68430661355899</v>
      </c>
      <c r="BM59">
        <v>267.80543936085598</v>
      </c>
      <c r="BN59">
        <v>271.45604607729399</v>
      </c>
      <c r="BO59">
        <v>275.60565508464401</v>
      </c>
      <c r="BP59">
        <v>262.93405540566903</v>
      </c>
      <c r="BQ59">
        <v>267.61314355621198</v>
      </c>
      <c r="BR59">
        <v>276.70888972682599</v>
      </c>
      <c r="BS59">
        <v>269.19960178197903</v>
      </c>
      <c r="BT59">
        <v>271.53322282183302</v>
      </c>
      <c r="BU59">
        <v>267.18866841282397</v>
      </c>
      <c r="BV59">
        <v>269.65681265333302</v>
      </c>
      <c r="BW59">
        <v>265.89364318747602</v>
      </c>
      <c r="BX59">
        <v>272.20386773250198</v>
      </c>
      <c r="BY59">
        <v>273.29855218402997</v>
      </c>
      <c r="BZ59">
        <v>272.03888451734798</v>
      </c>
      <c r="CA59">
        <v>264.75653294625101</v>
      </c>
      <c r="CB59">
        <v>261.14766186248397</v>
      </c>
      <c r="CC59">
        <v>276.25507384141798</v>
      </c>
      <c r="CD59">
        <v>272.863122553452</v>
      </c>
    </row>
    <row r="60" spans="1:82" x14ac:dyDescent="0.25">
      <c r="A60">
        <v>13.938584779706201</v>
      </c>
      <c r="B60">
        <v>272.57049503376498</v>
      </c>
      <c r="C60">
        <v>268.34149790898999</v>
      </c>
      <c r="D60">
        <v>280.15834045955899</v>
      </c>
      <c r="E60">
        <v>268.10709560367201</v>
      </c>
      <c r="F60">
        <v>274.323082110315</v>
      </c>
      <c r="G60">
        <v>272.797971523277</v>
      </c>
      <c r="H60">
        <v>283.37913598069701</v>
      </c>
      <c r="I60">
        <v>269.77404097658399</v>
      </c>
      <c r="J60">
        <v>267.39799240273197</v>
      </c>
      <c r="K60">
        <v>275.34581541799599</v>
      </c>
      <c r="L60">
        <v>273.91787165354498</v>
      </c>
      <c r="M60">
        <v>268.42051553661099</v>
      </c>
      <c r="N60">
        <v>280.16627287976098</v>
      </c>
      <c r="O60">
        <v>271.87564568672002</v>
      </c>
      <c r="P60">
        <v>298.52162871760203</v>
      </c>
      <c r="Q60">
        <v>286.31578229976299</v>
      </c>
      <c r="R60">
        <v>281.78811757505099</v>
      </c>
      <c r="S60">
        <v>296.69999595817501</v>
      </c>
      <c r="T60">
        <v>313.95703506426099</v>
      </c>
      <c r="U60">
        <v>356.28225935027399</v>
      </c>
      <c r="V60">
        <v>360.91341724105803</v>
      </c>
      <c r="W60">
        <v>365.07906630228001</v>
      </c>
      <c r="X60">
        <v>349.190456166724</v>
      </c>
      <c r="Y60">
        <v>358.31705096570101</v>
      </c>
      <c r="Z60">
        <v>394.80673961549002</v>
      </c>
      <c r="AA60">
        <v>465.56703873236</v>
      </c>
      <c r="AB60">
        <v>699.67369331847397</v>
      </c>
      <c r="AC60">
        <v>998.15045403535396</v>
      </c>
      <c r="AD60">
        <v>1427.7330549609801</v>
      </c>
      <c r="AE60">
        <v>1783.3515206202301</v>
      </c>
      <c r="AF60">
        <v>2076.2432768214599</v>
      </c>
      <c r="AG60">
        <v>2259.2960392423302</v>
      </c>
      <c r="AH60">
        <v>2931.1647671887499</v>
      </c>
      <c r="AI60">
        <v>3033.6759721817598</v>
      </c>
      <c r="AJ60">
        <v>3182.5091568315001</v>
      </c>
      <c r="AK60">
        <v>3423.9574826585199</v>
      </c>
      <c r="AL60">
        <v>2561.60383022223</v>
      </c>
      <c r="AM60">
        <v>2620.2091547770701</v>
      </c>
      <c r="AN60">
        <v>2229.77367282256</v>
      </c>
      <c r="AO60">
        <v>2100.7155439908802</v>
      </c>
      <c r="AP60">
        <v>2047.61555724142</v>
      </c>
      <c r="AQ60">
        <v>2164.7978898118099</v>
      </c>
      <c r="AR60">
        <v>1867.82334558093</v>
      </c>
      <c r="AS60">
        <v>1681.4201322691599</v>
      </c>
      <c r="AT60">
        <v>1735.9034857043</v>
      </c>
      <c r="AU60">
        <v>1237.68754021225</v>
      </c>
      <c r="AV60">
        <v>1777.3993503055699</v>
      </c>
      <c r="AW60">
        <v>1691.4821250012601</v>
      </c>
      <c r="AX60">
        <v>756.269786130174</v>
      </c>
      <c r="AY60">
        <v>714.36840298273205</v>
      </c>
      <c r="AZ60">
        <v>571.49677159403302</v>
      </c>
      <c r="BA60">
        <v>465.33064086332502</v>
      </c>
      <c r="BB60">
        <v>432.81753756278601</v>
      </c>
      <c r="BC60">
        <v>367.30705922181301</v>
      </c>
      <c r="BD60">
        <v>349.82508057692002</v>
      </c>
      <c r="BE60">
        <v>325.72699596480902</v>
      </c>
      <c r="BF60">
        <v>303.15165488748198</v>
      </c>
      <c r="BG60">
        <v>296.03621901060802</v>
      </c>
      <c r="BH60">
        <v>281.70589436426798</v>
      </c>
      <c r="BI60">
        <v>273.03509216551902</v>
      </c>
      <c r="BJ60">
        <v>270.05597974080001</v>
      </c>
      <c r="BK60">
        <v>274.96064302651001</v>
      </c>
      <c r="BL60">
        <v>272.33795185926101</v>
      </c>
      <c r="BM60">
        <v>265.92519363247402</v>
      </c>
      <c r="BN60">
        <v>269.01587608080501</v>
      </c>
      <c r="BO60">
        <v>276.29905434458902</v>
      </c>
      <c r="BP60">
        <v>263.85085911279901</v>
      </c>
      <c r="BQ60">
        <v>265.88818689807499</v>
      </c>
      <c r="BR60">
        <v>275.86755605772902</v>
      </c>
      <c r="BS60">
        <v>267.868690556535</v>
      </c>
      <c r="BT60">
        <v>270.93715287031603</v>
      </c>
      <c r="BU60">
        <v>267.58507216439301</v>
      </c>
      <c r="BV60">
        <v>268.715613614098</v>
      </c>
      <c r="BW60">
        <v>266.86096623038702</v>
      </c>
      <c r="BX60">
        <v>271.30155301346002</v>
      </c>
      <c r="BY60">
        <v>274.95812910105002</v>
      </c>
      <c r="BZ60">
        <v>269.802544991096</v>
      </c>
      <c r="CA60">
        <v>264.00321574448799</v>
      </c>
      <c r="CB60">
        <v>263.79875647821802</v>
      </c>
      <c r="CC60">
        <v>277.78142069763499</v>
      </c>
      <c r="CD60">
        <v>273.92926938114101</v>
      </c>
    </row>
    <row r="61" spans="1:82" x14ac:dyDescent="0.25">
      <c r="A61">
        <v>14.178905206942501</v>
      </c>
      <c r="B61">
        <v>272.57175244761999</v>
      </c>
      <c r="C61">
        <v>267.848824880839</v>
      </c>
      <c r="D61">
        <v>280.42741086359399</v>
      </c>
      <c r="E61">
        <v>267.568130698461</v>
      </c>
      <c r="F61">
        <v>274.75786918795899</v>
      </c>
      <c r="G61">
        <v>272.86657297634599</v>
      </c>
      <c r="H61">
        <v>283.05303551888699</v>
      </c>
      <c r="I61">
        <v>269.58300104693302</v>
      </c>
      <c r="J61">
        <v>268.13265920510401</v>
      </c>
      <c r="K61">
        <v>274.34851806630797</v>
      </c>
      <c r="L61">
        <v>273.25622754170303</v>
      </c>
      <c r="M61">
        <v>268.43031782568102</v>
      </c>
      <c r="N61">
        <v>280.77146076962998</v>
      </c>
      <c r="O61">
        <v>272.56238252445701</v>
      </c>
      <c r="P61">
        <v>299.08355502400599</v>
      </c>
      <c r="Q61">
        <v>285.92368334948497</v>
      </c>
      <c r="R61">
        <v>281.48066667069099</v>
      </c>
      <c r="S61">
        <v>297.07800118617598</v>
      </c>
      <c r="T61">
        <v>313.99798135884203</v>
      </c>
      <c r="U61">
        <v>356.751083236076</v>
      </c>
      <c r="V61">
        <v>362.07379863050897</v>
      </c>
      <c r="W61">
        <v>364.05725648403501</v>
      </c>
      <c r="X61">
        <v>348.54655733820698</v>
      </c>
      <c r="Y61">
        <v>358.24171802611897</v>
      </c>
      <c r="Z61">
        <v>395.76002848815398</v>
      </c>
      <c r="AA61">
        <v>466.09785018378602</v>
      </c>
      <c r="AB61">
        <v>701.308213006237</v>
      </c>
      <c r="AC61">
        <v>999.36811142854799</v>
      </c>
      <c r="AD61">
        <v>1429.7972905368299</v>
      </c>
      <c r="AE61">
        <v>1788.2865727979099</v>
      </c>
      <c r="AF61">
        <v>2080.8053125689098</v>
      </c>
      <c r="AG61">
        <v>2265.30791212446</v>
      </c>
      <c r="AH61">
        <v>2939.0556048364501</v>
      </c>
      <c r="AI61">
        <v>3040.3803673662101</v>
      </c>
      <c r="AJ61">
        <v>3190.9486020890499</v>
      </c>
      <c r="AK61">
        <v>3432.9311899038198</v>
      </c>
      <c r="AL61">
        <v>2569.05919758354</v>
      </c>
      <c r="AM61">
        <v>2626.3144418369998</v>
      </c>
      <c r="AN61">
        <v>2235.15165497306</v>
      </c>
      <c r="AO61">
        <v>2107.5738685782198</v>
      </c>
      <c r="AP61">
        <v>2053.25230498151</v>
      </c>
      <c r="AQ61">
        <v>2171.2217740267802</v>
      </c>
      <c r="AR61">
        <v>1873.46046412792</v>
      </c>
      <c r="AS61">
        <v>1686.32156744443</v>
      </c>
      <c r="AT61">
        <v>1739.26730943913</v>
      </c>
      <c r="AU61">
        <v>1241.0414468041799</v>
      </c>
      <c r="AV61">
        <v>1780.7767482670899</v>
      </c>
      <c r="AW61">
        <v>1694.04478485961</v>
      </c>
      <c r="AX61">
        <v>756.46637843622</v>
      </c>
      <c r="AY61">
        <v>715.23273830021299</v>
      </c>
      <c r="AZ61">
        <v>571.62853699864604</v>
      </c>
      <c r="BA61">
        <v>465.36155022100701</v>
      </c>
      <c r="BB61">
        <v>432.04674531485898</v>
      </c>
      <c r="BC61">
        <v>368.03880437375199</v>
      </c>
      <c r="BD61">
        <v>349.29481870089302</v>
      </c>
      <c r="BE61">
        <v>324.784652345251</v>
      </c>
      <c r="BF61">
        <v>304.32424032973302</v>
      </c>
      <c r="BG61">
        <v>297.02617498450098</v>
      </c>
      <c r="BH61">
        <v>281.581381129276</v>
      </c>
      <c r="BI61">
        <v>273.55345877028202</v>
      </c>
      <c r="BJ61">
        <v>269.79068750672297</v>
      </c>
      <c r="BK61">
        <v>275.11224930585502</v>
      </c>
      <c r="BL61">
        <v>272.038212847723</v>
      </c>
      <c r="BM61">
        <v>265.42991818344899</v>
      </c>
      <c r="BN61">
        <v>267.11617337870098</v>
      </c>
      <c r="BO61">
        <v>275.13257353465002</v>
      </c>
      <c r="BP61">
        <v>263.86459332165299</v>
      </c>
      <c r="BQ61">
        <v>266.64892318935603</v>
      </c>
      <c r="BR61">
        <v>276.29022729122897</v>
      </c>
      <c r="BS61">
        <v>267.96688663896799</v>
      </c>
      <c r="BT61">
        <v>271.001105019921</v>
      </c>
      <c r="BU61">
        <v>267.55237974821301</v>
      </c>
      <c r="BV61">
        <v>268.53736106146698</v>
      </c>
      <c r="BW61">
        <v>267.55587903253701</v>
      </c>
      <c r="BX61">
        <v>271.80785275847802</v>
      </c>
      <c r="BY61">
        <v>274.968558847135</v>
      </c>
      <c r="BZ61">
        <v>269.48422385267497</v>
      </c>
      <c r="CA61">
        <v>265.13356435904302</v>
      </c>
      <c r="CB61">
        <v>263.387584928124</v>
      </c>
      <c r="CC61">
        <v>276.56820785989299</v>
      </c>
      <c r="CD61">
        <v>273.36118771947702</v>
      </c>
    </row>
    <row r="62" spans="1:82" x14ac:dyDescent="0.25">
      <c r="A62">
        <v>14.4192256341789</v>
      </c>
      <c r="B62">
        <v>272.38812767838198</v>
      </c>
      <c r="C62">
        <v>268.45266692868199</v>
      </c>
      <c r="D62">
        <v>280.21247742694197</v>
      </c>
      <c r="E62">
        <v>267.735179603858</v>
      </c>
      <c r="F62">
        <v>275.49052340598303</v>
      </c>
      <c r="G62">
        <v>273.276569976715</v>
      </c>
      <c r="H62">
        <v>282.90337541909901</v>
      </c>
      <c r="I62">
        <v>268.699125509368</v>
      </c>
      <c r="J62">
        <v>272.069932188601</v>
      </c>
      <c r="K62">
        <v>272.23168337710899</v>
      </c>
      <c r="L62">
        <v>271.87094865306699</v>
      </c>
      <c r="M62">
        <v>270.421773099304</v>
      </c>
      <c r="N62">
        <v>285.26787370889099</v>
      </c>
      <c r="O62">
        <v>272.36888572229998</v>
      </c>
      <c r="P62">
        <v>295.12216586020003</v>
      </c>
      <c r="Q62">
        <v>284.83712118782</v>
      </c>
      <c r="R62">
        <v>280.092069750907</v>
      </c>
      <c r="S62">
        <v>298.13502726813903</v>
      </c>
      <c r="T62">
        <v>313.06365249547298</v>
      </c>
      <c r="U62">
        <v>360.76416326817701</v>
      </c>
      <c r="V62">
        <v>365.69326058908598</v>
      </c>
      <c r="W62">
        <v>360.82337904547001</v>
      </c>
      <c r="X62">
        <v>347.96735341167403</v>
      </c>
      <c r="Y62">
        <v>358.36445617974601</v>
      </c>
      <c r="Z62">
        <v>403.32988192568001</v>
      </c>
      <c r="AA62">
        <v>475.86677824229002</v>
      </c>
      <c r="AB62">
        <v>723.14697666339498</v>
      </c>
      <c r="AC62">
        <v>1044.4978523602599</v>
      </c>
      <c r="AD62">
        <v>1489.11824280829</v>
      </c>
      <c r="AE62">
        <v>1844.66007917966</v>
      </c>
      <c r="AF62">
        <v>2113.1364024869099</v>
      </c>
      <c r="AG62">
        <v>2262.75840840109</v>
      </c>
      <c r="AH62">
        <v>2942.5713494903298</v>
      </c>
      <c r="AI62">
        <v>2978.7159857255201</v>
      </c>
      <c r="AJ62">
        <v>3051.6781647919302</v>
      </c>
      <c r="AK62">
        <v>3252.2173443965798</v>
      </c>
      <c r="AL62">
        <v>2537.8239033469799</v>
      </c>
      <c r="AM62">
        <v>2640.6446952491901</v>
      </c>
      <c r="AN62">
        <v>2213.9229191362401</v>
      </c>
      <c r="AO62">
        <v>2055.0646405217299</v>
      </c>
      <c r="AP62">
        <v>2021.7604299115001</v>
      </c>
      <c r="AQ62">
        <v>2144.6112190611002</v>
      </c>
      <c r="AR62">
        <v>1834.4348376251801</v>
      </c>
      <c r="AS62">
        <v>1658.97212333159</v>
      </c>
      <c r="AT62">
        <v>1654.1548675765</v>
      </c>
      <c r="AU62">
        <v>1230.44207410284</v>
      </c>
      <c r="AV62">
        <v>1701.9581853541499</v>
      </c>
      <c r="AW62">
        <v>1575.05515424379</v>
      </c>
      <c r="AX62">
        <v>722.87905997400003</v>
      </c>
      <c r="AY62">
        <v>700.74772368250103</v>
      </c>
      <c r="AZ62">
        <v>555.89694688004397</v>
      </c>
      <c r="BA62">
        <v>458.86507728086099</v>
      </c>
      <c r="BB62">
        <v>430.27546951526199</v>
      </c>
      <c r="BC62">
        <v>365.98153274521297</v>
      </c>
      <c r="BD62">
        <v>343.07320716743402</v>
      </c>
      <c r="BE62">
        <v>318.34542814297498</v>
      </c>
      <c r="BF62">
        <v>306.33776769038502</v>
      </c>
      <c r="BG62">
        <v>299.52009590073101</v>
      </c>
      <c r="BH62">
        <v>280.20002594739401</v>
      </c>
      <c r="BI62">
        <v>274.67064045530901</v>
      </c>
      <c r="BJ62">
        <v>268.19101629427098</v>
      </c>
      <c r="BK62">
        <v>276.22373385336698</v>
      </c>
      <c r="BL62">
        <v>273.71036437677299</v>
      </c>
      <c r="BM62">
        <v>266.50157817092901</v>
      </c>
      <c r="BN62">
        <v>261.60042299445797</v>
      </c>
      <c r="BO62">
        <v>275.19188577281398</v>
      </c>
      <c r="BP62">
        <v>263.27708658976798</v>
      </c>
      <c r="BQ62">
        <v>267.48999291526297</v>
      </c>
      <c r="BR62">
        <v>277.13772117006499</v>
      </c>
      <c r="BS62">
        <v>269.39986823585298</v>
      </c>
      <c r="BT62">
        <v>270.44125885109401</v>
      </c>
      <c r="BU62">
        <v>270.12094940366597</v>
      </c>
      <c r="BV62">
        <v>267.323141124931</v>
      </c>
      <c r="BW62">
        <v>268.30186863239499</v>
      </c>
      <c r="BX62">
        <v>276.18988822245598</v>
      </c>
      <c r="BY62">
        <v>271.07890682322301</v>
      </c>
      <c r="BZ62">
        <v>269.75799181482301</v>
      </c>
      <c r="CA62">
        <v>271.80707438455198</v>
      </c>
      <c r="CB62">
        <v>263.85333360840502</v>
      </c>
      <c r="CC62">
        <v>273.26935895856798</v>
      </c>
      <c r="CD62">
        <v>271.56042880427498</v>
      </c>
    </row>
    <row r="63" spans="1:82" x14ac:dyDescent="0.25">
      <c r="A63">
        <v>14.659546061415201</v>
      </c>
      <c r="B63">
        <v>274.20783227564198</v>
      </c>
      <c r="C63">
        <v>271.20169285627202</v>
      </c>
      <c r="D63">
        <v>280.40384039364397</v>
      </c>
      <c r="E63">
        <v>269.70416725916499</v>
      </c>
      <c r="F63">
        <v>277.07766184830803</v>
      </c>
      <c r="G63">
        <v>274.68723108595401</v>
      </c>
      <c r="H63">
        <v>282.733561157591</v>
      </c>
      <c r="I63">
        <v>268.187712348952</v>
      </c>
      <c r="J63">
        <v>273.25620945748699</v>
      </c>
      <c r="K63">
        <v>273.56208086307998</v>
      </c>
      <c r="L63">
        <v>273.05867682416101</v>
      </c>
      <c r="M63">
        <v>271.75439760589802</v>
      </c>
      <c r="N63">
        <v>283.93557217555002</v>
      </c>
      <c r="O63">
        <v>273.39148478521901</v>
      </c>
      <c r="P63">
        <v>295.792573202504</v>
      </c>
      <c r="Q63">
        <v>285.12605762232897</v>
      </c>
      <c r="R63">
        <v>280.97252539878798</v>
      </c>
      <c r="S63">
        <v>297.155586235361</v>
      </c>
      <c r="T63">
        <v>312.25129374898597</v>
      </c>
      <c r="U63">
        <v>360.891547549498</v>
      </c>
      <c r="V63">
        <v>364.93944882807602</v>
      </c>
      <c r="W63">
        <v>360.655571485699</v>
      </c>
      <c r="X63">
        <v>347.72753470322402</v>
      </c>
      <c r="Y63">
        <v>358.90491334474899</v>
      </c>
      <c r="Z63">
        <v>403.04795490673899</v>
      </c>
      <c r="AA63">
        <v>471.89156027725397</v>
      </c>
      <c r="AB63">
        <v>714.97163379923904</v>
      </c>
      <c r="AC63">
        <v>1027.69710937896</v>
      </c>
      <c r="AD63">
        <v>1461.57955683264</v>
      </c>
      <c r="AE63">
        <v>1810.0701866168299</v>
      </c>
      <c r="AF63">
        <v>2070.0302983402298</v>
      </c>
      <c r="AG63">
        <v>2217.3573371247098</v>
      </c>
      <c r="AH63">
        <v>2879.4534873881598</v>
      </c>
      <c r="AI63">
        <v>2914.3270721592598</v>
      </c>
      <c r="AJ63">
        <v>2986.5304481160601</v>
      </c>
      <c r="AK63">
        <v>3182.24370667317</v>
      </c>
      <c r="AL63">
        <v>2486.7203783048799</v>
      </c>
      <c r="AM63">
        <v>2585.86663612246</v>
      </c>
      <c r="AN63">
        <v>2170.1914842330998</v>
      </c>
      <c r="AO63">
        <v>2014.1181746785301</v>
      </c>
      <c r="AP63">
        <v>1982.05730179754</v>
      </c>
      <c r="AQ63">
        <v>2101.6943846597801</v>
      </c>
      <c r="AR63">
        <v>1797.7414841653001</v>
      </c>
      <c r="AS63">
        <v>1627.39080202645</v>
      </c>
      <c r="AT63">
        <v>1623.2091281350099</v>
      </c>
      <c r="AU63">
        <v>1209.28098289888</v>
      </c>
      <c r="AV63">
        <v>1669.85318774855</v>
      </c>
      <c r="AW63">
        <v>1548.7635090813801</v>
      </c>
      <c r="AX63">
        <v>714.79146694025405</v>
      </c>
      <c r="AY63">
        <v>692.00069971836797</v>
      </c>
      <c r="AZ63">
        <v>550.58530697680203</v>
      </c>
      <c r="BA63">
        <v>455.36744957600598</v>
      </c>
      <c r="BB63">
        <v>426.73149556890399</v>
      </c>
      <c r="BC63">
        <v>365.68222083099101</v>
      </c>
      <c r="BD63">
        <v>341.22385939442</v>
      </c>
      <c r="BE63">
        <v>319.11344782927603</v>
      </c>
      <c r="BF63">
        <v>306.922825797624</v>
      </c>
      <c r="BG63">
        <v>300.39688557092597</v>
      </c>
      <c r="BH63">
        <v>281.60483931201901</v>
      </c>
      <c r="BI63">
        <v>275.63537700538097</v>
      </c>
      <c r="BJ63">
        <v>269.03776232833201</v>
      </c>
      <c r="BK63">
        <v>276.84994387468402</v>
      </c>
      <c r="BL63">
        <v>273.47670873099798</v>
      </c>
      <c r="BM63">
        <v>266.93048963519601</v>
      </c>
      <c r="BN63">
        <v>262.06734361109102</v>
      </c>
      <c r="BO63">
        <v>276.75885403233502</v>
      </c>
      <c r="BP63">
        <v>265.16732373691599</v>
      </c>
      <c r="BQ63">
        <v>269.20567397449702</v>
      </c>
      <c r="BR63">
        <v>276.83266184832399</v>
      </c>
      <c r="BS63">
        <v>270.432060718559</v>
      </c>
      <c r="BT63">
        <v>270.74268839201198</v>
      </c>
      <c r="BU63">
        <v>271.51908906577302</v>
      </c>
      <c r="BV63">
        <v>267.17826333457401</v>
      </c>
      <c r="BW63">
        <v>268.85092655079899</v>
      </c>
      <c r="BX63">
        <v>277.78638166666099</v>
      </c>
      <c r="BY63">
        <v>271.34277736083499</v>
      </c>
      <c r="BZ63">
        <v>269.976649410584</v>
      </c>
      <c r="CA63">
        <v>272.87681062575399</v>
      </c>
      <c r="CB63">
        <v>264.04341377857003</v>
      </c>
      <c r="CC63">
        <v>273.42812152770301</v>
      </c>
      <c r="CD63">
        <v>274.103060428155</v>
      </c>
    </row>
    <row r="64" spans="1:82" x14ac:dyDescent="0.25">
      <c r="A64">
        <v>14.899866488651501</v>
      </c>
      <c r="B64">
        <v>274.63978200094903</v>
      </c>
      <c r="C64">
        <v>276.678368290165</v>
      </c>
      <c r="D64">
        <v>276.81944413992301</v>
      </c>
      <c r="E64">
        <v>268.023933703502</v>
      </c>
      <c r="F64">
        <v>277.938385218718</v>
      </c>
      <c r="G64">
        <v>276.454546960242</v>
      </c>
      <c r="H64">
        <v>280.11060192546199</v>
      </c>
      <c r="I64">
        <v>266.24557868781102</v>
      </c>
      <c r="J64">
        <v>272.55018031896401</v>
      </c>
      <c r="K64">
        <v>272.76016958628401</v>
      </c>
      <c r="L64">
        <v>272.11150085961901</v>
      </c>
      <c r="M64">
        <v>274.48716327512801</v>
      </c>
      <c r="N64">
        <v>280.00056989224601</v>
      </c>
      <c r="O64">
        <v>274.54696457268199</v>
      </c>
      <c r="P64">
        <v>297.81834935662698</v>
      </c>
      <c r="Q64">
        <v>286.884126459394</v>
      </c>
      <c r="R64">
        <v>283.03428031393599</v>
      </c>
      <c r="S64">
        <v>294.74608623951201</v>
      </c>
      <c r="T64">
        <v>314.51834825996099</v>
      </c>
      <c r="U64">
        <v>365.674407610125</v>
      </c>
      <c r="V64">
        <v>365.559815376193</v>
      </c>
      <c r="W64">
        <v>360.19923059252301</v>
      </c>
      <c r="X64">
        <v>351.81994366759699</v>
      </c>
      <c r="Y64">
        <v>359.56580635193802</v>
      </c>
      <c r="Z64">
        <v>406.67449449848499</v>
      </c>
      <c r="AA64">
        <v>473.90593591967502</v>
      </c>
      <c r="AB64">
        <v>726.35551392604305</v>
      </c>
      <c r="AC64">
        <v>1036.0096716999201</v>
      </c>
      <c r="AD64">
        <v>1469.7148761465701</v>
      </c>
      <c r="AE64">
        <v>1828.97566511072</v>
      </c>
      <c r="AF64">
        <v>2086.9722148380001</v>
      </c>
      <c r="AG64">
        <v>2239.1226748682702</v>
      </c>
      <c r="AH64">
        <v>2911.0093085548601</v>
      </c>
      <c r="AI64">
        <v>2944.9766789434402</v>
      </c>
      <c r="AJ64">
        <v>3012.4273564886498</v>
      </c>
      <c r="AK64">
        <v>3206.9003855881401</v>
      </c>
      <c r="AL64">
        <v>2516.89586973937</v>
      </c>
      <c r="AM64">
        <v>2620.35199048287</v>
      </c>
      <c r="AN64">
        <v>2197.9340496476002</v>
      </c>
      <c r="AO64">
        <v>2042.5108582830201</v>
      </c>
      <c r="AP64">
        <v>2009.00506912382</v>
      </c>
      <c r="AQ64">
        <v>2125.72093036756</v>
      </c>
      <c r="AR64">
        <v>1823.3193895250499</v>
      </c>
      <c r="AS64">
        <v>1643.36867730227</v>
      </c>
      <c r="AT64">
        <v>1632.3608765843801</v>
      </c>
      <c r="AU64">
        <v>1214.8689477962901</v>
      </c>
      <c r="AV64">
        <v>1672.5644444254001</v>
      </c>
      <c r="AW64">
        <v>1552.56684467782</v>
      </c>
      <c r="AX64">
        <v>717.41024401660798</v>
      </c>
      <c r="AY64">
        <v>692.44730120394399</v>
      </c>
      <c r="AZ64">
        <v>549.20736776033596</v>
      </c>
      <c r="BA64">
        <v>456.68963822210299</v>
      </c>
      <c r="BB64">
        <v>426.11263004613602</v>
      </c>
      <c r="BC64">
        <v>369.798750301263</v>
      </c>
      <c r="BD64">
        <v>337.46454772085701</v>
      </c>
      <c r="BE64">
        <v>320.47035731620701</v>
      </c>
      <c r="BF64">
        <v>306.87802886520899</v>
      </c>
      <c r="BG64">
        <v>302.76799585673302</v>
      </c>
      <c r="BH64">
        <v>283.43019558165798</v>
      </c>
      <c r="BI64">
        <v>276.32002169192998</v>
      </c>
      <c r="BJ64">
        <v>269.69865872760897</v>
      </c>
      <c r="BK64">
        <v>278.00036639933001</v>
      </c>
      <c r="BL64">
        <v>269.92442952233398</v>
      </c>
      <c r="BM64">
        <v>266.056258938165</v>
      </c>
      <c r="BN64">
        <v>263.18336038053502</v>
      </c>
      <c r="BO64">
        <v>275.59546039302199</v>
      </c>
      <c r="BP64">
        <v>267.67877658810698</v>
      </c>
      <c r="BQ64">
        <v>271.501788927007</v>
      </c>
      <c r="BR64">
        <v>276.13014930864102</v>
      </c>
      <c r="BS64">
        <v>271.17231823111001</v>
      </c>
      <c r="BT64">
        <v>270.60682986836702</v>
      </c>
      <c r="BU64">
        <v>272.75250949916301</v>
      </c>
      <c r="BV64">
        <v>265.32896589483801</v>
      </c>
      <c r="BW64">
        <v>267.818999841981</v>
      </c>
      <c r="BX64">
        <v>278.78005912486702</v>
      </c>
      <c r="BY64">
        <v>269.21444337057699</v>
      </c>
      <c r="BZ64">
        <v>266.95773968750899</v>
      </c>
      <c r="CA64">
        <v>273.80369427923301</v>
      </c>
      <c r="CB64">
        <v>263.34473504324001</v>
      </c>
      <c r="CC64">
        <v>273.58558947037</v>
      </c>
      <c r="CD64">
        <v>276.79646091069498</v>
      </c>
    </row>
    <row r="65" spans="1:82" x14ac:dyDescent="0.25">
      <c r="A65">
        <v>15.140186915887799</v>
      </c>
      <c r="B65">
        <v>275.72289339980699</v>
      </c>
      <c r="C65">
        <v>276.37053561453502</v>
      </c>
      <c r="D65">
        <v>275.76839814627698</v>
      </c>
      <c r="E65">
        <v>265.144131702641</v>
      </c>
      <c r="F65">
        <v>278.65492153062399</v>
      </c>
      <c r="G65">
        <v>274.80013490079602</v>
      </c>
      <c r="H65">
        <v>278.54001603265903</v>
      </c>
      <c r="I65">
        <v>266.389046941983</v>
      </c>
      <c r="J65">
        <v>272.65006405179798</v>
      </c>
      <c r="K65">
        <v>273.21501485248302</v>
      </c>
      <c r="L65">
        <v>271.62712328631102</v>
      </c>
      <c r="M65">
        <v>276.41504161008601</v>
      </c>
      <c r="N65">
        <v>276.98733327605601</v>
      </c>
      <c r="O65">
        <v>273.89255619407697</v>
      </c>
      <c r="P65">
        <v>298.79564327148199</v>
      </c>
      <c r="Q65">
        <v>288.54638480969101</v>
      </c>
      <c r="R65">
        <v>284.268305664965</v>
      </c>
      <c r="S65">
        <v>292.40367881534598</v>
      </c>
      <c r="T65">
        <v>311.77979924544599</v>
      </c>
      <c r="U65">
        <v>365.86596742698202</v>
      </c>
      <c r="V65">
        <v>364.35636210259997</v>
      </c>
      <c r="W65">
        <v>357.93399653804198</v>
      </c>
      <c r="X65">
        <v>349.60366636694698</v>
      </c>
      <c r="Y65">
        <v>360.65881759667502</v>
      </c>
      <c r="Z65">
        <v>408.63746706053797</v>
      </c>
      <c r="AA65">
        <v>472.78967697885503</v>
      </c>
      <c r="AB65">
        <v>729.08982303721496</v>
      </c>
      <c r="AC65">
        <v>1036.46313662534</v>
      </c>
      <c r="AD65">
        <v>1448.1339902800801</v>
      </c>
      <c r="AE65">
        <v>1773.4634499214901</v>
      </c>
      <c r="AF65">
        <v>2022.9971489445099</v>
      </c>
      <c r="AG65">
        <v>2178.1621681431702</v>
      </c>
      <c r="AH65">
        <v>2785.8463320788301</v>
      </c>
      <c r="AI65">
        <v>2734.2994059371799</v>
      </c>
      <c r="AJ65">
        <v>2793.9818644412098</v>
      </c>
      <c r="AK65">
        <v>2972.9231418287</v>
      </c>
      <c r="AL65">
        <v>2391.44567038798</v>
      </c>
      <c r="AM65">
        <v>2523.44477713882</v>
      </c>
      <c r="AN65">
        <v>2094.93357743861</v>
      </c>
      <c r="AO65">
        <v>1946.2706303811401</v>
      </c>
      <c r="AP65">
        <v>1911.86666138855</v>
      </c>
      <c r="AQ65">
        <v>2007.0353301430901</v>
      </c>
      <c r="AR65">
        <v>1757.7831784183199</v>
      </c>
      <c r="AS65">
        <v>1574.5311058739401</v>
      </c>
      <c r="AT65">
        <v>1541.1446992891199</v>
      </c>
      <c r="AU65">
        <v>1162.07602248175</v>
      </c>
      <c r="AV65">
        <v>1538.6426000259601</v>
      </c>
      <c r="AW65">
        <v>1418.6525206963699</v>
      </c>
      <c r="AX65">
        <v>680.82765982204398</v>
      </c>
      <c r="AY65">
        <v>672.85890367414299</v>
      </c>
      <c r="AZ65">
        <v>532.90654456832306</v>
      </c>
      <c r="BA65">
        <v>446.72363968257503</v>
      </c>
      <c r="BB65">
        <v>420.573999037303</v>
      </c>
      <c r="BC65">
        <v>367.57809898475102</v>
      </c>
      <c r="BD65">
        <v>331.74449663544101</v>
      </c>
      <c r="BE65">
        <v>317.18485477440402</v>
      </c>
      <c r="BF65">
        <v>306.356793380917</v>
      </c>
      <c r="BG65">
        <v>302.15379803855899</v>
      </c>
      <c r="BH65">
        <v>284.33128228355503</v>
      </c>
      <c r="BI65">
        <v>276.66290398067099</v>
      </c>
      <c r="BJ65">
        <v>272.55039993091498</v>
      </c>
      <c r="BK65">
        <v>278.400285791062</v>
      </c>
      <c r="BL65">
        <v>269.08247156720898</v>
      </c>
      <c r="BM65">
        <v>266.43358193153398</v>
      </c>
      <c r="BN65">
        <v>265.29903598654101</v>
      </c>
      <c r="BO65">
        <v>273.46009012925799</v>
      </c>
      <c r="BP65">
        <v>270.94295621863603</v>
      </c>
      <c r="BQ65">
        <v>270.51237792626398</v>
      </c>
      <c r="BR65">
        <v>277.98576950212299</v>
      </c>
      <c r="BS65">
        <v>273.53729653260098</v>
      </c>
      <c r="BT65">
        <v>271.12646794073902</v>
      </c>
      <c r="BU65">
        <v>272.60968494582301</v>
      </c>
      <c r="BV65">
        <v>264.84329274478102</v>
      </c>
      <c r="BW65">
        <v>268.035148281278</v>
      </c>
      <c r="BX65">
        <v>278.61685704039002</v>
      </c>
      <c r="BY65">
        <v>272.836821007178</v>
      </c>
      <c r="BZ65">
        <v>265.14071951158201</v>
      </c>
      <c r="CA65">
        <v>271.90269024913698</v>
      </c>
      <c r="CB65">
        <v>263.75464048865399</v>
      </c>
      <c r="CC65">
        <v>272.83586306200198</v>
      </c>
      <c r="CD65">
        <v>276.93181455331103</v>
      </c>
    </row>
    <row r="66" spans="1:82" x14ac:dyDescent="0.25">
      <c r="A66">
        <v>15.3805073431241</v>
      </c>
      <c r="B66">
        <v>279.99454111493998</v>
      </c>
      <c r="C66">
        <v>274.48623762409898</v>
      </c>
      <c r="D66">
        <v>273.59291207915601</v>
      </c>
      <c r="E66">
        <v>265.15526145533101</v>
      </c>
      <c r="F66">
        <v>278.571890516157</v>
      </c>
      <c r="G66">
        <v>273.19966093547498</v>
      </c>
      <c r="H66">
        <v>277.48447973550901</v>
      </c>
      <c r="I66">
        <v>268.087764139108</v>
      </c>
      <c r="J66">
        <v>270.04759702504202</v>
      </c>
      <c r="K66">
        <v>274.174673211852</v>
      </c>
      <c r="L66">
        <v>269.50017363041599</v>
      </c>
      <c r="M66">
        <v>277.35810409389001</v>
      </c>
      <c r="N66">
        <v>277.36683312334299</v>
      </c>
      <c r="O66">
        <v>275.38190442773401</v>
      </c>
      <c r="P66">
        <v>300.38084905219102</v>
      </c>
      <c r="Q66">
        <v>284.68652725517097</v>
      </c>
      <c r="R66">
        <v>283.753962406337</v>
      </c>
      <c r="S66">
        <v>292.42015898089397</v>
      </c>
      <c r="T66">
        <v>310.02609259970302</v>
      </c>
      <c r="U66">
        <v>365.68555769860097</v>
      </c>
      <c r="V66">
        <v>362.84301204009898</v>
      </c>
      <c r="W66">
        <v>361.56607467562702</v>
      </c>
      <c r="X66">
        <v>347.59485114175999</v>
      </c>
      <c r="Y66">
        <v>362.83749884272299</v>
      </c>
      <c r="Z66">
        <v>411.97422441756203</v>
      </c>
      <c r="AA66">
        <v>473.57853335585099</v>
      </c>
      <c r="AB66">
        <v>736.32498233071306</v>
      </c>
      <c r="AC66">
        <v>1043.7745023186201</v>
      </c>
      <c r="AD66">
        <v>1454.2325779759799</v>
      </c>
      <c r="AE66">
        <v>1781.83377268188</v>
      </c>
      <c r="AF66">
        <v>2030.8267058361901</v>
      </c>
      <c r="AG66">
        <v>2187.65172901703</v>
      </c>
      <c r="AH66">
        <v>2795.5559983622602</v>
      </c>
      <c r="AI66">
        <v>2742.5367199249299</v>
      </c>
      <c r="AJ66">
        <v>2807.01086366852</v>
      </c>
      <c r="AK66">
        <v>2980.0879290767102</v>
      </c>
      <c r="AL66">
        <v>2400.5944541755698</v>
      </c>
      <c r="AM66">
        <v>2534.4892817989598</v>
      </c>
      <c r="AN66">
        <v>2101.3256381280698</v>
      </c>
      <c r="AO66">
        <v>1953.7791084804001</v>
      </c>
      <c r="AP66">
        <v>1918.5400961222099</v>
      </c>
      <c r="AQ66">
        <v>2016.47748468337</v>
      </c>
      <c r="AR66">
        <v>1765.1253148461601</v>
      </c>
      <c r="AS66">
        <v>1579.98738147622</v>
      </c>
      <c r="AT66">
        <v>1545.96965624773</v>
      </c>
      <c r="AU66">
        <v>1163.61465637524</v>
      </c>
      <c r="AV66">
        <v>1541.08525030291</v>
      </c>
      <c r="AW66">
        <v>1421.89803462347</v>
      </c>
      <c r="AX66">
        <v>683.28540436244896</v>
      </c>
      <c r="AY66">
        <v>673.554280358651</v>
      </c>
      <c r="AZ66">
        <v>530.91712088221504</v>
      </c>
      <c r="BA66">
        <v>446.19008350678899</v>
      </c>
      <c r="BB66">
        <v>418.62331689105201</v>
      </c>
      <c r="BC66">
        <v>367.14645788459597</v>
      </c>
      <c r="BD66">
        <v>332.66061534857101</v>
      </c>
      <c r="BE66">
        <v>318.22592819620201</v>
      </c>
      <c r="BF66">
        <v>307.32285474055197</v>
      </c>
      <c r="BG66">
        <v>302.11618572230202</v>
      </c>
      <c r="BH66">
        <v>281.78359545401298</v>
      </c>
      <c r="BI66">
        <v>277.63559110000398</v>
      </c>
      <c r="BJ66">
        <v>270.82911610058801</v>
      </c>
      <c r="BK66">
        <v>277.146656942937</v>
      </c>
      <c r="BL66">
        <v>267.668849843011</v>
      </c>
      <c r="BM66">
        <v>270.14883597791197</v>
      </c>
      <c r="BN66">
        <v>266.41411367678597</v>
      </c>
      <c r="BO66">
        <v>268.84432678450099</v>
      </c>
      <c r="BP66">
        <v>271.26109601046602</v>
      </c>
      <c r="BQ66">
        <v>269.85290540434499</v>
      </c>
      <c r="BR66">
        <v>279.33201867925698</v>
      </c>
      <c r="BS66">
        <v>272.704950127031</v>
      </c>
      <c r="BT66">
        <v>269.78927889190902</v>
      </c>
      <c r="BU66">
        <v>272.27289436954402</v>
      </c>
      <c r="BV66">
        <v>264.72568146043102</v>
      </c>
      <c r="BW66">
        <v>270.15367056508802</v>
      </c>
      <c r="BX66">
        <v>278.27028417722602</v>
      </c>
      <c r="BY66">
        <v>270.91583736323997</v>
      </c>
      <c r="BZ66">
        <v>263.31725932450701</v>
      </c>
      <c r="CA66">
        <v>269.45926722227398</v>
      </c>
      <c r="CB66">
        <v>264.80260070871299</v>
      </c>
      <c r="CC66">
        <v>270.29531949999199</v>
      </c>
      <c r="CD66">
        <v>277.40125370602698</v>
      </c>
    </row>
    <row r="67" spans="1:82" x14ac:dyDescent="0.25">
      <c r="A67">
        <v>15.6208277703604</v>
      </c>
      <c r="B67">
        <v>280.085098499737</v>
      </c>
      <c r="C67">
        <v>273.80091626318102</v>
      </c>
      <c r="D67">
        <v>273.41821003137397</v>
      </c>
      <c r="E67">
        <v>266.52575127415201</v>
      </c>
      <c r="F67">
        <v>276.42433999177399</v>
      </c>
      <c r="G67">
        <v>273.10602165014399</v>
      </c>
      <c r="H67">
        <v>276.61356642238297</v>
      </c>
      <c r="I67">
        <v>268.360873287819</v>
      </c>
      <c r="J67">
        <v>270.20432108082099</v>
      </c>
      <c r="K67">
        <v>276.93275927914601</v>
      </c>
      <c r="L67">
        <v>267.95111310649401</v>
      </c>
      <c r="M67">
        <v>278.99276352328798</v>
      </c>
      <c r="N67">
        <v>277.27260520413103</v>
      </c>
      <c r="O67">
        <v>276.58422889729201</v>
      </c>
      <c r="P67">
        <v>303.16137995084898</v>
      </c>
      <c r="Q67">
        <v>288.308083657677</v>
      </c>
      <c r="R67">
        <v>286.832036388777</v>
      </c>
      <c r="S67">
        <v>293.73376007105497</v>
      </c>
      <c r="T67">
        <v>310.74399735714297</v>
      </c>
      <c r="U67">
        <v>365.46948310330703</v>
      </c>
      <c r="V67">
        <v>364.01326398646898</v>
      </c>
      <c r="W67">
        <v>365.52561472358599</v>
      </c>
      <c r="X67">
        <v>347.13128272076102</v>
      </c>
      <c r="Y67">
        <v>363.08567770033301</v>
      </c>
      <c r="Z67">
        <v>415.32186557843698</v>
      </c>
      <c r="AA67">
        <v>486.07070328445701</v>
      </c>
      <c r="AB67">
        <v>773.209503989685</v>
      </c>
      <c r="AC67">
        <v>1103.0746245960499</v>
      </c>
      <c r="AD67">
        <v>1558.0467915189399</v>
      </c>
      <c r="AE67">
        <v>1897.7537299937001</v>
      </c>
      <c r="AF67">
        <v>2169.39569509579</v>
      </c>
      <c r="AG67">
        <v>2339.3834356442699</v>
      </c>
      <c r="AH67">
        <v>2976.47620137176</v>
      </c>
      <c r="AI67">
        <v>2930.09696974096</v>
      </c>
      <c r="AJ67">
        <v>2961.80350821205</v>
      </c>
      <c r="AK67">
        <v>3141.81383840531</v>
      </c>
      <c r="AL67">
        <v>2551.2551473790199</v>
      </c>
      <c r="AM67">
        <v>2732.77242824427</v>
      </c>
      <c r="AN67">
        <v>2253.54855298538</v>
      </c>
      <c r="AO67">
        <v>2081.9551687113199</v>
      </c>
      <c r="AP67">
        <v>2036.62240246334</v>
      </c>
      <c r="AQ67">
        <v>2138.6595738815799</v>
      </c>
      <c r="AR67">
        <v>1872.1184127746601</v>
      </c>
      <c r="AS67">
        <v>1670.45416747534</v>
      </c>
      <c r="AT67">
        <v>1619.94031729376</v>
      </c>
      <c r="AU67">
        <v>1198.5249748272399</v>
      </c>
      <c r="AV67">
        <v>1627.9666109408599</v>
      </c>
      <c r="AW67">
        <v>1455.2939692587199</v>
      </c>
      <c r="AX67">
        <v>692.53164115240804</v>
      </c>
      <c r="AY67">
        <v>685.54124925590497</v>
      </c>
      <c r="AZ67">
        <v>532.18621135366698</v>
      </c>
      <c r="BA67">
        <v>450.62407149562</v>
      </c>
      <c r="BB67">
        <v>418.31309951559598</v>
      </c>
      <c r="BC67">
        <v>366.91293588106498</v>
      </c>
      <c r="BD67">
        <v>330.507349694266</v>
      </c>
      <c r="BE67">
        <v>317.98906623277497</v>
      </c>
      <c r="BF67">
        <v>305.29049370567901</v>
      </c>
      <c r="BG67">
        <v>301.54910356362802</v>
      </c>
      <c r="BH67">
        <v>279.97397441620802</v>
      </c>
      <c r="BI67">
        <v>279.02228538953699</v>
      </c>
      <c r="BJ67">
        <v>271.48937611840802</v>
      </c>
      <c r="BK67">
        <v>275.350268679338</v>
      </c>
      <c r="BL67">
        <v>270.27499945039602</v>
      </c>
      <c r="BM67">
        <v>271.14481484194499</v>
      </c>
      <c r="BN67">
        <v>267.39390207469597</v>
      </c>
      <c r="BO67">
        <v>265.459159539631</v>
      </c>
      <c r="BP67">
        <v>273.54275794418402</v>
      </c>
      <c r="BQ67">
        <v>268.45246980997001</v>
      </c>
      <c r="BR67">
        <v>277.02074398251801</v>
      </c>
      <c r="BS67">
        <v>271.96785927831701</v>
      </c>
      <c r="BT67">
        <v>269.87523911811502</v>
      </c>
      <c r="BU67">
        <v>271.45752705275697</v>
      </c>
      <c r="BV67">
        <v>267.67913455354199</v>
      </c>
      <c r="BW67">
        <v>267.87609725061299</v>
      </c>
      <c r="BX67">
        <v>276.39959485148398</v>
      </c>
      <c r="BY67">
        <v>265.64549777147403</v>
      </c>
      <c r="BZ67">
        <v>261.74105966244701</v>
      </c>
      <c r="CA67">
        <v>266.81491184427102</v>
      </c>
      <c r="CB67">
        <v>264.62642599319503</v>
      </c>
      <c r="CC67">
        <v>268.32117027394202</v>
      </c>
      <c r="CD67">
        <v>276.701863436221</v>
      </c>
    </row>
    <row r="68" spans="1:82" x14ac:dyDescent="0.25">
      <c r="A68">
        <v>15.8611481975967</v>
      </c>
      <c r="B68">
        <v>279.11770185411098</v>
      </c>
      <c r="C68">
        <v>272.39904723016798</v>
      </c>
      <c r="D68">
        <v>273.00722899564403</v>
      </c>
      <c r="E68">
        <v>267.76398976173198</v>
      </c>
      <c r="F68">
        <v>276.787926907719</v>
      </c>
      <c r="G68">
        <v>273.169997353913</v>
      </c>
      <c r="H68">
        <v>275.36294866081499</v>
      </c>
      <c r="I68">
        <v>268.69946714834902</v>
      </c>
      <c r="J68">
        <v>270.38084999155399</v>
      </c>
      <c r="K68">
        <v>278.22664123024998</v>
      </c>
      <c r="L68">
        <v>267.73684967076503</v>
      </c>
      <c r="M68">
        <v>282.661399331979</v>
      </c>
      <c r="N68">
        <v>276.16064707139799</v>
      </c>
      <c r="O68">
        <v>276.98390433899198</v>
      </c>
      <c r="P68">
        <v>305.77627305740401</v>
      </c>
      <c r="Q68">
        <v>286.47484333385597</v>
      </c>
      <c r="R68">
        <v>288.481814589858</v>
      </c>
      <c r="S68">
        <v>291.588133730724</v>
      </c>
      <c r="T68">
        <v>311.92789583492498</v>
      </c>
      <c r="U68">
        <v>361.62965481776803</v>
      </c>
      <c r="V68">
        <v>362.30375074513898</v>
      </c>
      <c r="W68">
        <v>364.65356589948198</v>
      </c>
      <c r="X68">
        <v>345.58648801130698</v>
      </c>
      <c r="Y68">
        <v>363.55307879629402</v>
      </c>
      <c r="Z68">
        <v>415.33118194546603</v>
      </c>
      <c r="AA68">
        <v>483.99221942719498</v>
      </c>
      <c r="AB68">
        <v>765.13845229683102</v>
      </c>
      <c r="AC68">
        <v>1080.8079683020101</v>
      </c>
      <c r="AD68">
        <v>1538.5474503773901</v>
      </c>
      <c r="AE68">
        <v>1867.4644213342001</v>
      </c>
      <c r="AF68">
        <v>2133.9322902560698</v>
      </c>
      <c r="AG68">
        <v>2312.3987606475898</v>
      </c>
      <c r="AH68">
        <v>2939.2190839117402</v>
      </c>
      <c r="AI68">
        <v>2880.3563479847699</v>
      </c>
      <c r="AJ68">
        <v>2926.37067336889</v>
      </c>
      <c r="AK68">
        <v>3086.6124314126901</v>
      </c>
      <c r="AL68">
        <v>2512.25019899171</v>
      </c>
      <c r="AM68">
        <v>2690.8974997375499</v>
      </c>
      <c r="AN68">
        <v>2212.86572321109</v>
      </c>
      <c r="AO68">
        <v>2053.51691714768</v>
      </c>
      <c r="AP68">
        <v>2013.25188181157</v>
      </c>
      <c r="AQ68">
        <v>2110.3061889627102</v>
      </c>
      <c r="AR68">
        <v>1849.29137687364</v>
      </c>
      <c r="AS68">
        <v>1649.86635406394</v>
      </c>
      <c r="AT68">
        <v>1588.4460683534601</v>
      </c>
      <c r="AU68">
        <v>1172.60656714531</v>
      </c>
      <c r="AV68">
        <v>1587.20736261913</v>
      </c>
      <c r="AW68">
        <v>1409.7384513085201</v>
      </c>
      <c r="AX68">
        <v>677.88708655392804</v>
      </c>
      <c r="AY68">
        <v>670.27132740697198</v>
      </c>
      <c r="AZ68">
        <v>523.459350254691</v>
      </c>
      <c r="BA68">
        <v>442.87500367969301</v>
      </c>
      <c r="BB68">
        <v>412.825184817229</v>
      </c>
      <c r="BC68">
        <v>364.39082332516801</v>
      </c>
      <c r="BD68">
        <v>330.31120931051299</v>
      </c>
      <c r="BE68">
        <v>316.96223776262298</v>
      </c>
      <c r="BF68">
        <v>303.35957574297998</v>
      </c>
      <c r="BG68">
        <v>301.39050940039698</v>
      </c>
      <c r="BH68">
        <v>279.35973479424598</v>
      </c>
      <c r="BI68">
        <v>278.56245381390602</v>
      </c>
      <c r="BJ68">
        <v>271.589280552459</v>
      </c>
      <c r="BK68">
        <v>274.67654394657302</v>
      </c>
      <c r="BL68">
        <v>269.897026325404</v>
      </c>
      <c r="BM68">
        <v>271.610940199428</v>
      </c>
      <c r="BN68">
        <v>267.56589629655099</v>
      </c>
      <c r="BO68">
        <v>265.70759231936398</v>
      </c>
      <c r="BP68">
        <v>275.28321097429199</v>
      </c>
      <c r="BQ68">
        <v>268.52731781051602</v>
      </c>
      <c r="BR68">
        <v>275.22483427641998</v>
      </c>
      <c r="BS68">
        <v>271.483748997173</v>
      </c>
      <c r="BT68">
        <v>269.28779104790902</v>
      </c>
      <c r="BU68">
        <v>270.34323696757599</v>
      </c>
      <c r="BV68">
        <v>270.29447220918399</v>
      </c>
      <c r="BW68">
        <v>270.08354783686599</v>
      </c>
      <c r="BX68">
        <v>276.09872492198599</v>
      </c>
      <c r="BY68">
        <v>264.377203613701</v>
      </c>
      <c r="BZ68">
        <v>261.47592825953598</v>
      </c>
      <c r="CA68">
        <v>264.68652595763001</v>
      </c>
      <c r="CB68">
        <v>265.52591584707801</v>
      </c>
      <c r="CC68">
        <v>267.568664040496</v>
      </c>
      <c r="CD68">
        <v>274.98564924225599</v>
      </c>
    </row>
    <row r="69" spans="1:82" x14ac:dyDescent="0.25">
      <c r="A69">
        <v>16.1014686248331</v>
      </c>
      <c r="B69">
        <v>279.80449975494099</v>
      </c>
      <c r="C69">
        <v>270.60714811426698</v>
      </c>
      <c r="D69">
        <v>272.988303243286</v>
      </c>
      <c r="E69">
        <v>267.105855500649</v>
      </c>
      <c r="F69">
        <v>277.87268952872</v>
      </c>
      <c r="G69">
        <v>273.24083220844301</v>
      </c>
      <c r="H69">
        <v>275.879903617298</v>
      </c>
      <c r="I69">
        <v>269.78297170625098</v>
      </c>
      <c r="J69">
        <v>271.376839534037</v>
      </c>
      <c r="K69">
        <v>277.26415131112299</v>
      </c>
      <c r="L69">
        <v>267.29200932968502</v>
      </c>
      <c r="M69">
        <v>285.15718294091801</v>
      </c>
      <c r="N69">
        <v>275.11516288597102</v>
      </c>
      <c r="O69">
        <v>277.73502278942198</v>
      </c>
      <c r="P69">
        <v>308.46142189497999</v>
      </c>
      <c r="Q69">
        <v>284.96413270404298</v>
      </c>
      <c r="R69">
        <v>288.51249765290203</v>
      </c>
      <c r="S69">
        <v>290.21638408159299</v>
      </c>
      <c r="T69">
        <v>312.50023472159501</v>
      </c>
      <c r="U69">
        <v>359.51686456134701</v>
      </c>
      <c r="V69">
        <v>362.85100211080299</v>
      </c>
      <c r="W69">
        <v>364.89610408273899</v>
      </c>
      <c r="X69">
        <v>346.239586468629</v>
      </c>
      <c r="Y69">
        <v>363.87214022292</v>
      </c>
      <c r="Z69">
        <v>416.68790805373601</v>
      </c>
      <c r="AA69">
        <v>485.59243720581298</v>
      </c>
      <c r="AB69">
        <v>764.59103000122502</v>
      </c>
      <c r="AC69">
        <v>1076.95773268157</v>
      </c>
      <c r="AD69">
        <v>1541.03104567232</v>
      </c>
      <c r="AE69">
        <v>1864.09042023195</v>
      </c>
      <c r="AF69">
        <v>2127.9753192415301</v>
      </c>
      <c r="AG69">
        <v>2308.20502451832</v>
      </c>
      <c r="AH69">
        <v>2932.2948178966799</v>
      </c>
      <c r="AI69">
        <v>2863.0301369496601</v>
      </c>
      <c r="AJ69">
        <v>2914.0889994674799</v>
      </c>
      <c r="AK69">
        <v>3063.5401611318698</v>
      </c>
      <c r="AL69">
        <v>2501.6332789618</v>
      </c>
      <c r="AM69">
        <v>2683.1902507120999</v>
      </c>
      <c r="AN69">
        <v>2201.8468078573201</v>
      </c>
      <c r="AO69">
        <v>2045.29549978202</v>
      </c>
      <c r="AP69">
        <v>2008.95072661568</v>
      </c>
      <c r="AQ69">
        <v>2102.1975979625199</v>
      </c>
      <c r="AR69">
        <v>1841.65512098761</v>
      </c>
      <c r="AS69">
        <v>1644.53933987439</v>
      </c>
      <c r="AT69">
        <v>1575.99696096667</v>
      </c>
      <c r="AU69">
        <v>1160.7472071249699</v>
      </c>
      <c r="AV69">
        <v>1567.2554158185601</v>
      </c>
      <c r="AW69">
        <v>1387.9636694037399</v>
      </c>
      <c r="AX69">
        <v>669.07623694634196</v>
      </c>
      <c r="AY69">
        <v>661.58032209818396</v>
      </c>
      <c r="AZ69">
        <v>519.54077958873995</v>
      </c>
      <c r="BA69">
        <v>437.98742345768898</v>
      </c>
      <c r="BB69">
        <v>410.36425445519399</v>
      </c>
      <c r="BC69">
        <v>363.31118172525697</v>
      </c>
      <c r="BD69">
        <v>329.36621598836001</v>
      </c>
      <c r="BE69">
        <v>317.00207520810301</v>
      </c>
      <c r="BF69">
        <v>303.46739213004798</v>
      </c>
      <c r="BG69">
        <v>301.47828024619599</v>
      </c>
      <c r="BH69">
        <v>279.443933905611</v>
      </c>
      <c r="BI69">
        <v>279.01089311767402</v>
      </c>
      <c r="BJ69">
        <v>270.95832804471701</v>
      </c>
      <c r="BK69">
        <v>277.44980535680799</v>
      </c>
      <c r="BL69">
        <v>268.63303314853198</v>
      </c>
      <c r="BM69">
        <v>271.83189411651801</v>
      </c>
      <c r="BN69">
        <v>266.73142350552598</v>
      </c>
      <c r="BO69">
        <v>267.01118267199399</v>
      </c>
      <c r="BP69">
        <v>274.99669167202097</v>
      </c>
      <c r="BQ69">
        <v>269.39907974092398</v>
      </c>
      <c r="BR69">
        <v>274.82553508974701</v>
      </c>
      <c r="BS69">
        <v>271.065668054779</v>
      </c>
      <c r="BT69">
        <v>267.866828057242</v>
      </c>
      <c r="BU69">
        <v>268.47784089907498</v>
      </c>
      <c r="BV69">
        <v>271.10196827751099</v>
      </c>
      <c r="BW69">
        <v>272.42730671490301</v>
      </c>
      <c r="BX69">
        <v>276.734521022514</v>
      </c>
      <c r="BY69">
        <v>264.32404634363002</v>
      </c>
      <c r="BZ69">
        <v>261.86685456791997</v>
      </c>
      <c r="CA69">
        <v>264.017386928978</v>
      </c>
      <c r="CB69">
        <v>264.74619887287997</v>
      </c>
      <c r="CC69">
        <v>266.50504054595899</v>
      </c>
      <c r="CD69">
        <v>274.74248616163698</v>
      </c>
    </row>
    <row r="70" spans="1:82" x14ac:dyDescent="0.25">
      <c r="A70">
        <v>16.341789052069402</v>
      </c>
      <c r="B70">
        <v>280.61006733060202</v>
      </c>
      <c r="C70">
        <v>271.35202210912502</v>
      </c>
      <c r="D70">
        <v>273.06057438589198</v>
      </c>
      <c r="E70">
        <v>269.71307255386603</v>
      </c>
      <c r="F70">
        <v>278.17230502261401</v>
      </c>
      <c r="G70">
        <v>274.57014303302799</v>
      </c>
      <c r="H70">
        <v>280.42216722062199</v>
      </c>
      <c r="I70">
        <v>273.31288941560001</v>
      </c>
      <c r="J70">
        <v>275.02867764124102</v>
      </c>
      <c r="K70">
        <v>277.88951564616798</v>
      </c>
      <c r="L70">
        <v>266.53835966648501</v>
      </c>
      <c r="M70">
        <v>285.23293931405601</v>
      </c>
      <c r="N70">
        <v>273.250419710237</v>
      </c>
      <c r="O70">
        <v>279.78033811948097</v>
      </c>
      <c r="P70">
        <v>313.90828255300499</v>
      </c>
      <c r="Q70">
        <v>283.74344546796101</v>
      </c>
      <c r="R70">
        <v>287.31780567171501</v>
      </c>
      <c r="S70">
        <v>292.78822436407199</v>
      </c>
      <c r="T70">
        <v>311.71099266594899</v>
      </c>
      <c r="U70">
        <v>361.079288747281</v>
      </c>
      <c r="V70">
        <v>365.56120109289702</v>
      </c>
      <c r="W70">
        <v>368.023275446659</v>
      </c>
      <c r="X70">
        <v>347.79909234587802</v>
      </c>
      <c r="Y70">
        <v>364.88272145820002</v>
      </c>
      <c r="Z70">
        <v>421.72385746757101</v>
      </c>
      <c r="AA70">
        <v>502.40927215224701</v>
      </c>
      <c r="AB70">
        <v>794.89979859500204</v>
      </c>
      <c r="AC70">
        <v>1169.0608724009101</v>
      </c>
      <c r="AD70">
        <v>1658.3395533743001</v>
      </c>
      <c r="AE70">
        <v>1999.6024809216201</v>
      </c>
      <c r="AF70">
        <v>2255.2968988296002</v>
      </c>
      <c r="AG70">
        <v>2401.8643712918602</v>
      </c>
      <c r="AH70">
        <v>3020.2167889830198</v>
      </c>
      <c r="AI70">
        <v>2925.2692376763298</v>
      </c>
      <c r="AJ70">
        <v>2948.4222099825702</v>
      </c>
      <c r="AK70">
        <v>3069.8093864089601</v>
      </c>
      <c r="AL70">
        <v>2578.2053544629198</v>
      </c>
      <c r="AM70">
        <v>2806.0269085150198</v>
      </c>
      <c r="AN70">
        <v>2289.6427287415299</v>
      </c>
      <c r="AO70">
        <v>2081.9323032775201</v>
      </c>
      <c r="AP70">
        <v>2064.3733747926399</v>
      </c>
      <c r="AQ70">
        <v>2132.31139955765</v>
      </c>
      <c r="AR70">
        <v>1847.94934681722</v>
      </c>
      <c r="AS70">
        <v>1677.6332179180399</v>
      </c>
      <c r="AT70">
        <v>1589.44375358921</v>
      </c>
      <c r="AU70">
        <v>1158.2885355707599</v>
      </c>
      <c r="AV70">
        <v>1588.18365681142</v>
      </c>
      <c r="AW70">
        <v>1381.24320935523</v>
      </c>
      <c r="AX70">
        <v>661.56099728342804</v>
      </c>
      <c r="AY70">
        <v>659.54926910457596</v>
      </c>
      <c r="AZ70">
        <v>515.853060167124</v>
      </c>
      <c r="BA70">
        <v>435.455231518338</v>
      </c>
      <c r="BB70">
        <v>411.823453970998</v>
      </c>
      <c r="BC70">
        <v>362.00443738197703</v>
      </c>
      <c r="BD70">
        <v>327.38742885179602</v>
      </c>
      <c r="BE70">
        <v>317.34014064545602</v>
      </c>
      <c r="BF70">
        <v>304.90264510575997</v>
      </c>
      <c r="BG70">
        <v>302.27719446792997</v>
      </c>
      <c r="BH70">
        <v>281.80271337287797</v>
      </c>
      <c r="BI70">
        <v>278.89797566739901</v>
      </c>
      <c r="BJ70">
        <v>271.45646575566701</v>
      </c>
      <c r="BK70">
        <v>280.06754581053599</v>
      </c>
      <c r="BL70">
        <v>265.469861322545</v>
      </c>
      <c r="BM70">
        <v>272.20366963852302</v>
      </c>
      <c r="BN70">
        <v>267.07502768018099</v>
      </c>
      <c r="BO70">
        <v>269.77844008148497</v>
      </c>
      <c r="BP70">
        <v>272.33344779558502</v>
      </c>
      <c r="BQ70">
        <v>269.07738923467201</v>
      </c>
      <c r="BR70">
        <v>273.03851461909602</v>
      </c>
      <c r="BS70">
        <v>270.44255873680999</v>
      </c>
      <c r="BT70">
        <v>265.97797806887399</v>
      </c>
      <c r="BU70">
        <v>266.18235356926198</v>
      </c>
      <c r="BV70">
        <v>271.22141685037201</v>
      </c>
      <c r="BW70">
        <v>273.67164195318298</v>
      </c>
      <c r="BX70">
        <v>278.016370156091</v>
      </c>
      <c r="BY70">
        <v>264.43117087473303</v>
      </c>
      <c r="BZ70">
        <v>265.60380538099002</v>
      </c>
      <c r="CA70">
        <v>264.75492634124703</v>
      </c>
      <c r="CB70">
        <v>263.60248533495002</v>
      </c>
      <c r="CC70">
        <v>267.46642385666098</v>
      </c>
      <c r="CD70">
        <v>279.22964419925398</v>
      </c>
    </row>
    <row r="71" spans="1:82" x14ac:dyDescent="0.25">
      <c r="A71">
        <v>16.5821094793057</v>
      </c>
      <c r="B71">
        <v>280.09787517353402</v>
      </c>
      <c r="C71">
        <v>273.11543578515199</v>
      </c>
      <c r="D71">
        <v>273.56797578139702</v>
      </c>
      <c r="E71">
        <v>270.95326201404703</v>
      </c>
      <c r="F71">
        <v>281.01507789892599</v>
      </c>
      <c r="G71">
        <v>275.65406485219501</v>
      </c>
      <c r="H71">
        <v>280.40308792257298</v>
      </c>
      <c r="I71">
        <v>274.53656266950998</v>
      </c>
      <c r="J71">
        <v>277.773324868874</v>
      </c>
      <c r="K71">
        <v>278.09767996625999</v>
      </c>
      <c r="L71">
        <v>270.09020530810699</v>
      </c>
      <c r="M71">
        <v>282.06530958675103</v>
      </c>
      <c r="N71">
        <v>273.20808562923702</v>
      </c>
      <c r="O71">
        <v>282.06571775416199</v>
      </c>
      <c r="P71">
        <v>313.55615012191203</v>
      </c>
      <c r="Q71">
        <v>282.92594684600402</v>
      </c>
      <c r="R71">
        <v>287.62499733958498</v>
      </c>
      <c r="S71">
        <v>294.447827907521</v>
      </c>
      <c r="T71">
        <v>313.24779528158098</v>
      </c>
      <c r="U71">
        <v>359.14938070891299</v>
      </c>
      <c r="V71">
        <v>363.03370560696499</v>
      </c>
      <c r="W71">
        <v>367.06586502900899</v>
      </c>
      <c r="X71">
        <v>348.51251887349298</v>
      </c>
      <c r="Y71">
        <v>364.53950780143799</v>
      </c>
      <c r="Z71">
        <v>418.33450626818501</v>
      </c>
      <c r="AA71">
        <v>500.24949099835499</v>
      </c>
      <c r="AB71">
        <v>787.49824741022906</v>
      </c>
      <c r="AC71">
        <v>1153.26628720853</v>
      </c>
      <c r="AD71">
        <v>1639.23304999574</v>
      </c>
      <c r="AE71">
        <v>1970.85929571221</v>
      </c>
      <c r="AF71">
        <v>2224.2467293008699</v>
      </c>
      <c r="AG71">
        <v>2373.0841161297899</v>
      </c>
      <c r="AH71">
        <v>2975.9764312644002</v>
      </c>
      <c r="AI71">
        <v>2885.4526801296702</v>
      </c>
      <c r="AJ71">
        <v>2905.6532438295699</v>
      </c>
      <c r="AK71">
        <v>3025.8798594596601</v>
      </c>
      <c r="AL71">
        <v>2544.3115312960499</v>
      </c>
      <c r="AM71">
        <v>2768.8889877965798</v>
      </c>
      <c r="AN71">
        <v>2263.20856432866</v>
      </c>
      <c r="AO71">
        <v>2062.4473249981102</v>
      </c>
      <c r="AP71">
        <v>2039.23710576538</v>
      </c>
      <c r="AQ71">
        <v>2108.0419258912102</v>
      </c>
      <c r="AR71">
        <v>1831.9388545997999</v>
      </c>
      <c r="AS71">
        <v>1660.2034959831799</v>
      </c>
      <c r="AT71">
        <v>1574.15085830218</v>
      </c>
      <c r="AU71">
        <v>1143.9913647557</v>
      </c>
      <c r="AV71">
        <v>1565.01792102282</v>
      </c>
      <c r="AW71">
        <v>1366.1311140525199</v>
      </c>
      <c r="AX71">
        <v>657.51089982701103</v>
      </c>
      <c r="AY71">
        <v>653.37431330792299</v>
      </c>
      <c r="AZ71">
        <v>516.05420027991102</v>
      </c>
      <c r="BA71">
        <v>431.87090165645702</v>
      </c>
      <c r="BB71">
        <v>407.10412633436698</v>
      </c>
      <c r="BC71">
        <v>359.19699691788003</v>
      </c>
      <c r="BD71">
        <v>326.98237362259698</v>
      </c>
      <c r="BE71">
        <v>316.152898324381</v>
      </c>
      <c r="BF71">
        <v>306.50252059130901</v>
      </c>
      <c r="BG71">
        <v>299.68755135134001</v>
      </c>
      <c r="BH71">
        <v>284.67992455518697</v>
      </c>
      <c r="BI71">
        <v>280.69668732041998</v>
      </c>
      <c r="BJ71">
        <v>273.02906856711502</v>
      </c>
      <c r="BK71">
        <v>279.43696456299199</v>
      </c>
      <c r="BL71">
        <v>268.81392554149198</v>
      </c>
      <c r="BM71">
        <v>272.13911299288401</v>
      </c>
      <c r="BN71">
        <v>269.74883742167498</v>
      </c>
      <c r="BO71">
        <v>267.80383966898</v>
      </c>
      <c r="BP71">
        <v>271.19471428996002</v>
      </c>
      <c r="BQ71">
        <v>267.80185270986402</v>
      </c>
      <c r="BR71">
        <v>274.140803217719</v>
      </c>
      <c r="BS71">
        <v>270.07599198511502</v>
      </c>
      <c r="BT71">
        <v>264.744562076747</v>
      </c>
      <c r="BU71">
        <v>265.13154388834499</v>
      </c>
      <c r="BV71">
        <v>271.52535570201201</v>
      </c>
      <c r="BW71">
        <v>274.79854034245102</v>
      </c>
      <c r="BX71">
        <v>276.33008194497398</v>
      </c>
      <c r="BY71">
        <v>265.22941977415002</v>
      </c>
      <c r="BZ71">
        <v>266.61335920619598</v>
      </c>
      <c r="CA71">
        <v>263.21817915672</v>
      </c>
      <c r="CB71">
        <v>261.994866299568</v>
      </c>
      <c r="CC71">
        <v>268.10200399403197</v>
      </c>
      <c r="CD71">
        <v>278.17847014118001</v>
      </c>
    </row>
    <row r="72" spans="1:82" x14ac:dyDescent="0.25">
      <c r="A72">
        <v>16.822429906541998</v>
      </c>
      <c r="B72">
        <v>280.26004455418501</v>
      </c>
      <c r="C72">
        <v>274.48236438868599</v>
      </c>
      <c r="D72">
        <v>269.73960384136302</v>
      </c>
      <c r="E72">
        <v>269.66820516866602</v>
      </c>
      <c r="F72">
        <v>274.68007642728298</v>
      </c>
      <c r="G72">
        <v>275.367142906845</v>
      </c>
      <c r="H72">
        <v>282.89894841187402</v>
      </c>
      <c r="I72">
        <v>274.55542475653101</v>
      </c>
      <c r="J72">
        <v>274.85519074771901</v>
      </c>
      <c r="K72">
        <v>276.493881396897</v>
      </c>
      <c r="L72">
        <v>270.74618164861198</v>
      </c>
      <c r="M72">
        <v>279.549929474159</v>
      </c>
      <c r="N72">
        <v>272.64448983917498</v>
      </c>
      <c r="O72">
        <v>280.95772826528002</v>
      </c>
      <c r="P72">
        <v>315.87284705888101</v>
      </c>
      <c r="Q72">
        <v>282.53570504321601</v>
      </c>
      <c r="R72">
        <v>287.55302975520101</v>
      </c>
      <c r="S72">
        <v>291.938097485127</v>
      </c>
      <c r="T72">
        <v>311.60834907760801</v>
      </c>
      <c r="U72">
        <v>356.45417763901997</v>
      </c>
      <c r="V72">
        <v>361.62079007439502</v>
      </c>
      <c r="W72">
        <v>366.061680707128</v>
      </c>
      <c r="X72">
        <v>349.89163788701399</v>
      </c>
      <c r="Y72">
        <v>364.25225361421099</v>
      </c>
      <c r="Z72">
        <v>417.100815063536</v>
      </c>
      <c r="AA72">
        <v>500.47161319699302</v>
      </c>
      <c r="AB72">
        <v>787.76463669292195</v>
      </c>
      <c r="AC72">
        <v>1158.36844262823</v>
      </c>
      <c r="AD72">
        <v>1641.7435505185299</v>
      </c>
      <c r="AE72">
        <v>1971.82426411304</v>
      </c>
      <c r="AF72">
        <v>2230.7718808976801</v>
      </c>
      <c r="AG72">
        <v>2374.5964610239298</v>
      </c>
      <c r="AH72">
        <v>2980.53372604075</v>
      </c>
      <c r="AI72">
        <v>2890.32182343872</v>
      </c>
      <c r="AJ72">
        <v>2910.6475005975599</v>
      </c>
      <c r="AK72">
        <v>3031.0356905735398</v>
      </c>
      <c r="AL72">
        <v>2565.1774264389601</v>
      </c>
      <c r="AM72">
        <v>2792.5225426603402</v>
      </c>
      <c r="AN72">
        <v>2278.3418344423499</v>
      </c>
      <c r="AO72">
        <v>2075.6354709183302</v>
      </c>
      <c r="AP72">
        <v>2056.5490654811501</v>
      </c>
      <c r="AQ72">
        <v>2123.9608373727001</v>
      </c>
      <c r="AR72">
        <v>1845.8922130135199</v>
      </c>
      <c r="AS72">
        <v>1672.5363485615801</v>
      </c>
      <c r="AT72">
        <v>1583.7990462868199</v>
      </c>
      <c r="AU72">
        <v>1147.15752255643</v>
      </c>
      <c r="AV72">
        <v>1574.41850776202</v>
      </c>
      <c r="AW72">
        <v>1366.0343964865699</v>
      </c>
      <c r="AX72">
        <v>656.750049505275</v>
      </c>
      <c r="AY72">
        <v>655.21276287903595</v>
      </c>
      <c r="AZ72">
        <v>518.69065841497195</v>
      </c>
      <c r="BA72">
        <v>433.327755341905</v>
      </c>
      <c r="BB72">
        <v>408.481308163638</v>
      </c>
      <c r="BC72">
        <v>358.75805266418399</v>
      </c>
      <c r="BD72">
        <v>326.95571184499499</v>
      </c>
      <c r="BE72">
        <v>316.03359495910303</v>
      </c>
      <c r="BF72">
        <v>301.329367001751</v>
      </c>
      <c r="BG72">
        <v>296.22162864076699</v>
      </c>
      <c r="BH72">
        <v>285.09446785940401</v>
      </c>
      <c r="BI72">
        <v>280.52542288900202</v>
      </c>
      <c r="BJ72">
        <v>274.58115622178701</v>
      </c>
      <c r="BK72">
        <v>276.59732418300001</v>
      </c>
      <c r="BL72">
        <v>268.85936626829601</v>
      </c>
      <c r="BM72">
        <v>272.58919384385501</v>
      </c>
      <c r="BN72">
        <v>272.86728866927899</v>
      </c>
      <c r="BO72">
        <v>266.52583491439498</v>
      </c>
      <c r="BP72">
        <v>269.30682116332298</v>
      </c>
      <c r="BQ72">
        <v>266.61855899039199</v>
      </c>
      <c r="BR72">
        <v>270.30727001231003</v>
      </c>
      <c r="BS72">
        <v>266.98963976997601</v>
      </c>
      <c r="BT72">
        <v>262.29551150310402</v>
      </c>
      <c r="BU72">
        <v>263.94184114005202</v>
      </c>
      <c r="BV72">
        <v>270.23334241141902</v>
      </c>
      <c r="BW72">
        <v>273.898717070114</v>
      </c>
      <c r="BX72">
        <v>274.42953691663001</v>
      </c>
      <c r="BY72">
        <v>262.98419052009899</v>
      </c>
      <c r="BZ72">
        <v>265.833999345606</v>
      </c>
      <c r="CA72">
        <v>261.19556425909502</v>
      </c>
      <c r="CB72">
        <v>263.676065581302</v>
      </c>
      <c r="CC72">
        <v>272.27160999956101</v>
      </c>
      <c r="CD72">
        <v>279.58179165559801</v>
      </c>
    </row>
    <row r="73" spans="1:82" x14ac:dyDescent="0.25">
      <c r="A73">
        <v>17.0627503337783</v>
      </c>
      <c r="B73">
        <v>279.103054192081</v>
      </c>
      <c r="C73">
        <v>275.47002121275801</v>
      </c>
      <c r="D73">
        <v>268.21292938057201</v>
      </c>
      <c r="E73">
        <v>271.67028176267598</v>
      </c>
      <c r="F73">
        <v>276.71518816966699</v>
      </c>
      <c r="G73">
        <v>274.79996682200402</v>
      </c>
      <c r="H73">
        <v>283.68659536836799</v>
      </c>
      <c r="I73">
        <v>281.01444642462701</v>
      </c>
      <c r="J73">
        <v>277.77582027687401</v>
      </c>
      <c r="K73">
        <v>274.89482938594398</v>
      </c>
      <c r="L73">
        <v>269.47943860649502</v>
      </c>
      <c r="M73">
        <v>281.646096385958</v>
      </c>
      <c r="N73">
        <v>276.56047731070601</v>
      </c>
      <c r="O73">
        <v>281.41038338262598</v>
      </c>
      <c r="P73">
        <v>311.563415258124</v>
      </c>
      <c r="Q73">
        <v>284.55828103804203</v>
      </c>
      <c r="R73">
        <v>287.57061752508599</v>
      </c>
      <c r="S73">
        <v>293.55191333146098</v>
      </c>
      <c r="T73">
        <v>313.053496037005</v>
      </c>
      <c r="U73">
        <v>355.41024995353598</v>
      </c>
      <c r="V73">
        <v>361.434901192788</v>
      </c>
      <c r="W73">
        <v>363.39705843801403</v>
      </c>
      <c r="X73">
        <v>348.11867557400097</v>
      </c>
      <c r="Y73">
        <v>363.44777730199098</v>
      </c>
      <c r="Z73">
        <v>418.72066354300603</v>
      </c>
      <c r="AA73">
        <v>507.77848740104099</v>
      </c>
      <c r="AB73">
        <v>794.358978831179</v>
      </c>
      <c r="AC73">
        <v>1188.14459271539</v>
      </c>
      <c r="AD73">
        <v>1643.38288327843</v>
      </c>
      <c r="AE73">
        <v>2012.56709266044</v>
      </c>
      <c r="AF73">
        <v>2190.9606699318501</v>
      </c>
      <c r="AG73">
        <v>2371.087097743</v>
      </c>
      <c r="AH73">
        <v>2865.48996308203</v>
      </c>
      <c r="AI73">
        <v>2797.81251427693</v>
      </c>
      <c r="AJ73">
        <v>2759.07731020339</v>
      </c>
      <c r="AK73">
        <v>2847.1212940914102</v>
      </c>
      <c r="AL73">
        <v>2504.00476906619</v>
      </c>
      <c r="AM73">
        <v>2803.0556433196198</v>
      </c>
      <c r="AN73">
        <v>2227.5317161303001</v>
      </c>
      <c r="AO73">
        <v>2009.58092929542</v>
      </c>
      <c r="AP73">
        <v>2007.0110716690299</v>
      </c>
      <c r="AQ73">
        <v>2048.6280988234798</v>
      </c>
      <c r="AR73">
        <v>1784.1749661321601</v>
      </c>
      <c r="AS73">
        <v>1626.34963043332</v>
      </c>
      <c r="AT73">
        <v>1529.8913590265299</v>
      </c>
      <c r="AU73">
        <v>1126.68330361573</v>
      </c>
      <c r="AV73">
        <v>1496.2170756307801</v>
      </c>
      <c r="AW73">
        <v>1302.86978912891</v>
      </c>
      <c r="AX73">
        <v>635.69819984271498</v>
      </c>
      <c r="AY73">
        <v>642.46805612118897</v>
      </c>
      <c r="AZ73">
        <v>511.78973589245999</v>
      </c>
      <c r="BA73">
        <v>426.984123245018</v>
      </c>
      <c r="BB73">
        <v>404.30293559740898</v>
      </c>
      <c r="BC73">
        <v>354.68574236307398</v>
      </c>
      <c r="BD73">
        <v>326.36765464129297</v>
      </c>
      <c r="BE73">
        <v>313.28304875511998</v>
      </c>
      <c r="BF73">
        <v>300.80289136413199</v>
      </c>
      <c r="BG73">
        <v>296.06273386748302</v>
      </c>
      <c r="BH73">
        <v>283.10724896670303</v>
      </c>
      <c r="BI73">
        <v>278.54833082441797</v>
      </c>
      <c r="BJ73">
        <v>274.834144502117</v>
      </c>
      <c r="BK73">
        <v>276.62345979439601</v>
      </c>
      <c r="BL73">
        <v>271.881399069895</v>
      </c>
      <c r="BM73">
        <v>277.26189597489901</v>
      </c>
      <c r="BN73">
        <v>276.46056347626302</v>
      </c>
      <c r="BO73">
        <v>267.17869883478602</v>
      </c>
      <c r="BP73">
        <v>269.55779701490297</v>
      </c>
      <c r="BQ73">
        <v>266.77555336000302</v>
      </c>
      <c r="BR73">
        <v>267.75835169337398</v>
      </c>
      <c r="BS73">
        <v>265.97149356489501</v>
      </c>
      <c r="BT73">
        <v>262.47268475510998</v>
      </c>
      <c r="BU73">
        <v>264.98039965460498</v>
      </c>
      <c r="BV73">
        <v>270.46670621011799</v>
      </c>
      <c r="BW73">
        <v>272.00986015286401</v>
      </c>
      <c r="BX73">
        <v>274.97142221310003</v>
      </c>
      <c r="BY73">
        <v>262.97737489281099</v>
      </c>
      <c r="BZ73">
        <v>265.56769074487198</v>
      </c>
      <c r="CA73">
        <v>260.09669588411799</v>
      </c>
      <c r="CB73">
        <v>265.81623680618202</v>
      </c>
      <c r="CC73">
        <v>273.86952597348198</v>
      </c>
      <c r="CD73">
        <v>279.743792882013</v>
      </c>
    </row>
    <row r="74" spans="1:82" x14ac:dyDescent="0.25">
      <c r="A74">
        <v>17.303070761014599</v>
      </c>
      <c r="B74">
        <v>278.87082065721199</v>
      </c>
      <c r="C74">
        <v>275.814198163676</v>
      </c>
      <c r="D74">
        <v>268.26091416276199</v>
      </c>
      <c r="E74">
        <v>271.14758080699102</v>
      </c>
      <c r="F74">
        <v>277.22505255902399</v>
      </c>
      <c r="G74">
        <v>274.97188323380999</v>
      </c>
      <c r="H74">
        <v>285.07014580635598</v>
      </c>
      <c r="I74">
        <v>282.42016565099999</v>
      </c>
      <c r="J74">
        <v>277.18313678931497</v>
      </c>
      <c r="K74">
        <v>276.56489382390799</v>
      </c>
      <c r="L74">
        <v>269.95264679445597</v>
      </c>
      <c r="M74">
        <v>281.01411653541601</v>
      </c>
      <c r="N74">
        <v>276.12938027768399</v>
      </c>
      <c r="O74">
        <v>282.54612351483701</v>
      </c>
      <c r="P74">
        <v>308.96613955880503</v>
      </c>
      <c r="Q74">
        <v>286.06074041990098</v>
      </c>
      <c r="R74">
        <v>286.74116053103597</v>
      </c>
      <c r="S74">
        <v>295.79169271953401</v>
      </c>
      <c r="T74">
        <v>312.97546758095098</v>
      </c>
      <c r="U74">
        <v>352.64767176435402</v>
      </c>
      <c r="V74">
        <v>362.37104211964697</v>
      </c>
      <c r="W74">
        <v>366.09791821645302</v>
      </c>
      <c r="X74">
        <v>347.506308798482</v>
      </c>
      <c r="Y74">
        <v>362.61104339923997</v>
      </c>
      <c r="Z74">
        <v>421.79910896450002</v>
      </c>
      <c r="AA74">
        <v>514.48771606412095</v>
      </c>
      <c r="AB74">
        <v>812.09005868793395</v>
      </c>
      <c r="AC74">
        <v>1213.10725203468</v>
      </c>
      <c r="AD74">
        <v>1677.71951047995</v>
      </c>
      <c r="AE74">
        <v>2062.77192185696</v>
      </c>
      <c r="AF74">
        <v>2232.0130617906502</v>
      </c>
      <c r="AG74">
        <v>2437.95232225266</v>
      </c>
      <c r="AH74">
        <v>2916.9798917081798</v>
      </c>
      <c r="AI74">
        <v>2853.09025607276</v>
      </c>
      <c r="AJ74">
        <v>2805.66668104153</v>
      </c>
      <c r="AK74">
        <v>2889.21892646264</v>
      </c>
      <c r="AL74">
        <v>2564.4923579607898</v>
      </c>
      <c r="AM74">
        <v>2876.7453796310601</v>
      </c>
      <c r="AN74">
        <v>2282.9253030834102</v>
      </c>
      <c r="AO74">
        <v>2049.3415791757602</v>
      </c>
      <c r="AP74">
        <v>2056.1101646730399</v>
      </c>
      <c r="AQ74">
        <v>2089.3605893385502</v>
      </c>
      <c r="AR74">
        <v>1822.40912175364</v>
      </c>
      <c r="AS74">
        <v>1661.3075027815501</v>
      </c>
      <c r="AT74">
        <v>1551.2594712427499</v>
      </c>
      <c r="AU74">
        <v>1137.2223253980201</v>
      </c>
      <c r="AV74">
        <v>1506.6974412095999</v>
      </c>
      <c r="AW74">
        <v>1312.8543578450699</v>
      </c>
      <c r="AX74">
        <v>638.49340147334897</v>
      </c>
      <c r="AY74">
        <v>649.68247122165997</v>
      </c>
      <c r="AZ74">
        <v>510.01142135270197</v>
      </c>
      <c r="BA74">
        <v>427.546894440252</v>
      </c>
      <c r="BB74">
        <v>403.38880960730899</v>
      </c>
      <c r="BC74">
        <v>350.94313233396099</v>
      </c>
      <c r="BD74">
        <v>327.65322477474098</v>
      </c>
      <c r="BE74">
        <v>313.213876009822</v>
      </c>
      <c r="BF74">
        <v>300.739369161328</v>
      </c>
      <c r="BG74">
        <v>294.53425220522502</v>
      </c>
      <c r="BH74">
        <v>284.58234800149103</v>
      </c>
      <c r="BI74">
        <v>278.58933335399797</v>
      </c>
      <c r="BJ74">
        <v>276.08306926594003</v>
      </c>
      <c r="BK74">
        <v>275.78017621697097</v>
      </c>
      <c r="BL74">
        <v>272.59236019131799</v>
      </c>
      <c r="BM74">
        <v>278.09068930344</v>
      </c>
      <c r="BN74">
        <v>277.81306154951398</v>
      </c>
      <c r="BO74">
        <v>267.46658152606301</v>
      </c>
      <c r="BP74">
        <v>268.330995978781</v>
      </c>
      <c r="BQ74">
        <v>264.280349038537</v>
      </c>
      <c r="BR74">
        <v>266.42030287256199</v>
      </c>
      <c r="BS74">
        <v>266.72078286803298</v>
      </c>
      <c r="BT74">
        <v>263.64192731655402</v>
      </c>
      <c r="BU74">
        <v>264.39254876482602</v>
      </c>
      <c r="BV74">
        <v>271.75087298320898</v>
      </c>
      <c r="BW74">
        <v>268.62129568504099</v>
      </c>
      <c r="BX74">
        <v>273.60942857372203</v>
      </c>
      <c r="BY74">
        <v>262.62015880373099</v>
      </c>
      <c r="BZ74">
        <v>265.652244952697</v>
      </c>
      <c r="CA74">
        <v>257.13057222723501</v>
      </c>
      <c r="CB74">
        <v>265.74457318826302</v>
      </c>
      <c r="CC74">
        <v>276.10479877943902</v>
      </c>
      <c r="CD74">
        <v>277.407736811799</v>
      </c>
    </row>
    <row r="75" spans="1:82" x14ac:dyDescent="0.25">
      <c r="A75">
        <v>17.543391188251</v>
      </c>
      <c r="B75">
        <v>278.22717230852697</v>
      </c>
      <c r="C75">
        <v>276.79562843002998</v>
      </c>
      <c r="D75">
        <v>269.86904276363998</v>
      </c>
      <c r="E75">
        <v>271.098878975057</v>
      </c>
      <c r="F75">
        <v>273.27322422478801</v>
      </c>
      <c r="G75">
        <v>277.494896736084</v>
      </c>
      <c r="H75">
        <v>284.09757231529198</v>
      </c>
      <c r="I75">
        <v>279.53589944024998</v>
      </c>
      <c r="J75">
        <v>275.00292970283999</v>
      </c>
      <c r="K75">
        <v>274.34304930749403</v>
      </c>
      <c r="L75">
        <v>271.267505357559</v>
      </c>
      <c r="M75">
        <v>280.647564625629</v>
      </c>
      <c r="N75">
        <v>277.08373278769</v>
      </c>
      <c r="O75">
        <v>285.04254862683098</v>
      </c>
      <c r="P75">
        <v>305.33347931609899</v>
      </c>
      <c r="Q75">
        <v>285.865804136348</v>
      </c>
      <c r="R75">
        <v>286.17386766152401</v>
      </c>
      <c r="S75">
        <v>296.71516617262199</v>
      </c>
      <c r="T75">
        <v>315.70416567961399</v>
      </c>
      <c r="U75">
        <v>348.60347998686098</v>
      </c>
      <c r="V75">
        <v>362.52775813905799</v>
      </c>
      <c r="W75">
        <v>362.25789389194699</v>
      </c>
      <c r="X75">
        <v>343.86437246880303</v>
      </c>
      <c r="Y75">
        <v>359.929414329944</v>
      </c>
      <c r="Z75">
        <v>420.25856797699498</v>
      </c>
      <c r="AA75">
        <v>516.20503759218298</v>
      </c>
      <c r="AB75">
        <v>815.39101057599203</v>
      </c>
      <c r="AC75">
        <v>1216.53484855594</v>
      </c>
      <c r="AD75">
        <v>1686.6246397709101</v>
      </c>
      <c r="AE75">
        <v>2067.8495682451598</v>
      </c>
      <c r="AF75">
        <v>2237.5608650355098</v>
      </c>
      <c r="AG75">
        <v>2450.9327811264602</v>
      </c>
      <c r="AH75">
        <v>2928.8859832421299</v>
      </c>
      <c r="AI75">
        <v>2863.4759279951199</v>
      </c>
      <c r="AJ75">
        <v>2822.0013442467498</v>
      </c>
      <c r="AK75">
        <v>2902.9177079628798</v>
      </c>
      <c r="AL75">
        <v>2578.2682079640899</v>
      </c>
      <c r="AM75">
        <v>2888.07985663813</v>
      </c>
      <c r="AN75">
        <v>2295.2715989061498</v>
      </c>
      <c r="AO75">
        <v>2060.0117997038501</v>
      </c>
      <c r="AP75">
        <v>2066.1149475284901</v>
      </c>
      <c r="AQ75">
        <v>2099.3406496521702</v>
      </c>
      <c r="AR75">
        <v>1829.9538634451801</v>
      </c>
      <c r="AS75">
        <v>1666.08579786266</v>
      </c>
      <c r="AT75">
        <v>1558.0727539562999</v>
      </c>
      <c r="AU75">
        <v>1143.4392843483099</v>
      </c>
      <c r="AV75">
        <v>1510.94237487691</v>
      </c>
      <c r="AW75">
        <v>1319.1246283716901</v>
      </c>
      <c r="AX75">
        <v>641.356011980365</v>
      </c>
      <c r="AY75">
        <v>650.96508550129295</v>
      </c>
      <c r="AZ75">
        <v>508.41325456542597</v>
      </c>
      <c r="BA75">
        <v>428.42691669645001</v>
      </c>
      <c r="BB75">
        <v>401.90721461161399</v>
      </c>
      <c r="BC75">
        <v>349.30628531718799</v>
      </c>
      <c r="BD75">
        <v>324.87700475365102</v>
      </c>
      <c r="BE75">
        <v>312.12416233902502</v>
      </c>
      <c r="BF75">
        <v>302.213595462363</v>
      </c>
      <c r="BG75">
        <v>293.54461664692201</v>
      </c>
      <c r="BH75">
        <v>285.86921323391499</v>
      </c>
      <c r="BI75">
        <v>278.77536533553399</v>
      </c>
      <c r="BJ75">
        <v>274.946564729908</v>
      </c>
      <c r="BK75">
        <v>274.35529001913699</v>
      </c>
      <c r="BL75">
        <v>274.247256510444</v>
      </c>
      <c r="BM75">
        <v>277.98379481775498</v>
      </c>
      <c r="BN75">
        <v>277.252651447858</v>
      </c>
      <c r="BO75">
        <v>271.90411527407798</v>
      </c>
      <c r="BP75">
        <v>264.46453699191602</v>
      </c>
      <c r="BQ75">
        <v>263.89317559502098</v>
      </c>
      <c r="BR75">
        <v>263.35266693033799</v>
      </c>
      <c r="BS75">
        <v>265.64984930180901</v>
      </c>
      <c r="BT75">
        <v>263.264835984424</v>
      </c>
      <c r="BU75">
        <v>264.62266549988601</v>
      </c>
      <c r="BV75">
        <v>270.40016415917</v>
      </c>
      <c r="BW75">
        <v>268.32348937652603</v>
      </c>
      <c r="BX75">
        <v>271.93762672385401</v>
      </c>
      <c r="BY75">
        <v>262.65328852535703</v>
      </c>
      <c r="BZ75">
        <v>265.96989723004799</v>
      </c>
      <c r="CA75">
        <v>257.53288047874599</v>
      </c>
      <c r="CB75">
        <v>262.592315823067</v>
      </c>
      <c r="CC75">
        <v>272.00525734013701</v>
      </c>
      <c r="CD75">
        <v>278.78290370180702</v>
      </c>
    </row>
    <row r="76" spans="1:82" x14ac:dyDescent="0.25">
      <c r="A76">
        <v>17.783711615487299</v>
      </c>
      <c r="B76">
        <v>278.18663256834401</v>
      </c>
      <c r="C76">
        <v>276.857241954176</v>
      </c>
      <c r="D76">
        <v>269.94155796723101</v>
      </c>
      <c r="E76">
        <v>271.17245669371198</v>
      </c>
      <c r="F76">
        <v>273.10404285837501</v>
      </c>
      <c r="G76">
        <v>277.63085990810998</v>
      </c>
      <c r="H76">
        <v>284.04221403200302</v>
      </c>
      <c r="I76">
        <v>279.30811885330098</v>
      </c>
      <c r="J76">
        <v>274.91108083772002</v>
      </c>
      <c r="K76">
        <v>274.20016615204298</v>
      </c>
      <c r="L76">
        <v>271.35500535409602</v>
      </c>
      <c r="M76">
        <v>280.67341547412502</v>
      </c>
      <c r="N76">
        <v>277.170138748586</v>
      </c>
      <c r="O76">
        <v>285.64291078366</v>
      </c>
      <c r="P76">
        <v>307.02993516742998</v>
      </c>
      <c r="Q76">
        <v>286.28154802855698</v>
      </c>
      <c r="R76">
        <v>286.16310782378002</v>
      </c>
      <c r="S76">
        <v>296.57580655781402</v>
      </c>
      <c r="T76">
        <v>314.71280694704501</v>
      </c>
      <c r="U76">
        <v>347.97163604887402</v>
      </c>
      <c r="V76">
        <v>361.75973530034202</v>
      </c>
      <c r="W76">
        <v>360.46242057434603</v>
      </c>
      <c r="X76">
        <v>343.38682138319501</v>
      </c>
      <c r="Y76">
        <v>359.14075622288698</v>
      </c>
      <c r="Z76">
        <v>418.90782868796299</v>
      </c>
      <c r="AA76">
        <v>516.28532870332197</v>
      </c>
      <c r="AB76">
        <v>813.05976381014705</v>
      </c>
      <c r="AC76">
        <v>1214.13012020051</v>
      </c>
      <c r="AD76">
        <v>1659.59815137142</v>
      </c>
      <c r="AE76">
        <v>2038.0503997708799</v>
      </c>
      <c r="AF76">
        <v>2197.8584746275201</v>
      </c>
      <c r="AG76">
        <v>2413.5972814390698</v>
      </c>
      <c r="AH76">
        <v>2853.1155376102402</v>
      </c>
      <c r="AI76">
        <v>2785.17703394516</v>
      </c>
      <c r="AJ76">
        <v>2736.8753900028501</v>
      </c>
      <c r="AK76">
        <v>2812.1177096964102</v>
      </c>
      <c r="AL76">
        <v>2527.0525238820301</v>
      </c>
      <c r="AM76">
        <v>2835.8558282755598</v>
      </c>
      <c r="AN76">
        <v>2249.8417272023198</v>
      </c>
      <c r="AO76">
        <v>2018.3349741613999</v>
      </c>
      <c r="AP76">
        <v>2023.69856849148</v>
      </c>
      <c r="AQ76">
        <v>2048.2000971958</v>
      </c>
      <c r="AR76">
        <v>1795.57644722584</v>
      </c>
      <c r="AS76">
        <v>1632.0186788834801</v>
      </c>
      <c r="AT76">
        <v>1522.2167292045799</v>
      </c>
      <c r="AU76">
        <v>1123.3207351690901</v>
      </c>
      <c r="AV76">
        <v>1471.6888573040801</v>
      </c>
      <c r="AW76">
        <v>1288.2119983938101</v>
      </c>
      <c r="AX76">
        <v>632.61393835410502</v>
      </c>
      <c r="AY76">
        <v>642.718392762387</v>
      </c>
      <c r="AZ76">
        <v>504.12747846986298</v>
      </c>
      <c r="BA76">
        <v>425.442665894909</v>
      </c>
      <c r="BB76">
        <v>400.226804600224</v>
      </c>
      <c r="BC76">
        <v>347.61558547950898</v>
      </c>
      <c r="BD76">
        <v>323.96433004630501</v>
      </c>
      <c r="BE76">
        <v>311.250686056679</v>
      </c>
      <c r="BF76">
        <v>301.36482696653002</v>
      </c>
      <c r="BG76">
        <v>293.48571484867603</v>
      </c>
      <c r="BH76">
        <v>286.65767065306397</v>
      </c>
      <c r="BI76">
        <v>279.59433776600798</v>
      </c>
      <c r="BJ76">
        <v>275.74275784279399</v>
      </c>
      <c r="BK76">
        <v>274.30514242776701</v>
      </c>
      <c r="BL76">
        <v>274.310482034789</v>
      </c>
      <c r="BM76">
        <v>278.01390123950603</v>
      </c>
      <c r="BN76">
        <v>278.30955430310399</v>
      </c>
      <c r="BO76">
        <v>272.11402350179497</v>
      </c>
      <c r="BP76">
        <v>264.84483824967799</v>
      </c>
      <c r="BQ76">
        <v>264.94846098848302</v>
      </c>
      <c r="BR76">
        <v>263.65919741207699</v>
      </c>
      <c r="BS76">
        <v>266.10824719213298</v>
      </c>
      <c r="BT76">
        <v>264.091610523886</v>
      </c>
      <c r="BU76">
        <v>264.65185756683502</v>
      </c>
      <c r="BV76">
        <v>269.80016950568501</v>
      </c>
      <c r="BW76">
        <v>268.42951332139501</v>
      </c>
      <c r="BX76">
        <v>271.89795595204299</v>
      </c>
      <c r="BY76">
        <v>264.29204670615297</v>
      </c>
      <c r="BZ76">
        <v>266.02476098257699</v>
      </c>
      <c r="CA76">
        <v>257.54208940698101</v>
      </c>
      <c r="CB76">
        <v>262.53978148319197</v>
      </c>
      <c r="CC76">
        <v>271.81310222796401</v>
      </c>
      <c r="CD76">
        <v>278.89870756842902</v>
      </c>
    </row>
    <row r="77" spans="1:82" x14ac:dyDescent="0.25">
      <c r="A77">
        <v>18.024032042723601</v>
      </c>
      <c r="B77">
        <v>272.104993017163</v>
      </c>
      <c r="C77">
        <v>278.42312038074402</v>
      </c>
      <c r="D77">
        <v>271.59579886722997</v>
      </c>
      <c r="E77">
        <v>268.48497726829697</v>
      </c>
      <c r="F77">
        <v>273.46518519712902</v>
      </c>
      <c r="G77">
        <v>277.20757836215802</v>
      </c>
      <c r="H77">
        <v>284.00762539704601</v>
      </c>
      <c r="I77">
        <v>278.86666739467699</v>
      </c>
      <c r="J77">
        <v>277.77694981619402</v>
      </c>
      <c r="K77">
        <v>275.24855546169198</v>
      </c>
      <c r="L77">
        <v>274.89028969217901</v>
      </c>
      <c r="M77">
        <v>277.665730499917</v>
      </c>
      <c r="N77">
        <v>275.62619416437502</v>
      </c>
      <c r="O77">
        <v>286.14336534449097</v>
      </c>
      <c r="P77">
        <v>311.22392717344201</v>
      </c>
      <c r="Q77">
        <v>287.700693849267</v>
      </c>
      <c r="R77">
        <v>287.38056356868998</v>
      </c>
      <c r="S77">
        <v>297.784568650079</v>
      </c>
      <c r="T77">
        <v>314.00496345729101</v>
      </c>
      <c r="U77">
        <v>344.73751068112199</v>
      </c>
      <c r="V77">
        <v>363.56299888111897</v>
      </c>
      <c r="W77">
        <v>362.29189379608698</v>
      </c>
      <c r="X77">
        <v>343.52310503256803</v>
      </c>
      <c r="Y77">
        <v>362.35778767940599</v>
      </c>
      <c r="Z77">
        <v>419.352344148432</v>
      </c>
      <c r="AA77">
        <v>527.03386126246301</v>
      </c>
      <c r="AB77">
        <v>827.56382822150795</v>
      </c>
      <c r="AC77">
        <v>1252.73715985546</v>
      </c>
      <c r="AD77">
        <v>1680.3936526216</v>
      </c>
      <c r="AE77">
        <v>2067.4889440900502</v>
      </c>
      <c r="AF77">
        <v>2236.4683513654099</v>
      </c>
      <c r="AG77">
        <v>2470.7668466779501</v>
      </c>
      <c r="AH77">
        <v>2835.3353979479102</v>
      </c>
      <c r="AI77">
        <v>2735.39481352652</v>
      </c>
      <c r="AJ77">
        <v>2674.46379047963</v>
      </c>
      <c r="AK77">
        <v>2734.84451156364</v>
      </c>
      <c r="AL77">
        <v>2538.0778713301902</v>
      </c>
      <c r="AM77">
        <v>2862.0643645251098</v>
      </c>
      <c r="AN77">
        <v>2259.9425511754898</v>
      </c>
      <c r="AO77">
        <v>2020.3259106744999</v>
      </c>
      <c r="AP77">
        <v>2033.21280175112</v>
      </c>
      <c r="AQ77">
        <v>2027.0862372387101</v>
      </c>
      <c r="AR77">
        <v>1795.60201814733</v>
      </c>
      <c r="AS77">
        <v>1634.0514290312001</v>
      </c>
      <c r="AT77">
        <v>1508.7331897425399</v>
      </c>
      <c r="AU77">
        <v>1116.2135745497801</v>
      </c>
      <c r="AV77">
        <v>1437.54893533973</v>
      </c>
      <c r="AW77">
        <v>1240.62537890315</v>
      </c>
      <c r="AX77">
        <v>619.16914478357705</v>
      </c>
      <c r="AY77">
        <v>636.61835153206505</v>
      </c>
      <c r="AZ77">
        <v>501.23804155792902</v>
      </c>
      <c r="BA77">
        <v>418.91799515687802</v>
      </c>
      <c r="BB77">
        <v>399.15365011759098</v>
      </c>
      <c r="BC77">
        <v>339.64525747020599</v>
      </c>
      <c r="BD77">
        <v>321.54549775399101</v>
      </c>
      <c r="BE77">
        <v>309.90873927863697</v>
      </c>
      <c r="BF77">
        <v>301.95097284899703</v>
      </c>
      <c r="BG77">
        <v>291.520605383408</v>
      </c>
      <c r="BH77">
        <v>290.034554169724</v>
      </c>
      <c r="BI77">
        <v>280.61868250302302</v>
      </c>
      <c r="BJ77">
        <v>277.25562315319098</v>
      </c>
      <c r="BK77">
        <v>275.63417237309199</v>
      </c>
      <c r="BL77">
        <v>272.84973959895302</v>
      </c>
      <c r="BM77">
        <v>275.86041619237102</v>
      </c>
      <c r="BN77">
        <v>278.84856063223799</v>
      </c>
      <c r="BO77">
        <v>273.12392233762</v>
      </c>
      <c r="BP77">
        <v>265.32772449513698</v>
      </c>
      <c r="BQ77">
        <v>267.95748220881597</v>
      </c>
      <c r="BR77">
        <v>265.633326201702</v>
      </c>
      <c r="BS77">
        <v>269.06320021341702</v>
      </c>
      <c r="BT77">
        <v>264.75979298668801</v>
      </c>
      <c r="BU77">
        <v>266.20882715151498</v>
      </c>
      <c r="BV77">
        <v>263.50656394863898</v>
      </c>
      <c r="BW77">
        <v>268.35564615150099</v>
      </c>
      <c r="BX77">
        <v>270.45853468563701</v>
      </c>
      <c r="BY77">
        <v>268.07001743658498</v>
      </c>
      <c r="BZ77">
        <v>268.62673691133102</v>
      </c>
      <c r="CA77">
        <v>260.81383095581498</v>
      </c>
      <c r="CB77">
        <v>259.266819693456</v>
      </c>
      <c r="CC77">
        <v>274.26521494594601</v>
      </c>
      <c r="CD77">
        <v>278.14708751710498</v>
      </c>
    </row>
    <row r="78" spans="1:82" x14ac:dyDescent="0.25">
      <c r="A78">
        <v>18.264352469959899</v>
      </c>
      <c r="B78">
        <v>270.47638396557801</v>
      </c>
      <c r="C78">
        <v>279.45197139241498</v>
      </c>
      <c r="D78">
        <v>272.09191879783401</v>
      </c>
      <c r="E78">
        <v>267.31430793928502</v>
      </c>
      <c r="F78">
        <v>273.19575719659599</v>
      </c>
      <c r="G78">
        <v>277.28723719228799</v>
      </c>
      <c r="H78">
        <v>285.043808807902</v>
      </c>
      <c r="I78">
        <v>277.95426740614198</v>
      </c>
      <c r="J78">
        <v>278.40253918424401</v>
      </c>
      <c r="K78">
        <v>277.67750259803699</v>
      </c>
      <c r="L78">
        <v>275.63490313848502</v>
      </c>
      <c r="M78">
        <v>277.27801901162701</v>
      </c>
      <c r="N78">
        <v>274.09675847696701</v>
      </c>
      <c r="O78">
        <v>287.55043024256798</v>
      </c>
      <c r="P78">
        <v>309.58715244789198</v>
      </c>
      <c r="Q78">
        <v>287.77012093816899</v>
      </c>
      <c r="R78">
        <v>288.03456742780099</v>
      </c>
      <c r="S78">
        <v>298.29241234623601</v>
      </c>
      <c r="T78">
        <v>313.60487210695499</v>
      </c>
      <c r="U78">
        <v>343.14273468619803</v>
      </c>
      <c r="V78">
        <v>364.12171804218701</v>
      </c>
      <c r="W78">
        <v>361.037003003942</v>
      </c>
      <c r="X78">
        <v>343.54429298764001</v>
      </c>
      <c r="Y78">
        <v>363.37829718204</v>
      </c>
      <c r="Z78">
        <v>418.08664522110797</v>
      </c>
      <c r="AA78">
        <v>525.20425830915599</v>
      </c>
      <c r="AB78">
        <v>821.02852037218997</v>
      </c>
      <c r="AC78">
        <v>1240.6484184155599</v>
      </c>
      <c r="AD78">
        <v>1665.81460004564</v>
      </c>
      <c r="AE78">
        <v>2046.5621334437999</v>
      </c>
      <c r="AF78">
        <v>2214.0416918502001</v>
      </c>
      <c r="AG78">
        <v>2444.5904429915199</v>
      </c>
      <c r="AH78">
        <v>2804.8104637711299</v>
      </c>
      <c r="AI78">
        <v>2705.02853414739</v>
      </c>
      <c r="AJ78">
        <v>2646.1598977772301</v>
      </c>
      <c r="AK78">
        <v>2705.3844317882299</v>
      </c>
      <c r="AL78">
        <v>2510.7904751109299</v>
      </c>
      <c r="AM78">
        <v>2829.94978031132</v>
      </c>
      <c r="AN78">
        <v>2237.5586052476301</v>
      </c>
      <c r="AO78">
        <v>2000.5143692885799</v>
      </c>
      <c r="AP78">
        <v>2012.27890827187</v>
      </c>
      <c r="AQ78">
        <v>2007.2129103973</v>
      </c>
      <c r="AR78">
        <v>1778.92286665304</v>
      </c>
      <c r="AS78">
        <v>1617.15335039208</v>
      </c>
      <c r="AT78">
        <v>1495.7366388297301</v>
      </c>
      <c r="AU78">
        <v>1107.4095251942599</v>
      </c>
      <c r="AV78">
        <v>1424.64504469556</v>
      </c>
      <c r="AW78">
        <v>1230.5024311309701</v>
      </c>
      <c r="AX78">
        <v>613.965193003997</v>
      </c>
      <c r="AY78">
        <v>633.04888487350797</v>
      </c>
      <c r="AZ78">
        <v>500.29609832236503</v>
      </c>
      <c r="BA78">
        <v>416.96520456990498</v>
      </c>
      <c r="BB78">
        <v>399.04843881879299</v>
      </c>
      <c r="BC78">
        <v>338.67313509128797</v>
      </c>
      <c r="BD78">
        <v>320.71789774623198</v>
      </c>
      <c r="BE78">
        <v>310.44423781203102</v>
      </c>
      <c r="BF78">
        <v>303.75831392151201</v>
      </c>
      <c r="BG78">
        <v>290.82552726898098</v>
      </c>
      <c r="BH78">
        <v>289.94102940937802</v>
      </c>
      <c r="BI78">
        <v>279.42600405394103</v>
      </c>
      <c r="BJ78">
        <v>277.52085584421201</v>
      </c>
      <c r="BK78">
        <v>276.69056216932302</v>
      </c>
      <c r="BL78">
        <v>273.18971677298799</v>
      </c>
      <c r="BM78">
        <v>276.25125444948799</v>
      </c>
      <c r="BN78">
        <v>277.61549095379098</v>
      </c>
      <c r="BO78">
        <v>272.12323816886197</v>
      </c>
      <c r="BP78">
        <v>265.84768625056603</v>
      </c>
      <c r="BQ78">
        <v>268.22766822466298</v>
      </c>
      <c r="BR78">
        <v>267.57431661990898</v>
      </c>
      <c r="BS78">
        <v>269.62593093665998</v>
      </c>
      <c r="BT78">
        <v>262.85989429154398</v>
      </c>
      <c r="BU78">
        <v>268.04508458219999</v>
      </c>
      <c r="BV78">
        <v>262.022848958157</v>
      </c>
      <c r="BW78">
        <v>268.37094895392698</v>
      </c>
      <c r="BX78">
        <v>270.39074413818099</v>
      </c>
      <c r="BY78">
        <v>269.21493154768598</v>
      </c>
      <c r="BZ78">
        <v>269.55862447986402</v>
      </c>
      <c r="CA78">
        <v>262.39870114021102</v>
      </c>
      <c r="CB78">
        <v>258.61351228743803</v>
      </c>
      <c r="CC78">
        <v>276.01396192230902</v>
      </c>
      <c r="CD78">
        <v>277.36853242926901</v>
      </c>
    </row>
    <row r="79" spans="1:82" x14ac:dyDescent="0.25">
      <c r="A79">
        <v>18.504672897196201</v>
      </c>
      <c r="B79">
        <v>270.47638396557801</v>
      </c>
      <c r="C79">
        <v>279.45197139241498</v>
      </c>
      <c r="D79">
        <v>272.09191879783401</v>
      </c>
      <c r="E79">
        <v>267.31430793928502</v>
      </c>
      <c r="F79">
        <v>273.19575719659599</v>
      </c>
      <c r="G79">
        <v>277.28723719228799</v>
      </c>
      <c r="H79">
        <v>285.043808807902</v>
      </c>
      <c r="I79">
        <v>277.95426740614198</v>
      </c>
      <c r="J79">
        <v>278.40253918424401</v>
      </c>
      <c r="K79">
        <v>277.67750259803699</v>
      </c>
      <c r="L79">
        <v>275.63490313848502</v>
      </c>
      <c r="M79">
        <v>277.27801901162701</v>
      </c>
      <c r="N79">
        <v>274.09675847696701</v>
      </c>
      <c r="O79">
        <v>287.55043024256798</v>
      </c>
      <c r="P79">
        <v>309.58715244789198</v>
      </c>
      <c r="Q79">
        <v>287.77012093816899</v>
      </c>
      <c r="R79">
        <v>288.03456742780099</v>
      </c>
      <c r="S79">
        <v>298.29241234623601</v>
      </c>
      <c r="T79">
        <v>313.60487210695499</v>
      </c>
      <c r="U79">
        <v>343.14273468619803</v>
      </c>
      <c r="V79">
        <v>364.12171804218701</v>
      </c>
      <c r="W79">
        <v>361.037003003942</v>
      </c>
      <c r="X79">
        <v>343.54429298764001</v>
      </c>
      <c r="Y79">
        <v>363.37829718204</v>
      </c>
      <c r="Z79">
        <v>418.08664522110797</v>
      </c>
      <c r="AA79">
        <v>525.20425830915599</v>
      </c>
      <c r="AB79">
        <v>821.02852037218997</v>
      </c>
      <c r="AC79">
        <v>1240.6484184155599</v>
      </c>
      <c r="AD79">
        <v>1665.81460004564</v>
      </c>
      <c r="AE79">
        <v>2046.5621334437999</v>
      </c>
      <c r="AF79">
        <v>2214.0416918502001</v>
      </c>
      <c r="AG79">
        <v>2444.5904429915199</v>
      </c>
      <c r="AH79">
        <v>2804.8104637711299</v>
      </c>
      <c r="AI79">
        <v>2705.02853414739</v>
      </c>
      <c r="AJ79">
        <v>2646.1598977772301</v>
      </c>
      <c r="AK79">
        <v>2705.3844317882299</v>
      </c>
      <c r="AL79">
        <v>2510.7904751109299</v>
      </c>
      <c r="AM79">
        <v>2829.94978031132</v>
      </c>
      <c r="AN79">
        <v>2237.5586052476301</v>
      </c>
      <c r="AO79">
        <v>2000.5143692885799</v>
      </c>
      <c r="AP79">
        <v>2012.27890827187</v>
      </c>
      <c r="AQ79">
        <v>2007.2129103973</v>
      </c>
      <c r="AR79">
        <v>1778.92286665304</v>
      </c>
      <c r="AS79">
        <v>1617.15335039208</v>
      </c>
      <c r="AT79">
        <v>1495.7366388297301</v>
      </c>
      <c r="AU79">
        <v>1107.4095251942599</v>
      </c>
      <c r="AV79">
        <v>1424.64504469556</v>
      </c>
      <c r="AW79">
        <v>1230.5024311309701</v>
      </c>
      <c r="AX79">
        <v>613.965193003997</v>
      </c>
      <c r="AY79">
        <v>633.04888487350797</v>
      </c>
      <c r="AZ79">
        <v>500.29609832236503</v>
      </c>
      <c r="BA79">
        <v>416.96520456990498</v>
      </c>
      <c r="BB79">
        <v>399.04843881879299</v>
      </c>
      <c r="BC79">
        <v>338.67313509128797</v>
      </c>
      <c r="BD79">
        <v>320.71789774623198</v>
      </c>
      <c r="BE79">
        <v>310.44423781203102</v>
      </c>
      <c r="BF79">
        <v>303.75831392151201</v>
      </c>
      <c r="BG79">
        <v>290.82552726898098</v>
      </c>
      <c r="BH79">
        <v>289.94102940937802</v>
      </c>
      <c r="BI79">
        <v>279.42600405394103</v>
      </c>
      <c r="BJ79">
        <v>277.52085584421201</v>
      </c>
      <c r="BK79">
        <v>276.69056216932302</v>
      </c>
      <c r="BL79">
        <v>273.18971677298799</v>
      </c>
      <c r="BM79">
        <v>276.25125444948799</v>
      </c>
      <c r="BN79">
        <v>277.61549095379098</v>
      </c>
      <c r="BO79">
        <v>272.12323816886197</v>
      </c>
      <c r="BP79">
        <v>265.84768625056603</v>
      </c>
      <c r="BQ79">
        <v>268.22766822466298</v>
      </c>
      <c r="BR79">
        <v>267.57431661990898</v>
      </c>
      <c r="BS79">
        <v>269.62593093665998</v>
      </c>
      <c r="BT79">
        <v>262.85989429154398</v>
      </c>
      <c r="BU79">
        <v>268.04508458219999</v>
      </c>
      <c r="BV79">
        <v>262.022848958157</v>
      </c>
      <c r="BW79">
        <v>268.37094895392698</v>
      </c>
      <c r="BX79">
        <v>270.39074413818099</v>
      </c>
      <c r="BY79">
        <v>269.21493154768598</v>
      </c>
      <c r="BZ79">
        <v>269.55862447986402</v>
      </c>
      <c r="CA79">
        <v>262.39870114021102</v>
      </c>
      <c r="CB79">
        <v>258.61351228743803</v>
      </c>
      <c r="CC79">
        <v>276.01396192230902</v>
      </c>
      <c r="CD79">
        <v>277.36853242926901</v>
      </c>
    </row>
    <row r="80" spans="1:82" x14ac:dyDescent="0.25">
      <c r="A80">
        <v>18.7449933244325</v>
      </c>
      <c r="B80">
        <v>272.500605543554</v>
      </c>
      <c r="C80">
        <v>279.29211174003302</v>
      </c>
      <c r="D80">
        <v>271.61816432992498</v>
      </c>
      <c r="E80">
        <v>268.84202852631103</v>
      </c>
      <c r="F80">
        <v>269.70201604238798</v>
      </c>
      <c r="G80">
        <v>282.30792414994602</v>
      </c>
      <c r="H80">
        <v>286.923594582806</v>
      </c>
      <c r="I80">
        <v>275.17723014787799</v>
      </c>
      <c r="J80">
        <v>271.05784674229301</v>
      </c>
      <c r="K80">
        <v>282.54108103763298</v>
      </c>
      <c r="L80">
        <v>275.06959094471699</v>
      </c>
      <c r="M80">
        <v>275.94701645032001</v>
      </c>
      <c r="N80">
        <v>275.662637090141</v>
      </c>
      <c r="O80">
        <v>285.09475018291403</v>
      </c>
      <c r="P80">
        <v>308.17558708395097</v>
      </c>
      <c r="Q80">
        <v>290.87430005783699</v>
      </c>
      <c r="R80">
        <v>284.90109362135701</v>
      </c>
      <c r="S80">
        <v>301.52607141328298</v>
      </c>
      <c r="T80">
        <v>314.74069394002402</v>
      </c>
      <c r="U80">
        <v>344.63004592347801</v>
      </c>
      <c r="V80">
        <v>356.86684117242697</v>
      </c>
      <c r="W80">
        <v>361.139431771744</v>
      </c>
      <c r="X80">
        <v>337.12260123654698</v>
      </c>
      <c r="Y80">
        <v>359.459195720504</v>
      </c>
      <c r="Z80">
        <v>421.866159462545</v>
      </c>
      <c r="AA80">
        <v>527.20168325072302</v>
      </c>
      <c r="AB80">
        <v>822.90888769350704</v>
      </c>
      <c r="AC80">
        <v>1260.9525019679199</v>
      </c>
      <c r="AD80">
        <v>1662.1076008745199</v>
      </c>
      <c r="AE80">
        <v>2066.3011226775602</v>
      </c>
      <c r="AF80">
        <v>2202.37668322336</v>
      </c>
      <c r="AG80">
        <v>2407.91601832482</v>
      </c>
      <c r="AH80">
        <v>2748.8392712790501</v>
      </c>
      <c r="AI80">
        <v>2617.5318158292698</v>
      </c>
      <c r="AJ80">
        <v>2551.20966012709</v>
      </c>
      <c r="AK80">
        <v>2594.8329435088499</v>
      </c>
      <c r="AL80">
        <v>2488.27632067989</v>
      </c>
      <c r="AM80">
        <v>2825.4146139966801</v>
      </c>
      <c r="AN80">
        <v>2226.9767163946799</v>
      </c>
      <c r="AO80">
        <v>1985.69026808443</v>
      </c>
      <c r="AP80">
        <v>2002.31380363423</v>
      </c>
      <c r="AQ80">
        <v>1967.6614893216499</v>
      </c>
      <c r="AR80">
        <v>1757.1963548630699</v>
      </c>
      <c r="AS80">
        <v>1589.9430407924399</v>
      </c>
      <c r="AT80">
        <v>1448.15961258385</v>
      </c>
      <c r="AU80">
        <v>1086.28960018561</v>
      </c>
      <c r="AV80">
        <v>1417.0570225817801</v>
      </c>
      <c r="AW80">
        <v>1180.3330042975999</v>
      </c>
      <c r="AX80">
        <v>600.42681770917397</v>
      </c>
      <c r="AY80">
        <v>623.77032722422905</v>
      </c>
      <c r="AZ80">
        <v>492.03674009808401</v>
      </c>
      <c r="BA80">
        <v>412.45990604106902</v>
      </c>
      <c r="BB80">
        <v>394.840458226181</v>
      </c>
      <c r="BC80">
        <v>331.95759647375399</v>
      </c>
      <c r="BD80">
        <v>319.46595638249698</v>
      </c>
      <c r="BE80">
        <v>307.60799472514498</v>
      </c>
      <c r="BF80">
        <v>300.34435807993202</v>
      </c>
      <c r="BG80">
        <v>292.05733763884803</v>
      </c>
      <c r="BH80">
        <v>289.32144090444302</v>
      </c>
      <c r="BI80">
        <v>275.23966926278302</v>
      </c>
      <c r="BJ80">
        <v>275.81023792487503</v>
      </c>
      <c r="BK80">
        <v>278.16497392921298</v>
      </c>
      <c r="BL80">
        <v>271.433524766755</v>
      </c>
      <c r="BM80">
        <v>274.38145174234302</v>
      </c>
      <c r="BN80">
        <v>273.58656696403398</v>
      </c>
      <c r="BO80">
        <v>271.31502345707401</v>
      </c>
      <c r="BP80">
        <v>268.19651737685598</v>
      </c>
      <c r="BQ80">
        <v>268.70138453065402</v>
      </c>
      <c r="BR80">
        <v>269.629830825179</v>
      </c>
      <c r="BS80">
        <v>270.73896319482799</v>
      </c>
      <c r="BT80">
        <v>263.22565972339498</v>
      </c>
      <c r="BU80">
        <v>270.54258754584799</v>
      </c>
      <c r="BV80">
        <v>262.17063653683198</v>
      </c>
      <c r="BW80">
        <v>266.44543679779099</v>
      </c>
      <c r="BX80">
        <v>272.33771056553502</v>
      </c>
      <c r="BY80">
        <v>266.11593835193798</v>
      </c>
      <c r="BZ80">
        <v>270.26347074519498</v>
      </c>
      <c r="CA80">
        <v>264.33799385368798</v>
      </c>
      <c r="CB80">
        <v>264.18335389969502</v>
      </c>
      <c r="CC80">
        <v>275.20286468011398</v>
      </c>
      <c r="CD80">
        <v>279.27737914964501</v>
      </c>
    </row>
    <row r="81" spans="1:82" x14ac:dyDescent="0.25">
      <c r="A81">
        <v>18.985313751668802</v>
      </c>
      <c r="B81">
        <v>272.79209105112301</v>
      </c>
      <c r="C81">
        <v>279.01105390151997</v>
      </c>
      <c r="D81">
        <v>270.55739409490297</v>
      </c>
      <c r="E81">
        <v>268.75159227372899</v>
      </c>
      <c r="F81">
        <v>268.75877927202299</v>
      </c>
      <c r="G81">
        <v>283.136852430521</v>
      </c>
      <c r="H81">
        <v>288.09696088865098</v>
      </c>
      <c r="I81">
        <v>274.43374281888703</v>
      </c>
      <c r="J81">
        <v>269.13219313090701</v>
      </c>
      <c r="K81">
        <v>283.522335069983</v>
      </c>
      <c r="L81">
        <v>275.269247050498</v>
      </c>
      <c r="M81">
        <v>275.40990963999701</v>
      </c>
      <c r="N81">
        <v>275.40775403830298</v>
      </c>
      <c r="O81">
        <v>284.152231313389</v>
      </c>
      <c r="P81">
        <v>308.92146049989202</v>
      </c>
      <c r="Q81">
        <v>291.118812460306</v>
      </c>
      <c r="R81">
        <v>283.97833805661003</v>
      </c>
      <c r="S81">
        <v>302.74345907770203</v>
      </c>
      <c r="T81">
        <v>315.65811042545801</v>
      </c>
      <c r="U81">
        <v>343.41502721509602</v>
      </c>
      <c r="V81">
        <v>355.72408339608802</v>
      </c>
      <c r="W81">
        <v>359.94244800690001</v>
      </c>
      <c r="X81">
        <v>336.31677704571399</v>
      </c>
      <c r="Y81">
        <v>358.29831192701999</v>
      </c>
      <c r="Z81">
        <v>423.27877658267198</v>
      </c>
      <c r="AA81">
        <v>529.07098767493505</v>
      </c>
      <c r="AB81">
        <v>819.70103938129296</v>
      </c>
      <c r="AC81">
        <v>1268.58749150934</v>
      </c>
      <c r="AD81">
        <v>1651.8012919760399</v>
      </c>
      <c r="AE81">
        <v>2070.2832838180202</v>
      </c>
      <c r="AF81">
        <v>2183.6269289154002</v>
      </c>
      <c r="AG81">
        <v>2375.0697213496501</v>
      </c>
      <c r="AH81">
        <v>2708.90988737316</v>
      </c>
      <c r="AI81">
        <v>2558.10634896682</v>
      </c>
      <c r="AJ81">
        <v>2488.9935368862598</v>
      </c>
      <c r="AK81">
        <v>2516.8480124012499</v>
      </c>
      <c r="AL81">
        <v>2466.7606009709998</v>
      </c>
      <c r="AM81">
        <v>2818.39428954498</v>
      </c>
      <c r="AN81">
        <v>2212.1822961685798</v>
      </c>
      <c r="AO81">
        <v>1973.2253165786999</v>
      </c>
      <c r="AP81">
        <v>1994.70991075966</v>
      </c>
      <c r="AQ81">
        <v>1943.32985168814</v>
      </c>
      <c r="AR81">
        <v>1742.2935552736201</v>
      </c>
      <c r="AS81">
        <v>1571.6229009608801</v>
      </c>
      <c r="AT81">
        <v>1414.86702401293</v>
      </c>
      <c r="AU81">
        <v>1068.37308878469</v>
      </c>
      <c r="AV81">
        <v>1403.0800015252701</v>
      </c>
      <c r="AW81">
        <v>1145.10167955467</v>
      </c>
      <c r="AX81">
        <v>590.02614507744295</v>
      </c>
      <c r="AY81">
        <v>614.55942117623704</v>
      </c>
      <c r="AZ81">
        <v>484.85729609776803</v>
      </c>
      <c r="BA81">
        <v>409.25724455412001</v>
      </c>
      <c r="BB81">
        <v>392.19311867167301</v>
      </c>
      <c r="BC81">
        <v>329.85670683278499</v>
      </c>
      <c r="BD81">
        <v>318.789861086754</v>
      </c>
      <c r="BE81">
        <v>306.75306008876299</v>
      </c>
      <c r="BF81">
        <v>300.54747566139002</v>
      </c>
      <c r="BG81">
        <v>292.18547103068101</v>
      </c>
      <c r="BH81">
        <v>289.16805194639801</v>
      </c>
      <c r="BI81">
        <v>274.13906376340998</v>
      </c>
      <c r="BJ81">
        <v>275.74183205080197</v>
      </c>
      <c r="BK81">
        <v>278.198334585564</v>
      </c>
      <c r="BL81">
        <v>270.35353384568799</v>
      </c>
      <c r="BM81">
        <v>273.654968806765</v>
      </c>
      <c r="BN81">
        <v>273.63071905261302</v>
      </c>
      <c r="BO81">
        <v>271.74060167797398</v>
      </c>
      <c r="BP81">
        <v>267.27674307384098</v>
      </c>
      <c r="BQ81">
        <v>268.44428495519202</v>
      </c>
      <c r="BR81">
        <v>269.802933061891</v>
      </c>
      <c r="BS81">
        <v>270.58926105494697</v>
      </c>
      <c r="BT81">
        <v>262.35269646593201</v>
      </c>
      <c r="BU81">
        <v>270.51236865221102</v>
      </c>
      <c r="BV81">
        <v>261.91231393416598</v>
      </c>
      <c r="BW81">
        <v>267.44808838242602</v>
      </c>
      <c r="BX81">
        <v>273.45994646127298</v>
      </c>
      <c r="BY81">
        <v>266.34590256099398</v>
      </c>
      <c r="BZ81">
        <v>269.95415165323601</v>
      </c>
      <c r="CA81">
        <v>263.890499894448</v>
      </c>
      <c r="CB81">
        <v>264.86827736528102</v>
      </c>
      <c r="CC81">
        <v>275.09020746105699</v>
      </c>
      <c r="CD81">
        <v>280.28735605138701</v>
      </c>
    </row>
    <row r="82" spans="1:82" x14ac:dyDescent="0.25">
      <c r="A82">
        <v>19.225634178905199</v>
      </c>
      <c r="B82">
        <v>271.46332357156899</v>
      </c>
      <c r="C82">
        <v>278.02132561316699</v>
      </c>
      <c r="D82">
        <v>271.23660945420602</v>
      </c>
      <c r="E82">
        <v>269.31636163013002</v>
      </c>
      <c r="F82">
        <v>269.70954336771598</v>
      </c>
      <c r="G82">
        <v>282.96450258164202</v>
      </c>
      <c r="H82">
        <v>287.85499771001599</v>
      </c>
      <c r="I82">
        <v>272.30046178608097</v>
      </c>
      <c r="J82">
        <v>267.87513948813103</v>
      </c>
      <c r="K82">
        <v>283.669917172422</v>
      </c>
      <c r="L82">
        <v>276.01200524916101</v>
      </c>
      <c r="M82">
        <v>275.44104398464998</v>
      </c>
      <c r="N82">
        <v>274.14179133169199</v>
      </c>
      <c r="O82">
        <v>283.98227598058799</v>
      </c>
      <c r="P82">
        <v>308.98658552857501</v>
      </c>
      <c r="Q82">
        <v>290.76305289614601</v>
      </c>
      <c r="R82">
        <v>282.54466738976799</v>
      </c>
      <c r="S82">
        <v>302.843895787203</v>
      </c>
      <c r="T82">
        <v>316.04401799188201</v>
      </c>
      <c r="U82">
        <v>344.27105903992702</v>
      </c>
      <c r="V82">
        <v>356.03855892953999</v>
      </c>
      <c r="W82">
        <v>362.13243254306798</v>
      </c>
      <c r="X82">
        <v>336.67001894781799</v>
      </c>
      <c r="Y82">
        <v>358.05452393301698</v>
      </c>
      <c r="Z82">
        <v>423.443515074213</v>
      </c>
      <c r="AA82">
        <v>529.85688888460402</v>
      </c>
      <c r="AB82">
        <v>820.54432430660597</v>
      </c>
      <c r="AC82">
        <v>1270.33328079691</v>
      </c>
      <c r="AD82">
        <v>1652.2896296050901</v>
      </c>
      <c r="AE82">
        <v>2074.33960855237</v>
      </c>
      <c r="AF82">
        <v>2187.13759384273</v>
      </c>
      <c r="AG82">
        <v>2378.15061360663</v>
      </c>
      <c r="AH82">
        <v>2714.2621076468399</v>
      </c>
      <c r="AI82">
        <v>2562.98773824009</v>
      </c>
      <c r="AJ82">
        <v>2492.4196038239402</v>
      </c>
      <c r="AK82">
        <v>2520.9782379907301</v>
      </c>
      <c r="AL82">
        <v>2470.17913580812</v>
      </c>
      <c r="AM82">
        <v>2821.6174434319901</v>
      </c>
      <c r="AN82">
        <v>2215.4428667697398</v>
      </c>
      <c r="AO82">
        <v>1976.60098078795</v>
      </c>
      <c r="AP82">
        <v>1998.40393030674</v>
      </c>
      <c r="AQ82">
        <v>1944.95189389406</v>
      </c>
      <c r="AR82">
        <v>1744.4782665426601</v>
      </c>
      <c r="AS82">
        <v>1572.7819937219699</v>
      </c>
      <c r="AT82">
        <v>1417.0109663133501</v>
      </c>
      <c r="AU82">
        <v>1069.9553798894899</v>
      </c>
      <c r="AV82">
        <v>1404.59065939127</v>
      </c>
      <c r="AW82">
        <v>1146.6352282068201</v>
      </c>
      <c r="AX82">
        <v>589.88981512860096</v>
      </c>
      <c r="AY82">
        <v>614.10958990405697</v>
      </c>
      <c r="AZ82">
        <v>485.54968971530099</v>
      </c>
      <c r="BA82">
        <v>410.19898807332601</v>
      </c>
      <c r="BB82">
        <v>392.737846251978</v>
      </c>
      <c r="BC82">
        <v>329.91772924110001</v>
      </c>
      <c r="BD82">
        <v>317.56986630713698</v>
      </c>
      <c r="BE82">
        <v>308.11338355055699</v>
      </c>
      <c r="BF82">
        <v>301.18293586426103</v>
      </c>
      <c r="BG82">
        <v>290.86200924546102</v>
      </c>
      <c r="BH82">
        <v>289.98025289075002</v>
      </c>
      <c r="BI82">
        <v>274.95515743666402</v>
      </c>
      <c r="BJ82">
        <v>274.83514598657803</v>
      </c>
      <c r="BK82">
        <v>278.26757707983899</v>
      </c>
      <c r="BL82">
        <v>269.891979969266</v>
      </c>
      <c r="BM82">
        <v>273.72740394520901</v>
      </c>
      <c r="BN82">
        <v>271.64373195036001</v>
      </c>
      <c r="BO82">
        <v>270.680376982322</v>
      </c>
      <c r="BP82">
        <v>265.96884822890001</v>
      </c>
      <c r="BQ82">
        <v>268.53834793526403</v>
      </c>
      <c r="BR82">
        <v>271.56936038567602</v>
      </c>
      <c r="BS82">
        <v>271.74979608886798</v>
      </c>
      <c r="BT82">
        <v>263.33807112940701</v>
      </c>
      <c r="BU82">
        <v>270.345936573161</v>
      </c>
      <c r="BV82">
        <v>262.19392566754999</v>
      </c>
      <c r="BW82">
        <v>268.19463699003001</v>
      </c>
      <c r="BX82">
        <v>272.92169429229398</v>
      </c>
      <c r="BY82">
        <v>266.23807989252998</v>
      </c>
      <c r="BZ82">
        <v>271.00523653986698</v>
      </c>
      <c r="CA82">
        <v>265.72925579604299</v>
      </c>
      <c r="CB82">
        <v>263.75252882150102</v>
      </c>
      <c r="CC82">
        <v>274.42887888867699</v>
      </c>
      <c r="CD82">
        <v>280.48282861401498</v>
      </c>
    </row>
    <row r="83" spans="1:82" x14ac:dyDescent="0.25">
      <c r="A83">
        <v>19.465954606141501</v>
      </c>
      <c r="B83">
        <v>266.34020275739402</v>
      </c>
      <c r="C83">
        <v>275.20851590598699</v>
      </c>
      <c r="D83">
        <v>270.92177785567401</v>
      </c>
      <c r="E83">
        <v>269.35602797697197</v>
      </c>
      <c r="F83">
        <v>269.605036632164</v>
      </c>
      <c r="G83">
        <v>282.39553250865902</v>
      </c>
      <c r="H83">
        <v>283.789058693458</v>
      </c>
      <c r="I83">
        <v>268.58412558727099</v>
      </c>
      <c r="J83">
        <v>265.991341091339</v>
      </c>
      <c r="K83">
        <v>285.20450221271699</v>
      </c>
      <c r="L83">
        <v>275.88394518109902</v>
      </c>
      <c r="M83">
        <v>276.49717873442501</v>
      </c>
      <c r="N83">
        <v>273.14121825198498</v>
      </c>
      <c r="O83">
        <v>281.96292937984498</v>
      </c>
      <c r="P83">
        <v>307.31456071533</v>
      </c>
      <c r="Q83">
        <v>289.97983762894398</v>
      </c>
      <c r="R83">
        <v>278.83650057000602</v>
      </c>
      <c r="S83">
        <v>303.82733911983399</v>
      </c>
      <c r="T83">
        <v>316.35510785151502</v>
      </c>
      <c r="U83">
        <v>345.94202021522102</v>
      </c>
      <c r="V83">
        <v>358.39084969621899</v>
      </c>
      <c r="W83">
        <v>366.446332108202</v>
      </c>
      <c r="X83">
        <v>339.24284886362898</v>
      </c>
      <c r="Y83">
        <v>360.29064786428302</v>
      </c>
      <c r="Z83">
        <v>427.61279289084598</v>
      </c>
      <c r="AA83">
        <v>536.55697703097997</v>
      </c>
      <c r="AB83">
        <v>831.52336406280904</v>
      </c>
      <c r="AC83">
        <v>1284.53326413223</v>
      </c>
      <c r="AD83">
        <v>1669.55916722506</v>
      </c>
      <c r="AE83">
        <v>2099.4583533108298</v>
      </c>
      <c r="AF83">
        <v>2211.4975998180998</v>
      </c>
      <c r="AG83">
        <v>2408.86397195368</v>
      </c>
      <c r="AH83">
        <v>2746.1772917093199</v>
      </c>
      <c r="AI83">
        <v>2595.23718528579</v>
      </c>
      <c r="AJ83">
        <v>2522.2530188903002</v>
      </c>
      <c r="AK83">
        <v>2554.1137580219502</v>
      </c>
      <c r="AL83">
        <v>2506.4875221980401</v>
      </c>
      <c r="AM83">
        <v>2858.6390756702399</v>
      </c>
      <c r="AN83">
        <v>2249.1092624961998</v>
      </c>
      <c r="AO83">
        <v>1999.8831383578299</v>
      </c>
      <c r="AP83">
        <v>2029.80920070718</v>
      </c>
      <c r="AQ83">
        <v>1971.3076870218699</v>
      </c>
      <c r="AR83">
        <v>1767.9605531894499</v>
      </c>
      <c r="AS83">
        <v>1596.18632439116</v>
      </c>
      <c r="AT83">
        <v>1426.33947450083</v>
      </c>
      <c r="AU83">
        <v>1079.8379849828</v>
      </c>
      <c r="AV83">
        <v>1415.43494625993</v>
      </c>
      <c r="AW83">
        <v>1156.9208543319</v>
      </c>
      <c r="AX83">
        <v>589.94534711160497</v>
      </c>
      <c r="AY83">
        <v>615.32900621168699</v>
      </c>
      <c r="AZ83">
        <v>485.68220147192602</v>
      </c>
      <c r="BA83">
        <v>411.59534716254899</v>
      </c>
      <c r="BB83">
        <v>392.526378272562</v>
      </c>
      <c r="BC83">
        <v>329.49412411695198</v>
      </c>
      <c r="BD83">
        <v>317.471709224721</v>
      </c>
      <c r="BE83">
        <v>310.69978349339601</v>
      </c>
      <c r="BF83">
        <v>301.11949658726002</v>
      </c>
      <c r="BG83">
        <v>290.47460539744498</v>
      </c>
      <c r="BH83">
        <v>290.539159178636</v>
      </c>
      <c r="BI83">
        <v>274.58612210586398</v>
      </c>
      <c r="BJ83">
        <v>270.75411724613502</v>
      </c>
      <c r="BK83">
        <v>279.47829560848402</v>
      </c>
      <c r="BL83">
        <v>268.61484984394798</v>
      </c>
      <c r="BM83">
        <v>273.03727153695303</v>
      </c>
      <c r="BN83">
        <v>269.63833641748897</v>
      </c>
      <c r="BO83">
        <v>269.54371076151</v>
      </c>
      <c r="BP83">
        <v>265.54208130945699</v>
      </c>
      <c r="BQ83">
        <v>271.24120314211001</v>
      </c>
      <c r="BR83">
        <v>274.37057660162401</v>
      </c>
      <c r="BS83">
        <v>273.68293764372902</v>
      </c>
      <c r="BT83">
        <v>264.88133577883201</v>
      </c>
      <c r="BU83">
        <v>273.31120590461802</v>
      </c>
      <c r="BV83">
        <v>263.61847358703898</v>
      </c>
      <c r="BW83">
        <v>266.10661506589298</v>
      </c>
      <c r="BX83">
        <v>271.70841117472099</v>
      </c>
      <c r="BY83">
        <v>264.31113164931901</v>
      </c>
      <c r="BZ83">
        <v>272.56164759722401</v>
      </c>
      <c r="CA83">
        <v>268.653819819803</v>
      </c>
      <c r="CB83">
        <v>263.63898249542302</v>
      </c>
      <c r="CC83">
        <v>272.55661264168901</v>
      </c>
      <c r="CD83">
        <v>279.57181779626001</v>
      </c>
    </row>
    <row r="84" spans="1:82" x14ac:dyDescent="0.25">
      <c r="A84">
        <v>19.7062750333778</v>
      </c>
      <c r="B84">
        <v>269.936610123317</v>
      </c>
      <c r="C84">
        <v>276.93446879694397</v>
      </c>
      <c r="D84">
        <v>272.42491753007198</v>
      </c>
      <c r="E84">
        <v>271.46529729967301</v>
      </c>
      <c r="F84">
        <v>271.91677863628502</v>
      </c>
      <c r="G84">
        <v>281.83689284067702</v>
      </c>
      <c r="H84">
        <v>282.77726589104702</v>
      </c>
      <c r="I84">
        <v>269.91266125654101</v>
      </c>
      <c r="J84">
        <v>266.96352466137603</v>
      </c>
      <c r="K84">
        <v>284.94083982810997</v>
      </c>
      <c r="L84">
        <v>275.51630930496998</v>
      </c>
      <c r="M84">
        <v>276.12809341211897</v>
      </c>
      <c r="N84">
        <v>274.00838853901598</v>
      </c>
      <c r="O84">
        <v>281.04558468287701</v>
      </c>
      <c r="P84">
        <v>305.404650239901</v>
      </c>
      <c r="Q84">
        <v>289.18430125320401</v>
      </c>
      <c r="R84">
        <v>280.28798206110298</v>
      </c>
      <c r="S84">
        <v>302.38141234421403</v>
      </c>
      <c r="T84">
        <v>317.96603152023403</v>
      </c>
      <c r="U84">
        <v>344.14821135901099</v>
      </c>
      <c r="V84">
        <v>358.57597242928398</v>
      </c>
      <c r="W84">
        <v>365.77031875763799</v>
      </c>
      <c r="X84">
        <v>340.24099256431703</v>
      </c>
      <c r="Y84">
        <v>362.62433875103102</v>
      </c>
      <c r="Z84">
        <v>436.95827035659499</v>
      </c>
      <c r="AA84">
        <v>548.54929780860903</v>
      </c>
      <c r="AB84">
        <v>859.24835871137998</v>
      </c>
      <c r="AC84">
        <v>1310.3477739709899</v>
      </c>
      <c r="AD84">
        <v>1691.4028539797</v>
      </c>
      <c r="AE84">
        <v>2087.18786629845</v>
      </c>
      <c r="AF84">
        <v>2195.3250267223798</v>
      </c>
      <c r="AG84">
        <v>2420.9861327506101</v>
      </c>
      <c r="AH84">
        <v>2655.9638380061301</v>
      </c>
      <c r="AI84">
        <v>2506.32929660944</v>
      </c>
      <c r="AJ84">
        <v>2405.0283417773999</v>
      </c>
      <c r="AK84">
        <v>2416.73051887662</v>
      </c>
      <c r="AL84">
        <v>2486.6876600157202</v>
      </c>
      <c r="AM84">
        <v>2847.4885903609202</v>
      </c>
      <c r="AN84">
        <v>2231.21706481604</v>
      </c>
      <c r="AO84">
        <v>1971.7326177258101</v>
      </c>
      <c r="AP84">
        <v>1992.23494329396</v>
      </c>
      <c r="AQ84">
        <v>1922.2707868111099</v>
      </c>
      <c r="AR84">
        <v>1723.5654334425601</v>
      </c>
      <c r="AS84">
        <v>1554.98374682283</v>
      </c>
      <c r="AT84">
        <v>1374.43710345056</v>
      </c>
      <c r="AU84">
        <v>1067.0784508495999</v>
      </c>
      <c r="AV84">
        <v>1418.06627804306</v>
      </c>
      <c r="AW84">
        <v>1119.24890151203</v>
      </c>
      <c r="AX84">
        <v>576.43740775251194</v>
      </c>
      <c r="AY84">
        <v>612.47712271028695</v>
      </c>
      <c r="AZ84">
        <v>478.87038376631</v>
      </c>
      <c r="BA84">
        <v>409.65446474014499</v>
      </c>
      <c r="BB84">
        <v>389.98649078800202</v>
      </c>
      <c r="BC84">
        <v>326.843262155557</v>
      </c>
      <c r="BD84">
        <v>314.44808181749897</v>
      </c>
      <c r="BE84">
        <v>309.061777738123</v>
      </c>
      <c r="BF84">
        <v>299.387809754003</v>
      </c>
      <c r="BG84">
        <v>291.17169901704301</v>
      </c>
      <c r="BH84">
        <v>288.329669995865</v>
      </c>
      <c r="BI84">
        <v>273.45151518648498</v>
      </c>
      <c r="BJ84">
        <v>269.60420499345503</v>
      </c>
      <c r="BK84">
        <v>282.00646376485003</v>
      </c>
      <c r="BL84">
        <v>271.40438002620601</v>
      </c>
      <c r="BM84">
        <v>272.383202564518</v>
      </c>
      <c r="BN84">
        <v>271.10202208090101</v>
      </c>
      <c r="BO84">
        <v>271.42235249526902</v>
      </c>
      <c r="BP84">
        <v>266.186932477016</v>
      </c>
      <c r="BQ84">
        <v>271.67466025364803</v>
      </c>
      <c r="BR84">
        <v>275.31788340598001</v>
      </c>
      <c r="BS84">
        <v>272.68546542856001</v>
      </c>
      <c r="BT84">
        <v>264.99700161532797</v>
      </c>
      <c r="BU84">
        <v>274.765775626893</v>
      </c>
      <c r="BV84">
        <v>263.94005422438403</v>
      </c>
      <c r="BW84">
        <v>264.68073694659</v>
      </c>
      <c r="BX84">
        <v>274.41448671392197</v>
      </c>
      <c r="BY84">
        <v>263.78407557053202</v>
      </c>
      <c r="BZ84">
        <v>271.43234588194599</v>
      </c>
      <c r="CA84">
        <v>271.914616973541</v>
      </c>
      <c r="CB84">
        <v>264.15895918576302</v>
      </c>
      <c r="CC84">
        <v>272.67726197747601</v>
      </c>
      <c r="CD84">
        <v>280.089139383641</v>
      </c>
    </row>
    <row r="85" spans="1:82" x14ac:dyDescent="0.25">
      <c r="A85">
        <v>19.946595460614098</v>
      </c>
      <c r="B85">
        <v>269.61965635119901</v>
      </c>
      <c r="C85">
        <v>275.58139906277398</v>
      </c>
      <c r="D85">
        <v>271.80105462650698</v>
      </c>
      <c r="E85">
        <v>267.73812404996602</v>
      </c>
      <c r="F85">
        <v>273.64044905914102</v>
      </c>
      <c r="G85">
        <v>280.332279085952</v>
      </c>
      <c r="H85">
        <v>283.71418136972102</v>
      </c>
      <c r="I85">
        <v>273.81479378832398</v>
      </c>
      <c r="J85">
        <v>268.54466038058598</v>
      </c>
      <c r="K85">
        <v>288.68107524553102</v>
      </c>
      <c r="L85">
        <v>272.895256587853</v>
      </c>
      <c r="M85">
        <v>273.62940745755299</v>
      </c>
      <c r="N85">
        <v>273.15187763119002</v>
      </c>
      <c r="O85">
        <v>280.92007102825698</v>
      </c>
      <c r="P85">
        <v>306.67012929097598</v>
      </c>
      <c r="Q85">
        <v>287.019996020544</v>
      </c>
      <c r="R85">
        <v>279.85100147645198</v>
      </c>
      <c r="S85">
        <v>301.98516648786699</v>
      </c>
      <c r="T85">
        <v>316.08540039048899</v>
      </c>
      <c r="U85">
        <v>346.332935102948</v>
      </c>
      <c r="V85">
        <v>358.26300709327899</v>
      </c>
      <c r="W85">
        <v>366.96976679637498</v>
      </c>
      <c r="X85">
        <v>340.83260428242602</v>
      </c>
      <c r="Y85">
        <v>364.06969179922402</v>
      </c>
      <c r="Z85">
        <v>436.60811732029998</v>
      </c>
      <c r="AA85">
        <v>547.58639992299004</v>
      </c>
      <c r="AB85">
        <v>857.17594291183502</v>
      </c>
      <c r="AC85">
        <v>1311.61709273831</v>
      </c>
      <c r="AD85">
        <v>1691.01244183529</v>
      </c>
      <c r="AE85">
        <v>2099.37067895787</v>
      </c>
      <c r="AF85">
        <v>2197.4137188360601</v>
      </c>
      <c r="AG85">
        <v>2420.8518083230801</v>
      </c>
      <c r="AH85">
        <v>2654.8599047329099</v>
      </c>
      <c r="AI85">
        <v>2520.0335249995601</v>
      </c>
      <c r="AJ85">
        <v>2404.9223254646099</v>
      </c>
      <c r="AK85">
        <v>2419.29202864736</v>
      </c>
      <c r="AL85">
        <v>2498.11572923313</v>
      </c>
      <c r="AM85">
        <v>2866.7075014894999</v>
      </c>
      <c r="AN85">
        <v>2239.04102410839</v>
      </c>
      <c r="AO85">
        <v>1982.8670195158099</v>
      </c>
      <c r="AP85">
        <v>2004.93767568873</v>
      </c>
      <c r="AQ85">
        <v>1929.3375218991</v>
      </c>
      <c r="AR85">
        <v>1729.7842381169</v>
      </c>
      <c r="AS85">
        <v>1560.0435964247899</v>
      </c>
      <c r="AT85">
        <v>1376.7609476954699</v>
      </c>
      <c r="AU85">
        <v>1064.92752485403</v>
      </c>
      <c r="AV85">
        <v>1424.6528964112799</v>
      </c>
      <c r="AW85">
        <v>1114.53557121412</v>
      </c>
      <c r="AX85">
        <v>574.76938473623295</v>
      </c>
      <c r="AY85">
        <v>613.45766191127802</v>
      </c>
      <c r="AZ85">
        <v>478.473428147795</v>
      </c>
      <c r="BA85">
        <v>407.46450277379603</v>
      </c>
      <c r="BB85">
        <v>387.754498714242</v>
      </c>
      <c r="BC85">
        <v>330.01020127460902</v>
      </c>
      <c r="BD85">
        <v>317.873128668079</v>
      </c>
      <c r="BE85">
        <v>309.18247448025897</v>
      </c>
      <c r="BF85">
        <v>296.509404257391</v>
      </c>
      <c r="BG85">
        <v>290.45274448744402</v>
      </c>
      <c r="BH85">
        <v>284.56456710728497</v>
      </c>
      <c r="BI85">
        <v>274.50783848602498</v>
      </c>
      <c r="BJ85">
        <v>270.35161804453497</v>
      </c>
      <c r="BK85">
        <v>284.11946509799901</v>
      </c>
      <c r="BL85">
        <v>269.69699746037298</v>
      </c>
      <c r="BM85">
        <v>271.69568341540503</v>
      </c>
      <c r="BN85">
        <v>270.77672135328697</v>
      </c>
      <c r="BO85">
        <v>269.13305174256902</v>
      </c>
      <c r="BP85">
        <v>267.23903307601</v>
      </c>
      <c r="BQ85">
        <v>269.85514059879199</v>
      </c>
      <c r="BR85">
        <v>276.09061165937101</v>
      </c>
      <c r="BS85">
        <v>274.09363337956</v>
      </c>
      <c r="BT85">
        <v>264.33593250909303</v>
      </c>
      <c r="BU85">
        <v>274.12078047808399</v>
      </c>
      <c r="BV85">
        <v>266.09471337190399</v>
      </c>
      <c r="BW85">
        <v>264.74697723924101</v>
      </c>
      <c r="BX85">
        <v>274.60741522456902</v>
      </c>
      <c r="BY85">
        <v>262.94043904362599</v>
      </c>
      <c r="BZ85">
        <v>272.10520953317302</v>
      </c>
      <c r="CA85">
        <v>269.95665622866198</v>
      </c>
      <c r="CB85">
        <v>267.04916094046399</v>
      </c>
      <c r="CC85">
        <v>275.668493497383</v>
      </c>
      <c r="CD85">
        <v>277.15040540569203</v>
      </c>
    </row>
    <row r="86" spans="1:82" x14ac:dyDescent="0.25">
      <c r="A86">
        <v>20.1869158878504</v>
      </c>
      <c r="B86">
        <v>266.85638364868902</v>
      </c>
      <c r="C86">
        <v>274.44711702697202</v>
      </c>
      <c r="D86">
        <v>270.99194564109899</v>
      </c>
      <c r="E86">
        <v>268.06383159202102</v>
      </c>
      <c r="F86">
        <v>275.01794239169197</v>
      </c>
      <c r="G86">
        <v>279.00989424320898</v>
      </c>
      <c r="H86">
        <v>283.84191668763998</v>
      </c>
      <c r="I86">
        <v>273.33748617737501</v>
      </c>
      <c r="J86">
        <v>269.71730161980997</v>
      </c>
      <c r="K86">
        <v>286.725361418707</v>
      </c>
      <c r="L86">
        <v>270.43567356783501</v>
      </c>
      <c r="M86">
        <v>274.02026668030499</v>
      </c>
      <c r="N86">
        <v>275.16838418000901</v>
      </c>
      <c r="O86">
        <v>279.35105587150701</v>
      </c>
      <c r="P86">
        <v>305.51758528388399</v>
      </c>
      <c r="Q86">
        <v>286.64850615581298</v>
      </c>
      <c r="R86">
        <v>279.990657807356</v>
      </c>
      <c r="S86">
        <v>297.22502712852003</v>
      </c>
      <c r="T86">
        <v>317.14431906483401</v>
      </c>
      <c r="U86">
        <v>349.48764768019299</v>
      </c>
      <c r="V86">
        <v>359.95903608516801</v>
      </c>
      <c r="W86">
        <v>368.08075270835701</v>
      </c>
      <c r="X86">
        <v>343.48854634985202</v>
      </c>
      <c r="Y86">
        <v>368.49988443038501</v>
      </c>
      <c r="Z86">
        <v>437.08925942023802</v>
      </c>
      <c r="AA86">
        <v>550.91049606221497</v>
      </c>
      <c r="AB86">
        <v>864.35172756884594</v>
      </c>
      <c r="AC86">
        <v>1324.3760203294901</v>
      </c>
      <c r="AD86">
        <v>1708.9869071642199</v>
      </c>
      <c r="AE86">
        <v>2122.5542774200298</v>
      </c>
      <c r="AF86">
        <v>2225.58950273458</v>
      </c>
      <c r="AG86">
        <v>2444.0663553875102</v>
      </c>
      <c r="AH86">
        <v>2678.8126334141498</v>
      </c>
      <c r="AI86">
        <v>2544.3193537791099</v>
      </c>
      <c r="AJ86">
        <v>2425.9272280074601</v>
      </c>
      <c r="AK86">
        <v>2441.2616858752099</v>
      </c>
      <c r="AL86">
        <v>2524.21805224337</v>
      </c>
      <c r="AM86">
        <v>2899.8160303377299</v>
      </c>
      <c r="AN86">
        <v>2260.35206078171</v>
      </c>
      <c r="AO86">
        <v>2006.8789979569401</v>
      </c>
      <c r="AP86">
        <v>2027.97533916418</v>
      </c>
      <c r="AQ86">
        <v>1948.6028600525001</v>
      </c>
      <c r="AR86">
        <v>1746.5253511309099</v>
      </c>
      <c r="AS86">
        <v>1575.1930900879199</v>
      </c>
      <c r="AT86">
        <v>1388.7313911445799</v>
      </c>
      <c r="AU86">
        <v>1072.47803284785</v>
      </c>
      <c r="AV86">
        <v>1436.99164979596</v>
      </c>
      <c r="AW86">
        <v>1123.1647378232401</v>
      </c>
      <c r="AX86">
        <v>577.01913493670997</v>
      </c>
      <c r="AY86">
        <v>614.06423392105296</v>
      </c>
      <c r="AZ86">
        <v>481.30624727747602</v>
      </c>
      <c r="BA86">
        <v>408.01773019341698</v>
      </c>
      <c r="BB86">
        <v>389.398778082577</v>
      </c>
      <c r="BC86">
        <v>332.58295942755302</v>
      </c>
      <c r="BD86">
        <v>317.92689343058203</v>
      </c>
      <c r="BE86">
        <v>309.19700533120101</v>
      </c>
      <c r="BF86">
        <v>293.719776392548</v>
      </c>
      <c r="BG86">
        <v>289.977822691016</v>
      </c>
      <c r="BH86">
        <v>284.362823403503</v>
      </c>
      <c r="BI86">
        <v>275.68026678798799</v>
      </c>
      <c r="BJ86">
        <v>268.14781828814398</v>
      </c>
      <c r="BK86">
        <v>285.43666843798599</v>
      </c>
      <c r="BL86">
        <v>268.86196818069499</v>
      </c>
      <c r="BM86">
        <v>272.009407091318</v>
      </c>
      <c r="BN86">
        <v>269.31581748925299</v>
      </c>
      <c r="BO86">
        <v>268.510786415236</v>
      </c>
      <c r="BP86">
        <v>268.718172901093</v>
      </c>
      <c r="BQ86">
        <v>269.07970895414701</v>
      </c>
      <c r="BR86">
        <v>277.96327795049098</v>
      </c>
      <c r="BS86">
        <v>272.28422063011499</v>
      </c>
      <c r="BT86">
        <v>262.20835783847201</v>
      </c>
      <c r="BU86">
        <v>275.07694932107302</v>
      </c>
      <c r="BV86">
        <v>265.16541389406302</v>
      </c>
      <c r="BW86">
        <v>263.62173767180298</v>
      </c>
      <c r="BX86">
        <v>272.66654787317401</v>
      </c>
      <c r="BY86">
        <v>261.60202799123101</v>
      </c>
      <c r="BZ86">
        <v>273.26003902551997</v>
      </c>
      <c r="CA86">
        <v>267.15537193000802</v>
      </c>
      <c r="CB86">
        <v>266.14077675611497</v>
      </c>
      <c r="CC86">
        <v>273.56526608027599</v>
      </c>
      <c r="CD86">
        <v>276.77076161008398</v>
      </c>
    </row>
    <row r="87" spans="1:82" x14ac:dyDescent="0.25">
      <c r="A87">
        <v>20.427236315086699</v>
      </c>
      <c r="B87">
        <v>266.64299111167202</v>
      </c>
      <c r="C87">
        <v>274.15899243420398</v>
      </c>
      <c r="D87">
        <v>271.25811834011802</v>
      </c>
      <c r="E87">
        <v>269.59963161564201</v>
      </c>
      <c r="F87">
        <v>275.05056109233101</v>
      </c>
      <c r="G87">
        <v>281.725179084074</v>
      </c>
      <c r="H87">
        <v>284.554497006943</v>
      </c>
      <c r="I87">
        <v>273.992986874417</v>
      </c>
      <c r="J87">
        <v>272.34735462671</v>
      </c>
      <c r="K87">
        <v>284.42303602029199</v>
      </c>
      <c r="L87">
        <v>271.02955714338498</v>
      </c>
      <c r="M87">
        <v>272.87927927252798</v>
      </c>
      <c r="N87">
        <v>277.59438236855499</v>
      </c>
      <c r="O87">
        <v>279.82556409435</v>
      </c>
      <c r="P87">
        <v>308.199122961846</v>
      </c>
      <c r="Q87">
        <v>287.89010516297998</v>
      </c>
      <c r="R87">
        <v>280.45651149861101</v>
      </c>
      <c r="S87">
        <v>296.60124584903502</v>
      </c>
      <c r="T87">
        <v>316.76968552654898</v>
      </c>
      <c r="U87">
        <v>351.437115606833</v>
      </c>
      <c r="V87">
        <v>357.56632761575599</v>
      </c>
      <c r="W87">
        <v>368.24314402798501</v>
      </c>
      <c r="X87">
        <v>342.72075661766098</v>
      </c>
      <c r="Y87">
        <v>371.76140448784702</v>
      </c>
      <c r="Z87">
        <v>438.37653979464199</v>
      </c>
      <c r="AA87">
        <v>552.11116643792798</v>
      </c>
      <c r="AB87">
        <v>864.60969071030297</v>
      </c>
      <c r="AC87">
        <v>1319.87794532212</v>
      </c>
      <c r="AD87">
        <v>1706.4603559986899</v>
      </c>
      <c r="AE87">
        <v>2107.9150768562099</v>
      </c>
      <c r="AF87">
        <v>2223.7047675048302</v>
      </c>
      <c r="AG87">
        <v>2431.1805039605802</v>
      </c>
      <c r="AH87">
        <v>2648.3271646939002</v>
      </c>
      <c r="AI87">
        <v>2518.8217781257099</v>
      </c>
      <c r="AJ87">
        <v>2400.8904109508399</v>
      </c>
      <c r="AK87">
        <v>2410.8560373067198</v>
      </c>
      <c r="AL87">
        <v>2520.29702285139</v>
      </c>
      <c r="AM87">
        <v>2892.2234341047001</v>
      </c>
      <c r="AN87">
        <v>2252.0940266071502</v>
      </c>
      <c r="AO87">
        <v>2008.9385342415001</v>
      </c>
      <c r="AP87">
        <v>2030.86249330285</v>
      </c>
      <c r="AQ87">
        <v>1937.9189220056701</v>
      </c>
      <c r="AR87">
        <v>1740.3849961245701</v>
      </c>
      <c r="AS87">
        <v>1572.0967390880501</v>
      </c>
      <c r="AT87">
        <v>1372.8715402104001</v>
      </c>
      <c r="AU87">
        <v>1062.40570671662</v>
      </c>
      <c r="AV87">
        <v>1426.17666225261</v>
      </c>
      <c r="AW87">
        <v>1112.3941164295099</v>
      </c>
      <c r="AX87">
        <v>571.35763466899095</v>
      </c>
      <c r="AY87">
        <v>610.05003738456605</v>
      </c>
      <c r="AZ87">
        <v>481.41784885356901</v>
      </c>
      <c r="BA87">
        <v>409.44391645131401</v>
      </c>
      <c r="BB87">
        <v>388.59615093178002</v>
      </c>
      <c r="BC87">
        <v>331.24741864303502</v>
      </c>
      <c r="BD87">
        <v>318.26271940160598</v>
      </c>
      <c r="BE87">
        <v>308.70458171223299</v>
      </c>
      <c r="BF87">
        <v>294.81448773336302</v>
      </c>
      <c r="BG87">
        <v>291.83034478936997</v>
      </c>
      <c r="BH87">
        <v>284.21064609894103</v>
      </c>
      <c r="BI87">
        <v>277.387476022003</v>
      </c>
      <c r="BJ87">
        <v>266.89229274579401</v>
      </c>
      <c r="BK87">
        <v>286.03929496521903</v>
      </c>
      <c r="BL87">
        <v>269.188248245409</v>
      </c>
      <c r="BM87">
        <v>271.59049408034201</v>
      </c>
      <c r="BN87">
        <v>269.169323266883</v>
      </c>
      <c r="BO87">
        <v>271.41018960482398</v>
      </c>
      <c r="BP87">
        <v>271.37803934540199</v>
      </c>
      <c r="BQ87">
        <v>269.24594089647502</v>
      </c>
      <c r="BR87">
        <v>280.010173150573</v>
      </c>
      <c r="BS87">
        <v>272.246223364022</v>
      </c>
      <c r="BT87">
        <v>264.47107835948901</v>
      </c>
      <c r="BU87">
        <v>273.48348668249901</v>
      </c>
      <c r="BV87">
        <v>265.08053548761501</v>
      </c>
      <c r="BW87">
        <v>263.54689009313</v>
      </c>
      <c r="BX87">
        <v>271.847036325185</v>
      </c>
      <c r="BY87">
        <v>262.35936652637201</v>
      </c>
      <c r="BZ87">
        <v>274.49187628788098</v>
      </c>
      <c r="CA87">
        <v>267.30079528853997</v>
      </c>
      <c r="CB87">
        <v>268.33400554670999</v>
      </c>
      <c r="CC87">
        <v>273.782855428083</v>
      </c>
      <c r="CD87">
        <v>278.28241351987998</v>
      </c>
    </row>
    <row r="88" spans="1:82" x14ac:dyDescent="0.25">
      <c r="A88">
        <v>20.667556742323001</v>
      </c>
      <c r="B88">
        <v>266.78792177829803</v>
      </c>
      <c r="C88">
        <v>273.33172150687699</v>
      </c>
      <c r="D88">
        <v>271.27736981139799</v>
      </c>
      <c r="E88">
        <v>271.47173277053702</v>
      </c>
      <c r="F88">
        <v>276.17867472084902</v>
      </c>
      <c r="G88">
        <v>284.02141251180097</v>
      </c>
      <c r="H88">
        <v>282.27553681784002</v>
      </c>
      <c r="I88">
        <v>274.388216752407</v>
      </c>
      <c r="J88">
        <v>273.376968482449</v>
      </c>
      <c r="K88">
        <v>282.54085284167502</v>
      </c>
      <c r="L88">
        <v>268.39895797888198</v>
      </c>
      <c r="M88">
        <v>272.21657494002102</v>
      </c>
      <c r="N88">
        <v>275.50672233063602</v>
      </c>
      <c r="O88">
        <v>275.47272289828499</v>
      </c>
      <c r="P88">
        <v>309.58881605578102</v>
      </c>
      <c r="Q88">
        <v>286.82965866857199</v>
      </c>
      <c r="R88">
        <v>276.56498990397199</v>
      </c>
      <c r="S88">
        <v>297.440016807326</v>
      </c>
      <c r="T88">
        <v>313.66336755739002</v>
      </c>
      <c r="U88">
        <v>349.205042470465</v>
      </c>
      <c r="V88">
        <v>353.61170246466799</v>
      </c>
      <c r="W88">
        <v>367.11238871289498</v>
      </c>
      <c r="X88">
        <v>340.586219456869</v>
      </c>
      <c r="Y88">
        <v>369.957596574641</v>
      </c>
      <c r="Z88">
        <v>437.07280625012902</v>
      </c>
      <c r="AA88">
        <v>552.87491820287096</v>
      </c>
      <c r="AB88">
        <v>859.90090110517997</v>
      </c>
      <c r="AC88">
        <v>1289.91469426448</v>
      </c>
      <c r="AD88">
        <v>1634.51077863457</v>
      </c>
      <c r="AE88">
        <v>1967.44271886603</v>
      </c>
      <c r="AF88">
        <v>2120.10653530121</v>
      </c>
      <c r="AG88">
        <v>2288.6423219206599</v>
      </c>
      <c r="AH88">
        <v>2436.8860005945198</v>
      </c>
      <c r="AI88">
        <v>2288.2750275246199</v>
      </c>
      <c r="AJ88">
        <v>2179.4578297094299</v>
      </c>
      <c r="AK88">
        <v>2190.9493429244999</v>
      </c>
      <c r="AL88">
        <v>2404.3447882877899</v>
      </c>
      <c r="AM88">
        <v>2706.9157081869998</v>
      </c>
      <c r="AN88">
        <v>2126.4780896001198</v>
      </c>
      <c r="AO88">
        <v>1892.61293695067</v>
      </c>
      <c r="AP88">
        <v>1906.0003067136099</v>
      </c>
      <c r="AQ88">
        <v>1808.5603575141399</v>
      </c>
      <c r="AR88">
        <v>1637.8109063179299</v>
      </c>
      <c r="AS88">
        <v>1491.66070756669</v>
      </c>
      <c r="AT88">
        <v>1270.4619719843799</v>
      </c>
      <c r="AU88">
        <v>1003.94904857215</v>
      </c>
      <c r="AV88">
        <v>1356.0971937904601</v>
      </c>
      <c r="AW88">
        <v>1048.6391857333099</v>
      </c>
      <c r="AX88">
        <v>549.66667652305102</v>
      </c>
      <c r="AY88">
        <v>598.63362211006404</v>
      </c>
      <c r="AZ88">
        <v>468.89078596442999</v>
      </c>
      <c r="BA88">
        <v>407.58257580447201</v>
      </c>
      <c r="BB88">
        <v>384.49859134047699</v>
      </c>
      <c r="BC88">
        <v>325.68113634508001</v>
      </c>
      <c r="BD88">
        <v>317.174872806785</v>
      </c>
      <c r="BE88">
        <v>309.55628599731102</v>
      </c>
      <c r="BF88">
        <v>293.90215083408799</v>
      </c>
      <c r="BG88">
        <v>291.81236335020299</v>
      </c>
      <c r="BH88">
        <v>285.31894870905302</v>
      </c>
      <c r="BI88">
        <v>282.34726683073097</v>
      </c>
      <c r="BJ88">
        <v>266.78243026486598</v>
      </c>
      <c r="BK88">
        <v>284.50343279980899</v>
      </c>
      <c r="BL88">
        <v>268.362313685061</v>
      </c>
      <c r="BM88">
        <v>270.64226890189298</v>
      </c>
      <c r="BN88">
        <v>273.63569386685799</v>
      </c>
      <c r="BO88">
        <v>272.49551246636599</v>
      </c>
      <c r="BP88">
        <v>273.14532966823799</v>
      </c>
      <c r="BQ88">
        <v>273.14209178166698</v>
      </c>
      <c r="BR88">
        <v>281.64659313146899</v>
      </c>
      <c r="BS88">
        <v>272.06880205153499</v>
      </c>
      <c r="BT88">
        <v>269.33648222870801</v>
      </c>
      <c r="BU88">
        <v>272.09973575606301</v>
      </c>
      <c r="BV88">
        <v>263.49286362720301</v>
      </c>
      <c r="BW88">
        <v>264.41087003443602</v>
      </c>
      <c r="BX88">
        <v>270.71263422072298</v>
      </c>
      <c r="BY88">
        <v>264.78408540233397</v>
      </c>
      <c r="BZ88">
        <v>276.98738602938198</v>
      </c>
      <c r="CA88">
        <v>269.14163769936403</v>
      </c>
      <c r="CB88">
        <v>267.99195666206299</v>
      </c>
      <c r="CC88">
        <v>272.50265072727001</v>
      </c>
      <c r="CD88">
        <v>280.02101288774298</v>
      </c>
    </row>
    <row r="89" spans="1:82" x14ac:dyDescent="0.25">
      <c r="A89">
        <v>20.907877169559399</v>
      </c>
      <c r="B89">
        <v>267.22075478149401</v>
      </c>
      <c r="C89">
        <v>270.96437802935998</v>
      </c>
      <c r="D89">
        <v>273.201110078662</v>
      </c>
      <c r="E89">
        <v>273.35806979171701</v>
      </c>
      <c r="F89">
        <v>277.02265192303202</v>
      </c>
      <c r="G89">
        <v>281.58321939813499</v>
      </c>
      <c r="H89">
        <v>280.051209444064</v>
      </c>
      <c r="I89">
        <v>275.97273274406399</v>
      </c>
      <c r="J89">
        <v>272.28076526627399</v>
      </c>
      <c r="K89">
        <v>280.92505158391299</v>
      </c>
      <c r="L89">
        <v>268.89811625569001</v>
      </c>
      <c r="M89">
        <v>275.07120827266198</v>
      </c>
      <c r="N89">
        <v>276.62952234335398</v>
      </c>
      <c r="O89">
        <v>276.08097231062402</v>
      </c>
      <c r="P89">
        <v>309.92317812113401</v>
      </c>
      <c r="Q89">
        <v>288.031908312957</v>
      </c>
      <c r="R89">
        <v>276.75002912580101</v>
      </c>
      <c r="S89">
        <v>297.21074151593001</v>
      </c>
      <c r="T89">
        <v>312.90871266736099</v>
      </c>
      <c r="U89">
        <v>349.151043608306</v>
      </c>
      <c r="V89">
        <v>354.13888661259699</v>
      </c>
      <c r="W89">
        <v>368.34933243543799</v>
      </c>
      <c r="X89">
        <v>344.26336053912502</v>
      </c>
      <c r="Y89">
        <v>370.53312934434098</v>
      </c>
      <c r="Z89">
        <v>439.53946251999298</v>
      </c>
      <c r="AA89">
        <v>555.79898898108002</v>
      </c>
      <c r="AB89">
        <v>863.06401406264899</v>
      </c>
      <c r="AC89">
        <v>1296.22047511863</v>
      </c>
      <c r="AD89">
        <v>1639.0474577544601</v>
      </c>
      <c r="AE89">
        <v>1976.7591841139599</v>
      </c>
      <c r="AF89">
        <v>2129.5060523511802</v>
      </c>
      <c r="AG89">
        <v>2299.9438133325598</v>
      </c>
      <c r="AH89">
        <v>2447.29816750496</v>
      </c>
      <c r="AI89">
        <v>2299.08497780062</v>
      </c>
      <c r="AJ89">
        <v>2188.49760732082</v>
      </c>
      <c r="AK89">
        <v>2201.5542317152199</v>
      </c>
      <c r="AL89">
        <v>2418.0101998741502</v>
      </c>
      <c r="AM89">
        <v>2720.0359977171101</v>
      </c>
      <c r="AN89">
        <v>2134.7393057112199</v>
      </c>
      <c r="AO89">
        <v>1902.2946167814</v>
      </c>
      <c r="AP89">
        <v>1917.9748197864601</v>
      </c>
      <c r="AQ89">
        <v>1818.7917392362899</v>
      </c>
      <c r="AR89">
        <v>1648.0457200353901</v>
      </c>
      <c r="AS89">
        <v>1498.9166835056501</v>
      </c>
      <c r="AT89">
        <v>1274.54022223322</v>
      </c>
      <c r="AU89">
        <v>1011.61494825871</v>
      </c>
      <c r="AV89">
        <v>1359.9590159347899</v>
      </c>
      <c r="AW89">
        <v>1048.78449712671</v>
      </c>
      <c r="AX89">
        <v>549.27139375135403</v>
      </c>
      <c r="AY89">
        <v>600.12251172310596</v>
      </c>
      <c r="AZ89">
        <v>468.84428245092897</v>
      </c>
      <c r="BA89">
        <v>408.55509780152403</v>
      </c>
      <c r="BB89">
        <v>384.74712649285902</v>
      </c>
      <c r="BC89">
        <v>327.58947762356701</v>
      </c>
      <c r="BD89">
        <v>316.77993655737299</v>
      </c>
      <c r="BE89">
        <v>308.397048073934</v>
      </c>
      <c r="BF89">
        <v>294.06914042608997</v>
      </c>
      <c r="BG89">
        <v>291.89535927639002</v>
      </c>
      <c r="BH89">
        <v>282.24830756537199</v>
      </c>
      <c r="BI89">
        <v>282.371791881479</v>
      </c>
      <c r="BJ89">
        <v>265.51539397571099</v>
      </c>
      <c r="BK89">
        <v>283.06231343086199</v>
      </c>
      <c r="BL89">
        <v>269.347145183176</v>
      </c>
      <c r="BM89">
        <v>269.73647247126797</v>
      </c>
      <c r="BN89">
        <v>273.17395703457902</v>
      </c>
      <c r="BO89">
        <v>271.38243852244699</v>
      </c>
      <c r="BP89">
        <v>271.83530329531698</v>
      </c>
      <c r="BQ89">
        <v>273.179307144088</v>
      </c>
      <c r="BR89">
        <v>280.49025713063298</v>
      </c>
      <c r="BS89">
        <v>268.83583517348899</v>
      </c>
      <c r="BT89">
        <v>268.92603275922102</v>
      </c>
      <c r="BU89">
        <v>271.24500621235001</v>
      </c>
      <c r="BV89">
        <v>265.74073675387802</v>
      </c>
      <c r="BW89">
        <v>263.85713099442501</v>
      </c>
      <c r="BX89">
        <v>270.92248553855097</v>
      </c>
      <c r="BY89">
        <v>264.00740215143298</v>
      </c>
      <c r="BZ89">
        <v>274.73322357061602</v>
      </c>
      <c r="CA89">
        <v>265.37969741875497</v>
      </c>
      <c r="CB89">
        <v>268.56443394327698</v>
      </c>
      <c r="CC89">
        <v>274.66222223117501</v>
      </c>
      <c r="CD89">
        <v>278.02056110353601</v>
      </c>
    </row>
    <row r="90" spans="1:82" x14ac:dyDescent="0.25">
      <c r="A90">
        <v>21.148197596795701</v>
      </c>
      <c r="B90">
        <v>268.54353557671601</v>
      </c>
      <c r="C90">
        <v>271.88946648227</v>
      </c>
      <c r="D90">
        <v>272.36007068706198</v>
      </c>
      <c r="E90">
        <v>271.23675775079198</v>
      </c>
      <c r="F90">
        <v>278.01029400881799</v>
      </c>
      <c r="G90">
        <v>279.07380438310298</v>
      </c>
      <c r="H90">
        <v>279.30218289804498</v>
      </c>
      <c r="I90">
        <v>274.83521232592301</v>
      </c>
      <c r="J90">
        <v>269.25705445960199</v>
      </c>
      <c r="K90">
        <v>280.68753328728701</v>
      </c>
      <c r="L90">
        <v>268.56692200939801</v>
      </c>
      <c r="M90">
        <v>276.50247916338998</v>
      </c>
      <c r="N90">
        <v>273.24658526393802</v>
      </c>
      <c r="O90">
        <v>275.18072619018398</v>
      </c>
      <c r="P90">
        <v>309.401554693734</v>
      </c>
      <c r="Q90">
        <v>289.60277826257698</v>
      </c>
      <c r="R90">
        <v>275.389941020935</v>
      </c>
      <c r="S90">
        <v>299.85532464758398</v>
      </c>
      <c r="T90">
        <v>313.54732816477298</v>
      </c>
      <c r="U90">
        <v>351.57433799964599</v>
      </c>
      <c r="V90">
        <v>356.40660536899702</v>
      </c>
      <c r="W90">
        <v>367.057913895875</v>
      </c>
      <c r="X90">
        <v>347.54889133915202</v>
      </c>
      <c r="Y90">
        <v>371.19555610199501</v>
      </c>
      <c r="Z90">
        <v>442.69168221809099</v>
      </c>
      <c r="AA90">
        <v>567.52556939182398</v>
      </c>
      <c r="AB90">
        <v>880.42078872379795</v>
      </c>
      <c r="AC90">
        <v>1333.0350678497</v>
      </c>
      <c r="AD90">
        <v>1684.29417545518</v>
      </c>
      <c r="AE90">
        <v>2025.3902047793999</v>
      </c>
      <c r="AF90">
        <v>2174.75638676785</v>
      </c>
      <c r="AG90">
        <v>2339.1955624821899</v>
      </c>
      <c r="AH90">
        <v>2472.56856707622</v>
      </c>
      <c r="AI90">
        <v>2327.7915132262201</v>
      </c>
      <c r="AJ90">
        <v>2207.5144211552201</v>
      </c>
      <c r="AK90">
        <v>2218.72016355801</v>
      </c>
      <c r="AL90">
        <v>2471.9413435966098</v>
      </c>
      <c r="AM90">
        <v>2778.7963483563799</v>
      </c>
      <c r="AN90">
        <v>2184.4194662089699</v>
      </c>
      <c r="AO90">
        <v>1941.98455451828</v>
      </c>
      <c r="AP90">
        <v>1959.25894904699</v>
      </c>
      <c r="AQ90">
        <v>1843.8981599108699</v>
      </c>
      <c r="AR90">
        <v>1669.89033275886</v>
      </c>
      <c r="AS90">
        <v>1516.57398905471</v>
      </c>
      <c r="AT90">
        <v>1278.3078943104099</v>
      </c>
      <c r="AU90">
        <v>1024.5148207852401</v>
      </c>
      <c r="AV90">
        <v>1400.9242098202999</v>
      </c>
      <c r="AW90">
        <v>1054.9696948445801</v>
      </c>
      <c r="AX90">
        <v>549.70997841487099</v>
      </c>
      <c r="AY90">
        <v>605.82517813989102</v>
      </c>
      <c r="AZ90">
        <v>467.35418993649103</v>
      </c>
      <c r="BA90">
        <v>410.62170843721702</v>
      </c>
      <c r="BB90">
        <v>384.31839584833301</v>
      </c>
      <c r="BC90">
        <v>331.03529974789097</v>
      </c>
      <c r="BD90">
        <v>315.50840608417201</v>
      </c>
      <c r="BE90">
        <v>307.68124750058001</v>
      </c>
      <c r="BF90">
        <v>292.84087797997302</v>
      </c>
      <c r="BG90">
        <v>289.23742392001498</v>
      </c>
      <c r="BH90">
        <v>280.76115279486498</v>
      </c>
      <c r="BI90">
        <v>283.53933181261402</v>
      </c>
      <c r="BJ90">
        <v>266.38356804052898</v>
      </c>
      <c r="BK90">
        <v>278.96799952481899</v>
      </c>
      <c r="BL90">
        <v>267.53824844638302</v>
      </c>
      <c r="BM90">
        <v>268.47042556841001</v>
      </c>
      <c r="BN90">
        <v>273.79849414582998</v>
      </c>
      <c r="BO90">
        <v>272.50025112348197</v>
      </c>
      <c r="BP90">
        <v>271.197039279504</v>
      </c>
      <c r="BQ90">
        <v>273.76298288184199</v>
      </c>
      <c r="BR90">
        <v>281.47499463676701</v>
      </c>
      <c r="BS90">
        <v>267.634169147634</v>
      </c>
      <c r="BT90">
        <v>266.19468149491001</v>
      </c>
      <c r="BU90">
        <v>271.69692349764802</v>
      </c>
      <c r="BV90">
        <v>265.52389810075101</v>
      </c>
      <c r="BW90">
        <v>265.095559460375</v>
      </c>
      <c r="BX90">
        <v>271.132748763942</v>
      </c>
      <c r="BY90">
        <v>263.95309511075499</v>
      </c>
      <c r="BZ90">
        <v>275.59711047608999</v>
      </c>
      <c r="CA90">
        <v>263.88838794915802</v>
      </c>
      <c r="CB90">
        <v>269.03295159413199</v>
      </c>
      <c r="CC90">
        <v>274.43168364723499</v>
      </c>
      <c r="CD90">
        <v>277.10288647704101</v>
      </c>
    </row>
    <row r="91" spans="1:82" x14ac:dyDescent="0.25">
      <c r="A91">
        <v>21.388518024031999</v>
      </c>
      <c r="B91">
        <v>268.82392895458401</v>
      </c>
      <c r="C91">
        <v>272.54947466443298</v>
      </c>
      <c r="D91">
        <v>269.98962172123299</v>
      </c>
      <c r="E91">
        <v>268.49360176429798</v>
      </c>
      <c r="F91">
        <v>279.64266444713797</v>
      </c>
      <c r="G91">
        <v>277.01526320951598</v>
      </c>
      <c r="H91">
        <v>278.86017729600098</v>
      </c>
      <c r="I91">
        <v>272.80237270131698</v>
      </c>
      <c r="J91">
        <v>267.51570466487499</v>
      </c>
      <c r="K91">
        <v>284.58208379083999</v>
      </c>
      <c r="L91">
        <v>269.04856367097398</v>
      </c>
      <c r="M91">
        <v>275.61250547620699</v>
      </c>
      <c r="N91">
        <v>269.87119806158302</v>
      </c>
      <c r="O91">
        <v>276.29956837658602</v>
      </c>
      <c r="P91">
        <v>306.77890464440202</v>
      </c>
      <c r="Q91">
        <v>290.38199135978698</v>
      </c>
      <c r="R91">
        <v>274.258527831062</v>
      </c>
      <c r="S91">
        <v>298.54043754678997</v>
      </c>
      <c r="T91">
        <v>313.98004043485901</v>
      </c>
      <c r="U91">
        <v>349.10151627896403</v>
      </c>
      <c r="V91">
        <v>357.33484546346898</v>
      </c>
      <c r="W91">
        <v>368.53602390601498</v>
      </c>
      <c r="X91">
        <v>347.50191167235499</v>
      </c>
      <c r="Y91">
        <v>373.246482607882</v>
      </c>
      <c r="Z91">
        <v>447.19651683492202</v>
      </c>
      <c r="AA91">
        <v>575.19077267452599</v>
      </c>
      <c r="AB91">
        <v>894.88669739215698</v>
      </c>
      <c r="AC91">
        <v>1362.4212787547399</v>
      </c>
      <c r="AD91">
        <v>1720.8464741687401</v>
      </c>
      <c r="AE91">
        <v>2067.6445714761899</v>
      </c>
      <c r="AF91">
        <v>2214.4771726737899</v>
      </c>
      <c r="AG91">
        <v>2379.1626740551201</v>
      </c>
      <c r="AH91">
        <v>2491.6330704439501</v>
      </c>
      <c r="AI91">
        <v>2355.1578073908299</v>
      </c>
      <c r="AJ91">
        <v>2225.3161898616499</v>
      </c>
      <c r="AK91">
        <v>2232.66321055463</v>
      </c>
      <c r="AL91">
        <v>2519.0745944557498</v>
      </c>
      <c r="AM91">
        <v>2831.8082901324301</v>
      </c>
      <c r="AN91">
        <v>2229.1550127198402</v>
      </c>
      <c r="AO91">
        <v>1974.11237223886</v>
      </c>
      <c r="AP91">
        <v>1993.7150573639899</v>
      </c>
      <c r="AQ91">
        <v>1866.1337047193099</v>
      </c>
      <c r="AR91">
        <v>1689.86273726118</v>
      </c>
      <c r="AS91">
        <v>1534.8525740288401</v>
      </c>
      <c r="AT91">
        <v>1280.1397634673399</v>
      </c>
      <c r="AU91">
        <v>1035.45166698869</v>
      </c>
      <c r="AV91">
        <v>1437.1799380559801</v>
      </c>
      <c r="AW91">
        <v>1060.2257008557499</v>
      </c>
      <c r="AX91">
        <v>551.59238787886204</v>
      </c>
      <c r="AY91">
        <v>612.855355904985</v>
      </c>
      <c r="AZ91">
        <v>469.01152504208699</v>
      </c>
      <c r="BA91">
        <v>411.129104445537</v>
      </c>
      <c r="BB91">
        <v>383.62574005352599</v>
      </c>
      <c r="BC91">
        <v>331.19103375120602</v>
      </c>
      <c r="BD91">
        <v>317.22196205949803</v>
      </c>
      <c r="BE91">
        <v>307.73492500255901</v>
      </c>
      <c r="BF91">
        <v>295.97267347277398</v>
      </c>
      <c r="BG91">
        <v>286.22977332770103</v>
      </c>
      <c r="BH91">
        <v>279.72895718188499</v>
      </c>
      <c r="BI91">
        <v>280.85513995519801</v>
      </c>
      <c r="BJ91">
        <v>267.37232670975402</v>
      </c>
      <c r="BK91">
        <v>278.16165959315703</v>
      </c>
      <c r="BL91">
        <v>269.31902923730502</v>
      </c>
      <c r="BM91">
        <v>267.97490779624502</v>
      </c>
      <c r="BN91">
        <v>272.829086035682</v>
      </c>
      <c r="BO91">
        <v>274.47669245534303</v>
      </c>
      <c r="BP91">
        <v>270.725540234444</v>
      </c>
      <c r="BQ91">
        <v>272.64047233520898</v>
      </c>
      <c r="BR91">
        <v>281.64818020199101</v>
      </c>
      <c r="BS91">
        <v>266.15395452094498</v>
      </c>
      <c r="BT91">
        <v>265.64362177132898</v>
      </c>
      <c r="BU91">
        <v>271.936766696728</v>
      </c>
      <c r="BV91">
        <v>266.04432220285202</v>
      </c>
      <c r="BW91">
        <v>265.71972164858698</v>
      </c>
      <c r="BX91">
        <v>269.90542546046902</v>
      </c>
      <c r="BY91">
        <v>264.75884095707801</v>
      </c>
      <c r="BZ91">
        <v>270.25624402734098</v>
      </c>
      <c r="CA91">
        <v>259.58320492033101</v>
      </c>
      <c r="CB91">
        <v>267.76337221234297</v>
      </c>
      <c r="CC91">
        <v>272.346968884288</v>
      </c>
      <c r="CD91">
        <v>274.46239567556501</v>
      </c>
    </row>
    <row r="92" spans="1:82" x14ac:dyDescent="0.25">
      <c r="A92">
        <v>21.628838451268301</v>
      </c>
      <c r="B92">
        <v>269.49919574407602</v>
      </c>
      <c r="C92">
        <v>273.16656909434897</v>
      </c>
      <c r="D92">
        <v>270.75585391846499</v>
      </c>
      <c r="E92">
        <v>266.735234022474</v>
      </c>
      <c r="F92">
        <v>278.08246911438602</v>
      </c>
      <c r="G92">
        <v>277.24574217416398</v>
      </c>
      <c r="H92">
        <v>278.23134890945698</v>
      </c>
      <c r="I92">
        <v>273.66897786023299</v>
      </c>
      <c r="J92">
        <v>267.97982132959902</v>
      </c>
      <c r="K92">
        <v>284.32837886355497</v>
      </c>
      <c r="L92">
        <v>269.11135669502897</v>
      </c>
      <c r="M92">
        <v>274.71720281384802</v>
      </c>
      <c r="N92">
        <v>270.11036191377798</v>
      </c>
      <c r="O92">
        <v>275.93022856877701</v>
      </c>
      <c r="P92">
        <v>304.41853072747602</v>
      </c>
      <c r="Q92">
        <v>289.843657464616</v>
      </c>
      <c r="R92">
        <v>276.78890970296999</v>
      </c>
      <c r="S92">
        <v>299.02386522801299</v>
      </c>
      <c r="T92">
        <v>313.39734224168501</v>
      </c>
      <c r="U92">
        <v>347.98945491444198</v>
      </c>
      <c r="V92">
        <v>356.69868418698701</v>
      </c>
      <c r="W92">
        <v>365.308071073147</v>
      </c>
      <c r="X92">
        <v>343.48619256539098</v>
      </c>
      <c r="Y92">
        <v>374.25405222204603</v>
      </c>
      <c r="Z92">
        <v>446.92865009861902</v>
      </c>
      <c r="AA92">
        <v>574.04354654552503</v>
      </c>
      <c r="AB92">
        <v>887.46682717425699</v>
      </c>
      <c r="AC92">
        <v>1324.1041393359101</v>
      </c>
      <c r="AD92">
        <v>1674.1108095238999</v>
      </c>
      <c r="AE92">
        <v>1981.83532227769</v>
      </c>
      <c r="AF92">
        <v>2125.9709664437701</v>
      </c>
      <c r="AG92">
        <v>2290.7163001814502</v>
      </c>
      <c r="AH92">
        <v>2387.3412981777801</v>
      </c>
      <c r="AI92">
        <v>2255.1042735562401</v>
      </c>
      <c r="AJ92">
        <v>2149.7628220945398</v>
      </c>
      <c r="AK92">
        <v>2142.5023115735999</v>
      </c>
      <c r="AL92">
        <v>2442.6233181272601</v>
      </c>
      <c r="AM92">
        <v>2729.9563356311801</v>
      </c>
      <c r="AN92">
        <v>2163.6280213064701</v>
      </c>
      <c r="AO92">
        <v>1919.8223629327199</v>
      </c>
      <c r="AP92">
        <v>1935.56186155668</v>
      </c>
      <c r="AQ92">
        <v>1800.8354213744001</v>
      </c>
      <c r="AR92">
        <v>1646.4218020834701</v>
      </c>
      <c r="AS92">
        <v>1493.1613195243699</v>
      </c>
      <c r="AT92">
        <v>1238.87374130993</v>
      </c>
      <c r="AU92">
        <v>1004.10849703947</v>
      </c>
      <c r="AV92">
        <v>1394.5606226033201</v>
      </c>
      <c r="AW92">
        <v>1021.4105201727</v>
      </c>
      <c r="AX92">
        <v>538.93452752063797</v>
      </c>
      <c r="AY92">
        <v>601.15407633118605</v>
      </c>
      <c r="AZ92">
        <v>462.14644004756298</v>
      </c>
      <c r="BA92">
        <v>407.320855521309</v>
      </c>
      <c r="BB92">
        <v>378.042586721048</v>
      </c>
      <c r="BC92">
        <v>329.42912220635202</v>
      </c>
      <c r="BD92">
        <v>317.22369777026199</v>
      </c>
      <c r="BE92">
        <v>305.30880008749602</v>
      </c>
      <c r="BF92">
        <v>294.63385322219</v>
      </c>
      <c r="BG92">
        <v>287.48649806634597</v>
      </c>
      <c r="BH92">
        <v>279.15378292346003</v>
      </c>
      <c r="BI92">
        <v>279.69652885030501</v>
      </c>
      <c r="BJ92">
        <v>266.98851027746201</v>
      </c>
      <c r="BK92">
        <v>276.33165066390399</v>
      </c>
      <c r="BL92">
        <v>269.10551714847799</v>
      </c>
      <c r="BM92">
        <v>266.87576879417497</v>
      </c>
      <c r="BN92">
        <v>273.79230540341302</v>
      </c>
      <c r="BO92">
        <v>273.358444512912</v>
      </c>
      <c r="BP92">
        <v>270.11702918001498</v>
      </c>
      <c r="BQ92">
        <v>272.390367917167</v>
      </c>
      <c r="BR92">
        <v>280.81890571001401</v>
      </c>
      <c r="BS92">
        <v>266.44662116260298</v>
      </c>
      <c r="BT92">
        <v>264.71557209659301</v>
      </c>
      <c r="BU92">
        <v>273.49218026279698</v>
      </c>
      <c r="BV92">
        <v>266.885296908263</v>
      </c>
      <c r="BW92">
        <v>267.27651394029903</v>
      </c>
      <c r="BX92">
        <v>269.823543880665</v>
      </c>
      <c r="BY92">
        <v>264.26894814405898</v>
      </c>
      <c r="BZ92">
        <v>269.424791760679</v>
      </c>
      <c r="CA92">
        <v>260.58687701821901</v>
      </c>
      <c r="CB92">
        <v>267.252506447462</v>
      </c>
      <c r="CC92">
        <v>273.013808600978</v>
      </c>
      <c r="CD92">
        <v>273.74959360711301</v>
      </c>
    </row>
    <row r="93" spans="1:82" x14ac:dyDescent="0.25">
      <c r="A93">
        <v>21.869158878504599</v>
      </c>
      <c r="B93">
        <v>270.97329006334002</v>
      </c>
      <c r="C93">
        <v>274.17561949126099</v>
      </c>
      <c r="D93">
        <v>271.41515221433798</v>
      </c>
      <c r="E93">
        <v>264.10998033399198</v>
      </c>
      <c r="F93">
        <v>275.55843217787498</v>
      </c>
      <c r="G93">
        <v>277.38454366225898</v>
      </c>
      <c r="H93">
        <v>277.23126140547299</v>
      </c>
      <c r="I93">
        <v>275.03390771450802</v>
      </c>
      <c r="J93">
        <v>269.13664503099301</v>
      </c>
      <c r="K93">
        <v>284.82206267467598</v>
      </c>
      <c r="L93">
        <v>269.21816781187999</v>
      </c>
      <c r="M93">
        <v>273.54777058961099</v>
      </c>
      <c r="N93">
        <v>270.25126457489398</v>
      </c>
      <c r="O93">
        <v>275.76902783507899</v>
      </c>
      <c r="P93">
        <v>304.44555423722102</v>
      </c>
      <c r="Q93">
        <v>288.53304205571101</v>
      </c>
      <c r="R93">
        <v>279.48698850450597</v>
      </c>
      <c r="S93">
        <v>299.60665062110002</v>
      </c>
      <c r="T93">
        <v>312.72146510281499</v>
      </c>
      <c r="U93">
        <v>347.67334194118899</v>
      </c>
      <c r="V93">
        <v>356.231267210071</v>
      </c>
      <c r="W93">
        <v>361.86799854092698</v>
      </c>
      <c r="X93">
        <v>339.79925036145102</v>
      </c>
      <c r="Y93">
        <v>376.60772380064998</v>
      </c>
      <c r="Z93">
        <v>447.86770749609502</v>
      </c>
      <c r="AA93">
        <v>574.94760354174298</v>
      </c>
      <c r="AB93">
        <v>885.74695150004595</v>
      </c>
      <c r="AC93">
        <v>1309.3918728533099</v>
      </c>
      <c r="AD93">
        <v>1660.7190283431801</v>
      </c>
      <c r="AE93">
        <v>1948.9622899871999</v>
      </c>
      <c r="AF93">
        <v>2093.2716995380301</v>
      </c>
      <c r="AG93">
        <v>2261.3205461908401</v>
      </c>
      <c r="AH93">
        <v>2349.0796879905502</v>
      </c>
      <c r="AI93">
        <v>2219.4770823407798</v>
      </c>
      <c r="AJ93">
        <v>2125.4679273394299</v>
      </c>
      <c r="AK93">
        <v>2109.97831041375</v>
      </c>
      <c r="AL93">
        <v>2417.18180140807</v>
      </c>
      <c r="AM93">
        <v>2694.8039938277102</v>
      </c>
      <c r="AN93">
        <v>2143.1279005587398</v>
      </c>
      <c r="AO93">
        <v>1903.5978306259699</v>
      </c>
      <c r="AP93">
        <v>1916.0626460465501</v>
      </c>
      <c r="AQ93">
        <v>1779.0897773230399</v>
      </c>
      <c r="AR93">
        <v>1635.4986013202699</v>
      </c>
      <c r="AS93">
        <v>1482.2002617942201</v>
      </c>
      <c r="AT93">
        <v>1224.5748213455499</v>
      </c>
      <c r="AU93">
        <v>992.94769914690903</v>
      </c>
      <c r="AV93">
        <v>1379.3776039552399</v>
      </c>
      <c r="AW93">
        <v>1005.36426531907</v>
      </c>
      <c r="AX93">
        <v>534.54434956025398</v>
      </c>
      <c r="AY93">
        <v>597.68560128692195</v>
      </c>
      <c r="AZ93">
        <v>459.13603994659297</v>
      </c>
      <c r="BA93">
        <v>405.97501462348799</v>
      </c>
      <c r="BB93">
        <v>374.45911719150098</v>
      </c>
      <c r="BC93">
        <v>328.81040177816402</v>
      </c>
      <c r="BD93">
        <v>317.916795630541</v>
      </c>
      <c r="BE93">
        <v>301.82624698629201</v>
      </c>
      <c r="BF93">
        <v>293.55074292484699</v>
      </c>
      <c r="BG93">
        <v>289.294551198813</v>
      </c>
      <c r="BH93">
        <v>278.10002080067602</v>
      </c>
      <c r="BI93">
        <v>277.64249125431098</v>
      </c>
      <c r="BJ93">
        <v>266.61322323320502</v>
      </c>
      <c r="BK93">
        <v>274.22870085028597</v>
      </c>
      <c r="BL93">
        <v>268.742985326743</v>
      </c>
      <c r="BM93">
        <v>265.36379122446198</v>
      </c>
      <c r="BN93">
        <v>275.182559510565</v>
      </c>
      <c r="BO93">
        <v>271.81551465138602</v>
      </c>
      <c r="BP93">
        <v>269.33531207019598</v>
      </c>
      <c r="BQ93">
        <v>272.32097875439302</v>
      </c>
      <c r="BR93">
        <v>279.29907760106499</v>
      </c>
      <c r="BS93">
        <v>266.68732781576603</v>
      </c>
      <c r="BT93">
        <v>263.16180543100802</v>
      </c>
      <c r="BU93">
        <v>275.68362789558603</v>
      </c>
      <c r="BV93">
        <v>267.899274862901</v>
      </c>
      <c r="BW93">
        <v>267.33567809604699</v>
      </c>
      <c r="BX93">
        <v>270.480650583466</v>
      </c>
      <c r="BY93">
        <v>263.95836980259901</v>
      </c>
      <c r="BZ93">
        <v>267.79822513252901</v>
      </c>
      <c r="CA93">
        <v>261.69371557173002</v>
      </c>
      <c r="CB93">
        <v>267.993190725452</v>
      </c>
      <c r="CC93">
        <v>274.354579636994</v>
      </c>
      <c r="CD93">
        <v>271.55400722915999</v>
      </c>
    </row>
    <row r="94" spans="1:82" x14ac:dyDescent="0.25">
      <c r="A94">
        <v>22.109479305740901</v>
      </c>
      <c r="B94">
        <v>273.811454509626</v>
      </c>
      <c r="C94">
        <v>275.63591298343999</v>
      </c>
      <c r="D94">
        <v>276.71014082958101</v>
      </c>
      <c r="E94">
        <v>267.16482268992303</v>
      </c>
      <c r="F94">
        <v>277.10174494053598</v>
      </c>
      <c r="G94">
        <v>277.79065904404598</v>
      </c>
      <c r="H94">
        <v>276.685295035845</v>
      </c>
      <c r="I94">
        <v>279.71465940241899</v>
      </c>
      <c r="J94">
        <v>273.24806170387097</v>
      </c>
      <c r="K94">
        <v>282.46835007880401</v>
      </c>
      <c r="L94">
        <v>269.834831654217</v>
      </c>
      <c r="M94">
        <v>273.31679168778697</v>
      </c>
      <c r="N94">
        <v>271.64348974035897</v>
      </c>
      <c r="O94">
        <v>278.345925953988</v>
      </c>
      <c r="P94">
        <v>305.19923613294401</v>
      </c>
      <c r="Q94">
        <v>288.881425328337</v>
      </c>
      <c r="R94">
        <v>282.65978710628798</v>
      </c>
      <c r="S94">
        <v>299.99367101220002</v>
      </c>
      <c r="T94">
        <v>313.97522529649598</v>
      </c>
      <c r="U94">
        <v>349.13349497588098</v>
      </c>
      <c r="V94">
        <v>357.97130619246298</v>
      </c>
      <c r="W94">
        <v>364.36572381621801</v>
      </c>
      <c r="X94">
        <v>341.27565161129002</v>
      </c>
      <c r="Y94">
        <v>377.26808797364299</v>
      </c>
      <c r="Z94">
        <v>448.28215032175598</v>
      </c>
      <c r="AA94">
        <v>577.04652261312503</v>
      </c>
      <c r="AB94">
        <v>884.40063331996396</v>
      </c>
      <c r="AC94">
        <v>1301.8220229287999</v>
      </c>
      <c r="AD94">
        <v>1643.5560529976201</v>
      </c>
      <c r="AE94">
        <v>1891.3862113602299</v>
      </c>
      <c r="AF94">
        <v>2034.6207404735301</v>
      </c>
      <c r="AG94">
        <v>2203.66148350299</v>
      </c>
      <c r="AH94">
        <v>2252.2078242633102</v>
      </c>
      <c r="AI94">
        <v>2143.3419088813398</v>
      </c>
      <c r="AJ94">
        <v>2046.9441969895299</v>
      </c>
      <c r="AK94">
        <v>2020.4200989313099</v>
      </c>
      <c r="AL94">
        <v>2358.0267338621102</v>
      </c>
      <c r="AM94">
        <v>2619.01454657657</v>
      </c>
      <c r="AN94">
        <v>2079.7511129628301</v>
      </c>
      <c r="AO94">
        <v>1841.40267242562</v>
      </c>
      <c r="AP94">
        <v>1864.7618198805801</v>
      </c>
      <c r="AQ94">
        <v>1731.6122249736</v>
      </c>
      <c r="AR94">
        <v>1575.3767852242299</v>
      </c>
      <c r="AS94">
        <v>1425.5276051037299</v>
      </c>
      <c r="AT94">
        <v>1189.9250494138601</v>
      </c>
      <c r="AU94">
        <v>969.79483306623604</v>
      </c>
      <c r="AV94">
        <v>1385.1308754245299</v>
      </c>
      <c r="AW94">
        <v>976.51682295439002</v>
      </c>
      <c r="AX94">
        <v>528.30158282338596</v>
      </c>
      <c r="AY94">
        <v>588.47298022107998</v>
      </c>
      <c r="AZ94">
        <v>453.684002171727</v>
      </c>
      <c r="BA94">
        <v>403.038231936881</v>
      </c>
      <c r="BB94">
        <v>371.423399869702</v>
      </c>
      <c r="BC94">
        <v>328.80853611888</v>
      </c>
      <c r="BD94">
        <v>316.53580698212699</v>
      </c>
      <c r="BE94">
        <v>302.422902446911</v>
      </c>
      <c r="BF94">
        <v>293.69139850978303</v>
      </c>
      <c r="BG94">
        <v>290.49161272799898</v>
      </c>
      <c r="BH94">
        <v>279.16345963107199</v>
      </c>
      <c r="BI94">
        <v>279.02845320966799</v>
      </c>
      <c r="BJ94">
        <v>269.34146676854402</v>
      </c>
      <c r="BK94">
        <v>275.08463525457898</v>
      </c>
      <c r="BL94">
        <v>271.26350106746702</v>
      </c>
      <c r="BM94">
        <v>266.46498835015501</v>
      </c>
      <c r="BN94">
        <v>274.95646602650697</v>
      </c>
      <c r="BO94">
        <v>273.10538920537499</v>
      </c>
      <c r="BP94">
        <v>270.09167460978898</v>
      </c>
      <c r="BQ94">
        <v>271.65259439651697</v>
      </c>
      <c r="BR94">
        <v>277.96934695211399</v>
      </c>
      <c r="BS94">
        <v>266.49765160854798</v>
      </c>
      <c r="BT94">
        <v>263.26764998584599</v>
      </c>
      <c r="BU94">
        <v>273.55008979298202</v>
      </c>
      <c r="BV94">
        <v>268.33896189096498</v>
      </c>
      <c r="BW94">
        <v>266.99563043786497</v>
      </c>
      <c r="BX94">
        <v>272.17642474299299</v>
      </c>
      <c r="BY94">
        <v>265.69732016207399</v>
      </c>
      <c r="BZ94">
        <v>267.48022443420001</v>
      </c>
      <c r="CA94">
        <v>260.85661912792801</v>
      </c>
      <c r="CB94">
        <v>266.53980474420899</v>
      </c>
      <c r="CC94">
        <v>274.92866811391599</v>
      </c>
      <c r="CD94">
        <v>272.56078854719499</v>
      </c>
    </row>
    <row r="95" spans="1:82" x14ac:dyDescent="0.25">
      <c r="A95">
        <v>22.349799732977299</v>
      </c>
      <c r="B95">
        <v>273.05970120254102</v>
      </c>
      <c r="C95">
        <v>276.78528683832798</v>
      </c>
      <c r="D95">
        <v>279.39787998484002</v>
      </c>
      <c r="E95">
        <v>269.454217226156</v>
      </c>
      <c r="F95">
        <v>277.67853839715701</v>
      </c>
      <c r="G95">
        <v>278.09756643588798</v>
      </c>
      <c r="H95">
        <v>275.55778896089402</v>
      </c>
      <c r="I95">
        <v>280.474530035702</v>
      </c>
      <c r="J95">
        <v>274.809855009069</v>
      </c>
      <c r="K95">
        <v>279.54631671060901</v>
      </c>
      <c r="L95">
        <v>269.20319058736698</v>
      </c>
      <c r="M95">
        <v>273.19607350098102</v>
      </c>
      <c r="N95">
        <v>271.49863193878099</v>
      </c>
      <c r="O95">
        <v>277.50963531898202</v>
      </c>
      <c r="P95">
        <v>304.58822828887401</v>
      </c>
      <c r="Q95">
        <v>289.61063834819902</v>
      </c>
      <c r="R95">
        <v>283.33741519843699</v>
      </c>
      <c r="S95">
        <v>300.47113448686201</v>
      </c>
      <c r="T95">
        <v>314.69387023512201</v>
      </c>
      <c r="U95">
        <v>350.332790032037</v>
      </c>
      <c r="V95">
        <v>359.48038106656099</v>
      </c>
      <c r="W95">
        <v>365.81913826703101</v>
      </c>
      <c r="X95">
        <v>342.441595538218</v>
      </c>
      <c r="Y95">
        <v>377.660537824865</v>
      </c>
      <c r="Z95">
        <v>450.89352703544699</v>
      </c>
      <c r="AA95">
        <v>584.67242659445401</v>
      </c>
      <c r="AB95">
        <v>897.03032077221906</v>
      </c>
      <c r="AC95">
        <v>1318.5127968071599</v>
      </c>
      <c r="AD95">
        <v>1659.2046057069099</v>
      </c>
      <c r="AE95">
        <v>1876.8058358164899</v>
      </c>
      <c r="AF95">
        <v>2021.4446123520599</v>
      </c>
      <c r="AG95">
        <v>2195.22959740223</v>
      </c>
      <c r="AH95">
        <v>2212.64868963967</v>
      </c>
      <c r="AI95">
        <v>2118.0100471536698</v>
      </c>
      <c r="AJ95">
        <v>2015.3905158591599</v>
      </c>
      <c r="AK95">
        <v>1979.95905543137</v>
      </c>
      <c r="AL95">
        <v>2352.7203973748601</v>
      </c>
      <c r="AM95">
        <v>2607.1220947481102</v>
      </c>
      <c r="AN95">
        <v>2065.7929611977402</v>
      </c>
      <c r="AO95">
        <v>1821.31626596909</v>
      </c>
      <c r="AP95">
        <v>1854.2845953072001</v>
      </c>
      <c r="AQ95">
        <v>1720.6575921743699</v>
      </c>
      <c r="AR95">
        <v>1549.7598530550399</v>
      </c>
      <c r="AS95">
        <v>1400.4635514044401</v>
      </c>
      <c r="AT95">
        <v>1176.7304587537701</v>
      </c>
      <c r="AU95">
        <v>963.90206165737402</v>
      </c>
      <c r="AV95">
        <v>1414.3489788214399</v>
      </c>
      <c r="AW95">
        <v>966.31895473323596</v>
      </c>
      <c r="AX95">
        <v>525.49352769635004</v>
      </c>
      <c r="AY95">
        <v>589.01106360361803</v>
      </c>
      <c r="AZ95">
        <v>452.010451312557</v>
      </c>
      <c r="BA95">
        <v>402.546425921707</v>
      </c>
      <c r="BB95">
        <v>372.26320666176201</v>
      </c>
      <c r="BC95">
        <v>328.315809865966</v>
      </c>
      <c r="BD95">
        <v>314.78266889145601</v>
      </c>
      <c r="BE95">
        <v>301.53067082695799</v>
      </c>
      <c r="BF95">
        <v>292.808504654481</v>
      </c>
      <c r="BG95">
        <v>290.228907169742</v>
      </c>
      <c r="BH95">
        <v>279.45137295986899</v>
      </c>
      <c r="BI95">
        <v>279.10298191614999</v>
      </c>
      <c r="BJ95">
        <v>268.95608035228003</v>
      </c>
      <c r="BK95">
        <v>273.91763995680498</v>
      </c>
      <c r="BL95">
        <v>272.25457545526598</v>
      </c>
      <c r="BM95">
        <v>266.11103404402201</v>
      </c>
      <c r="BN95">
        <v>273.83338548111101</v>
      </c>
      <c r="BO95">
        <v>272.76552559798301</v>
      </c>
      <c r="BP95">
        <v>271.02352400034698</v>
      </c>
      <c r="BQ95">
        <v>270.95975381179699</v>
      </c>
      <c r="BR95">
        <v>275.42040720043099</v>
      </c>
      <c r="BS95">
        <v>266.196570435963</v>
      </c>
      <c r="BT95">
        <v>263.68962739924302</v>
      </c>
      <c r="BU95">
        <v>272.36353875965398</v>
      </c>
      <c r="BV95">
        <v>269.24138656204599</v>
      </c>
      <c r="BW95">
        <v>266.25490425992803</v>
      </c>
      <c r="BX95">
        <v>272.25323035856798</v>
      </c>
      <c r="BY95">
        <v>265.06121577082598</v>
      </c>
      <c r="BZ95">
        <v>267.42990170931103</v>
      </c>
      <c r="CA95">
        <v>260.57682837809301</v>
      </c>
      <c r="CB95">
        <v>265.84403432537601</v>
      </c>
      <c r="CC95">
        <v>274.65300491447903</v>
      </c>
      <c r="CD95">
        <v>272.911963772055</v>
      </c>
    </row>
    <row r="96" spans="1:82" x14ac:dyDescent="0.25">
      <c r="A96">
        <v>22.590120160213601</v>
      </c>
      <c r="B96">
        <v>272.58403940995601</v>
      </c>
      <c r="C96">
        <v>278.24984015440299</v>
      </c>
      <c r="D96">
        <v>279.41580260371899</v>
      </c>
      <c r="E96">
        <v>268.487685929061</v>
      </c>
      <c r="F96">
        <v>276.684061214297</v>
      </c>
      <c r="G96">
        <v>277.266617518207</v>
      </c>
      <c r="H96">
        <v>276.45583543114702</v>
      </c>
      <c r="I96">
        <v>277.44756936456099</v>
      </c>
      <c r="J96">
        <v>271.835170454435</v>
      </c>
      <c r="K96">
        <v>277.72758842669299</v>
      </c>
      <c r="L96">
        <v>270.30360151597699</v>
      </c>
      <c r="M96">
        <v>274.83733535758</v>
      </c>
      <c r="N96">
        <v>269.89982885790602</v>
      </c>
      <c r="O96">
        <v>273.27701569502102</v>
      </c>
      <c r="P96">
        <v>303.82624704172503</v>
      </c>
      <c r="Q96">
        <v>290.288956388347</v>
      </c>
      <c r="R96">
        <v>281.67571299749602</v>
      </c>
      <c r="S96">
        <v>302.12540731937997</v>
      </c>
      <c r="T96">
        <v>317.61319002486101</v>
      </c>
      <c r="U96">
        <v>350.072700348056</v>
      </c>
      <c r="V96">
        <v>359.35628334015399</v>
      </c>
      <c r="W96">
        <v>364.90308063510099</v>
      </c>
      <c r="X96">
        <v>343.55734189752002</v>
      </c>
      <c r="Y96">
        <v>378.05169400216403</v>
      </c>
      <c r="Z96">
        <v>451.66930876699303</v>
      </c>
      <c r="AA96">
        <v>590.66006796387205</v>
      </c>
      <c r="AB96">
        <v>909.53289752724095</v>
      </c>
      <c r="AC96">
        <v>1334.7349229171</v>
      </c>
      <c r="AD96">
        <v>1680.3637693348101</v>
      </c>
      <c r="AE96">
        <v>1905.1034617453599</v>
      </c>
      <c r="AF96">
        <v>2055.8244699065199</v>
      </c>
      <c r="AG96">
        <v>2228.62119388465</v>
      </c>
      <c r="AH96">
        <v>2247.0858942569198</v>
      </c>
      <c r="AI96">
        <v>2146.10903849841</v>
      </c>
      <c r="AJ96">
        <v>2042.43010034036</v>
      </c>
      <c r="AK96">
        <v>2003.88469791496</v>
      </c>
      <c r="AL96">
        <v>2394.5101539567199</v>
      </c>
      <c r="AM96">
        <v>2649.6238849858801</v>
      </c>
      <c r="AN96">
        <v>2106.93362553525</v>
      </c>
      <c r="AO96">
        <v>1866.9630720428499</v>
      </c>
      <c r="AP96">
        <v>1892.5534136406</v>
      </c>
      <c r="AQ96">
        <v>1744.06705253925</v>
      </c>
      <c r="AR96">
        <v>1570.6514317701799</v>
      </c>
      <c r="AS96">
        <v>1411.93894126553</v>
      </c>
      <c r="AT96">
        <v>1189.44904283148</v>
      </c>
      <c r="AU96">
        <v>971.271312862272</v>
      </c>
      <c r="AV96">
        <v>1428.46662623885</v>
      </c>
      <c r="AW96">
        <v>970.05301368514597</v>
      </c>
      <c r="AX96">
        <v>526.83982386794605</v>
      </c>
      <c r="AY96">
        <v>596.93267292065502</v>
      </c>
      <c r="AZ96">
        <v>451.47946144594499</v>
      </c>
      <c r="BA96">
        <v>404.01520751502699</v>
      </c>
      <c r="BB96">
        <v>375.87397589045401</v>
      </c>
      <c r="BC96">
        <v>328.72194681900601</v>
      </c>
      <c r="BD96">
        <v>313.09249998784702</v>
      </c>
      <c r="BE96">
        <v>302.36421934671802</v>
      </c>
      <c r="BF96">
        <v>293.16607355213699</v>
      </c>
      <c r="BG96">
        <v>287.27378848499899</v>
      </c>
      <c r="BH96">
        <v>281.014145076918</v>
      </c>
      <c r="BI96">
        <v>277.53285323641001</v>
      </c>
      <c r="BJ96">
        <v>268.80893768138799</v>
      </c>
      <c r="BK96">
        <v>270.73180509893501</v>
      </c>
      <c r="BL96">
        <v>271.936739667697</v>
      </c>
      <c r="BM96">
        <v>265.96888446750302</v>
      </c>
      <c r="BN96">
        <v>271.99990074100299</v>
      </c>
      <c r="BO96">
        <v>273.10249871245099</v>
      </c>
      <c r="BP96">
        <v>270.871312596709</v>
      </c>
      <c r="BQ96">
        <v>271.33576771281702</v>
      </c>
      <c r="BR96">
        <v>272.51456437477202</v>
      </c>
      <c r="BS96">
        <v>265.13951113515799</v>
      </c>
      <c r="BT96">
        <v>265.23171430395399</v>
      </c>
      <c r="BU96">
        <v>270.124594916494</v>
      </c>
      <c r="BV96">
        <v>271.03724442532001</v>
      </c>
      <c r="BW96">
        <v>266.32630169253798</v>
      </c>
      <c r="BX96">
        <v>270.918406524033</v>
      </c>
      <c r="BY96">
        <v>266.03136110279399</v>
      </c>
      <c r="BZ96">
        <v>267.18570219403699</v>
      </c>
      <c r="CA96">
        <v>258.58380403236902</v>
      </c>
      <c r="CB96">
        <v>266.20863965973899</v>
      </c>
      <c r="CC96">
        <v>275.77795183804898</v>
      </c>
      <c r="CD96">
        <v>273.721041873719</v>
      </c>
    </row>
    <row r="97" spans="1:82" x14ac:dyDescent="0.25">
      <c r="A97">
        <v>22.8304405874499</v>
      </c>
      <c r="B97">
        <v>276.43134322320202</v>
      </c>
      <c r="C97">
        <v>278.67574330884497</v>
      </c>
      <c r="D97">
        <v>281.727513700705</v>
      </c>
      <c r="E97">
        <v>268.432005974714</v>
      </c>
      <c r="F97">
        <v>277.37263269233102</v>
      </c>
      <c r="G97">
        <v>275.39952934209202</v>
      </c>
      <c r="H97">
        <v>278.12041537279498</v>
      </c>
      <c r="I97">
        <v>279.16601902416699</v>
      </c>
      <c r="J97">
        <v>270.20036189662301</v>
      </c>
      <c r="K97">
        <v>276.85180178078099</v>
      </c>
      <c r="L97">
        <v>269.09300984058302</v>
      </c>
      <c r="M97">
        <v>274.19137677641299</v>
      </c>
      <c r="N97">
        <v>269.25209791553101</v>
      </c>
      <c r="O97">
        <v>273.35616302137799</v>
      </c>
      <c r="P97">
        <v>305.11805673363699</v>
      </c>
      <c r="Q97">
        <v>290.22735768827499</v>
      </c>
      <c r="R97">
        <v>282.36852444756897</v>
      </c>
      <c r="S97">
        <v>302.92199106286103</v>
      </c>
      <c r="T97">
        <v>320.30138879403</v>
      </c>
      <c r="U97">
        <v>346.88276928685099</v>
      </c>
      <c r="V97">
        <v>358.97904307168898</v>
      </c>
      <c r="W97">
        <v>365.49498923393998</v>
      </c>
      <c r="X97">
        <v>343.583977591127</v>
      </c>
      <c r="Y97">
        <v>376.52746063757098</v>
      </c>
      <c r="Z97">
        <v>452.54902850640002</v>
      </c>
      <c r="AA97">
        <v>589.36358442702101</v>
      </c>
      <c r="AB97">
        <v>907.40316963114401</v>
      </c>
      <c r="AC97">
        <v>1313.52244000478</v>
      </c>
      <c r="AD97">
        <v>1672.4845558601601</v>
      </c>
      <c r="AE97">
        <v>1886.4263836433599</v>
      </c>
      <c r="AF97">
        <v>2045.5490956164299</v>
      </c>
      <c r="AG97">
        <v>2216.8829780341398</v>
      </c>
      <c r="AH97">
        <v>2227.8257507626199</v>
      </c>
      <c r="AI97">
        <v>2126.6188838000598</v>
      </c>
      <c r="AJ97">
        <v>2029.4860143139299</v>
      </c>
      <c r="AK97">
        <v>1984.438862603</v>
      </c>
      <c r="AL97">
        <v>2369.1568550214301</v>
      </c>
      <c r="AM97">
        <v>2620.2176491806399</v>
      </c>
      <c r="AN97">
        <v>2085.4314600798102</v>
      </c>
      <c r="AO97">
        <v>1868.5389247834</v>
      </c>
      <c r="AP97">
        <v>1885.8335545182899</v>
      </c>
      <c r="AQ97">
        <v>1726.88268125542</v>
      </c>
      <c r="AR97">
        <v>1557.23682804237</v>
      </c>
      <c r="AS97">
        <v>1394.64256384381</v>
      </c>
      <c r="AT97">
        <v>1169.27821980879</v>
      </c>
      <c r="AU97">
        <v>952.65677649628503</v>
      </c>
      <c r="AV97">
        <v>1411.4384362334799</v>
      </c>
      <c r="AW97">
        <v>954.06955212015396</v>
      </c>
      <c r="AX97">
        <v>520.03204711430806</v>
      </c>
      <c r="AY97">
        <v>594.33314246000305</v>
      </c>
      <c r="AZ97">
        <v>444.913278280724</v>
      </c>
      <c r="BA97">
        <v>400.52717652997399</v>
      </c>
      <c r="BB97">
        <v>374.63639350956601</v>
      </c>
      <c r="BC97">
        <v>328.32721800689302</v>
      </c>
      <c r="BD97">
        <v>313.73574114333701</v>
      </c>
      <c r="BE97">
        <v>302.563397402173</v>
      </c>
      <c r="BF97">
        <v>294.424794011534</v>
      </c>
      <c r="BG97">
        <v>289.40039619149098</v>
      </c>
      <c r="BH97">
        <v>281.88458081417002</v>
      </c>
      <c r="BI97">
        <v>275.00779355257799</v>
      </c>
      <c r="BJ97">
        <v>269.02289316091702</v>
      </c>
      <c r="BK97">
        <v>269.988858651724</v>
      </c>
      <c r="BL97">
        <v>276.54859125946098</v>
      </c>
      <c r="BM97">
        <v>265.77195370587799</v>
      </c>
      <c r="BN97">
        <v>272.07364523944199</v>
      </c>
      <c r="BO97">
        <v>273.039580700795</v>
      </c>
      <c r="BP97">
        <v>269.946732126342</v>
      </c>
      <c r="BQ97">
        <v>273.29119017347398</v>
      </c>
      <c r="BR97">
        <v>271.38038801885699</v>
      </c>
      <c r="BS97">
        <v>265.91681419533501</v>
      </c>
      <c r="BT97">
        <v>264.14183860590703</v>
      </c>
      <c r="BU97">
        <v>269.29135928927002</v>
      </c>
      <c r="BV97">
        <v>274.31815902140198</v>
      </c>
      <c r="BW97">
        <v>267.45901922237698</v>
      </c>
      <c r="BX97">
        <v>270.67883581927202</v>
      </c>
      <c r="BY97">
        <v>263.99125092299403</v>
      </c>
      <c r="BZ97">
        <v>266.70784142153798</v>
      </c>
      <c r="CA97">
        <v>259.88354418959602</v>
      </c>
      <c r="CB97">
        <v>264.98030699480603</v>
      </c>
      <c r="CC97">
        <v>277.405473453127</v>
      </c>
      <c r="CD97">
        <v>274.15469252950902</v>
      </c>
    </row>
    <row r="98" spans="1:82" x14ac:dyDescent="0.25">
      <c r="A98">
        <v>23.070761014686202</v>
      </c>
      <c r="B98">
        <v>278.48785585955102</v>
      </c>
      <c r="C98">
        <v>278.41843162443001</v>
      </c>
      <c r="D98">
        <v>281.625610484162</v>
      </c>
      <c r="E98">
        <v>267.88886278672499</v>
      </c>
      <c r="F98">
        <v>277.42580243579101</v>
      </c>
      <c r="G98">
        <v>275.240763478026</v>
      </c>
      <c r="H98">
        <v>276.81219425081503</v>
      </c>
      <c r="I98">
        <v>279.23772727654102</v>
      </c>
      <c r="J98">
        <v>269.76526514675299</v>
      </c>
      <c r="K98">
        <v>278.83826529361102</v>
      </c>
      <c r="L98">
        <v>269.15256598560399</v>
      </c>
      <c r="M98">
        <v>273.28906007447603</v>
      </c>
      <c r="N98">
        <v>269.50017385286401</v>
      </c>
      <c r="O98">
        <v>272.49132131759899</v>
      </c>
      <c r="P98">
        <v>305.31810802643997</v>
      </c>
      <c r="Q98">
        <v>290.42213011695497</v>
      </c>
      <c r="R98">
        <v>280.49890089510399</v>
      </c>
      <c r="S98">
        <v>305.44164850289098</v>
      </c>
      <c r="T98">
        <v>320.17799820417002</v>
      </c>
      <c r="U98">
        <v>347.14860473479501</v>
      </c>
      <c r="V98">
        <v>359.40318691832198</v>
      </c>
      <c r="W98">
        <v>365.65733778514499</v>
      </c>
      <c r="X98">
        <v>341.53936165421601</v>
      </c>
      <c r="Y98">
        <v>377.08292874089199</v>
      </c>
      <c r="Z98">
        <v>452.83714785716899</v>
      </c>
      <c r="AA98">
        <v>591.83408682059496</v>
      </c>
      <c r="AB98">
        <v>910.033288042256</v>
      </c>
      <c r="AC98">
        <v>1310.5708016895001</v>
      </c>
      <c r="AD98">
        <v>1664.5440724396501</v>
      </c>
      <c r="AE98">
        <v>1873.9043386860401</v>
      </c>
      <c r="AF98">
        <v>2031.28726823648</v>
      </c>
      <c r="AG98">
        <v>2201.64756877015</v>
      </c>
      <c r="AH98">
        <v>2205.4212629819699</v>
      </c>
      <c r="AI98">
        <v>2106.1502544177401</v>
      </c>
      <c r="AJ98">
        <v>2007.0115215599899</v>
      </c>
      <c r="AK98">
        <v>1960.65216246202</v>
      </c>
      <c r="AL98">
        <v>2354.5434030214101</v>
      </c>
      <c r="AM98">
        <v>2606.9033429134201</v>
      </c>
      <c r="AN98">
        <v>2069.6306270694299</v>
      </c>
      <c r="AO98">
        <v>1858.2262450938699</v>
      </c>
      <c r="AP98">
        <v>1876.0310929130601</v>
      </c>
      <c r="AQ98">
        <v>1714.7739657832501</v>
      </c>
      <c r="AR98">
        <v>1546.8806035402799</v>
      </c>
      <c r="AS98">
        <v>1387.39366146064</v>
      </c>
      <c r="AT98">
        <v>1158.05620832157</v>
      </c>
      <c r="AU98">
        <v>945.85360302493405</v>
      </c>
      <c r="AV98">
        <v>1409.0718763381899</v>
      </c>
      <c r="AW98">
        <v>947.20241608734705</v>
      </c>
      <c r="AX98">
        <v>519.89720586394299</v>
      </c>
      <c r="AY98">
        <v>594.03781867910004</v>
      </c>
      <c r="AZ98">
        <v>443.17937183062998</v>
      </c>
      <c r="BA98">
        <v>397.695572933162</v>
      </c>
      <c r="BB98">
        <v>373.78725304028501</v>
      </c>
      <c r="BC98">
        <v>326.44939479324398</v>
      </c>
      <c r="BD98">
        <v>313.89368393584499</v>
      </c>
      <c r="BE98">
        <v>303.23833924050598</v>
      </c>
      <c r="BF98">
        <v>294.42495651557402</v>
      </c>
      <c r="BG98">
        <v>288.82720756510997</v>
      </c>
      <c r="BH98">
        <v>281.04113898546802</v>
      </c>
      <c r="BI98">
        <v>275.68844647892502</v>
      </c>
      <c r="BJ98">
        <v>268.55239208050602</v>
      </c>
      <c r="BK98">
        <v>268.21120975781201</v>
      </c>
      <c r="BL98">
        <v>276.391829269043</v>
      </c>
      <c r="BM98">
        <v>265.62702836016098</v>
      </c>
      <c r="BN98">
        <v>272.82982104063399</v>
      </c>
      <c r="BO98">
        <v>272.02227601217101</v>
      </c>
      <c r="BP98">
        <v>269.88338848754802</v>
      </c>
      <c r="BQ98">
        <v>272.87279482280002</v>
      </c>
      <c r="BR98">
        <v>270.328768953657</v>
      </c>
      <c r="BS98">
        <v>266.42354267888999</v>
      </c>
      <c r="BT98">
        <v>264.06998261833797</v>
      </c>
      <c r="BU98">
        <v>266.40543546149098</v>
      </c>
      <c r="BV98">
        <v>275.43813745810797</v>
      </c>
      <c r="BW98">
        <v>267.776188482674</v>
      </c>
      <c r="BX98">
        <v>271.97675025504202</v>
      </c>
      <c r="BY98">
        <v>264.28538075965503</v>
      </c>
      <c r="BZ98">
        <v>267.186778506292</v>
      </c>
      <c r="CA98">
        <v>261.216876981778</v>
      </c>
      <c r="CB98">
        <v>265.82604642488297</v>
      </c>
      <c r="CC98">
        <v>276.44108937869203</v>
      </c>
      <c r="CD98">
        <v>275.60897828014498</v>
      </c>
    </row>
    <row r="99" spans="1:82" x14ac:dyDescent="0.25">
      <c r="A99">
        <v>23.3110814419225</v>
      </c>
      <c r="B99">
        <v>279.41521415061601</v>
      </c>
      <c r="C99">
        <v>280.75713401439998</v>
      </c>
      <c r="D99">
        <v>281.13314188622701</v>
      </c>
      <c r="E99">
        <v>266.78768996119601</v>
      </c>
      <c r="F99">
        <v>277.997766811183</v>
      </c>
      <c r="G99">
        <v>272.38522079311002</v>
      </c>
      <c r="H99">
        <v>276.37835736195501</v>
      </c>
      <c r="I99">
        <v>278.523703774637</v>
      </c>
      <c r="J99">
        <v>267.88770315417003</v>
      </c>
      <c r="K99">
        <v>277.32206271394199</v>
      </c>
      <c r="L99">
        <v>271.48129927830701</v>
      </c>
      <c r="M99">
        <v>274.021762067238</v>
      </c>
      <c r="N99">
        <v>269.63330527814497</v>
      </c>
      <c r="O99">
        <v>273.23560901535598</v>
      </c>
      <c r="P99">
        <v>304.91119795349698</v>
      </c>
      <c r="Q99">
        <v>291.51546025976302</v>
      </c>
      <c r="R99">
        <v>281.81454743817</v>
      </c>
      <c r="S99">
        <v>305.63788565396698</v>
      </c>
      <c r="T99">
        <v>320.95614514400501</v>
      </c>
      <c r="U99">
        <v>353.106543272198</v>
      </c>
      <c r="V99">
        <v>362.13268923186098</v>
      </c>
      <c r="W99">
        <v>362.78723311685002</v>
      </c>
      <c r="X99">
        <v>338.990547087067</v>
      </c>
      <c r="Y99">
        <v>378.045311287353</v>
      </c>
      <c r="Z99">
        <v>453.56353786451803</v>
      </c>
      <c r="AA99">
        <v>595.16608094918899</v>
      </c>
      <c r="AB99">
        <v>908.823082185619</v>
      </c>
      <c r="AC99">
        <v>1282.34306485715</v>
      </c>
      <c r="AD99">
        <v>1592.60527892358</v>
      </c>
      <c r="AE99">
        <v>1788.0645972495299</v>
      </c>
      <c r="AF99">
        <v>1925.75198650886</v>
      </c>
      <c r="AG99">
        <v>2072.8597158554198</v>
      </c>
      <c r="AH99">
        <v>2051.1631430595298</v>
      </c>
      <c r="AI99">
        <v>1957.5565886179299</v>
      </c>
      <c r="AJ99">
        <v>1852.6982045403599</v>
      </c>
      <c r="AK99">
        <v>1804.9597701790999</v>
      </c>
      <c r="AL99">
        <v>2245.84899115093</v>
      </c>
      <c r="AM99">
        <v>2508.2725401558901</v>
      </c>
      <c r="AN99">
        <v>1956.5730706271399</v>
      </c>
      <c r="AO99">
        <v>1763.1281505412301</v>
      </c>
      <c r="AP99">
        <v>1771.7703339905299</v>
      </c>
      <c r="AQ99">
        <v>1630.9429020615401</v>
      </c>
      <c r="AR99">
        <v>1462.2172441886801</v>
      </c>
      <c r="AS99">
        <v>1322.3377751314599</v>
      </c>
      <c r="AT99">
        <v>1096.93151695605</v>
      </c>
      <c r="AU99">
        <v>911.70088030689396</v>
      </c>
      <c r="AV99">
        <v>1388.9454853663201</v>
      </c>
      <c r="AW99">
        <v>909.11790997854496</v>
      </c>
      <c r="AX99">
        <v>513.885790078441</v>
      </c>
      <c r="AY99">
        <v>587.19940229601798</v>
      </c>
      <c r="AZ99">
        <v>438.98710864862898</v>
      </c>
      <c r="BA99">
        <v>391.52586722192302</v>
      </c>
      <c r="BB99">
        <v>371.34940825482499</v>
      </c>
      <c r="BC99">
        <v>325.00624751691402</v>
      </c>
      <c r="BD99">
        <v>313.03229665635098</v>
      </c>
      <c r="BE99">
        <v>298.73828011432897</v>
      </c>
      <c r="BF99">
        <v>291.97948596359703</v>
      </c>
      <c r="BG99">
        <v>285.97670442048098</v>
      </c>
      <c r="BH99">
        <v>279.39663032022003</v>
      </c>
      <c r="BI99">
        <v>280.286612658845</v>
      </c>
      <c r="BJ99">
        <v>266.55625378094697</v>
      </c>
      <c r="BK99">
        <v>267.50390892394898</v>
      </c>
      <c r="BL99">
        <v>276.35039013197201</v>
      </c>
      <c r="BM99">
        <v>264.72919178929698</v>
      </c>
      <c r="BN99">
        <v>271.37800734622198</v>
      </c>
      <c r="BO99">
        <v>272.04963215865598</v>
      </c>
      <c r="BP99">
        <v>269.198998926238</v>
      </c>
      <c r="BQ99">
        <v>271.73135902511802</v>
      </c>
      <c r="BR99">
        <v>272.18264989818698</v>
      </c>
      <c r="BS99">
        <v>265.556275634217</v>
      </c>
      <c r="BT99">
        <v>263.58410130419497</v>
      </c>
      <c r="BU99">
        <v>265.41081625443701</v>
      </c>
      <c r="BV99">
        <v>276.63128467253398</v>
      </c>
      <c r="BW99">
        <v>268.19997542360801</v>
      </c>
      <c r="BX99">
        <v>273.74894558662498</v>
      </c>
      <c r="BY99">
        <v>265.56668569556803</v>
      </c>
      <c r="BZ99">
        <v>268.434383470939</v>
      </c>
      <c r="CA99">
        <v>259.74616652752502</v>
      </c>
      <c r="CB99">
        <v>264.74063626665702</v>
      </c>
      <c r="CC99">
        <v>276.36733617077499</v>
      </c>
      <c r="CD99">
        <v>274.90965494430498</v>
      </c>
    </row>
    <row r="100" spans="1:82" x14ac:dyDescent="0.25">
      <c r="A100">
        <v>23.551401869158799</v>
      </c>
      <c r="B100">
        <v>275.89621038494698</v>
      </c>
      <c r="C100">
        <v>279.79986075531502</v>
      </c>
      <c r="D100">
        <v>280.93541977515201</v>
      </c>
      <c r="E100">
        <v>270.44234804654599</v>
      </c>
      <c r="F100">
        <v>273.99107021937601</v>
      </c>
      <c r="G100">
        <v>275.37482643905599</v>
      </c>
      <c r="H100">
        <v>277.15758679135701</v>
      </c>
      <c r="I100">
        <v>278.84440112044098</v>
      </c>
      <c r="J100">
        <v>266.568796108404</v>
      </c>
      <c r="K100">
        <v>276.00466332376499</v>
      </c>
      <c r="L100">
        <v>270.74954249053297</v>
      </c>
      <c r="M100">
        <v>274.47990184051901</v>
      </c>
      <c r="N100">
        <v>269.550656743704</v>
      </c>
      <c r="O100">
        <v>272.90643910767398</v>
      </c>
      <c r="P100">
        <v>305.17100089598699</v>
      </c>
      <c r="Q100">
        <v>287.75331909708302</v>
      </c>
      <c r="R100">
        <v>279.91580562379698</v>
      </c>
      <c r="S100">
        <v>302.31236495579901</v>
      </c>
      <c r="T100">
        <v>318.54725386349298</v>
      </c>
      <c r="U100">
        <v>355.64700958808498</v>
      </c>
      <c r="V100">
        <v>363.704909665005</v>
      </c>
      <c r="W100">
        <v>365.32165094976398</v>
      </c>
      <c r="X100">
        <v>338.25707406372698</v>
      </c>
      <c r="Y100">
        <v>381.81194871607801</v>
      </c>
      <c r="Z100">
        <v>462.71741739688002</v>
      </c>
      <c r="AA100">
        <v>604.36128412573305</v>
      </c>
      <c r="AB100">
        <v>919.96311255193405</v>
      </c>
      <c r="AC100">
        <v>1315.5486429469599</v>
      </c>
      <c r="AD100">
        <v>1618.4016384393699</v>
      </c>
      <c r="AE100">
        <v>1819.4458594180201</v>
      </c>
      <c r="AF100">
        <v>1958.5226904563301</v>
      </c>
      <c r="AG100">
        <v>2118.17248592956</v>
      </c>
      <c r="AH100">
        <v>2080.9658085935398</v>
      </c>
      <c r="AI100">
        <v>1967.24868155281</v>
      </c>
      <c r="AJ100">
        <v>1869.6962835537599</v>
      </c>
      <c r="AK100">
        <v>1820.5914579505099</v>
      </c>
      <c r="AL100">
        <v>2297.47025511026</v>
      </c>
      <c r="AM100">
        <v>2563.6689042656499</v>
      </c>
      <c r="AN100">
        <v>2001.3112796590899</v>
      </c>
      <c r="AO100">
        <v>1803.0972259933999</v>
      </c>
      <c r="AP100">
        <v>1806.33945166884</v>
      </c>
      <c r="AQ100">
        <v>1649.7233058233801</v>
      </c>
      <c r="AR100">
        <v>1475.9605008844301</v>
      </c>
      <c r="AS100">
        <v>1333.51748456526</v>
      </c>
      <c r="AT100">
        <v>1103.14427715635</v>
      </c>
      <c r="AU100">
        <v>923.55251632823604</v>
      </c>
      <c r="AV100">
        <v>1430.6166954809801</v>
      </c>
      <c r="AW100">
        <v>911.63761033151798</v>
      </c>
      <c r="AX100">
        <v>519.88518644381099</v>
      </c>
      <c r="AY100">
        <v>592.02161533554204</v>
      </c>
      <c r="AZ100">
        <v>442.34285332280399</v>
      </c>
      <c r="BA100">
        <v>391.20479717690199</v>
      </c>
      <c r="BB100">
        <v>371.89478446992899</v>
      </c>
      <c r="BC100">
        <v>325.84415965032798</v>
      </c>
      <c r="BD100">
        <v>313.42268428773798</v>
      </c>
      <c r="BE100">
        <v>299.99174818355903</v>
      </c>
      <c r="BF100">
        <v>292.07707282753898</v>
      </c>
      <c r="BG100">
        <v>287.37135109080998</v>
      </c>
      <c r="BH100">
        <v>279.90169698527501</v>
      </c>
      <c r="BI100">
        <v>279.54469515938598</v>
      </c>
      <c r="BJ100">
        <v>266.13859869751298</v>
      </c>
      <c r="BK100">
        <v>267.68562088184802</v>
      </c>
      <c r="BL100">
        <v>278.85889907919602</v>
      </c>
      <c r="BM100">
        <v>267.19209169818799</v>
      </c>
      <c r="BN100">
        <v>270.85975182698598</v>
      </c>
      <c r="BO100">
        <v>267.93991713840302</v>
      </c>
      <c r="BP100">
        <v>265.21073825917398</v>
      </c>
      <c r="BQ100">
        <v>270.58521132041301</v>
      </c>
      <c r="BR100">
        <v>271.15441863202398</v>
      </c>
      <c r="BS100">
        <v>266.20969814092803</v>
      </c>
      <c r="BT100">
        <v>264.94317825821201</v>
      </c>
      <c r="BU100">
        <v>265.58586097583498</v>
      </c>
      <c r="BV100">
        <v>275.92745013166899</v>
      </c>
      <c r="BW100">
        <v>267.48097294973599</v>
      </c>
      <c r="BX100">
        <v>273.09935263513398</v>
      </c>
      <c r="BY100">
        <v>267.30050500411102</v>
      </c>
      <c r="BZ100">
        <v>264.63230681981702</v>
      </c>
      <c r="CA100">
        <v>260.704046267271</v>
      </c>
      <c r="CB100">
        <v>264.71829077722498</v>
      </c>
      <c r="CC100">
        <v>275.086944636949</v>
      </c>
      <c r="CD100">
        <v>277.79852301915503</v>
      </c>
    </row>
    <row r="101" spans="1:82" x14ac:dyDescent="0.25">
      <c r="A101">
        <v>23.7917222963951</v>
      </c>
      <c r="B101">
        <v>274.12029811418398</v>
      </c>
      <c r="C101">
        <v>279.66177163433503</v>
      </c>
      <c r="D101">
        <v>279.69408655698402</v>
      </c>
      <c r="E101">
        <v>269.439607645813</v>
      </c>
      <c r="F101">
        <v>273.40444948310699</v>
      </c>
      <c r="G101">
        <v>275.71151144426199</v>
      </c>
      <c r="H101">
        <v>276.92663240244298</v>
      </c>
      <c r="I101">
        <v>277.44910629820203</v>
      </c>
      <c r="J101">
        <v>265.84133045988102</v>
      </c>
      <c r="K101">
        <v>275.52174457561699</v>
      </c>
      <c r="L101">
        <v>271.330510827441</v>
      </c>
      <c r="M101">
        <v>275.202055133925</v>
      </c>
      <c r="N101">
        <v>269.885566214503</v>
      </c>
      <c r="O101">
        <v>272.310064465484</v>
      </c>
      <c r="P101">
        <v>304.78792798253397</v>
      </c>
      <c r="Q101">
        <v>289.07491438031099</v>
      </c>
      <c r="R101">
        <v>279.33704421072798</v>
      </c>
      <c r="S101">
        <v>302.59555530447898</v>
      </c>
      <c r="T101">
        <v>318.08264835188498</v>
      </c>
      <c r="U101">
        <v>356.06965578053598</v>
      </c>
      <c r="V101">
        <v>364.96653157290899</v>
      </c>
      <c r="W101">
        <v>365.137584303381</v>
      </c>
      <c r="X101">
        <v>338.09336287583602</v>
      </c>
      <c r="Y101">
        <v>381.00760479321298</v>
      </c>
      <c r="Z101">
        <v>463.93188889693198</v>
      </c>
      <c r="AA101">
        <v>606.97095367270799</v>
      </c>
      <c r="AB101">
        <v>921.41582363424004</v>
      </c>
      <c r="AC101">
        <v>1319.98257772957</v>
      </c>
      <c r="AD101">
        <v>1618.7933116245599</v>
      </c>
      <c r="AE101">
        <v>1817.89326995958</v>
      </c>
      <c r="AF101">
        <v>1957.5134425471299</v>
      </c>
      <c r="AG101">
        <v>2120.64736124311</v>
      </c>
      <c r="AH101">
        <v>2081.00852767064</v>
      </c>
      <c r="AI101">
        <v>1960.6632358126401</v>
      </c>
      <c r="AJ101">
        <v>1867.2335435897601</v>
      </c>
      <c r="AK101">
        <v>1816.17017214463</v>
      </c>
      <c r="AL101">
        <v>2300.5370603886599</v>
      </c>
      <c r="AM101">
        <v>2568.8652860354</v>
      </c>
      <c r="AN101">
        <v>2007.44207558625</v>
      </c>
      <c r="AO101">
        <v>1807.5054045074301</v>
      </c>
      <c r="AP101">
        <v>1809.4355461356799</v>
      </c>
      <c r="AQ101">
        <v>1647.9777838473799</v>
      </c>
      <c r="AR101">
        <v>1473.4432757603099</v>
      </c>
      <c r="AS101">
        <v>1329.51996802384</v>
      </c>
      <c r="AT101">
        <v>1102.3024739416501</v>
      </c>
      <c r="AU101">
        <v>922.329676018246</v>
      </c>
      <c r="AV101">
        <v>1433.1347964650499</v>
      </c>
      <c r="AW101">
        <v>910.36189463151595</v>
      </c>
      <c r="AX101">
        <v>520.46317732897899</v>
      </c>
      <c r="AY101">
        <v>592.65679869548796</v>
      </c>
      <c r="AZ101">
        <v>440.67951029339298</v>
      </c>
      <c r="BA101">
        <v>390.41205664430498</v>
      </c>
      <c r="BB101">
        <v>370.26956923910598</v>
      </c>
      <c r="BC101">
        <v>325.42898620770598</v>
      </c>
      <c r="BD101">
        <v>311.82334510316002</v>
      </c>
      <c r="BE101">
        <v>300.37781108900998</v>
      </c>
      <c r="BF101">
        <v>291.31858735368201</v>
      </c>
      <c r="BG101">
        <v>287.88687172838399</v>
      </c>
      <c r="BH101">
        <v>280.16563473010001</v>
      </c>
      <c r="BI101">
        <v>278.83849675375001</v>
      </c>
      <c r="BJ101">
        <v>266.574238376361</v>
      </c>
      <c r="BK101">
        <v>268.19329236793197</v>
      </c>
      <c r="BL101">
        <v>279.11755167917602</v>
      </c>
      <c r="BM101">
        <v>267.43724537091401</v>
      </c>
      <c r="BN101">
        <v>272.291310897355</v>
      </c>
      <c r="BO101">
        <v>268.36992027360401</v>
      </c>
      <c r="BP101">
        <v>266.116981529859</v>
      </c>
      <c r="BQ101">
        <v>270.011365840547</v>
      </c>
      <c r="BR101">
        <v>272.44025001234598</v>
      </c>
      <c r="BS101">
        <v>267.05104768212402</v>
      </c>
      <c r="BT101">
        <v>265.729458136917</v>
      </c>
      <c r="BU101">
        <v>266.35409142516198</v>
      </c>
      <c r="BV101">
        <v>275.99836698739801</v>
      </c>
      <c r="BW101">
        <v>267.78831909962599</v>
      </c>
      <c r="BX101">
        <v>275.23055791456602</v>
      </c>
      <c r="BY101">
        <v>267.950069616485</v>
      </c>
      <c r="BZ101">
        <v>263.24318535204401</v>
      </c>
      <c r="CA101">
        <v>260.74062202296898</v>
      </c>
      <c r="CB101">
        <v>265.91833873214301</v>
      </c>
      <c r="CC101">
        <v>272.950608082082</v>
      </c>
      <c r="CD101">
        <v>277.95809694420501</v>
      </c>
    </row>
    <row r="102" spans="1:82" x14ac:dyDescent="0.25">
      <c r="A102">
        <v>24.032042723631498</v>
      </c>
      <c r="B102">
        <v>273.14265051558903</v>
      </c>
      <c r="C102">
        <v>278.999107321282</v>
      </c>
      <c r="D102">
        <v>277.90282935757301</v>
      </c>
      <c r="E102">
        <v>267.14735472285599</v>
      </c>
      <c r="F102">
        <v>271.75395858360599</v>
      </c>
      <c r="G102">
        <v>276.23287987914102</v>
      </c>
      <c r="H102">
        <v>275.45949088004397</v>
      </c>
      <c r="I102">
        <v>276.71743261754102</v>
      </c>
      <c r="J102">
        <v>265.66514717827101</v>
      </c>
      <c r="K102">
        <v>274.77669433584401</v>
      </c>
      <c r="L102">
        <v>269.517771154927</v>
      </c>
      <c r="M102">
        <v>273.31446673753197</v>
      </c>
      <c r="N102">
        <v>270.04838280895598</v>
      </c>
      <c r="O102">
        <v>270.633997458235</v>
      </c>
      <c r="P102">
        <v>305.53987711718202</v>
      </c>
      <c r="Q102">
        <v>289.96702436989602</v>
      </c>
      <c r="R102">
        <v>279.55734990338902</v>
      </c>
      <c r="S102">
        <v>304.50576686071901</v>
      </c>
      <c r="T102">
        <v>316.45852295343798</v>
      </c>
      <c r="U102">
        <v>359.27411854196498</v>
      </c>
      <c r="V102">
        <v>366.15308065230403</v>
      </c>
      <c r="W102">
        <v>364.90472564592397</v>
      </c>
      <c r="X102">
        <v>337.556640393169</v>
      </c>
      <c r="Y102">
        <v>381.05941205460499</v>
      </c>
      <c r="Z102">
        <v>464.327912463769</v>
      </c>
      <c r="AA102">
        <v>608.16048272511</v>
      </c>
      <c r="AB102">
        <v>926.53608241858205</v>
      </c>
      <c r="AC102">
        <v>1325.14529978112</v>
      </c>
      <c r="AD102">
        <v>1628.5112380047999</v>
      </c>
      <c r="AE102">
        <v>1825.6977792673299</v>
      </c>
      <c r="AF102">
        <v>1965.8890910315499</v>
      </c>
      <c r="AG102">
        <v>2128.63646297799</v>
      </c>
      <c r="AH102">
        <v>2091.35409895666</v>
      </c>
      <c r="AI102">
        <v>1968.6921818938199</v>
      </c>
      <c r="AJ102">
        <v>1876.1068776638199</v>
      </c>
      <c r="AK102">
        <v>1825.35295073322</v>
      </c>
      <c r="AL102">
        <v>2310.6535859740402</v>
      </c>
      <c r="AM102">
        <v>2582.0304395820799</v>
      </c>
      <c r="AN102">
        <v>2017.9453449776399</v>
      </c>
      <c r="AO102">
        <v>1814.81282257267</v>
      </c>
      <c r="AP102">
        <v>1818.5952395777099</v>
      </c>
      <c r="AQ102">
        <v>1654.9512873461799</v>
      </c>
      <c r="AR102">
        <v>1479.61949460199</v>
      </c>
      <c r="AS102">
        <v>1334.33457885347</v>
      </c>
      <c r="AT102">
        <v>1108.9522921837799</v>
      </c>
      <c r="AU102">
        <v>925.395361602565</v>
      </c>
      <c r="AV102">
        <v>1435.66903162473</v>
      </c>
      <c r="AW102">
        <v>912.63719096243403</v>
      </c>
      <c r="AX102">
        <v>522.11061767240903</v>
      </c>
      <c r="AY102">
        <v>592.59278514808602</v>
      </c>
      <c r="AZ102">
        <v>439.521844269984</v>
      </c>
      <c r="BA102">
        <v>389.60895219729599</v>
      </c>
      <c r="BB102">
        <v>370.15198432824297</v>
      </c>
      <c r="BC102">
        <v>325.08001645322503</v>
      </c>
      <c r="BD102">
        <v>311.39330963180402</v>
      </c>
      <c r="BE102">
        <v>301.71874490301002</v>
      </c>
      <c r="BF102">
        <v>289.11318679462198</v>
      </c>
      <c r="BG102">
        <v>288.60749084227001</v>
      </c>
      <c r="BH102">
        <v>279.43663448843898</v>
      </c>
      <c r="BI102">
        <v>277.90524476493198</v>
      </c>
      <c r="BJ102">
        <v>266.01618634408101</v>
      </c>
      <c r="BK102">
        <v>267.67407992019599</v>
      </c>
      <c r="BL102">
        <v>278.14250698393897</v>
      </c>
      <c r="BM102">
        <v>269.41325191418503</v>
      </c>
      <c r="BN102">
        <v>273.46291383341202</v>
      </c>
      <c r="BO102">
        <v>267.843646151207</v>
      </c>
      <c r="BP102">
        <v>265.94914815089902</v>
      </c>
      <c r="BQ102">
        <v>269.05382981299198</v>
      </c>
      <c r="BR102">
        <v>271.67361769038001</v>
      </c>
      <c r="BS102">
        <v>267.752683979202</v>
      </c>
      <c r="BT102">
        <v>266.38271564759299</v>
      </c>
      <c r="BU102">
        <v>266.88422920156398</v>
      </c>
      <c r="BV102">
        <v>274.93273796515899</v>
      </c>
      <c r="BW102">
        <v>267.31302423931697</v>
      </c>
      <c r="BX102">
        <v>277.14412758545802</v>
      </c>
      <c r="BY102">
        <v>267.73881158159901</v>
      </c>
      <c r="BZ102">
        <v>263.701284981539</v>
      </c>
      <c r="CA102">
        <v>261.34408659043498</v>
      </c>
      <c r="CB102">
        <v>266.61390458726601</v>
      </c>
      <c r="CC102">
        <v>272.84392087451101</v>
      </c>
      <c r="CD102">
        <v>279.26622741664102</v>
      </c>
    </row>
    <row r="103" spans="1:82" x14ac:dyDescent="0.25">
      <c r="A103">
        <v>24.2723631508678</v>
      </c>
      <c r="B103">
        <v>270.73379682291801</v>
      </c>
      <c r="C103">
        <v>275.50237097350202</v>
      </c>
      <c r="D103">
        <v>277.64218724457498</v>
      </c>
      <c r="E103">
        <v>267.25041919767898</v>
      </c>
      <c r="F103">
        <v>268.82195056839703</v>
      </c>
      <c r="G103">
        <v>274.16143302533902</v>
      </c>
      <c r="H103">
        <v>273.83281569629401</v>
      </c>
      <c r="I103">
        <v>276.37986537755802</v>
      </c>
      <c r="J103">
        <v>264.278027508896</v>
      </c>
      <c r="K103">
        <v>272.70964003835502</v>
      </c>
      <c r="L103">
        <v>270.16616787387801</v>
      </c>
      <c r="M103">
        <v>271.69576861624802</v>
      </c>
      <c r="N103">
        <v>271.91991857071002</v>
      </c>
      <c r="O103">
        <v>269.338885936694</v>
      </c>
      <c r="P103">
        <v>302.80758281693898</v>
      </c>
      <c r="Q103">
        <v>291.45719495456501</v>
      </c>
      <c r="R103">
        <v>278.57951067309102</v>
      </c>
      <c r="S103">
        <v>303.74896542924</v>
      </c>
      <c r="T103">
        <v>316.84925125490201</v>
      </c>
      <c r="U103">
        <v>360.93866822706701</v>
      </c>
      <c r="V103">
        <v>368.13204746619402</v>
      </c>
      <c r="W103">
        <v>364.18346910864301</v>
      </c>
      <c r="X103">
        <v>337.41479617518502</v>
      </c>
      <c r="Y103">
        <v>378.97776428264098</v>
      </c>
      <c r="Z103">
        <v>461.99891745211698</v>
      </c>
      <c r="AA103">
        <v>605.83814438214597</v>
      </c>
      <c r="AB103">
        <v>920.79092387031403</v>
      </c>
      <c r="AC103">
        <v>1303.7846000882</v>
      </c>
      <c r="AD103">
        <v>1588.77017966115</v>
      </c>
      <c r="AE103">
        <v>1775.56229163489</v>
      </c>
      <c r="AF103">
        <v>1906.10100448918</v>
      </c>
      <c r="AG103">
        <v>2068.1212635727202</v>
      </c>
      <c r="AH103">
        <v>2030.5816689323799</v>
      </c>
      <c r="AI103">
        <v>1915.88379322537</v>
      </c>
      <c r="AJ103">
        <v>1826.45995669083</v>
      </c>
      <c r="AK103">
        <v>1778.41035905027</v>
      </c>
      <c r="AL103">
        <v>2260.9765914777499</v>
      </c>
      <c r="AM103">
        <v>2519.4251602007598</v>
      </c>
      <c r="AN103">
        <v>1970.00343490005</v>
      </c>
      <c r="AO103">
        <v>1780.5982444763499</v>
      </c>
      <c r="AP103">
        <v>1782.52017298737</v>
      </c>
      <c r="AQ103">
        <v>1617.63741237359</v>
      </c>
      <c r="AR103">
        <v>1451.51219407501</v>
      </c>
      <c r="AS103">
        <v>1308.25010295226</v>
      </c>
      <c r="AT103">
        <v>1086.4995405111299</v>
      </c>
      <c r="AU103">
        <v>910.18719264998401</v>
      </c>
      <c r="AV103">
        <v>1414.6025265021899</v>
      </c>
      <c r="AW103">
        <v>896.00975543900495</v>
      </c>
      <c r="AX103">
        <v>518.27679562702497</v>
      </c>
      <c r="AY103">
        <v>586.31892498651303</v>
      </c>
      <c r="AZ103">
        <v>438.02020760447101</v>
      </c>
      <c r="BA103">
        <v>388.10346155177399</v>
      </c>
      <c r="BB103">
        <v>370.08844667719802</v>
      </c>
      <c r="BC103">
        <v>325.53006205219202</v>
      </c>
      <c r="BD103">
        <v>311.03380377299999</v>
      </c>
      <c r="BE103">
        <v>301.633688956073</v>
      </c>
      <c r="BF103">
        <v>286.34210264602598</v>
      </c>
      <c r="BG103">
        <v>290.29937138624302</v>
      </c>
      <c r="BH103">
        <v>280.58569423060499</v>
      </c>
      <c r="BI103">
        <v>278.45832185998302</v>
      </c>
      <c r="BJ103">
        <v>265.66133355356902</v>
      </c>
      <c r="BK103">
        <v>268.11090095008302</v>
      </c>
      <c r="BL103">
        <v>278.31643685302703</v>
      </c>
      <c r="BM103">
        <v>271.54383472568702</v>
      </c>
      <c r="BN103">
        <v>273.53065353745399</v>
      </c>
      <c r="BO103">
        <v>267.49394386746201</v>
      </c>
      <c r="BP103">
        <v>265.72780206346403</v>
      </c>
      <c r="BQ103">
        <v>265.81584508137303</v>
      </c>
      <c r="BR103">
        <v>271.76531861392499</v>
      </c>
      <c r="BS103">
        <v>267.84060587869902</v>
      </c>
      <c r="BT103">
        <v>269.05417192735803</v>
      </c>
      <c r="BU103">
        <v>265.40813447709297</v>
      </c>
      <c r="BV103">
        <v>271.37313187299901</v>
      </c>
      <c r="BW103">
        <v>267.27945433736699</v>
      </c>
      <c r="BX103">
        <v>276.04749511207001</v>
      </c>
      <c r="BY103">
        <v>266.44485167434698</v>
      </c>
      <c r="BZ103">
        <v>265.92145411285901</v>
      </c>
      <c r="CA103">
        <v>259.498838180929</v>
      </c>
      <c r="CB103">
        <v>264.54851435538001</v>
      </c>
      <c r="CC103">
        <v>273.94232909145501</v>
      </c>
      <c r="CD103">
        <v>280.20556695759001</v>
      </c>
    </row>
    <row r="104" spans="1:82" x14ac:dyDescent="0.25">
      <c r="A104">
        <v>24.512683578104099</v>
      </c>
      <c r="B104">
        <v>269.58758845677102</v>
      </c>
      <c r="C104">
        <v>273.219286641</v>
      </c>
      <c r="D104">
        <v>281.85158001834702</v>
      </c>
      <c r="E104">
        <v>269.03135749985</v>
      </c>
      <c r="F104">
        <v>270.03493566633102</v>
      </c>
      <c r="G104">
        <v>273.93776191367903</v>
      </c>
      <c r="H104">
        <v>275.09871414146102</v>
      </c>
      <c r="I104">
        <v>279.60819915423099</v>
      </c>
      <c r="J104">
        <v>265.18082790293403</v>
      </c>
      <c r="K104">
        <v>270.53421245672303</v>
      </c>
      <c r="L104">
        <v>271.299530832774</v>
      </c>
      <c r="M104">
        <v>273.28456597919097</v>
      </c>
      <c r="N104">
        <v>274.136310275791</v>
      </c>
      <c r="O104">
        <v>268.72268581957002</v>
      </c>
      <c r="P104">
        <v>298.08290057525602</v>
      </c>
      <c r="Q104">
        <v>292.93094274543398</v>
      </c>
      <c r="R104">
        <v>281.086215570577</v>
      </c>
      <c r="S104">
        <v>301.54740395476301</v>
      </c>
      <c r="T104">
        <v>316.95336392461098</v>
      </c>
      <c r="U104">
        <v>358.15304999094201</v>
      </c>
      <c r="V104">
        <v>368.973768766467</v>
      </c>
      <c r="W104">
        <v>360.81559370635802</v>
      </c>
      <c r="X104">
        <v>336.77272477430103</v>
      </c>
      <c r="Y104">
        <v>376.27044304542301</v>
      </c>
      <c r="Z104">
        <v>461.45669510926098</v>
      </c>
      <c r="AA104">
        <v>599.48023863936896</v>
      </c>
      <c r="AB104">
        <v>905.61591616843896</v>
      </c>
      <c r="AC104">
        <v>1252.1876659448501</v>
      </c>
      <c r="AD104">
        <v>1495.4246382680701</v>
      </c>
      <c r="AE104">
        <v>1647.0470877160401</v>
      </c>
      <c r="AF104">
        <v>1757.15894724389</v>
      </c>
      <c r="AG104">
        <v>1917.8938531863901</v>
      </c>
      <c r="AH104">
        <v>1867.50506780312</v>
      </c>
      <c r="AI104">
        <v>1761.1322047558299</v>
      </c>
      <c r="AJ104">
        <v>1688.7669774302501</v>
      </c>
      <c r="AK104">
        <v>1643.7928788312299</v>
      </c>
      <c r="AL104">
        <v>2135.1177974277498</v>
      </c>
      <c r="AM104">
        <v>2365.9936387984098</v>
      </c>
      <c r="AN104">
        <v>1839.8487765011901</v>
      </c>
      <c r="AO104">
        <v>1680.2122961002101</v>
      </c>
      <c r="AP104">
        <v>1671.8824424204699</v>
      </c>
      <c r="AQ104">
        <v>1514.0392969986201</v>
      </c>
      <c r="AR104">
        <v>1363.97520749822</v>
      </c>
      <c r="AS104">
        <v>1229.3572722702399</v>
      </c>
      <c r="AT104">
        <v>1017.72158441125</v>
      </c>
      <c r="AU104">
        <v>865.50339053903099</v>
      </c>
      <c r="AV104">
        <v>1378.47793438913</v>
      </c>
      <c r="AW104">
        <v>855.22085311926196</v>
      </c>
      <c r="AX104">
        <v>507.877576596626</v>
      </c>
      <c r="AY104">
        <v>571.75565659346103</v>
      </c>
      <c r="AZ104">
        <v>431.14228461875501</v>
      </c>
      <c r="BA104">
        <v>385.21514335535801</v>
      </c>
      <c r="BB104">
        <v>366.60105247387798</v>
      </c>
      <c r="BC104">
        <v>325.25902060176901</v>
      </c>
      <c r="BD104">
        <v>309.61778144986101</v>
      </c>
      <c r="BE104">
        <v>299.70518507780099</v>
      </c>
      <c r="BF104">
        <v>285.28599616439999</v>
      </c>
      <c r="BG104">
        <v>291.63940547201202</v>
      </c>
      <c r="BH104">
        <v>277.61938655243199</v>
      </c>
      <c r="BI104">
        <v>280.45141757795102</v>
      </c>
      <c r="BJ104">
        <v>264.19755822911998</v>
      </c>
      <c r="BK104">
        <v>268.48760327027799</v>
      </c>
      <c r="BL104">
        <v>279.36591417055899</v>
      </c>
      <c r="BM104">
        <v>269.809609054053</v>
      </c>
      <c r="BN104">
        <v>274.320859616723</v>
      </c>
      <c r="BO104">
        <v>267.56623365687199</v>
      </c>
      <c r="BP104">
        <v>267.96424785882903</v>
      </c>
      <c r="BQ104">
        <v>264.27080337519999</v>
      </c>
      <c r="BR104">
        <v>271.78495668502001</v>
      </c>
      <c r="BS104">
        <v>271.805699758549</v>
      </c>
      <c r="BT104">
        <v>269.48039256761501</v>
      </c>
      <c r="BU104">
        <v>266.45353304817797</v>
      </c>
      <c r="BV104">
        <v>270.63647602932099</v>
      </c>
      <c r="BW104">
        <v>268.92261575523202</v>
      </c>
      <c r="BX104">
        <v>278.07057372077298</v>
      </c>
      <c r="BY104">
        <v>264.68731282181102</v>
      </c>
      <c r="BZ104">
        <v>268.14346053778598</v>
      </c>
      <c r="CA104">
        <v>257.74755263895003</v>
      </c>
      <c r="CB104">
        <v>266.00504380875702</v>
      </c>
      <c r="CC104">
        <v>276.26322659441399</v>
      </c>
      <c r="CD104">
        <v>280.79737097373697</v>
      </c>
    </row>
    <row r="105" spans="1:82" x14ac:dyDescent="0.25">
      <c r="A105">
        <v>24.753004005340401</v>
      </c>
      <c r="B105">
        <v>268.66966180351898</v>
      </c>
      <c r="C105">
        <v>271.02506072336899</v>
      </c>
      <c r="D105">
        <v>283.32918013882102</v>
      </c>
      <c r="E105">
        <v>270.98958900537502</v>
      </c>
      <c r="F105">
        <v>270.50936401832598</v>
      </c>
      <c r="G105">
        <v>273.35915764921401</v>
      </c>
      <c r="H105">
        <v>275.25593351628601</v>
      </c>
      <c r="I105">
        <v>278.619435102963</v>
      </c>
      <c r="J105">
        <v>266.80400731829099</v>
      </c>
      <c r="K105">
        <v>269.76929324049701</v>
      </c>
      <c r="L105">
        <v>271.12492797086497</v>
      </c>
      <c r="M105">
        <v>274.77632693843998</v>
      </c>
      <c r="N105">
        <v>274.75472493574398</v>
      </c>
      <c r="O105">
        <v>269.92091120661399</v>
      </c>
      <c r="P105">
        <v>298.38932107038499</v>
      </c>
      <c r="Q105">
        <v>290.59114087349002</v>
      </c>
      <c r="R105">
        <v>281.32123320132303</v>
      </c>
      <c r="S105">
        <v>301.52132022528099</v>
      </c>
      <c r="T105">
        <v>317.49624433606101</v>
      </c>
      <c r="U105">
        <v>356.55271078317202</v>
      </c>
      <c r="V105">
        <v>372.63413053770199</v>
      </c>
      <c r="W105">
        <v>362.82864463781402</v>
      </c>
      <c r="X105">
        <v>338.50647484643201</v>
      </c>
      <c r="Y105">
        <v>377.06887086322502</v>
      </c>
      <c r="Z105">
        <v>469.36734296116202</v>
      </c>
      <c r="AA105">
        <v>611.28920476510598</v>
      </c>
      <c r="AB105">
        <v>923.79026586973305</v>
      </c>
      <c r="AC105">
        <v>1271.5009391364699</v>
      </c>
      <c r="AD105">
        <v>1510.1573459649901</v>
      </c>
      <c r="AE105">
        <v>1637.5924735859801</v>
      </c>
      <c r="AF105">
        <v>1751.1389563425</v>
      </c>
      <c r="AG105">
        <v>1919.72715210097</v>
      </c>
      <c r="AH105">
        <v>1846.73062014021</v>
      </c>
      <c r="AI105">
        <v>1728.69620947098</v>
      </c>
      <c r="AJ105">
        <v>1669.67189720493</v>
      </c>
      <c r="AK105">
        <v>1623.6652143152401</v>
      </c>
      <c r="AL105">
        <v>2153.52866165865</v>
      </c>
      <c r="AM105">
        <v>2385.688939528</v>
      </c>
      <c r="AN105">
        <v>1835.62974676412</v>
      </c>
      <c r="AO105">
        <v>1685.1463909581801</v>
      </c>
      <c r="AP105">
        <v>1665.355681193</v>
      </c>
      <c r="AQ105">
        <v>1508.30203119203</v>
      </c>
      <c r="AR105">
        <v>1347.9347039633899</v>
      </c>
      <c r="AS105">
        <v>1211.68955585861</v>
      </c>
      <c r="AT105">
        <v>1006.26335098377</v>
      </c>
      <c r="AU105">
        <v>859.21316559275397</v>
      </c>
      <c r="AV105">
        <v>1416.7555569901201</v>
      </c>
      <c r="AW105">
        <v>855.71936824976899</v>
      </c>
      <c r="AX105">
        <v>510.00260001825399</v>
      </c>
      <c r="AY105">
        <v>573.47714565042997</v>
      </c>
      <c r="AZ105">
        <v>430.913443125041</v>
      </c>
      <c r="BA105">
        <v>384.01415134208997</v>
      </c>
      <c r="BB105">
        <v>367.50101726823402</v>
      </c>
      <c r="BC105">
        <v>324.42976758166998</v>
      </c>
      <c r="BD105">
        <v>309.04298712982302</v>
      </c>
      <c r="BE105">
        <v>299.77017000199902</v>
      </c>
      <c r="BF105">
        <v>285.211853940472</v>
      </c>
      <c r="BG105">
        <v>290.64215361632699</v>
      </c>
      <c r="BH105">
        <v>274.86190639866999</v>
      </c>
      <c r="BI105">
        <v>279.04949667653102</v>
      </c>
      <c r="BJ105">
        <v>265.85653353277502</v>
      </c>
      <c r="BK105">
        <v>267.66404400540699</v>
      </c>
      <c r="BL105">
        <v>279.51026066890603</v>
      </c>
      <c r="BM105">
        <v>268.44254905082801</v>
      </c>
      <c r="BN105">
        <v>274.16998992704498</v>
      </c>
      <c r="BO105">
        <v>267.04981148565003</v>
      </c>
      <c r="BP105">
        <v>266.98335246224298</v>
      </c>
      <c r="BQ105">
        <v>264.70300279520501</v>
      </c>
      <c r="BR105">
        <v>269.70849741909802</v>
      </c>
      <c r="BS105">
        <v>270.17485246975002</v>
      </c>
      <c r="BT105">
        <v>269.72804086303398</v>
      </c>
      <c r="BU105">
        <v>265.95867720806399</v>
      </c>
      <c r="BV105">
        <v>269.40798621438302</v>
      </c>
      <c r="BW105">
        <v>270.48316144396301</v>
      </c>
      <c r="BX105">
        <v>278.48239048639101</v>
      </c>
      <c r="BY105">
        <v>263.72696396022201</v>
      </c>
      <c r="BZ105">
        <v>268.02287818706202</v>
      </c>
      <c r="CA105">
        <v>256.56564143588099</v>
      </c>
      <c r="CB105">
        <v>265.26194756920597</v>
      </c>
      <c r="CC105">
        <v>275.211727454411</v>
      </c>
      <c r="CD105">
        <v>278.82258306428503</v>
      </c>
    </row>
    <row r="106" spans="1:82" x14ac:dyDescent="0.25">
      <c r="A106">
        <v>24.993324432576699</v>
      </c>
      <c r="B106">
        <v>268.465450776772</v>
      </c>
      <c r="C106">
        <v>268.58870361200297</v>
      </c>
      <c r="D106">
        <v>278.66024528604402</v>
      </c>
      <c r="E106">
        <v>272.863438999077</v>
      </c>
      <c r="F106">
        <v>272.58262598837598</v>
      </c>
      <c r="G106">
        <v>270.596958636799</v>
      </c>
      <c r="H106">
        <v>275.95134599385898</v>
      </c>
      <c r="I106">
        <v>278.80062994571398</v>
      </c>
      <c r="J106">
        <v>265.97988722302898</v>
      </c>
      <c r="K106">
        <v>271.384974885909</v>
      </c>
      <c r="L106">
        <v>271.91353257168799</v>
      </c>
      <c r="M106">
        <v>276.42291899142299</v>
      </c>
      <c r="N106">
        <v>275.38406151509901</v>
      </c>
      <c r="O106">
        <v>271.301469479687</v>
      </c>
      <c r="P106">
        <v>299.46006729249598</v>
      </c>
      <c r="Q106">
        <v>293.16821799701398</v>
      </c>
      <c r="R106">
        <v>282.37874698819701</v>
      </c>
      <c r="S106">
        <v>299.10526411145599</v>
      </c>
      <c r="T106">
        <v>315.83070072972299</v>
      </c>
      <c r="U106">
        <v>353.56486906252098</v>
      </c>
      <c r="V106">
        <v>370.57050396702698</v>
      </c>
      <c r="W106">
        <v>361.38109974636598</v>
      </c>
      <c r="X106">
        <v>339.94439447956699</v>
      </c>
      <c r="Y106">
        <v>377.09496075324802</v>
      </c>
      <c r="Z106">
        <v>472.608378538446</v>
      </c>
      <c r="AA106">
        <v>618.66003460259901</v>
      </c>
      <c r="AB106">
        <v>929.17656690164199</v>
      </c>
      <c r="AC106">
        <v>1283.0229310710999</v>
      </c>
      <c r="AD106">
        <v>1523.94385739975</v>
      </c>
      <c r="AE106">
        <v>1649.90703036471</v>
      </c>
      <c r="AF106">
        <v>1764.4732434115999</v>
      </c>
      <c r="AG106">
        <v>1938.68505332825</v>
      </c>
      <c r="AH106">
        <v>1861.3584051566299</v>
      </c>
      <c r="AI106">
        <v>1739.22036097674</v>
      </c>
      <c r="AJ106">
        <v>1680.4053987791499</v>
      </c>
      <c r="AK106">
        <v>1638.9253061546001</v>
      </c>
      <c r="AL106">
        <v>2175.43286462368</v>
      </c>
      <c r="AM106">
        <v>2406.9057630822999</v>
      </c>
      <c r="AN106">
        <v>1851.7327296568301</v>
      </c>
      <c r="AO106">
        <v>1704.0227443290601</v>
      </c>
      <c r="AP106">
        <v>1681.7326757517701</v>
      </c>
      <c r="AQ106">
        <v>1524.0744231670301</v>
      </c>
      <c r="AR106">
        <v>1357.90566004787</v>
      </c>
      <c r="AS106">
        <v>1220.83858150531</v>
      </c>
      <c r="AT106">
        <v>1012.19292793684</v>
      </c>
      <c r="AU106">
        <v>862.68403744605098</v>
      </c>
      <c r="AV106">
        <v>1424.9536711291</v>
      </c>
      <c r="AW106">
        <v>860.01394466969896</v>
      </c>
      <c r="AX106">
        <v>514.050053730542</v>
      </c>
      <c r="AY106">
        <v>577.30083523016299</v>
      </c>
      <c r="AZ106">
        <v>430.165631269784</v>
      </c>
      <c r="BA106">
        <v>384.14613447096298</v>
      </c>
      <c r="BB106">
        <v>370.17490856389799</v>
      </c>
      <c r="BC106">
        <v>321.215445159588</v>
      </c>
      <c r="BD106">
        <v>305.33259703266799</v>
      </c>
      <c r="BE106">
        <v>298.60943752631903</v>
      </c>
      <c r="BF106">
        <v>285.4118557617</v>
      </c>
      <c r="BG106">
        <v>290.22884249702997</v>
      </c>
      <c r="BH106">
        <v>272.62004023484502</v>
      </c>
      <c r="BI106">
        <v>278.38092246454499</v>
      </c>
      <c r="BJ106">
        <v>265.79628392782098</v>
      </c>
      <c r="BK106">
        <v>267.056591697339</v>
      </c>
      <c r="BL106">
        <v>278.26357549822899</v>
      </c>
      <c r="BM106">
        <v>268.198931678397</v>
      </c>
      <c r="BN106">
        <v>274.08045027097</v>
      </c>
      <c r="BO106">
        <v>269.90233246131498</v>
      </c>
      <c r="BP106">
        <v>266.14015631757002</v>
      </c>
      <c r="BQ106">
        <v>265.86946478461198</v>
      </c>
      <c r="BR106">
        <v>270.23087348610102</v>
      </c>
      <c r="BS106">
        <v>270.141674591433</v>
      </c>
      <c r="BT106">
        <v>267.37561470809197</v>
      </c>
      <c r="BU106">
        <v>269.63121898820202</v>
      </c>
      <c r="BV106">
        <v>267.90582283321902</v>
      </c>
      <c r="BW106">
        <v>268.73267240705502</v>
      </c>
      <c r="BX106">
        <v>280.339307394206</v>
      </c>
      <c r="BY106">
        <v>267.19759519239199</v>
      </c>
      <c r="BZ106">
        <v>265.99022286270599</v>
      </c>
      <c r="CA106">
        <v>256.27356900860599</v>
      </c>
      <c r="CB106">
        <v>262.95081252194598</v>
      </c>
      <c r="CC106">
        <v>273.86778589746098</v>
      </c>
      <c r="CD106">
        <v>277.50243748407303</v>
      </c>
    </row>
    <row r="107" spans="1:82" x14ac:dyDescent="0.25">
      <c r="A107">
        <v>25.233644859813001</v>
      </c>
      <c r="B107">
        <v>268.05376614981702</v>
      </c>
      <c r="C107">
        <v>267.82695022296701</v>
      </c>
      <c r="D107">
        <v>274.77615298922098</v>
      </c>
      <c r="E107">
        <v>273.93040710476299</v>
      </c>
      <c r="F107">
        <v>272.26903929582301</v>
      </c>
      <c r="G107">
        <v>268.69601614155698</v>
      </c>
      <c r="H107">
        <v>269.42645621186301</v>
      </c>
      <c r="I107">
        <v>279.687568599212</v>
      </c>
      <c r="J107">
        <v>266.164638243524</v>
      </c>
      <c r="K107">
        <v>275.32169639307602</v>
      </c>
      <c r="L107">
        <v>271.403621603874</v>
      </c>
      <c r="M107">
        <v>278.05628651406698</v>
      </c>
      <c r="N107">
        <v>277.497568681259</v>
      </c>
      <c r="O107">
        <v>270.69618589048599</v>
      </c>
      <c r="P107">
        <v>298.76616764160701</v>
      </c>
      <c r="Q107">
        <v>293.67221444122299</v>
      </c>
      <c r="R107">
        <v>282.15956989025801</v>
      </c>
      <c r="S107">
        <v>296.84703087461702</v>
      </c>
      <c r="T107">
        <v>314.79267211339402</v>
      </c>
      <c r="U107">
        <v>351.93795798239103</v>
      </c>
      <c r="V107">
        <v>369.60019056258699</v>
      </c>
      <c r="W107">
        <v>360.86282339817899</v>
      </c>
      <c r="X107">
        <v>341.46542536585599</v>
      </c>
      <c r="Y107">
        <v>378.15600211882798</v>
      </c>
      <c r="Z107">
        <v>470.334498667883</v>
      </c>
      <c r="AA107">
        <v>621.65984091161101</v>
      </c>
      <c r="AB107">
        <v>932.27531719604099</v>
      </c>
      <c r="AC107">
        <v>1288.67779634825</v>
      </c>
      <c r="AD107">
        <v>1527.5095301927099</v>
      </c>
      <c r="AE107">
        <v>1651.05476930177</v>
      </c>
      <c r="AF107">
        <v>1771.08365734475</v>
      </c>
      <c r="AG107">
        <v>1942.9718509736899</v>
      </c>
      <c r="AH107">
        <v>1866.6574707258801</v>
      </c>
      <c r="AI107">
        <v>1744.6994250535599</v>
      </c>
      <c r="AJ107">
        <v>1685.48561726805</v>
      </c>
      <c r="AK107">
        <v>1644.05364382484</v>
      </c>
      <c r="AL107">
        <v>2183.6942374196101</v>
      </c>
      <c r="AM107">
        <v>2412.5938246375499</v>
      </c>
      <c r="AN107">
        <v>1859.12678342142</v>
      </c>
      <c r="AO107">
        <v>1712.30992321236</v>
      </c>
      <c r="AP107">
        <v>1686.15046795428</v>
      </c>
      <c r="AQ107">
        <v>1528.98956076582</v>
      </c>
      <c r="AR107">
        <v>1362.0080537893</v>
      </c>
      <c r="AS107">
        <v>1226.4017498841199</v>
      </c>
      <c r="AT107">
        <v>1014.75907969728</v>
      </c>
      <c r="AU107">
        <v>864.63497605514306</v>
      </c>
      <c r="AV107">
        <v>1432.72861644555</v>
      </c>
      <c r="AW107">
        <v>857.36187477646899</v>
      </c>
      <c r="AX107">
        <v>517.88658923431399</v>
      </c>
      <c r="AY107">
        <v>574.08729672918503</v>
      </c>
      <c r="AZ107">
        <v>430.59206146710198</v>
      </c>
      <c r="BA107">
        <v>385.68726174735298</v>
      </c>
      <c r="BB107">
        <v>367.77659100842698</v>
      </c>
      <c r="BC107">
        <v>318.52848269448202</v>
      </c>
      <c r="BD107">
        <v>303.82596514525198</v>
      </c>
      <c r="BE107">
        <v>297.96486496425899</v>
      </c>
      <c r="BF107">
        <v>283.35278938927502</v>
      </c>
      <c r="BG107">
        <v>287.27855593475198</v>
      </c>
      <c r="BH107">
        <v>269.78677646764697</v>
      </c>
      <c r="BI107">
        <v>278.422759448281</v>
      </c>
      <c r="BJ107">
        <v>266.58073791887199</v>
      </c>
      <c r="BK107">
        <v>265.417065206399</v>
      </c>
      <c r="BL107">
        <v>272.08271848756999</v>
      </c>
      <c r="BM107">
        <v>268.58134406690499</v>
      </c>
      <c r="BN107">
        <v>276.48253551184001</v>
      </c>
      <c r="BO107">
        <v>271.07258356226498</v>
      </c>
      <c r="BP107">
        <v>264.94150355865099</v>
      </c>
      <c r="BQ107">
        <v>266.07286100265401</v>
      </c>
      <c r="BR107">
        <v>271.27575905381099</v>
      </c>
      <c r="BS107">
        <v>272.436418896144</v>
      </c>
      <c r="BT107">
        <v>266.90105462720197</v>
      </c>
      <c r="BU107">
        <v>269.29162834689998</v>
      </c>
      <c r="BV107">
        <v>266.20993304714</v>
      </c>
      <c r="BW107">
        <v>269.02616568043697</v>
      </c>
      <c r="BX107">
        <v>284.19595156704901</v>
      </c>
      <c r="BY107">
        <v>270.97311984284499</v>
      </c>
      <c r="BZ107">
        <v>263.389656090274</v>
      </c>
      <c r="CA107">
        <v>256.29712815435602</v>
      </c>
      <c r="CB107">
        <v>261.27606123586298</v>
      </c>
      <c r="CC107">
        <v>271.86065877938597</v>
      </c>
      <c r="CD107">
        <v>276.04023200883699</v>
      </c>
    </row>
    <row r="108" spans="1:82" x14ac:dyDescent="0.25">
      <c r="A108">
        <v>25.473965287049399</v>
      </c>
      <c r="B108">
        <v>268.01097333981102</v>
      </c>
      <c r="C108">
        <v>267.81175985715799</v>
      </c>
      <c r="D108">
        <v>274.62147661742603</v>
      </c>
      <c r="E108">
        <v>273.91047403851002</v>
      </c>
      <c r="F108">
        <v>272.193098908948</v>
      </c>
      <c r="G108">
        <v>268.61441773052798</v>
      </c>
      <c r="H108">
        <v>268.972106808148</v>
      </c>
      <c r="I108">
        <v>279.67727638950601</v>
      </c>
      <c r="J108">
        <v>266.21447589533</v>
      </c>
      <c r="K108">
        <v>275.58796339140798</v>
      </c>
      <c r="L108">
        <v>271.36759338909502</v>
      </c>
      <c r="M108">
        <v>278.156632977919</v>
      </c>
      <c r="N108">
        <v>277.517714082005</v>
      </c>
      <c r="O108">
        <v>270.52057155476899</v>
      </c>
      <c r="P108">
        <v>298.67875668644302</v>
      </c>
      <c r="Q108">
        <v>293.68559329822199</v>
      </c>
      <c r="R108">
        <v>282.095367097684</v>
      </c>
      <c r="S108">
        <v>296.788440700043</v>
      </c>
      <c r="T108">
        <v>314.71738687826399</v>
      </c>
      <c r="U108">
        <v>351.70741992441202</v>
      </c>
      <c r="V108">
        <v>369.35602461813698</v>
      </c>
      <c r="W108">
        <v>360.771386551842</v>
      </c>
      <c r="X108">
        <v>341.56338234913397</v>
      </c>
      <c r="Y108">
        <v>378.05518342456998</v>
      </c>
      <c r="Z108">
        <v>469.80669576578902</v>
      </c>
      <c r="AA108">
        <v>620.58489433155296</v>
      </c>
      <c r="AB108">
        <v>929.75984069591698</v>
      </c>
      <c r="AC108">
        <v>1284.67965022518</v>
      </c>
      <c r="AD108">
        <v>1523.01976680846</v>
      </c>
      <c r="AE108">
        <v>1645.91933662372</v>
      </c>
      <c r="AF108">
        <v>1766.4143479533</v>
      </c>
      <c r="AG108">
        <v>1938.0898864313599</v>
      </c>
      <c r="AH108">
        <v>1862.3547045156899</v>
      </c>
      <c r="AI108">
        <v>1740.6706460501</v>
      </c>
      <c r="AJ108">
        <v>1681.71696342171</v>
      </c>
      <c r="AK108">
        <v>1640.9330610110401</v>
      </c>
      <c r="AL108">
        <v>2178.7695810517198</v>
      </c>
      <c r="AM108">
        <v>2405.8910835537499</v>
      </c>
      <c r="AN108">
        <v>1855.28055099841</v>
      </c>
      <c r="AO108">
        <v>1709.56478246801</v>
      </c>
      <c r="AP108">
        <v>1683.84717334983</v>
      </c>
      <c r="AQ108">
        <v>1525.72041934656</v>
      </c>
      <c r="AR108">
        <v>1359.26551333987</v>
      </c>
      <c r="AS108">
        <v>1224.1352796241899</v>
      </c>
      <c r="AT108">
        <v>1011.7591781507</v>
      </c>
      <c r="AU108">
        <v>861.75634678342794</v>
      </c>
      <c r="AV108">
        <v>1430.4585119467599</v>
      </c>
      <c r="AW108">
        <v>854.98723924137005</v>
      </c>
      <c r="AX108">
        <v>517.35822036240302</v>
      </c>
      <c r="AY108">
        <v>572.71493549915999</v>
      </c>
      <c r="AZ108">
        <v>429.89656491518099</v>
      </c>
      <c r="BA108">
        <v>385.30270808979702</v>
      </c>
      <c r="BB108">
        <v>367.25649993927198</v>
      </c>
      <c r="BC108">
        <v>318.47319773883697</v>
      </c>
      <c r="BD108">
        <v>303.74721820506301</v>
      </c>
      <c r="BE108">
        <v>297.96375086989201</v>
      </c>
      <c r="BF108">
        <v>283.245463784994</v>
      </c>
      <c r="BG108">
        <v>287.04070211308601</v>
      </c>
      <c r="BH108">
        <v>269.70394068985001</v>
      </c>
      <c r="BI108">
        <v>278.45494798103903</v>
      </c>
      <c r="BJ108">
        <v>266.61478830403701</v>
      </c>
      <c r="BK108">
        <v>265.37489025244003</v>
      </c>
      <c r="BL108">
        <v>271.740316013876</v>
      </c>
      <c r="BM108">
        <v>268.62103549045599</v>
      </c>
      <c r="BN108">
        <v>276.58218435055102</v>
      </c>
      <c r="BO108">
        <v>271.158747900386</v>
      </c>
      <c r="BP108">
        <v>264.88198639332597</v>
      </c>
      <c r="BQ108">
        <v>266.066008355517</v>
      </c>
      <c r="BR108">
        <v>271.24764762263902</v>
      </c>
      <c r="BS108">
        <v>272.55216741594501</v>
      </c>
      <c r="BT108">
        <v>266.93957859422898</v>
      </c>
      <c r="BU108">
        <v>269.22258237351201</v>
      </c>
      <c r="BV108">
        <v>266.44219544763098</v>
      </c>
      <c r="BW108">
        <v>269.04032067966602</v>
      </c>
      <c r="BX108">
        <v>284.35005203792002</v>
      </c>
      <c r="BY108">
        <v>271.16600774181501</v>
      </c>
      <c r="BZ108">
        <v>263.26107162499801</v>
      </c>
      <c r="CA108">
        <v>256.295421817435</v>
      </c>
      <c r="CB108">
        <v>261.50278644184698</v>
      </c>
      <c r="CC108">
        <v>271.73314000211798</v>
      </c>
      <c r="CD108">
        <v>275.99941889145799</v>
      </c>
    </row>
    <row r="109" spans="1:82" x14ac:dyDescent="0.25">
      <c r="A109">
        <v>25.714285714285701</v>
      </c>
      <c r="B109">
        <v>270.24546015197399</v>
      </c>
      <c r="C109">
        <v>267.24345601655199</v>
      </c>
      <c r="D109">
        <v>274.40714900087301</v>
      </c>
      <c r="E109">
        <v>273.64496905512499</v>
      </c>
      <c r="F109">
        <v>272.62191833180901</v>
      </c>
      <c r="G109">
        <v>268.81622333461701</v>
      </c>
      <c r="H109">
        <v>268.907596329466</v>
      </c>
      <c r="I109">
        <v>279.70994087147801</v>
      </c>
      <c r="J109">
        <v>266.24179188396499</v>
      </c>
      <c r="K109">
        <v>275.72076533251902</v>
      </c>
      <c r="L109">
        <v>272.12507420520899</v>
      </c>
      <c r="M109">
        <v>280.17107784406801</v>
      </c>
      <c r="N109">
        <v>278.89416207197303</v>
      </c>
      <c r="O109">
        <v>271.09162870311701</v>
      </c>
      <c r="P109">
        <v>298.18165528145198</v>
      </c>
      <c r="Q109">
        <v>294.80159364994302</v>
      </c>
      <c r="R109">
        <v>283.35217939577598</v>
      </c>
      <c r="S109">
        <v>295.38317467497501</v>
      </c>
      <c r="T109">
        <v>315.21406834754998</v>
      </c>
      <c r="U109">
        <v>349.87845569983102</v>
      </c>
      <c r="V109">
        <v>367.55144354463198</v>
      </c>
      <c r="W109">
        <v>360.67606491236199</v>
      </c>
      <c r="X109">
        <v>340.81058939408001</v>
      </c>
      <c r="Y109">
        <v>378.78786861470297</v>
      </c>
      <c r="Z109">
        <v>471.97711901970399</v>
      </c>
      <c r="AA109">
        <v>615.00963674776801</v>
      </c>
      <c r="AB109">
        <v>907.39452057654398</v>
      </c>
      <c r="AC109">
        <v>1212.5883115122899</v>
      </c>
      <c r="AD109">
        <v>1431.1943332918499</v>
      </c>
      <c r="AE109">
        <v>1522.4807801438201</v>
      </c>
      <c r="AF109">
        <v>1651.7989067987901</v>
      </c>
      <c r="AG109">
        <v>1825.1705031658501</v>
      </c>
      <c r="AH109">
        <v>1721.51974430826</v>
      </c>
      <c r="AI109">
        <v>1601.9702191952399</v>
      </c>
      <c r="AJ109">
        <v>1558.72833719504</v>
      </c>
      <c r="AK109">
        <v>1530.9586732545699</v>
      </c>
      <c r="AL109">
        <v>2077.6796701932399</v>
      </c>
      <c r="AM109">
        <v>2260.3647648603101</v>
      </c>
      <c r="AN109">
        <v>1744.5402179105199</v>
      </c>
      <c r="AO109">
        <v>1622.2329362865501</v>
      </c>
      <c r="AP109">
        <v>1596.2131222820601</v>
      </c>
      <c r="AQ109">
        <v>1430.1513944381099</v>
      </c>
      <c r="AR109">
        <v>1274.3268682180701</v>
      </c>
      <c r="AS109">
        <v>1165.8148866911999</v>
      </c>
      <c r="AT109">
        <v>943.54300772338399</v>
      </c>
      <c r="AU109">
        <v>813.33152815987205</v>
      </c>
      <c r="AV109">
        <v>1389.1480285678699</v>
      </c>
      <c r="AW109">
        <v>821.42132452248995</v>
      </c>
      <c r="AX109">
        <v>511.62278918660201</v>
      </c>
      <c r="AY109">
        <v>560.11764698314801</v>
      </c>
      <c r="AZ109">
        <v>419.72060422491501</v>
      </c>
      <c r="BA109">
        <v>382.49558322022</v>
      </c>
      <c r="BB109">
        <v>364.04322938654099</v>
      </c>
      <c r="BC109">
        <v>317.72527608202898</v>
      </c>
      <c r="BD109">
        <v>304.70900286055701</v>
      </c>
      <c r="BE109">
        <v>298.55385877758698</v>
      </c>
      <c r="BF109">
        <v>284.81748488455702</v>
      </c>
      <c r="BG109">
        <v>287.91578596847501</v>
      </c>
      <c r="BH109">
        <v>269.921430321613</v>
      </c>
      <c r="BI109">
        <v>279.17109457412897</v>
      </c>
      <c r="BJ109">
        <v>265.93935014584702</v>
      </c>
      <c r="BK109">
        <v>266.32773371156401</v>
      </c>
      <c r="BL109">
        <v>269.74132778808701</v>
      </c>
      <c r="BM109">
        <v>269.90667046667602</v>
      </c>
      <c r="BN109">
        <v>277.73384548348002</v>
      </c>
      <c r="BO109">
        <v>269.18353504991899</v>
      </c>
      <c r="BP109">
        <v>264.38906762051403</v>
      </c>
      <c r="BQ109">
        <v>266.76591441125402</v>
      </c>
      <c r="BR109">
        <v>272.43414917854898</v>
      </c>
      <c r="BS109">
        <v>271.38589411932497</v>
      </c>
      <c r="BT109">
        <v>268.01900435971402</v>
      </c>
      <c r="BU109">
        <v>269.28773379478901</v>
      </c>
      <c r="BV109">
        <v>268.40186778370997</v>
      </c>
      <c r="BW109">
        <v>270.28741396031103</v>
      </c>
      <c r="BX109">
        <v>281.908496638884</v>
      </c>
      <c r="BY109">
        <v>270.92264759465502</v>
      </c>
      <c r="BZ109">
        <v>265.30956137349801</v>
      </c>
      <c r="CA109">
        <v>257.89583795186502</v>
      </c>
      <c r="CB109">
        <v>265.85410436947001</v>
      </c>
      <c r="CC109">
        <v>272.92809699745499</v>
      </c>
      <c r="CD109">
        <v>275.77762741202503</v>
      </c>
    </row>
    <row r="110" spans="1:82" x14ac:dyDescent="0.25">
      <c r="A110">
        <v>25.954606141522</v>
      </c>
      <c r="B110">
        <v>269.70230037087703</v>
      </c>
      <c r="C110">
        <v>263.13690138027499</v>
      </c>
      <c r="D110">
        <v>273.08072810088299</v>
      </c>
      <c r="E110">
        <v>276.08608816887801</v>
      </c>
      <c r="F110">
        <v>271.72264378703801</v>
      </c>
      <c r="G110">
        <v>264.50180033290002</v>
      </c>
      <c r="H110">
        <v>266.420260039938</v>
      </c>
      <c r="I110">
        <v>279.74681630583598</v>
      </c>
      <c r="J110">
        <v>269.75118936298799</v>
      </c>
      <c r="K110">
        <v>273.83291974946599</v>
      </c>
      <c r="L110">
        <v>272.90775682905399</v>
      </c>
      <c r="M110">
        <v>280.85153034168599</v>
      </c>
      <c r="N110">
        <v>280.57624673076202</v>
      </c>
      <c r="O110">
        <v>273.31544380267701</v>
      </c>
      <c r="P110">
        <v>299.74538331378602</v>
      </c>
      <c r="Q110">
        <v>295.575995012406</v>
      </c>
      <c r="R110">
        <v>289.32184986835802</v>
      </c>
      <c r="S110">
        <v>293.89631092162</v>
      </c>
      <c r="T110">
        <v>315.61074869285898</v>
      </c>
      <c r="U110">
        <v>354.43297221964298</v>
      </c>
      <c r="V110">
        <v>371.17967279910602</v>
      </c>
      <c r="W110">
        <v>362.44848878870499</v>
      </c>
      <c r="X110">
        <v>344.95008616733998</v>
      </c>
      <c r="Y110">
        <v>380.42623722830803</v>
      </c>
      <c r="Z110">
        <v>482.28224726855399</v>
      </c>
      <c r="AA110">
        <v>627.19555877969799</v>
      </c>
      <c r="AB110">
        <v>916.93585713397897</v>
      </c>
      <c r="AC110">
        <v>1206.3185775397501</v>
      </c>
      <c r="AD110">
        <v>1417.64227132119</v>
      </c>
      <c r="AE110">
        <v>1495.92239048939</v>
      </c>
      <c r="AF110">
        <v>1626.0780003299101</v>
      </c>
      <c r="AG110">
        <v>1807.0965866137401</v>
      </c>
      <c r="AH110">
        <v>1678.9799301366299</v>
      </c>
      <c r="AI110">
        <v>1555.5859603633401</v>
      </c>
      <c r="AJ110">
        <v>1524.9469002000999</v>
      </c>
      <c r="AK110">
        <v>1497.7949817798101</v>
      </c>
      <c r="AL110">
        <v>2075.03306211974</v>
      </c>
      <c r="AM110">
        <v>2236.8799405003801</v>
      </c>
      <c r="AN110">
        <v>1728.4654846260501</v>
      </c>
      <c r="AO110">
        <v>1610.92220332837</v>
      </c>
      <c r="AP110">
        <v>1574.03415809425</v>
      </c>
      <c r="AQ110">
        <v>1409.30445369834</v>
      </c>
      <c r="AR110">
        <v>1242.1542873487899</v>
      </c>
      <c r="AS110">
        <v>1150.33442055199</v>
      </c>
      <c r="AT110">
        <v>922.14268291860697</v>
      </c>
      <c r="AU110">
        <v>809.47557609069895</v>
      </c>
      <c r="AV110">
        <v>1393.13141023662</v>
      </c>
      <c r="AW110">
        <v>818.661108636721</v>
      </c>
      <c r="AX110">
        <v>508.43389328849901</v>
      </c>
      <c r="AY110">
        <v>561.35716873524598</v>
      </c>
      <c r="AZ110">
        <v>417.09119969378003</v>
      </c>
      <c r="BA110">
        <v>385.219253107893</v>
      </c>
      <c r="BB110">
        <v>364.864508716606</v>
      </c>
      <c r="BC110">
        <v>317.725770894731</v>
      </c>
      <c r="BD110">
        <v>304.85083506589899</v>
      </c>
      <c r="BE110">
        <v>299.03126891406799</v>
      </c>
      <c r="BF110">
        <v>285.32113202567899</v>
      </c>
      <c r="BG110">
        <v>290.48383039270601</v>
      </c>
      <c r="BH110">
        <v>272.26607591386897</v>
      </c>
      <c r="BI110">
        <v>274.86700480118202</v>
      </c>
      <c r="BJ110">
        <v>267.613769978096</v>
      </c>
      <c r="BK110">
        <v>268.98562835737499</v>
      </c>
      <c r="BL110">
        <v>265.06852663906</v>
      </c>
      <c r="BM110">
        <v>269.10854275177502</v>
      </c>
      <c r="BN110">
        <v>275.95142111793899</v>
      </c>
      <c r="BO110">
        <v>269.52504726694099</v>
      </c>
      <c r="BP110">
        <v>267.73502474329399</v>
      </c>
      <c r="BQ110">
        <v>266.29088064602797</v>
      </c>
      <c r="BR110">
        <v>268.10388202649699</v>
      </c>
      <c r="BS110">
        <v>268.84928108937697</v>
      </c>
      <c r="BT110">
        <v>270.89741335266899</v>
      </c>
      <c r="BU110">
        <v>272.08105473345501</v>
      </c>
      <c r="BV110">
        <v>266.15634138898002</v>
      </c>
      <c r="BW110">
        <v>274.85746876929699</v>
      </c>
      <c r="BX110">
        <v>281.09764896036398</v>
      </c>
      <c r="BY110">
        <v>266.68253069066799</v>
      </c>
      <c r="BZ110">
        <v>265.85285341928898</v>
      </c>
      <c r="CA110">
        <v>261.27709984587801</v>
      </c>
      <c r="CB110">
        <v>266.26728126927702</v>
      </c>
      <c r="CC110">
        <v>273.60554967069203</v>
      </c>
      <c r="CD110">
        <v>272.113354363631</v>
      </c>
    </row>
    <row r="111" spans="1:82" x14ac:dyDescent="0.25">
      <c r="A111">
        <v>26.194926568758301</v>
      </c>
      <c r="B111">
        <v>271.01586701119697</v>
      </c>
      <c r="C111">
        <v>263.01132665578001</v>
      </c>
      <c r="D111">
        <v>271.50183051473999</v>
      </c>
      <c r="E111">
        <v>277.07077799277198</v>
      </c>
      <c r="F111">
        <v>271.59557450506799</v>
      </c>
      <c r="G111">
        <v>262.75763104060798</v>
      </c>
      <c r="H111">
        <v>266.41451780353799</v>
      </c>
      <c r="I111">
        <v>280.54344524889501</v>
      </c>
      <c r="J111">
        <v>272.84696522126899</v>
      </c>
      <c r="K111">
        <v>275.14473277372798</v>
      </c>
      <c r="L111">
        <v>272.88099867743199</v>
      </c>
      <c r="M111">
        <v>281.04417615646901</v>
      </c>
      <c r="N111">
        <v>281.54515407763103</v>
      </c>
      <c r="O111">
        <v>274.42234472746202</v>
      </c>
      <c r="P111">
        <v>300.45028220501399</v>
      </c>
      <c r="Q111">
        <v>297.27548268844799</v>
      </c>
      <c r="R111">
        <v>290.910232220208</v>
      </c>
      <c r="S111">
        <v>294.74616698242698</v>
      </c>
      <c r="T111">
        <v>315.21056687463602</v>
      </c>
      <c r="U111">
        <v>355.14715266262402</v>
      </c>
      <c r="V111">
        <v>371.65516769775701</v>
      </c>
      <c r="W111">
        <v>361.912945786031</v>
      </c>
      <c r="X111">
        <v>345.61521231805699</v>
      </c>
      <c r="Y111">
        <v>379.48726200002</v>
      </c>
      <c r="Z111">
        <v>479.08456038354899</v>
      </c>
      <c r="AA111">
        <v>623.791011954851</v>
      </c>
      <c r="AB111">
        <v>908.199576208959</v>
      </c>
      <c r="AC111">
        <v>1192.8850057460099</v>
      </c>
      <c r="AD111">
        <v>1402.1570060983299</v>
      </c>
      <c r="AE111">
        <v>1479.4260780969901</v>
      </c>
      <c r="AF111">
        <v>1607.7537442292801</v>
      </c>
      <c r="AG111">
        <v>1785.49244185763</v>
      </c>
      <c r="AH111">
        <v>1660.06459468806</v>
      </c>
      <c r="AI111">
        <v>1540.24480076228</v>
      </c>
      <c r="AJ111">
        <v>1510.1279178751199</v>
      </c>
      <c r="AK111">
        <v>1479.15038595799</v>
      </c>
      <c r="AL111">
        <v>2050.846632062</v>
      </c>
      <c r="AM111">
        <v>2210.8316919019599</v>
      </c>
      <c r="AN111">
        <v>1710.32938467653</v>
      </c>
      <c r="AO111">
        <v>1595.62294068032</v>
      </c>
      <c r="AP111">
        <v>1557.2741000424901</v>
      </c>
      <c r="AQ111">
        <v>1396.8003181020299</v>
      </c>
      <c r="AR111">
        <v>1230.28358381565</v>
      </c>
      <c r="AS111">
        <v>1140.9209206338601</v>
      </c>
      <c r="AT111">
        <v>915.70764219037403</v>
      </c>
      <c r="AU111">
        <v>802.79820925986803</v>
      </c>
      <c r="AV111">
        <v>1376.7318762104601</v>
      </c>
      <c r="AW111">
        <v>813.58905590904499</v>
      </c>
      <c r="AX111">
        <v>505.34118743932402</v>
      </c>
      <c r="AY111">
        <v>559.14765241797295</v>
      </c>
      <c r="AZ111">
        <v>416.36413212121897</v>
      </c>
      <c r="BA111">
        <v>385.28068081983997</v>
      </c>
      <c r="BB111">
        <v>364.83586656313798</v>
      </c>
      <c r="BC111">
        <v>317.63096368414699</v>
      </c>
      <c r="BD111">
        <v>304.422854324605</v>
      </c>
      <c r="BE111">
        <v>299.50112708383699</v>
      </c>
      <c r="BF111">
        <v>285.62215619856897</v>
      </c>
      <c r="BG111">
        <v>290.96793103978598</v>
      </c>
      <c r="BH111">
        <v>273.27784715530203</v>
      </c>
      <c r="BI111">
        <v>275.063053248318</v>
      </c>
      <c r="BJ111">
        <v>269.18372349519802</v>
      </c>
      <c r="BK111">
        <v>270.53078223133599</v>
      </c>
      <c r="BL111">
        <v>263.98493168874398</v>
      </c>
      <c r="BM111">
        <v>268.584358502312</v>
      </c>
      <c r="BN111">
        <v>276.33732576469998</v>
      </c>
      <c r="BO111">
        <v>269.66460002040702</v>
      </c>
      <c r="BP111">
        <v>269.91785535798999</v>
      </c>
      <c r="BQ111">
        <v>266.36613726867301</v>
      </c>
      <c r="BR111">
        <v>267.94355280338499</v>
      </c>
      <c r="BS111">
        <v>268.89210574331099</v>
      </c>
      <c r="BT111">
        <v>271.83236538029098</v>
      </c>
      <c r="BU111">
        <v>271.62825465925903</v>
      </c>
      <c r="BV111">
        <v>267.14490197706999</v>
      </c>
      <c r="BW111">
        <v>275.44175027205603</v>
      </c>
      <c r="BX111">
        <v>282.35964371169598</v>
      </c>
      <c r="BY111">
        <v>266.02505191649101</v>
      </c>
      <c r="BZ111">
        <v>267.631681672821</v>
      </c>
      <c r="CA111">
        <v>261.975029308572</v>
      </c>
      <c r="CB111">
        <v>266.84322519276702</v>
      </c>
      <c r="CC111">
        <v>274.47572165861601</v>
      </c>
      <c r="CD111">
        <v>272.68147811474603</v>
      </c>
    </row>
    <row r="112" spans="1:82" x14ac:dyDescent="0.25">
      <c r="A112">
        <v>26.4352469959946</v>
      </c>
      <c r="B112">
        <v>271.01586701119697</v>
      </c>
      <c r="C112">
        <v>263.01132665578001</v>
      </c>
      <c r="D112">
        <v>271.50183051473999</v>
      </c>
      <c r="E112">
        <v>277.07077799277198</v>
      </c>
      <c r="F112">
        <v>271.59557450506799</v>
      </c>
      <c r="G112">
        <v>262.75763104060798</v>
      </c>
      <c r="H112">
        <v>266.41451780353799</v>
      </c>
      <c r="I112">
        <v>280.54344524889501</v>
      </c>
      <c r="J112">
        <v>272.84696522126899</v>
      </c>
      <c r="K112">
        <v>275.14473277372798</v>
      </c>
      <c r="L112">
        <v>272.88099867743199</v>
      </c>
      <c r="M112">
        <v>281.04417615646901</v>
      </c>
      <c r="N112">
        <v>281.54515407763103</v>
      </c>
      <c r="O112">
        <v>274.42234472746202</v>
      </c>
      <c r="P112">
        <v>300.45028220501399</v>
      </c>
      <c r="Q112">
        <v>297.27548268844799</v>
      </c>
      <c r="R112">
        <v>290.910232220208</v>
      </c>
      <c r="S112">
        <v>294.74616698242698</v>
      </c>
      <c r="T112">
        <v>315.21056687463602</v>
      </c>
      <c r="U112">
        <v>355.14715266262402</v>
      </c>
      <c r="V112">
        <v>371.65516769775701</v>
      </c>
      <c r="W112">
        <v>361.912945786031</v>
      </c>
      <c r="X112">
        <v>345.61521231805699</v>
      </c>
      <c r="Y112">
        <v>379.48726200002</v>
      </c>
      <c r="Z112">
        <v>479.08456038354899</v>
      </c>
      <c r="AA112">
        <v>623.791011954851</v>
      </c>
      <c r="AB112">
        <v>908.199576208959</v>
      </c>
      <c r="AC112">
        <v>1192.8850057460099</v>
      </c>
      <c r="AD112">
        <v>1402.1570060983299</v>
      </c>
      <c r="AE112">
        <v>1479.4260780969901</v>
      </c>
      <c r="AF112">
        <v>1607.7537442292801</v>
      </c>
      <c r="AG112">
        <v>1785.49244185763</v>
      </c>
      <c r="AH112">
        <v>1660.06459468806</v>
      </c>
      <c r="AI112">
        <v>1540.24480076228</v>
      </c>
      <c r="AJ112">
        <v>1510.1279178751199</v>
      </c>
      <c r="AK112">
        <v>1479.15038595799</v>
      </c>
      <c r="AL112">
        <v>2050.846632062</v>
      </c>
      <c r="AM112">
        <v>2210.8316919019599</v>
      </c>
      <c r="AN112">
        <v>1710.32938467653</v>
      </c>
      <c r="AO112">
        <v>1595.62294068032</v>
      </c>
      <c r="AP112">
        <v>1557.2741000424901</v>
      </c>
      <c r="AQ112">
        <v>1396.8003181020299</v>
      </c>
      <c r="AR112">
        <v>1230.28358381565</v>
      </c>
      <c r="AS112">
        <v>1140.9209206338601</v>
      </c>
      <c r="AT112">
        <v>915.70764219037403</v>
      </c>
      <c r="AU112">
        <v>802.79820925986803</v>
      </c>
      <c r="AV112">
        <v>1376.7318762104601</v>
      </c>
      <c r="AW112">
        <v>813.58905590904499</v>
      </c>
      <c r="AX112">
        <v>505.34118743932402</v>
      </c>
      <c r="AY112">
        <v>559.14765241797295</v>
      </c>
      <c r="AZ112">
        <v>416.36413212121897</v>
      </c>
      <c r="BA112">
        <v>385.28068081983997</v>
      </c>
      <c r="BB112">
        <v>364.83586656313798</v>
      </c>
      <c r="BC112">
        <v>317.63096368414699</v>
      </c>
      <c r="BD112">
        <v>304.422854324605</v>
      </c>
      <c r="BE112">
        <v>299.50112708383699</v>
      </c>
      <c r="BF112">
        <v>285.62215619856897</v>
      </c>
      <c r="BG112">
        <v>290.96793103978598</v>
      </c>
      <c r="BH112">
        <v>273.27784715530203</v>
      </c>
      <c r="BI112">
        <v>275.063053248318</v>
      </c>
      <c r="BJ112">
        <v>269.18372349519802</v>
      </c>
      <c r="BK112">
        <v>270.53078223133599</v>
      </c>
      <c r="BL112">
        <v>263.98493168874398</v>
      </c>
      <c r="BM112">
        <v>268.584358502312</v>
      </c>
      <c r="BN112">
        <v>276.33732576469998</v>
      </c>
      <c r="BO112">
        <v>269.66460002040702</v>
      </c>
      <c r="BP112">
        <v>269.91785535798999</v>
      </c>
      <c r="BQ112">
        <v>266.36613726867301</v>
      </c>
      <c r="BR112">
        <v>267.94355280338499</v>
      </c>
      <c r="BS112">
        <v>268.89210574331099</v>
      </c>
      <c r="BT112">
        <v>271.83236538029098</v>
      </c>
      <c r="BU112">
        <v>271.62825465925903</v>
      </c>
      <c r="BV112">
        <v>267.14490197706999</v>
      </c>
      <c r="BW112">
        <v>275.44175027205603</v>
      </c>
      <c r="BX112">
        <v>282.35964371169598</v>
      </c>
      <c r="BY112">
        <v>266.02505191649101</v>
      </c>
      <c r="BZ112">
        <v>267.631681672821</v>
      </c>
      <c r="CA112">
        <v>261.975029308572</v>
      </c>
      <c r="CB112">
        <v>266.84322519276702</v>
      </c>
      <c r="CC112">
        <v>274.47572165861601</v>
      </c>
      <c r="CD112">
        <v>272.68147811474603</v>
      </c>
    </row>
    <row r="113" spans="1:82" x14ac:dyDescent="0.25">
      <c r="A113">
        <v>26.675567423230898</v>
      </c>
      <c r="B113">
        <v>271.02289932187301</v>
      </c>
      <c r="C113">
        <v>263.01496924341302</v>
      </c>
      <c r="D113">
        <v>271.48887322043601</v>
      </c>
      <c r="E113">
        <v>277.05988378618201</v>
      </c>
      <c r="F113">
        <v>271.56896440218298</v>
      </c>
      <c r="G113">
        <v>262.764815142332</v>
      </c>
      <c r="H113">
        <v>266.42787882950603</v>
      </c>
      <c r="I113">
        <v>280.472383287882</v>
      </c>
      <c r="J113">
        <v>272.83684209415202</v>
      </c>
      <c r="K113">
        <v>275.175342851479</v>
      </c>
      <c r="L113">
        <v>272.84471207522699</v>
      </c>
      <c r="M113">
        <v>281.00616852981398</v>
      </c>
      <c r="N113">
        <v>281.551398708298</v>
      </c>
      <c r="O113">
        <v>274.412320279634</v>
      </c>
      <c r="P113">
        <v>300.49177926761098</v>
      </c>
      <c r="Q113">
        <v>297.25932818710697</v>
      </c>
      <c r="R113">
        <v>290.90103949558102</v>
      </c>
      <c r="S113">
        <v>294.751808820821</v>
      </c>
      <c r="T113">
        <v>315.16457734495998</v>
      </c>
      <c r="U113">
        <v>355.15373736862801</v>
      </c>
      <c r="V113">
        <v>371.68681767201298</v>
      </c>
      <c r="W113">
        <v>361.91173631081898</v>
      </c>
      <c r="X113">
        <v>345.60524380303002</v>
      </c>
      <c r="Y113">
        <v>379.51108776716097</v>
      </c>
      <c r="Z113">
        <v>479.07649701336101</v>
      </c>
      <c r="AA113">
        <v>623.74951684567895</v>
      </c>
      <c r="AB113">
        <v>908.15732856094405</v>
      </c>
      <c r="AC113">
        <v>1192.79841702627</v>
      </c>
      <c r="AD113">
        <v>1402.04011002568</v>
      </c>
      <c r="AE113">
        <v>1479.2529907648</v>
      </c>
      <c r="AF113">
        <v>1607.62304962857</v>
      </c>
      <c r="AG113">
        <v>1785.37519929931</v>
      </c>
      <c r="AH113">
        <v>1659.9464235666501</v>
      </c>
      <c r="AI113">
        <v>1540.1445299003001</v>
      </c>
      <c r="AJ113">
        <v>1509.97251382887</v>
      </c>
      <c r="AK113">
        <v>1479.0129015793</v>
      </c>
      <c r="AL113">
        <v>2050.6681271480502</v>
      </c>
      <c r="AM113">
        <v>2210.6336986224001</v>
      </c>
      <c r="AN113">
        <v>1710.22943570399</v>
      </c>
      <c r="AO113">
        <v>1595.5219310642301</v>
      </c>
      <c r="AP113">
        <v>1557.1522668801999</v>
      </c>
      <c r="AQ113">
        <v>1396.7230074092699</v>
      </c>
      <c r="AR113">
        <v>1230.2256661293</v>
      </c>
      <c r="AS113">
        <v>1140.8209337340199</v>
      </c>
      <c r="AT113">
        <v>915.67477650013905</v>
      </c>
      <c r="AU113">
        <v>802.74142528361904</v>
      </c>
      <c r="AV113">
        <v>1376.65264250825</v>
      </c>
      <c r="AW113">
        <v>813.52546268944695</v>
      </c>
      <c r="AX113">
        <v>505.32527188667098</v>
      </c>
      <c r="AY113">
        <v>559.14417611537795</v>
      </c>
      <c r="AZ113">
        <v>416.36740713615802</v>
      </c>
      <c r="BA113">
        <v>385.21967253680901</v>
      </c>
      <c r="BB113">
        <v>364.83966019598699</v>
      </c>
      <c r="BC113">
        <v>317.63013618482398</v>
      </c>
      <c r="BD113">
        <v>304.41930649352503</v>
      </c>
      <c r="BE113">
        <v>299.524563693912</v>
      </c>
      <c r="BF113">
        <v>285.630504432615</v>
      </c>
      <c r="BG113">
        <v>290.96636393858699</v>
      </c>
      <c r="BH113">
        <v>273.30978061382098</v>
      </c>
      <c r="BI113">
        <v>275.049069580219</v>
      </c>
      <c r="BJ113">
        <v>269.21720418188602</v>
      </c>
      <c r="BK113">
        <v>270.54966000365698</v>
      </c>
      <c r="BL113">
        <v>263.94723977745599</v>
      </c>
      <c r="BM113">
        <v>268.62281904983797</v>
      </c>
      <c r="BN113">
        <v>276.330912636878</v>
      </c>
      <c r="BO113">
        <v>269.64883160617001</v>
      </c>
      <c r="BP113">
        <v>269.92244159535898</v>
      </c>
      <c r="BQ113">
        <v>266.375215391072</v>
      </c>
      <c r="BR113">
        <v>267.95303141214902</v>
      </c>
      <c r="BS113">
        <v>268.87695145306498</v>
      </c>
      <c r="BT113">
        <v>271.84767799544102</v>
      </c>
      <c r="BU113">
        <v>271.620956584608</v>
      </c>
      <c r="BV113">
        <v>267.18047956478199</v>
      </c>
      <c r="BW113">
        <v>275.45327623323902</v>
      </c>
      <c r="BX113">
        <v>282.33348791782299</v>
      </c>
      <c r="BY113">
        <v>266.03927322627499</v>
      </c>
      <c r="BZ113">
        <v>267.61408127583201</v>
      </c>
      <c r="CA113">
        <v>261.97501991367199</v>
      </c>
      <c r="CB113">
        <v>266.83033306868998</v>
      </c>
      <c r="CC113">
        <v>274.44972920444098</v>
      </c>
      <c r="CD113">
        <v>272.70500980463299</v>
      </c>
    </row>
    <row r="114" spans="1:82" x14ac:dyDescent="0.25">
      <c r="A114">
        <v>26.9158878504672</v>
      </c>
      <c r="B114">
        <v>275.35596618160503</v>
      </c>
      <c r="C114">
        <v>264.913708383016</v>
      </c>
      <c r="D114">
        <v>274.24780436894099</v>
      </c>
      <c r="E114">
        <v>278.85611686005302</v>
      </c>
      <c r="F114">
        <v>271.99162236050802</v>
      </c>
      <c r="G114">
        <v>263.56163439962501</v>
      </c>
      <c r="H114">
        <v>270.93129749761903</v>
      </c>
      <c r="I114">
        <v>272.37991453546601</v>
      </c>
      <c r="J114">
        <v>271.91592670096298</v>
      </c>
      <c r="K114">
        <v>278.67431874018303</v>
      </c>
      <c r="L114">
        <v>268.05335632294998</v>
      </c>
      <c r="M114">
        <v>280.58036701471798</v>
      </c>
      <c r="N114">
        <v>281.15385552262097</v>
      </c>
      <c r="O114">
        <v>272.57338040688802</v>
      </c>
      <c r="P114">
        <v>305.88600157935002</v>
      </c>
      <c r="Q114">
        <v>292.86862826129902</v>
      </c>
      <c r="R114">
        <v>294.89957246159599</v>
      </c>
      <c r="S114">
        <v>297.08374121372998</v>
      </c>
      <c r="T114">
        <v>312.89615928993601</v>
      </c>
      <c r="U114">
        <v>353.461383675918</v>
      </c>
      <c r="V114">
        <v>369.613827794678</v>
      </c>
      <c r="W114">
        <v>362.82691326471701</v>
      </c>
      <c r="X114">
        <v>344.192857607061</v>
      </c>
      <c r="Y114">
        <v>379.09815003478502</v>
      </c>
      <c r="Z114">
        <v>484.24034129855198</v>
      </c>
      <c r="AA114">
        <v>628.00503226219905</v>
      </c>
      <c r="AB114">
        <v>910.47033639235894</v>
      </c>
      <c r="AC114">
        <v>1160.6247066378301</v>
      </c>
      <c r="AD114">
        <v>1361.2464278421501</v>
      </c>
      <c r="AE114">
        <v>1410.70234642478</v>
      </c>
      <c r="AF114">
        <v>1554.4332714283</v>
      </c>
      <c r="AG114">
        <v>1720.2877683341301</v>
      </c>
      <c r="AH114">
        <v>1564.24796858932</v>
      </c>
      <c r="AI114">
        <v>1459.72419046401</v>
      </c>
      <c r="AJ114">
        <v>1441.3018809385601</v>
      </c>
      <c r="AK114">
        <v>1413.23930334426</v>
      </c>
      <c r="AL114">
        <v>2011.5531731368901</v>
      </c>
      <c r="AM114">
        <v>2132.5914067536</v>
      </c>
      <c r="AN114">
        <v>1651.4194170067899</v>
      </c>
      <c r="AO114">
        <v>1532.97652717804</v>
      </c>
      <c r="AP114">
        <v>1494.6356390820499</v>
      </c>
      <c r="AQ114">
        <v>1349.15457387735</v>
      </c>
      <c r="AR114">
        <v>1180.2761268556001</v>
      </c>
      <c r="AS114">
        <v>1097.2434732596701</v>
      </c>
      <c r="AT114">
        <v>879.49102154758702</v>
      </c>
      <c r="AU114">
        <v>783.089566749234</v>
      </c>
      <c r="AV114">
        <v>1362.5632031049099</v>
      </c>
      <c r="AW114">
        <v>799.39481107000404</v>
      </c>
      <c r="AX114">
        <v>505.15302276364503</v>
      </c>
      <c r="AY114">
        <v>558.05858072251101</v>
      </c>
      <c r="AZ114">
        <v>413.56666266896002</v>
      </c>
      <c r="BA114">
        <v>382.01480829321702</v>
      </c>
      <c r="BB114">
        <v>360.87017554922397</v>
      </c>
      <c r="BC114">
        <v>316.98979339729601</v>
      </c>
      <c r="BD114">
        <v>301.31334696736002</v>
      </c>
      <c r="BE114">
        <v>302.08398278220898</v>
      </c>
      <c r="BF114">
        <v>291.88917788006199</v>
      </c>
      <c r="BG114">
        <v>288.95953232854998</v>
      </c>
      <c r="BH114">
        <v>274.666662890927</v>
      </c>
      <c r="BI114">
        <v>274.65957037085599</v>
      </c>
      <c r="BJ114">
        <v>272.535324322478</v>
      </c>
      <c r="BK114">
        <v>272.19489811971903</v>
      </c>
      <c r="BL114">
        <v>257.971387020414</v>
      </c>
      <c r="BM114">
        <v>266.028385927214</v>
      </c>
      <c r="BN114">
        <v>273.39636082049498</v>
      </c>
      <c r="BO114">
        <v>268.79522695988999</v>
      </c>
      <c r="BP114">
        <v>270.681655300785</v>
      </c>
      <c r="BQ114">
        <v>269.825967045769</v>
      </c>
      <c r="BR114">
        <v>266.43750291408901</v>
      </c>
      <c r="BS114">
        <v>270.107443014507</v>
      </c>
      <c r="BT114">
        <v>273.64890098912798</v>
      </c>
      <c r="BU114">
        <v>272.892791499304</v>
      </c>
      <c r="BV114">
        <v>271.14408741478098</v>
      </c>
      <c r="BW114">
        <v>277.82185483537</v>
      </c>
      <c r="BX114">
        <v>278.69397335705497</v>
      </c>
      <c r="BY114">
        <v>268.434307194236</v>
      </c>
      <c r="BZ114">
        <v>266.74636934039501</v>
      </c>
      <c r="CA114">
        <v>263.263977870688</v>
      </c>
      <c r="CB114">
        <v>260.39317252415299</v>
      </c>
      <c r="CC114">
        <v>272.57646024593902</v>
      </c>
      <c r="CD114">
        <v>270.96228379130201</v>
      </c>
    </row>
    <row r="115" spans="1:82" x14ac:dyDescent="0.25">
      <c r="A115">
        <v>27.156208277703598</v>
      </c>
      <c r="B115">
        <v>276.43338438179001</v>
      </c>
      <c r="C115">
        <v>265.04101290783302</v>
      </c>
      <c r="D115">
        <v>275.34651312799099</v>
      </c>
      <c r="E115">
        <v>279.26611218790703</v>
      </c>
      <c r="F115">
        <v>271.59029076326698</v>
      </c>
      <c r="G115">
        <v>263.399911592389</v>
      </c>
      <c r="H115">
        <v>271.720917157293</v>
      </c>
      <c r="I115">
        <v>271.54609212831798</v>
      </c>
      <c r="J115">
        <v>272.02269036171901</v>
      </c>
      <c r="K115">
        <v>279.75122574501802</v>
      </c>
      <c r="L115">
        <v>267.71903842553297</v>
      </c>
      <c r="M115">
        <v>280.530446013068</v>
      </c>
      <c r="N115">
        <v>281.36829075045898</v>
      </c>
      <c r="O115">
        <v>271.57096536425098</v>
      </c>
      <c r="P115">
        <v>306.09443744689702</v>
      </c>
      <c r="Q115">
        <v>291.81467136485298</v>
      </c>
      <c r="R115">
        <v>295.83285326938801</v>
      </c>
      <c r="S115">
        <v>297.778707082724</v>
      </c>
      <c r="T115">
        <v>312.48490409945401</v>
      </c>
      <c r="U115">
        <v>351.79465126887101</v>
      </c>
      <c r="V115">
        <v>370.16147165614302</v>
      </c>
      <c r="W115">
        <v>361.74706226646902</v>
      </c>
      <c r="X115">
        <v>344.26380124484803</v>
      </c>
      <c r="Y115">
        <v>379.00706744813601</v>
      </c>
      <c r="Z115">
        <v>485.18889655134802</v>
      </c>
      <c r="AA115">
        <v>627.85756343979006</v>
      </c>
      <c r="AB115">
        <v>903.74897441430198</v>
      </c>
      <c r="AC115">
        <v>1125.7399518960101</v>
      </c>
      <c r="AD115">
        <v>1313.3110426636299</v>
      </c>
      <c r="AE115">
        <v>1339.2345479647299</v>
      </c>
      <c r="AF115">
        <v>1494.1007042880999</v>
      </c>
      <c r="AG115">
        <v>1645.9603035381299</v>
      </c>
      <c r="AH115">
        <v>1469.8979463959199</v>
      </c>
      <c r="AI115">
        <v>1380.33471976228</v>
      </c>
      <c r="AJ115">
        <v>1374.64741752071</v>
      </c>
      <c r="AK115">
        <v>1348.3389549682599</v>
      </c>
      <c r="AL115">
        <v>1961.3643029243899</v>
      </c>
      <c r="AM115">
        <v>2048.9363372029502</v>
      </c>
      <c r="AN115">
        <v>1589.7584542673401</v>
      </c>
      <c r="AO115">
        <v>1471.1029160385301</v>
      </c>
      <c r="AP115">
        <v>1438.1854665681899</v>
      </c>
      <c r="AQ115">
        <v>1297.62411935612</v>
      </c>
      <c r="AR115">
        <v>1136.7125493941401</v>
      </c>
      <c r="AS115">
        <v>1058.12142085298</v>
      </c>
      <c r="AT115">
        <v>843.755845296404</v>
      </c>
      <c r="AU115">
        <v>763.15001699472896</v>
      </c>
      <c r="AV115">
        <v>1336.0550053045599</v>
      </c>
      <c r="AW115">
        <v>785.49792333133905</v>
      </c>
      <c r="AX115">
        <v>503.51184190901301</v>
      </c>
      <c r="AY115">
        <v>556.72248349437996</v>
      </c>
      <c r="AZ115">
        <v>410.14170353495899</v>
      </c>
      <c r="BA115">
        <v>380.92092971879401</v>
      </c>
      <c r="BB115">
        <v>358.07631359745199</v>
      </c>
      <c r="BC115">
        <v>316.40483181746299</v>
      </c>
      <c r="BD115">
        <v>299.82298861440802</v>
      </c>
      <c r="BE115">
        <v>301.45696942168598</v>
      </c>
      <c r="BF115">
        <v>292.99573477808298</v>
      </c>
      <c r="BG115">
        <v>287.93424366769602</v>
      </c>
      <c r="BH115">
        <v>275.555840037716</v>
      </c>
      <c r="BI115">
        <v>274.97065486956501</v>
      </c>
      <c r="BJ115">
        <v>274.345179328727</v>
      </c>
      <c r="BK115">
        <v>272.76605608809803</v>
      </c>
      <c r="BL115">
        <v>257.03289422551302</v>
      </c>
      <c r="BM115">
        <v>265.19552230181102</v>
      </c>
      <c r="BN115">
        <v>272.41320317096501</v>
      </c>
      <c r="BO115">
        <v>268.67149974586698</v>
      </c>
      <c r="BP115">
        <v>271.387283191015</v>
      </c>
      <c r="BQ115">
        <v>270.36205200627001</v>
      </c>
      <c r="BR115">
        <v>266.07608005707903</v>
      </c>
      <c r="BS115">
        <v>271.27406737451798</v>
      </c>
      <c r="BT115">
        <v>274.791911408651</v>
      </c>
      <c r="BU115">
        <v>273.97084260163399</v>
      </c>
      <c r="BV115">
        <v>270.62851148933299</v>
      </c>
      <c r="BW115">
        <v>277.194248074678</v>
      </c>
      <c r="BX115">
        <v>278.08064928843902</v>
      </c>
      <c r="BY115">
        <v>269.02352806104602</v>
      </c>
      <c r="BZ115">
        <v>267.897007045458</v>
      </c>
      <c r="CA115">
        <v>263.54388190830298</v>
      </c>
      <c r="CB115">
        <v>258.66198548080899</v>
      </c>
      <c r="CC115">
        <v>272.619604887977</v>
      </c>
      <c r="CD115">
        <v>269.95434778318901</v>
      </c>
    </row>
    <row r="116" spans="1:82" x14ac:dyDescent="0.25">
      <c r="A116">
        <v>27.3965287049399</v>
      </c>
      <c r="B116">
        <v>276.43338438179001</v>
      </c>
      <c r="C116">
        <v>265.04101290783302</v>
      </c>
      <c r="D116">
        <v>275.34651312799099</v>
      </c>
      <c r="E116">
        <v>279.26611218790703</v>
      </c>
      <c r="F116">
        <v>271.59029076326698</v>
      </c>
      <c r="G116">
        <v>263.399911592389</v>
      </c>
      <c r="H116">
        <v>271.720917157293</v>
      </c>
      <c r="I116">
        <v>271.54609212831798</v>
      </c>
      <c r="J116">
        <v>272.02269036171901</v>
      </c>
      <c r="K116">
        <v>279.75122574501802</v>
      </c>
      <c r="L116">
        <v>267.71903842553297</v>
      </c>
      <c r="M116">
        <v>280.530446013068</v>
      </c>
      <c r="N116">
        <v>281.36829075045898</v>
      </c>
      <c r="O116">
        <v>271.57096536425098</v>
      </c>
      <c r="P116">
        <v>306.09443744689702</v>
      </c>
      <c r="Q116">
        <v>291.81467136485298</v>
      </c>
      <c r="R116">
        <v>295.83285326938801</v>
      </c>
      <c r="S116">
        <v>297.778707082724</v>
      </c>
      <c r="T116">
        <v>312.48490409945401</v>
      </c>
      <c r="U116">
        <v>351.79465126887101</v>
      </c>
      <c r="V116">
        <v>370.16147165614302</v>
      </c>
      <c r="W116">
        <v>361.74706226646902</v>
      </c>
      <c r="X116">
        <v>344.26380124484803</v>
      </c>
      <c r="Y116">
        <v>379.00706744813601</v>
      </c>
      <c r="Z116">
        <v>485.18889655134802</v>
      </c>
      <c r="AA116">
        <v>627.85756343979006</v>
      </c>
      <c r="AB116">
        <v>903.74897441430198</v>
      </c>
      <c r="AC116">
        <v>1125.7399518960101</v>
      </c>
      <c r="AD116">
        <v>1313.3110426636299</v>
      </c>
      <c r="AE116">
        <v>1339.2345479647299</v>
      </c>
      <c r="AF116">
        <v>1494.1007042880999</v>
      </c>
      <c r="AG116">
        <v>1645.9603035381299</v>
      </c>
      <c r="AH116">
        <v>1469.8979463959199</v>
      </c>
      <c r="AI116">
        <v>1380.33471976228</v>
      </c>
      <c r="AJ116">
        <v>1374.64741752071</v>
      </c>
      <c r="AK116">
        <v>1348.3389549682599</v>
      </c>
      <c r="AL116">
        <v>1961.3643029243899</v>
      </c>
      <c r="AM116">
        <v>2048.9363372029502</v>
      </c>
      <c r="AN116">
        <v>1589.7584542673401</v>
      </c>
      <c r="AO116">
        <v>1471.1029160385301</v>
      </c>
      <c r="AP116">
        <v>1438.1854665681899</v>
      </c>
      <c r="AQ116">
        <v>1297.62411935612</v>
      </c>
      <c r="AR116">
        <v>1136.7125493941401</v>
      </c>
      <c r="AS116">
        <v>1058.12142085298</v>
      </c>
      <c r="AT116">
        <v>843.755845296404</v>
      </c>
      <c r="AU116">
        <v>763.15001699472896</v>
      </c>
      <c r="AV116">
        <v>1336.0550053045599</v>
      </c>
      <c r="AW116">
        <v>785.49792333133905</v>
      </c>
      <c r="AX116">
        <v>503.51184190901301</v>
      </c>
      <c r="AY116">
        <v>556.72248349437996</v>
      </c>
      <c r="AZ116">
        <v>410.14170353495899</v>
      </c>
      <c r="BA116">
        <v>380.92092971879401</v>
      </c>
      <c r="BB116">
        <v>358.07631359745199</v>
      </c>
      <c r="BC116">
        <v>316.40483181746299</v>
      </c>
      <c r="BD116">
        <v>299.82298861440802</v>
      </c>
      <c r="BE116">
        <v>301.45696942168598</v>
      </c>
      <c r="BF116">
        <v>292.99573477808298</v>
      </c>
      <c r="BG116">
        <v>287.93424366769602</v>
      </c>
      <c r="BH116">
        <v>275.555840037716</v>
      </c>
      <c r="BI116">
        <v>274.97065486956501</v>
      </c>
      <c r="BJ116">
        <v>274.345179328727</v>
      </c>
      <c r="BK116">
        <v>272.76605608809803</v>
      </c>
      <c r="BL116">
        <v>257.03289422551302</v>
      </c>
      <c r="BM116">
        <v>265.19552230181102</v>
      </c>
      <c r="BN116">
        <v>272.41320317096501</v>
      </c>
      <c r="BO116">
        <v>268.67149974586698</v>
      </c>
      <c r="BP116">
        <v>271.387283191015</v>
      </c>
      <c r="BQ116">
        <v>270.36205200627001</v>
      </c>
      <c r="BR116">
        <v>266.07608005707903</v>
      </c>
      <c r="BS116">
        <v>271.27406737451798</v>
      </c>
      <c r="BT116">
        <v>274.791911408651</v>
      </c>
      <c r="BU116">
        <v>273.97084260163399</v>
      </c>
      <c r="BV116">
        <v>270.62851148933299</v>
      </c>
      <c r="BW116">
        <v>277.194248074678</v>
      </c>
      <c r="BX116">
        <v>278.08064928843902</v>
      </c>
      <c r="BY116">
        <v>269.02352806104602</v>
      </c>
      <c r="BZ116">
        <v>267.897007045458</v>
      </c>
      <c r="CA116">
        <v>263.54388190830298</v>
      </c>
      <c r="CB116">
        <v>258.66198548080899</v>
      </c>
      <c r="CC116">
        <v>272.619604887977</v>
      </c>
      <c r="CD116">
        <v>269.95434778318901</v>
      </c>
    </row>
    <row r="117" spans="1:82" x14ac:dyDescent="0.25">
      <c r="A117">
        <v>27.636849132176199</v>
      </c>
      <c r="B117">
        <v>275.65112740005497</v>
      </c>
      <c r="C117">
        <v>266.17936249606402</v>
      </c>
      <c r="D117">
        <v>275.95433343919598</v>
      </c>
      <c r="E117">
        <v>279.891368865679</v>
      </c>
      <c r="F117">
        <v>271.80535334797202</v>
      </c>
      <c r="G117">
        <v>264.68365192928502</v>
      </c>
      <c r="H117">
        <v>272.53066526727599</v>
      </c>
      <c r="I117">
        <v>271.99197675639999</v>
      </c>
      <c r="J117">
        <v>272.336607361473</v>
      </c>
      <c r="K117">
        <v>278.658107135357</v>
      </c>
      <c r="L117">
        <v>268.85531303950899</v>
      </c>
      <c r="M117">
        <v>280.28696617556602</v>
      </c>
      <c r="N117">
        <v>281.34502126790198</v>
      </c>
      <c r="O117">
        <v>271.812832826609</v>
      </c>
      <c r="P117">
        <v>304.78349155955402</v>
      </c>
      <c r="Q117">
        <v>291.91046675447899</v>
      </c>
      <c r="R117">
        <v>296.18688032894698</v>
      </c>
      <c r="S117">
        <v>300.153521231296</v>
      </c>
      <c r="T117">
        <v>312.61135802862901</v>
      </c>
      <c r="U117">
        <v>351.933886992726</v>
      </c>
      <c r="V117">
        <v>370.296003782296</v>
      </c>
      <c r="W117">
        <v>362.40855909715202</v>
      </c>
      <c r="X117">
        <v>342.591078365665</v>
      </c>
      <c r="Y117">
        <v>378.47901943686497</v>
      </c>
      <c r="Z117">
        <v>483.93352977279397</v>
      </c>
      <c r="AA117">
        <v>624.39323570963597</v>
      </c>
      <c r="AB117">
        <v>899.34289004811399</v>
      </c>
      <c r="AC117">
        <v>1118.6095560999499</v>
      </c>
      <c r="AD117">
        <v>1304.65524457775</v>
      </c>
      <c r="AE117">
        <v>1331.5768229252801</v>
      </c>
      <c r="AF117">
        <v>1483.60651142499</v>
      </c>
      <c r="AG117">
        <v>1635.1755331376701</v>
      </c>
      <c r="AH117">
        <v>1459.04407371599</v>
      </c>
      <c r="AI117">
        <v>1370.84333032367</v>
      </c>
      <c r="AJ117">
        <v>1365.8564701937701</v>
      </c>
      <c r="AK117">
        <v>1339.9486065805499</v>
      </c>
      <c r="AL117">
        <v>1946.6888298128299</v>
      </c>
      <c r="AM117">
        <v>2033.4100328096299</v>
      </c>
      <c r="AN117">
        <v>1577.7566468975499</v>
      </c>
      <c r="AO117">
        <v>1460.0594685782801</v>
      </c>
      <c r="AP117">
        <v>1427.8585422253</v>
      </c>
      <c r="AQ117">
        <v>1289.3310019277999</v>
      </c>
      <c r="AR117">
        <v>1130.81440188905</v>
      </c>
      <c r="AS117">
        <v>1053.25655799079</v>
      </c>
      <c r="AT117">
        <v>838.66041691932196</v>
      </c>
      <c r="AU117">
        <v>759.19889155168903</v>
      </c>
      <c r="AV117">
        <v>1325.62850463173</v>
      </c>
      <c r="AW117">
        <v>783.13035775264598</v>
      </c>
      <c r="AX117">
        <v>500.89422915547101</v>
      </c>
      <c r="AY117">
        <v>555.823216579421</v>
      </c>
      <c r="AZ117">
        <v>409.705748334475</v>
      </c>
      <c r="BA117">
        <v>379.250153294114</v>
      </c>
      <c r="BB117">
        <v>356.67421892859699</v>
      </c>
      <c r="BC117">
        <v>316.95130758772098</v>
      </c>
      <c r="BD117">
        <v>298.52924709379499</v>
      </c>
      <c r="BE117">
        <v>301.04759319480598</v>
      </c>
      <c r="BF117">
        <v>294.105472083054</v>
      </c>
      <c r="BG117">
        <v>287.90122257827301</v>
      </c>
      <c r="BH117">
        <v>276.211369162604</v>
      </c>
      <c r="BI117">
        <v>275.49215675990303</v>
      </c>
      <c r="BJ117">
        <v>274.72295787388998</v>
      </c>
      <c r="BK117">
        <v>272.57514389864502</v>
      </c>
      <c r="BL117">
        <v>257.65108127552202</v>
      </c>
      <c r="BM117">
        <v>266.44979964900898</v>
      </c>
      <c r="BN117">
        <v>271.43367549070098</v>
      </c>
      <c r="BO117">
        <v>267.93160972145898</v>
      </c>
      <c r="BP117">
        <v>272.95639243082002</v>
      </c>
      <c r="BQ117">
        <v>269.137289519597</v>
      </c>
      <c r="BR117">
        <v>265.91807329676999</v>
      </c>
      <c r="BS117">
        <v>270.68823005958302</v>
      </c>
      <c r="BT117">
        <v>274.20183573238398</v>
      </c>
      <c r="BU117">
        <v>273.49475666400798</v>
      </c>
      <c r="BV117">
        <v>270.44580503094699</v>
      </c>
      <c r="BW117">
        <v>277.50328288686399</v>
      </c>
      <c r="BX117">
        <v>278.265061644838</v>
      </c>
      <c r="BY117">
        <v>269.51641595660402</v>
      </c>
      <c r="BZ117">
        <v>270.75803730124102</v>
      </c>
      <c r="CA117">
        <v>262.87099245662898</v>
      </c>
      <c r="CB117">
        <v>260.157433708768</v>
      </c>
      <c r="CC117">
        <v>274.08173593248699</v>
      </c>
      <c r="CD117">
        <v>269.83353150753601</v>
      </c>
    </row>
    <row r="118" spans="1:82" x14ac:dyDescent="0.25">
      <c r="A118">
        <v>27.877169559412501</v>
      </c>
      <c r="B118">
        <v>272.791801981449</v>
      </c>
      <c r="C118">
        <v>266.19499341199099</v>
      </c>
      <c r="D118">
        <v>278.20717244173602</v>
      </c>
      <c r="E118">
        <v>279.22008863736102</v>
      </c>
      <c r="F118">
        <v>269.598237947173</v>
      </c>
      <c r="G118">
        <v>264.93754820233897</v>
      </c>
      <c r="H118">
        <v>272.02324118444801</v>
      </c>
      <c r="I118">
        <v>274.45064283308801</v>
      </c>
      <c r="J118">
        <v>274.30240791970698</v>
      </c>
      <c r="K118">
        <v>275.93940274679102</v>
      </c>
      <c r="L118">
        <v>270.78198288622502</v>
      </c>
      <c r="M118">
        <v>276.04303478675598</v>
      </c>
      <c r="N118">
        <v>277.37538459518697</v>
      </c>
      <c r="O118">
        <v>272.62043864518103</v>
      </c>
      <c r="P118">
        <v>301.113864932789</v>
      </c>
      <c r="Q118">
        <v>290.87305685493601</v>
      </c>
      <c r="R118">
        <v>296.67499971872297</v>
      </c>
      <c r="S118">
        <v>304.45381874696398</v>
      </c>
      <c r="T118">
        <v>314.31953679465602</v>
      </c>
      <c r="U118">
        <v>355.218772096245</v>
      </c>
      <c r="V118">
        <v>372.01566195268998</v>
      </c>
      <c r="W118">
        <v>365.12309981947698</v>
      </c>
      <c r="X118">
        <v>342.02945178974102</v>
      </c>
      <c r="Y118">
        <v>378.94824188632401</v>
      </c>
      <c r="Z118">
        <v>483.190811743219</v>
      </c>
      <c r="AA118">
        <v>623.52634821255401</v>
      </c>
      <c r="AB118">
        <v>904.69146098423198</v>
      </c>
      <c r="AC118">
        <v>1123.4095876347999</v>
      </c>
      <c r="AD118">
        <v>1310.8820193015299</v>
      </c>
      <c r="AE118">
        <v>1340.5173747316501</v>
      </c>
      <c r="AF118">
        <v>1491.2116891987</v>
      </c>
      <c r="AG118">
        <v>1643.95374071333</v>
      </c>
      <c r="AH118">
        <v>1463.7253763072599</v>
      </c>
      <c r="AI118">
        <v>1377.88187535368</v>
      </c>
      <c r="AJ118">
        <v>1372.3734821845201</v>
      </c>
      <c r="AK118">
        <v>1345.31771608333</v>
      </c>
      <c r="AL118">
        <v>1956.9504721737701</v>
      </c>
      <c r="AM118">
        <v>2042.21870000594</v>
      </c>
      <c r="AN118">
        <v>1584.7723741049199</v>
      </c>
      <c r="AO118">
        <v>1462.8599511883101</v>
      </c>
      <c r="AP118">
        <v>1432.4463968487401</v>
      </c>
      <c r="AQ118">
        <v>1291.46453965931</v>
      </c>
      <c r="AR118">
        <v>1133.5069237984701</v>
      </c>
      <c r="AS118">
        <v>1056.1211190771801</v>
      </c>
      <c r="AT118">
        <v>841.14428405403805</v>
      </c>
      <c r="AU118">
        <v>761.82349348268201</v>
      </c>
      <c r="AV118">
        <v>1325.62630117856</v>
      </c>
      <c r="AW118">
        <v>789.89969779596697</v>
      </c>
      <c r="AX118">
        <v>495.010835958173</v>
      </c>
      <c r="AY118">
        <v>559.65589159672697</v>
      </c>
      <c r="AZ118">
        <v>411.694712047682</v>
      </c>
      <c r="BA118">
        <v>377.08958540285198</v>
      </c>
      <c r="BB118">
        <v>354.644155746058</v>
      </c>
      <c r="BC118">
        <v>317.693902530272</v>
      </c>
      <c r="BD118">
        <v>298.97514045235999</v>
      </c>
      <c r="BE118">
        <v>302.22152470937101</v>
      </c>
      <c r="BF118">
        <v>295.31987076919199</v>
      </c>
      <c r="BG118">
        <v>285.92750926937401</v>
      </c>
      <c r="BH118">
        <v>279.95724906570302</v>
      </c>
      <c r="BI118">
        <v>274.69001845764097</v>
      </c>
      <c r="BJ118">
        <v>274.89443496052598</v>
      </c>
      <c r="BK118">
        <v>272.64873129128699</v>
      </c>
      <c r="BL118">
        <v>259.04389235478101</v>
      </c>
      <c r="BM118">
        <v>267.76385974572003</v>
      </c>
      <c r="BN118">
        <v>267.91657965215398</v>
      </c>
      <c r="BO118">
        <v>265.12586265286097</v>
      </c>
      <c r="BP118">
        <v>273.65537364894601</v>
      </c>
      <c r="BQ118">
        <v>267.55752840904898</v>
      </c>
      <c r="BR118">
        <v>266.42417440543699</v>
      </c>
      <c r="BS118">
        <v>267.157226627086</v>
      </c>
      <c r="BT118">
        <v>274.86001938227901</v>
      </c>
      <c r="BU118">
        <v>270.23502231025998</v>
      </c>
      <c r="BV118">
        <v>269.46982177976201</v>
      </c>
      <c r="BW118">
        <v>276.99687498835902</v>
      </c>
      <c r="BX118">
        <v>276.60123080882499</v>
      </c>
      <c r="BY118">
        <v>266.61990807293199</v>
      </c>
      <c r="BZ118">
        <v>276.337818238127</v>
      </c>
      <c r="CA118">
        <v>261.035545924117</v>
      </c>
      <c r="CB118">
        <v>262.83954138630799</v>
      </c>
      <c r="CC118">
        <v>273.89108850279001</v>
      </c>
      <c r="CD118">
        <v>268.147951658306</v>
      </c>
    </row>
    <row r="119" spans="1:82" x14ac:dyDescent="0.25">
      <c r="A119">
        <v>28.117489986648799</v>
      </c>
      <c r="B119">
        <v>274.87078016959498</v>
      </c>
      <c r="C119">
        <v>269.27636267891597</v>
      </c>
      <c r="D119">
        <v>279.15414829111199</v>
      </c>
      <c r="E119">
        <v>280.17532531715398</v>
      </c>
      <c r="F119">
        <v>270.721423910488</v>
      </c>
      <c r="G119">
        <v>267.58649141684702</v>
      </c>
      <c r="H119">
        <v>271.78468573880599</v>
      </c>
      <c r="I119">
        <v>276.539733102534</v>
      </c>
      <c r="J119">
        <v>274.74500327091698</v>
      </c>
      <c r="K119">
        <v>276.34403334570601</v>
      </c>
      <c r="L119">
        <v>270.13848146448902</v>
      </c>
      <c r="M119">
        <v>273.117229675673</v>
      </c>
      <c r="N119">
        <v>277.75935044993997</v>
      </c>
      <c r="O119">
        <v>272.58352437924998</v>
      </c>
      <c r="P119">
        <v>301.89382187719201</v>
      </c>
      <c r="Q119">
        <v>292.68445731131601</v>
      </c>
      <c r="R119">
        <v>296.26982389387399</v>
      </c>
      <c r="S119">
        <v>305.68549390520201</v>
      </c>
      <c r="T119">
        <v>316.40604811877301</v>
      </c>
      <c r="U119">
        <v>358.55502337794098</v>
      </c>
      <c r="V119">
        <v>373.811517952874</v>
      </c>
      <c r="W119">
        <v>366.65277151526902</v>
      </c>
      <c r="X119">
        <v>343.87945870950898</v>
      </c>
      <c r="Y119">
        <v>383.02577703293298</v>
      </c>
      <c r="Z119">
        <v>489.20511096161601</v>
      </c>
      <c r="AA119">
        <v>636.03410862228498</v>
      </c>
      <c r="AB119">
        <v>917.619540561083</v>
      </c>
      <c r="AC119">
        <v>1128.1271306556</v>
      </c>
      <c r="AD119">
        <v>1296.5436595420199</v>
      </c>
      <c r="AE119">
        <v>1319.6837849337401</v>
      </c>
      <c r="AF119">
        <v>1469.3413292873399</v>
      </c>
      <c r="AG119">
        <v>1631.20303404069</v>
      </c>
      <c r="AH119">
        <v>1423.9679987786701</v>
      </c>
      <c r="AI119">
        <v>1329.8579446721801</v>
      </c>
      <c r="AJ119">
        <v>1335.1957114413599</v>
      </c>
      <c r="AK119">
        <v>1307.4214282718001</v>
      </c>
      <c r="AL119">
        <v>1943.2800659956099</v>
      </c>
      <c r="AM119">
        <v>1994.47751627205</v>
      </c>
      <c r="AN119">
        <v>1556.54947564489</v>
      </c>
      <c r="AO119">
        <v>1422.31552149049</v>
      </c>
      <c r="AP119">
        <v>1397.27979255316</v>
      </c>
      <c r="AQ119">
        <v>1259.24411159541</v>
      </c>
      <c r="AR119">
        <v>1096.2887886409601</v>
      </c>
      <c r="AS119">
        <v>1029.49322311117</v>
      </c>
      <c r="AT119">
        <v>827.36352438630297</v>
      </c>
      <c r="AU119">
        <v>755.771048176367</v>
      </c>
      <c r="AV119">
        <v>1335.5707183591001</v>
      </c>
      <c r="AW119">
        <v>786.77974997382398</v>
      </c>
      <c r="AX119">
        <v>497.953413130961</v>
      </c>
      <c r="AY119">
        <v>564.64534436749398</v>
      </c>
      <c r="AZ119">
        <v>412.30107659194198</v>
      </c>
      <c r="BA119">
        <v>377.59776387050402</v>
      </c>
      <c r="BB119">
        <v>354.12386426058902</v>
      </c>
      <c r="BC119">
        <v>316.36680459026599</v>
      </c>
      <c r="BD119">
        <v>299.232043160383</v>
      </c>
      <c r="BE119">
        <v>299.413230191244</v>
      </c>
      <c r="BF119">
        <v>294.70417358460099</v>
      </c>
      <c r="BG119">
        <v>284.424685673765</v>
      </c>
      <c r="BH119">
        <v>281.73959806234899</v>
      </c>
      <c r="BI119">
        <v>278.898165851405</v>
      </c>
      <c r="BJ119">
        <v>273.74985194824501</v>
      </c>
      <c r="BK119">
        <v>274.11392843050101</v>
      </c>
      <c r="BL119">
        <v>259.27058269782202</v>
      </c>
      <c r="BM119">
        <v>270.399968519411</v>
      </c>
      <c r="BN119">
        <v>265.95396447140803</v>
      </c>
      <c r="BO119">
        <v>264.89967878853901</v>
      </c>
      <c r="BP119">
        <v>272.15234884835502</v>
      </c>
      <c r="BQ119">
        <v>268.74342338679799</v>
      </c>
      <c r="BR119">
        <v>268.27293142144401</v>
      </c>
      <c r="BS119">
        <v>266.90726335272399</v>
      </c>
      <c r="BT119">
        <v>275.597072337388</v>
      </c>
      <c r="BU119">
        <v>268.87553139855999</v>
      </c>
      <c r="BV119">
        <v>268.10351552786699</v>
      </c>
      <c r="BW119">
        <v>276.97154056796199</v>
      </c>
      <c r="BX119">
        <v>275.29952330849602</v>
      </c>
      <c r="BY119">
        <v>265.356466468512</v>
      </c>
      <c r="BZ119">
        <v>279.30879459110503</v>
      </c>
      <c r="CA119">
        <v>262.16630486302</v>
      </c>
      <c r="CB119">
        <v>262.24406002521499</v>
      </c>
      <c r="CC119">
        <v>275.89276059861601</v>
      </c>
      <c r="CD119">
        <v>269.06775417424598</v>
      </c>
    </row>
    <row r="120" spans="1:82" x14ac:dyDescent="0.25">
      <c r="A120">
        <v>28.357810413885101</v>
      </c>
      <c r="B120">
        <v>276.606981633207</v>
      </c>
      <c r="C120">
        <v>271.95252780424403</v>
      </c>
      <c r="D120">
        <v>280.12294095804299</v>
      </c>
      <c r="E120">
        <v>281.54351875216298</v>
      </c>
      <c r="F120">
        <v>271.50972226525198</v>
      </c>
      <c r="G120">
        <v>269.73036603982899</v>
      </c>
      <c r="H120">
        <v>270.52723706860598</v>
      </c>
      <c r="I120">
        <v>277.76293728460797</v>
      </c>
      <c r="J120">
        <v>274.99285933593501</v>
      </c>
      <c r="K120">
        <v>277.24152661046202</v>
      </c>
      <c r="L120">
        <v>269.50646649594802</v>
      </c>
      <c r="M120">
        <v>271.89238806670897</v>
      </c>
      <c r="N120">
        <v>278.32207540650899</v>
      </c>
      <c r="O120">
        <v>272.606475306128</v>
      </c>
      <c r="P120">
        <v>302.39194412205597</v>
      </c>
      <c r="Q120">
        <v>292.83635278899698</v>
      </c>
      <c r="R120">
        <v>296.28538423000902</v>
      </c>
      <c r="S120">
        <v>305.32395828686901</v>
      </c>
      <c r="T120">
        <v>314.15472163363597</v>
      </c>
      <c r="U120">
        <v>356.86861724229999</v>
      </c>
      <c r="V120">
        <v>372.12407576902001</v>
      </c>
      <c r="W120">
        <v>364.15635964036801</v>
      </c>
      <c r="X120">
        <v>344.71811345017699</v>
      </c>
      <c r="Y120">
        <v>382.34577361739298</v>
      </c>
      <c r="Z120">
        <v>484.03636874327901</v>
      </c>
      <c r="AA120">
        <v>619.84380118264096</v>
      </c>
      <c r="AB120">
        <v>872.60050049474296</v>
      </c>
      <c r="AC120">
        <v>1070.18138603071</v>
      </c>
      <c r="AD120">
        <v>1217.7257184893399</v>
      </c>
      <c r="AE120">
        <v>1222.59562648782</v>
      </c>
      <c r="AF120">
        <v>1365.5431579757301</v>
      </c>
      <c r="AG120">
        <v>1533.9733924024299</v>
      </c>
      <c r="AH120">
        <v>1323.5746594689699</v>
      </c>
      <c r="AI120">
        <v>1224.5987331854101</v>
      </c>
      <c r="AJ120">
        <v>1249.60620340372</v>
      </c>
      <c r="AK120">
        <v>1224.1350886146099</v>
      </c>
      <c r="AL120">
        <v>1829.81738891082</v>
      </c>
      <c r="AM120">
        <v>1843.68804727151</v>
      </c>
      <c r="AN120">
        <v>1460.23828271195</v>
      </c>
      <c r="AO120">
        <v>1336.7590758413701</v>
      </c>
      <c r="AP120">
        <v>1312.78727746452</v>
      </c>
      <c r="AQ120">
        <v>1185.9445881860599</v>
      </c>
      <c r="AR120">
        <v>1032.4021766846399</v>
      </c>
      <c r="AS120">
        <v>970.25276903639599</v>
      </c>
      <c r="AT120">
        <v>785.02217378611999</v>
      </c>
      <c r="AU120">
        <v>721.14269320587596</v>
      </c>
      <c r="AV120">
        <v>1283.8290938125999</v>
      </c>
      <c r="AW120">
        <v>765.16534606381401</v>
      </c>
      <c r="AX120">
        <v>491.07353198865002</v>
      </c>
      <c r="AY120">
        <v>550.44132073351602</v>
      </c>
      <c r="AZ120">
        <v>405.12534115605501</v>
      </c>
      <c r="BA120">
        <v>373.53770210878099</v>
      </c>
      <c r="BB120">
        <v>348.614810528411</v>
      </c>
      <c r="BC120">
        <v>316.736400667211</v>
      </c>
      <c r="BD120">
        <v>299.66717210456198</v>
      </c>
      <c r="BE120">
        <v>299.19037986191199</v>
      </c>
      <c r="BF120">
        <v>296.11685061575099</v>
      </c>
      <c r="BG120">
        <v>284.226574403347</v>
      </c>
      <c r="BH120">
        <v>282.13826042831897</v>
      </c>
      <c r="BI120">
        <v>279.88709428728299</v>
      </c>
      <c r="BJ120">
        <v>274.30623416138502</v>
      </c>
      <c r="BK120">
        <v>272.99974447709701</v>
      </c>
      <c r="BL120">
        <v>260.16410792533702</v>
      </c>
      <c r="BM120">
        <v>272.07004352711999</v>
      </c>
      <c r="BN120">
        <v>265.70468415648202</v>
      </c>
      <c r="BO120">
        <v>265.281817398003</v>
      </c>
      <c r="BP120">
        <v>272.153334522671</v>
      </c>
      <c r="BQ120">
        <v>269.86543921262</v>
      </c>
      <c r="BR120">
        <v>268.22758408571701</v>
      </c>
      <c r="BS120">
        <v>267.05930932470301</v>
      </c>
      <c r="BT120">
        <v>275.93371301391801</v>
      </c>
      <c r="BU120">
        <v>268.245317449092</v>
      </c>
      <c r="BV120">
        <v>268.177312264112</v>
      </c>
      <c r="BW120">
        <v>278.38573136291302</v>
      </c>
      <c r="BX120">
        <v>274.91239555122797</v>
      </c>
      <c r="BY120">
        <v>265.08758101880397</v>
      </c>
      <c r="BZ120">
        <v>280.61888553432499</v>
      </c>
      <c r="CA120">
        <v>263.475814912288</v>
      </c>
      <c r="CB120">
        <v>263.08657931716601</v>
      </c>
      <c r="CC120">
        <v>277.28588924733299</v>
      </c>
      <c r="CD120">
        <v>269.13641290352399</v>
      </c>
    </row>
    <row r="121" spans="1:82" x14ac:dyDescent="0.25">
      <c r="A121">
        <v>28.598130841121399</v>
      </c>
      <c r="B121">
        <v>277.47292200116499</v>
      </c>
      <c r="C121">
        <v>274.29934149271202</v>
      </c>
      <c r="D121">
        <v>283.70906837877999</v>
      </c>
      <c r="E121">
        <v>279.55693865747003</v>
      </c>
      <c r="F121">
        <v>269.29664836880698</v>
      </c>
      <c r="G121">
        <v>274.02557696553799</v>
      </c>
      <c r="H121">
        <v>271.62886848676499</v>
      </c>
      <c r="I121">
        <v>276.99123261977297</v>
      </c>
      <c r="J121">
        <v>272.326594139343</v>
      </c>
      <c r="K121">
        <v>275.01705467117199</v>
      </c>
      <c r="L121">
        <v>269.73578911892201</v>
      </c>
      <c r="M121">
        <v>270.53216727921</v>
      </c>
      <c r="N121">
        <v>276.99996693995797</v>
      </c>
      <c r="O121">
        <v>274.83181390850899</v>
      </c>
      <c r="P121">
        <v>302.76443878884203</v>
      </c>
      <c r="Q121">
        <v>291.94025320532501</v>
      </c>
      <c r="R121">
        <v>296.93427059539698</v>
      </c>
      <c r="S121">
        <v>305.714457954745</v>
      </c>
      <c r="T121">
        <v>312.94179274138003</v>
      </c>
      <c r="U121">
        <v>353.71519892362898</v>
      </c>
      <c r="V121">
        <v>371.31084398113597</v>
      </c>
      <c r="W121">
        <v>362.19903729938801</v>
      </c>
      <c r="X121">
        <v>344.43148696592198</v>
      </c>
      <c r="Y121">
        <v>380.39024716038102</v>
      </c>
      <c r="Z121">
        <v>481.705890399108</v>
      </c>
      <c r="AA121">
        <v>611.70892820092502</v>
      </c>
      <c r="AB121">
        <v>859.89433171621101</v>
      </c>
      <c r="AC121">
        <v>1052.7629125549799</v>
      </c>
      <c r="AD121">
        <v>1196.5467627236901</v>
      </c>
      <c r="AE121">
        <v>1199.7768965471901</v>
      </c>
      <c r="AF121">
        <v>1339.4131338628699</v>
      </c>
      <c r="AG121">
        <v>1506.7189778868101</v>
      </c>
      <c r="AH121">
        <v>1300.76983749888</v>
      </c>
      <c r="AI121">
        <v>1202.54958391524</v>
      </c>
      <c r="AJ121">
        <v>1226.9604778563</v>
      </c>
      <c r="AK121">
        <v>1204.9928726314799</v>
      </c>
      <c r="AL121">
        <v>1795.09966533035</v>
      </c>
      <c r="AM121">
        <v>1805.8966905300099</v>
      </c>
      <c r="AN121">
        <v>1435.30533925233</v>
      </c>
      <c r="AO121">
        <v>1313.81160066444</v>
      </c>
      <c r="AP121">
        <v>1291.1965777620201</v>
      </c>
      <c r="AQ121">
        <v>1167.65177452087</v>
      </c>
      <c r="AR121">
        <v>1016.74663400306</v>
      </c>
      <c r="AS121">
        <v>954.88444882041995</v>
      </c>
      <c r="AT121">
        <v>773.41218051729004</v>
      </c>
      <c r="AU121">
        <v>712.30138325794201</v>
      </c>
      <c r="AV121">
        <v>1263.93671036571</v>
      </c>
      <c r="AW121">
        <v>759.31932302727205</v>
      </c>
      <c r="AX121">
        <v>490.27377005994498</v>
      </c>
      <c r="AY121">
        <v>544.79800579308403</v>
      </c>
      <c r="AZ121">
        <v>404.632017934006</v>
      </c>
      <c r="BA121">
        <v>371.22785809877701</v>
      </c>
      <c r="BB121">
        <v>347.053234922282</v>
      </c>
      <c r="BC121">
        <v>317.270634130639</v>
      </c>
      <c r="BD121">
        <v>297.39043166968099</v>
      </c>
      <c r="BE121">
        <v>298.83592099144403</v>
      </c>
      <c r="BF121">
        <v>297.45467281452602</v>
      </c>
      <c r="BG121">
        <v>284.67906995445099</v>
      </c>
      <c r="BH121">
        <v>279.38514553431997</v>
      </c>
      <c r="BI121">
        <v>280.52275607925498</v>
      </c>
      <c r="BJ121">
        <v>274.12076758684998</v>
      </c>
      <c r="BK121">
        <v>272.24463468685298</v>
      </c>
      <c r="BL121">
        <v>260.76650436937598</v>
      </c>
      <c r="BM121">
        <v>271.30470178456397</v>
      </c>
      <c r="BN121">
        <v>265.20891394595299</v>
      </c>
      <c r="BO121">
        <v>266.542568536006</v>
      </c>
      <c r="BP121">
        <v>275.04552635683098</v>
      </c>
      <c r="BQ121">
        <v>269.83216059316902</v>
      </c>
      <c r="BR121">
        <v>268.24836885864102</v>
      </c>
      <c r="BS121">
        <v>270.20855037798998</v>
      </c>
      <c r="BT121">
        <v>274.25559779977999</v>
      </c>
      <c r="BU121">
        <v>269.66461092975999</v>
      </c>
      <c r="BV121">
        <v>268.024097715153</v>
      </c>
      <c r="BW121">
        <v>277.249063966005</v>
      </c>
      <c r="BX121">
        <v>275.35050149994402</v>
      </c>
      <c r="BY121">
        <v>266.50478218123499</v>
      </c>
      <c r="BZ121">
        <v>279.549845435012</v>
      </c>
      <c r="CA121">
        <v>265.16895374247298</v>
      </c>
      <c r="CB121">
        <v>261.54574751043202</v>
      </c>
      <c r="CC121">
        <v>277.04099552130202</v>
      </c>
      <c r="CD121">
        <v>269.16784152919899</v>
      </c>
    </row>
    <row r="122" spans="1:82" x14ac:dyDescent="0.25">
      <c r="A122">
        <v>28.838451268357801</v>
      </c>
      <c r="B122">
        <v>280.12630232276399</v>
      </c>
      <c r="C122">
        <v>275.78947047571302</v>
      </c>
      <c r="D122">
        <v>283.36431100579699</v>
      </c>
      <c r="E122">
        <v>275.95669574657899</v>
      </c>
      <c r="F122">
        <v>269.48203079195099</v>
      </c>
      <c r="G122">
        <v>278.62799574030601</v>
      </c>
      <c r="H122">
        <v>272.06809836385003</v>
      </c>
      <c r="I122">
        <v>275.475214020235</v>
      </c>
      <c r="J122">
        <v>273.10670001237702</v>
      </c>
      <c r="K122">
        <v>273.94264648315999</v>
      </c>
      <c r="L122">
        <v>268.96845270966099</v>
      </c>
      <c r="M122">
        <v>269.73187772248502</v>
      </c>
      <c r="N122">
        <v>276.612735721484</v>
      </c>
      <c r="O122">
        <v>276.185644785818</v>
      </c>
      <c r="P122">
        <v>303.60998164424399</v>
      </c>
      <c r="Q122">
        <v>293.87018061347999</v>
      </c>
      <c r="R122">
        <v>295.751364537423</v>
      </c>
      <c r="S122">
        <v>304.26052663115098</v>
      </c>
      <c r="T122">
        <v>312.46754851170601</v>
      </c>
      <c r="U122">
        <v>352.05497236508899</v>
      </c>
      <c r="V122">
        <v>370.36721545790601</v>
      </c>
      <c r="W122">
        <v>365.223522580961</v>
      </c>
      <c r="X122">
        <v>344.85465756823697</v>
      </c>
      <c r="Y122">
        <v>382.03360115959202</v>
      </c>
      <c r="Z122">
        <v>482.72338565209401</v>
      </c>
      <c r="AA122">
        <v>613.09093228512802</v>
      </c>
      <c r="AB122">
        <v>863.74350207421105</v>
      </c>
      <c r="AC122">
        <v>1056.9528653715499</v>
      </c>
      <c r="AD122">
        <v>1201.45536503221</v>
      </c>
      <c r="AE122">
        <v>1203.1841955696</v>
      </c>
      <c r="AF122">
        <v>1347.4512878723201</v>
      </c>
      <c r="AG122">
        <v>1515.66152403766</v>
      </c>
      <c r="AH122">
        <v>1305.18674806692</v>
      </c>
      <c r="AI122">
        <v>1209.11932997337</v>
      </c>
      <c r="AJ122">
        <v>1225.8557177550599</v>
      </c>
      <c r="AK122">
        <v>1209.74181684174</v>
      </c>
      <c r="AL122">
        <v>1801.6592055635399</v>
      </c>
      <c r="AM122">
        <v>1810.57431001342</v>
      </c>
      <c r="AN122">
        <v>1437.9503510028701</v>
      </c>
      <c r="AO122">
        <v>1316.2049904473399</v>
      </c>
      <c r="AP122">
        <v>1296.29160278821</v>
      </c>
      <c r="AQ122">
        <v>1168.4764781809099</v>
      </c>
      <c r="AR122">
        <v>1018.92939197511</v>
      </c>
      <c r="AS122">
        <v>955.92614247845495</v>
      </c>
      <c r="AT122">
        <v>773.75763614437199</v>
      </c>
      <c r="AU122">
        <v>711.62997507289697</v>
      </c>
      <c r="AV122">
        <v>1265.5479531667299</v>
      </c>
      <c r="AW122">
        <v>760.53882605742695</v>
      </c>
      <c r="AX122">
        <v>491.27745486389199</v>
      </c>
      <c r="AY122">
        <v>546.35880163703098</v>
      </c>
      <c r="AZ122">
        <v>403.83176921732797</v>
      </c>
      <c r="BA122">
        <v>368.02503323153098</v>
      </c>
      <c r="BB122">
        <v>346.51161428760702</v>
      </c>
      <c r="BC122">
        <v>317.66596685094299</v>
      </c>
      <c r="BD122">
        <v>294.51675351793102</v>
      </c>
      <c r="BE122">
        <v>298.40907335465698</v>
      </c>
      <c r="BF122">
        <v>294.12613545001801</v>
      </c>
      <c r="BG122">
        <v>284.46865690692198</v>
      </c>
      <c r="BH122">
        <v>278.10431323293</v>
      </c>
      <c r="BI122">
        <v>279.137705499746</v>
      </c>
      <c r="BJ122">
        <v>272.134228515068</v>
      </c>
      <c r="BK122">
        <v>271.94543368878698</v>
      </c>
      <c r="BL122">
        <v>259.169669331303</v>
      </c>
      <c r="BM122">
        <v>272.891511179009</v>
      </c>
      <c r="BN122">
        <v>263.42245995479601</v>
      </c>
      <c r="BO122">
        <v>267.391827982047</v>
      </c>
      <c r="BP122">
        <v>271.17490072205999</v>
      </c>
      <c r="BQ122">
        <v>268.36621291006497</v>
      </c>
      <c r="BR122">
        <v>268.35121518365298</v>
      </c>
      <c r="BS122">
        <v>270.93295954831098</v>
      </c>
      <c r="BT122">
        <v>274.32384992035998</v>
      </c>
      <c r="BU122">
        <v>267.73644468752798</v>
      </c>
      <c r="BV122">
        <v>266.74306505515199</v>
      </c>
      <c r="BW122">
        <v>275.91824989790098</v>
      </c>
      <c r="BX122">
        <v>275.61479427688698</v>
      </c>
      <c r="BY122">
        <v>268.32711163372898</v>
      </c>
      <c r="BZ122">
        <v>281.55038605347897</v>
      </c>
      <c r="CA122">
        <v>263.774255573451</v>
      </c>
      <c r="CB122">
        <v>259.61884476490701</v>
      </c>
      <c r="CC122">
        <v>276.53534214625199</v>
      </c>
      <c r="CD122">
        <v>269.85578566010099</v>
      </c>
    </row>
    <row r="123" spans="1:82" x14ac:dyDescent="0.25">
      <c r="A123">
        <v>29.078771695594099</v>
      </c>
      <c r="B123">
        <v>280.04745465496501</v>
      </c>
      <c r="C123">
        <v>276.35353930741502</v>
      </c>
      <c r="D123">
        <v>283.654838747925</v>
      </c>
      <c r="E123">
        <v>275.48315832941302</v>
      </c>
      <c r="F123">
        <v>269.28014619885602</v>
      </c>
      <c r="G123">
        <v>279.24218664882397</v>
      </c>
      <c r="H123">
        <v>271.30662586988302</v>
      </c>
      <c r="I123">
        <v>275.43700932805302</v>
      </c>
      <c r="J123">
        <v>272.722633185098</v>
      </c>
      <c r="K123">
        <v>273.25662161810499</v>
      </c>
      <c r="L123">
        <v>267.48577432730599</v>
      </c>
      <c r="M123">
        <v>268.25447405638698</v>
      </c>
      <c r="N123">
        <v>276.95080154124298</v>
      </c>
      <c r="O123">
        <v>275.36014524957898</v>
      </c>
      <c r="P123">
        <v>304.56980604847399</v>
      </c>
      <c r="Q123">
        <v>295.88266171221699</v>
      </c>
      <c r="R123">
        <v>295.15073191079802</v>
      </c>
      <c r="S123">
        <v>305.04922341090997</v>
      </c>
      <c r="T123">
        <v>311.82679594288601</v>
      </c>
      <c r="U123">
        <v>351.138054547796</v>
      </c>
      <c r="V123">
        <v>370.91380290593901</v>
      </c>
      <c r="W123">
        <v>365.13662866414398</v>
      </c>
      <c r="X123">
        <v>344.913717433089</v>
      </c>
      <c r="Y123">
        <v>382.603671046307</v>
      </c>
      <c r="Z123">
        <v>485.64570068591001</v>
      </c>
      <c r="AA123">
        <v>619.16805080858296</v>
      </c>
      <c r="AB123">
        <v>871.97638541584297</v>
      </c>
      <c r="AC123">
        <v>1062.93090739523</v>
      </c>
      <c r="AD123">
        <v>1210.1478945157501</v>
      </c>
      <c r="AE123">
        <v>1209.2468255625899</v>
      </c>
      <c r="AF123">
        <v>1357.6070609564599</v>
      </c>
      <c r="AG123">
        <v>1523.38558259048</v>
      </c>
      <c r="AH123">
        <v>1305.8830899294801</v>
      </c>
      <c r="AI123">
        <v>1211.50275708953</v>
      </c>
      <c r="AJ123">
        <v>1227.1635216913501</v>
      </c>
      <c r="AK123">
        <v>1210.8710362701499</v>
      </c>
      <c r="AL123">
        <v>1811.16207798192</v>
      </c>
      <c r="AM123">
        <v>1818.8463995772699</v>
      </c>
      <c r="AN123">
        <v>1440.5366594920599</v>
      </c>
      <c r="AO123">
        <v>1316.7698193941901</v>
      </c>
      <c r="AP123">
        <v>1294.89219883242</v>
      </c>
      <c r="AQ123">
        <v>1170.3162326337199</v>
      </c>
      <c r="AR123">
        <v>1021.37037810094</v>
      </c>
      <c r="AS123">
        <v>956.44551904475099</v>
      </c>
      <c r="AT123">
        <v>776.95466628412703</v>
      </c>
      <c r="AU123">
        <v>711.47305322321404</v>
      </c>
      <c r="AV123">
        <v>1266.22029928701</v>
      </c>
      <c r="AW123">
        <v>762.62698717557396</v>
      </c>
      <c r="AX123">
        <v>495.681779724894</v>
      </c>
      <c r="AY123">
        <v>549.16137127488798</v>
      </c>
      <c r="AZ123">
        <v>406.461923401381</v>
      </c>
      <c r="BA123">
        <v>366.90195372651698</v>
      </c>
      <c r="BB123">
        <v>346.58573636896699</v>
      </c>
      <c r="BC123">
        <v>317.27087678042898</v>
      </c>
      <c r="BD123">
        <v>294.597607041976</v>
      </c>
      <c r="BE123">
        <v>297.77703131551903</v>
      </c>
      <c r="BF123">
        <v>294.64526018750098</v>
      </c>
      <c r="BG123">
        <v>285.03532610483001</v>
      </c>
      <c r="BH123">
        <v>277.36327824081798</v>
      </c>
      <c r="BI123">
        <v>276.811768841988</v>
      </c>
      <c r="BJ123">
        <v>272.43192983690398</v>
      </c>
      <c r="BK123">
        <v>271.10393715728401</v>
      </c>
      <c r="BL123">
        <v>259.971215238274</v>
      </c>
      <c r="BM123">
        <v>273.29924525268302</v>
      </c>
      <c r="BN123">
        <v>264.70969322199699</v>
      </c>
      <c r="BO123">
        <v>266.967865891695</v>
      </c>
      <c r="BP123">
        <v>269.76703076040502</v>
      </c>
      <c r="BQ123">
        <v>267.48253996114698</v>
      </c>
      <c r="BR123">
        <v>269.54922291567198</v>
      </c>
      <c r="BS123">
        <v>271.39447514766903</v>
      </c>
      <c r="BT123">
        <v>272.96222106347102</v>
      </c>
      <c r="BU123">
        <v>265.09569944761398</v>
      </c>
      <c r="BV123">
        <v>266.77377548676401</v>
      </c>
      <c r="BW123">
        <v>273.08471639588799</v>
      </c>
      <c r="BX123">
        <v>276.092414716723</v>
      </c>
      <c r="BY123">
        <v>268.85036543254301</v>
      </c>
      <c r="BZ123">
        <v>282.04243765625199</v>
      </c>
      <c r="CA123">
        <v>262.06455845841901</v>
      </c>
      <c r="CB123">
        <v>259.15910090703699</v>
      </c>
      <c r="CC123">
        <v>278.058958965812</v>
      </c>
      <c r="CD123">
        <v>270.26878242262597</v>
      </c>
    </row>
    <row r="124" spans="1:82" x14ac:dyDescent="0.25">
      <c r="A124">
        <v>29.319092122830401</v>
      </c>
      <c r="B124">
        <v>279.93280536861801</v>
      </c>
      <c r="C124">
        <v>279.45859722628899</v>
      </c>
      <c r="D124">
        <v>283.57874267656098</v>
      </c>
      <c r="E124">
        <v>279.17973102144202</v>
      </c>
      <c r="F124">
        <v>272.182094337678</v>
      </c>
      <c r="G124">
        <v>279.41477007474299</v>
      </c>
      <c r="H124">
        <v>269.69586453783398</v>
      </c>
      <c r="I124">
        <v>276.63371389638098</v>
      </c>
      <c r="J124">
        <v>272.39810151083401</v>
      </c>
      <c r="K124">
        <v>275.52230519746098</v>
      </c>
      <c r="L124">
        <v>269.26989898286399</v>
      </c>
      <c r="M124">
        <v>268.00683564607101</v>
      </c>
      <c r="N124">
        <v>275.96039619286</v>
      </c>
      <c r="O124">
        <v>276.56644061524003</v>
      </c>
      <c r="P124">
        <v>303.69249814913002</v>
      </c>
      <c r="Q124">
        <v>296.25751617105902</v>
      </c>
      <c r="R124">
        <v>293.642737005664</v>
      </c>
      <c r="S124">
        <v>304.26490146533803</v>
      </c>
      <c r="T124">
        <v>312.69544435970403</v>
      </c>
      <c r="U124">
        <v>352.33083507997401</v>
      </c>
      <c r="V124">
        <v>368.68316771955898</v>
      </c>
      <c r="W124">
        <v>365.63837639215802</v>
      </c>
      <c r="X124">
        <v>345.52431711493102</v>
      </c>
      <c r="Y124">
        <v>384.00335543335399</v>
      </c>
      <c r="Z124">
        <v>487.11176211468398</v>
      </c>
      <c r="AA124">
        <v>626.31158871764399</v>
      </c>
      <c r="AB124">
        <v>878.198002286112</v>
      </c>
      <c r="AC124">
        <v>1063.5157234793601</v>
      </c>
      <c r="AD124">
        <v>1214.7421211841499</v>
      </c>
      <c r="AE124">
        <v>1207.0057807980099</v>
      </c>
      <c r="AF124">
        <v>1360.1901942884199</v>
      </c>
      <c r="AG124">
        <v>1511.8904184944199</v>
      </c>
      <c r="AH124">
        <v>1284.88675885875</v>
      </c>
      <c r="AI124">
        <v>1193.24821144271</v>
      </c>
      <c r="AJ124">
        <v>1211.53753152064</v>
      </c>
      <c r="AK124">
        <v>1191.94162380793</v>
      </c>
      <c r="AL124">
        <v>1807.1183614440299</v>
      </c>
      <c r="AM124">
        <v>1809.00642677769</v>
      </c>
      <c r="AN124">
        <v>1418.52025421343</v>
      </c>
      <c r="AO124">
        <v>1290.83814329295</v>
      </c>
      <c r="AP124">
        <v>1275.6323437249</v>
      </c>
      <c r="AQ124">
        <v>1161.157575383</v>
      </c>
      <c r="AR124">
        <v>1007.88497073608</v>
      </c>
      <c r="AS124">
        <v>944.61052860622794</v>
      </c>
      <c r="AT124">
        <v>771.48317802774204</v>
      </c>
      <c r="AU124">
        <v>704.93838040767298</v>
      </c>
      <c r="AV124">
        <v>1261.13248429335</v>
      </c>
      <c r="AW124">
        <v>762.75248273782302</v>
      </c>
      <c r="AX124">
        <v>502.84709172834903</v>
      </c>
      <c r="AY124">
        <v>549.58771147250195</v>
      </c>
      <c r="AZ124">
        <v>408.141157883093</v>
      </c>
      <c r="BA124">
        <v>368.06346358705798</v>
      </c>
      <c r="BB124">
        <v>346.59002751111302</v>
      </c>
      <c r="BC124">
        <v>316.13773019912401</v>
      </c>
      <c r="BD124">
        <v>295.56485434138199</v>
      </c>
      <c r="BE124">
        <v>295.99490128975299</v>
      </c>
      <c r="BF124">
        <v>293.413053175936</v>
      </c>
      <c r="BG124">
        <v>286.00225695836701</v>
      </c>
      <c r="BH124">
        <v>276.67646633166498</v>
      </c>
      <c r="BI124">
        <v>275.51397197713402</v>
      </c>
      <c r="BJ124">
        <v>270.86540371542497</v>
      </c>
      <c r="BK124">
        <v>269.41402736880002</v>
      </c>
      <c r="BL124">
        <v>260.90456961735202</v>
      </c>
      <c r="BM124">
        <v>270.94220568905098</v>
      </c>
      <c r="BN124">
        <v>265.05360319492303</v>
      </c>
      <c r="BO124">
        <v>266.52300239924699</v>
      </c>
      <c r="BP124">
        <v>268.56493913955899</v>
      </c>
      <c r="BQ124">
        <v>268.160191829258</v>
      </c>
      <c r="BR124">
        <v>270.03566664990501</v>
      </c>
      <c r="BS124">
        <v>271.56992379303102</v>
      </c>
      <c r="BT124">
        <v>272.45017226717999</v>
      </c>
      <c r="BU124">
        <v>261.968908646861</v>
      </c>
      <c r="BV124">
        <v>266.300173159807</v>
      </c>
      <c r="BW124">
        <v>270.68380988459899</v>
      </c>
      <c r="BX124">
        <v>275.79988656583902</v>
      </c>
      <c r="BY124">
        <v>269.28018698568599</v>
      </c>
      <c r="BZ124">
        <v>281.25147342077202</v>
      </c>
      <c r="CA124">
        <v>263.67317934497299</v>
      </c>
      <c r="CB124">
        <v>258.33002046055401</v>
      </c>
      <c r="CC124">
        <v>279.54272536381399</v>
      </c>
      <c r="CD124">
        <v>269.141624622942</v>
      </c>
    </row>
    <row r="125" spans="1:82" x14ac:dyDescent="0.25">
      <c r="A125">
        <v>29.5594125500667</v>
      </c>
      <c r="B125">
        <v>280.98269095574199</v>
      </c>
      <c r="C125">
        <v>280.19072520527101</v>
      </c>
      <c r="D125">
        <v>281.67785239432197</v>
      </c>
      <c r="E125">
        <v>280.43845833911303</v>
      </c>
      <c r="F125">
        <v>272.41056182325298</v>
      </c>
      <c r="G125">
        <v>279.45453219964702</v>
      </c>
      <c r="H125">
        <v>269.43470871775799</v>
      </c>
      <c r="I125">
        <v>276.28313757332199</v>
      </c>
      <c r="J125">
        <v>272.36576986285098</v>
      </c>
      <c r="K125">
        <v>276.41505300203602</v>
      </c>
      <c r="L125">
        <v>269.034972782019</v>
      </c>
      <c r="M125">
        <v>267.33646569263902</v>
      </c>
      <c r="N125">
        <v>275.14641052356399</v>
      </c>
      <c r="O125">
        <v>275.84745236642902</v>
      </c>
      <c r="P125">
        <v>301.41204405029799</v>
      </c>
      <c r="Q125">
        <v>293.99932721410102</v>
      </c>
      <c r="R125">
        <v>290.80663478704997</v>
      </c>
      <c r="S125">
        <v>306.33721285156099</v>
      </c>
      <c r="T125">
        <v>315.79454444141999</v>
      </c>
      <c r="U125">
        <v>348.66813330099598</v>
      </c>
      <c r="V125">
        <v>369.441468086849</v>
      </c>
      <c r="W125">
        <v>361.09914851801301</v>
      </c>
      <c r="X125">
        <v>344.86359986988401</v>
      </c>
      <c r="Y125">
        <v>386.29446017628902</v>
      </c>
      <c r="Z125">
        <v>483.523736443654</v>
      </c>
      <c r="AA125">
        <v>616.98078852395599</v>
      </c>
      <c r="AB125">
        <v>849.58095158278695</v>
      </c>
      <c r="AC125">
        <v>1013.77812616961</v>
      </c>
      <c r="AD125">
        <v>1140.2815375361399</v>
      </c>
      <c r="AE125">
        <v>1126.24855381302</v>
      </c>
      <c r="AF125">
        <v>1261.2887290926401</v>
      </c>
      <c r="AG125">
        <v>1411.1752591249899</v>
      </c>
      <c r="AH125">
        <v>1186.6108787056301</v>
      </c>
      <c r="AI125">
        <v>1104.1259441884599</v>
      </c>
      <c r="AJ125">
        <v>1133.2885134231601</v>
      </c>
      <c r="AK125">
        <v>1115.3853239774501</v>
      </c>
      <c r="AL125">
        <v>1692.3652809867599</v>
      </c>
      <c r="AM125">
        <v>1697.1535472625401</v>
      </c>
      <c r="AN125">
        <v>1326.7676979310299</v>
      </c>
      <c r="AO125">
        <v>1199.7332206988201</v>
      </c>
      <c r="AP125">
        <v>1196.0661422261701</v>
      </c>
      <c r="AQ125">
        <v>1096.20591404314</v>
      </c>
      <c r="AR125">
        <v>949.79199747227199</v>
      </c>
      <c r="AS125">
        <v>890.01444896043097</v>
      </c>
      <c r="AT125">
        <v>735.37892557565897</v>
      </c>
      <c r="AU125">
        <v>671.92102189175898</v>
      </c>
      <c r="AV125">
        <v>1206.6674274782099</v>
      </c>
      <c r="AW125">
        <v>745.94585411604601</v>
      </c>
      <c r="AX125">
        <v>497.34593828524999</v>
      </c>
      <c r="AY125">
        <v>548.97383453527095</v>
      </c>
      <c r="AZ125">
        <v>404.55096690096502</v>
      </c>
      <c r="BA125">
        <v>365.40207278983002</v>
      </c>
      <c r="BB125">
        <v>346.03740643278798</v>
      </c>
      <c r="BC125">
        <v>315.96619242903301</v>
      </c>
      <c r="BD125">
        <v>295.725191294659</v>
      </c>
      <c r="BE125">
        <v>294.13382242034203</v>
      </c>
      <c r="BF125">
        <v>291.174334983552</v>
      </c>
      <c r="BG125">
        <v>284.28511648950899</v>
      </c>
      <c r="BH125">
        <v>277.22395017644698</v>
      </c>
      <c r="BI125">
        <v>273.17963653692198</v>
      </c>
      <c r="BJ125">
        <v>273.47155326864498</v>
      </c>
      <c r="BK125">
        <v>273.09793585587101</v>
      </c>
      <c r="BL125">
        <v>263.32652158937498</v>
      </c>
      <c r="BM125">
        <v>269.29400939443502</v>
      </c>
      <c r="BN125">
        <v>262.68336557586298</v>
      </c>
      <c r="BO125">
        <v>268.52705891293101</v>
      </c>
      <c r="BP125">
        <v>270.60273559128001</v>
      </c>
      <c r="BQ125">
        <v>269.22379918192303</v>
      </c>
      <c r="BR125">
        <v>270.31402122495098</v>
      </c>
      <c r="BS125">
        <v>272.730485585944</v>
      </c>
      <c r="BT125">
        <v>271.12268832930903</v>
      </c>
      <c r="BU125">
        <v>257.69879158280702</v>
      </c>
      <c r="BV125">
        <v>265.43166471933301</v>
      </c>
      <c r="BW125">
        <v>268.62502555448901</v>
      </c>
      <c r="BX125">
        <v>278.08109280776</v>
      </c>
      <c r="BY125">
        <v>271.30472193649399</v>
      </c>
      <c r="BZ125">
        <v>280.63062657287099</v>
      </c>
      <c r="CA125">
        <v>265.24320285754999</v>
      </c>
      <c r="CB125">
        <v>256.92459295049503</v>
      </c>
      <c r="CC125">
        <v>278.33057801330801</v>
      </c>
      <c r="CD125">
        <v>270.484419540499</v>
      </c>
    </row>
    <row r="126" spans="1:82" x14ac:dyDescent="0.25">
      <c r="A126">
        <v>29.799732977303002</v>
      </c>
      <c r="B126">
        <v>280.59735354612002</v>
      </c>
      <c r="C126">
        <v>279.31642800437299</v>
      </c>
      <c r="D126">
        <v>280.63242990928097</v>
      </c>
      <c r="E126">
        <v>278.55294179522701</v>
      </c>
      <c r="F126">
        <v>270.01271875187501</v>
      </c>
      <c r="G126">
        <v>280.95362859802901</v>
      </c>
      <c r="H126">
        <v>269.230613446267</v>
      </c>
      <c r="I126">
        <v>276.57407977784999</v>
      </c>
      <c r="J126">
        <v>273.253845406452</v>
      </c>
      <c r="K126">
        <v>276.12962411358598</v>
      </c>
      <c r="L126">
        <v>269.689025012044</v>
      </c>
      <c r="M126">
        <v>267.14560242522998</v>
      </c>
      <c r="N126">
        <v>275.19759449984201</v>
      </c>
      <c r="O126">
        <v>272.583483062391</v>
      </c>
      <c r="P126">
        <v>301.04095938504997</v>
      </c>
      <c r="Q126">
        <v>294.89945592472498</v>
      </c>
      <c r="R126">
        <v>288.01516423045302</v>
      </c>
      <c r="S126">
        <v>305.15797413981801</v>
      </c>
      <c r="T126">
        <v>316.77610514677502</v>
      </c>
      <c r="U126">
        <v>348.11353773728098</v>
      </c>
      <c r="V126">
        <v>370.63548545607802</v>
      </c>
      <c r="W126">
        <v>359.75801986692801</v>
      </c>
      <c r="X126">
        <v>346.43296580285698</v>
      </c>
      <c r="Y126">
        <v>386.57878295705399</v>
      </c>
      <c r="Z126">
        <v>483.30662565324798</v>
      </c>
      <c r="AA126">
        <v>618.12320080425798</v>
      </c>
      <c r="AB126">
        <v>849.87388165247</v>
      </c>
      <c r="AC126">
        <v>1018.51977436774</v>
      </c>
      <c r="AD126">
        <v>1144.9571916397599</v>
      </c>
      <c r="AE126">
        <v>1128.5252923989001</v>
      </c>
      <c r="AF126">
        <v>1263.3899135146501</v>
      </c>
      <c r="AG126">
        <v>1415.2112194920101</v>
      </c>
      <c r="AH126">
        <v>1188.5863355614599</v>
      </c>
      <c r="AI126">
        <v>1108.02225526557</v>
      </c>
      <c r="AJ126">
        <v>1133.9710099067399</v>
      </c>
      <c r="AK126">
        <v>1117.76464153454</v>
      </c>
      <c r="AL126">
        <v>1689.71660109762</v>
      </c>
      <c r="AM126">
        <v>1691.93856527362</v>
      </c>
      <c r="AN126">
        <v>1331.4991515020999</v>
      </c>
      <c r="AO126">
        <v>1198.6050578463401</v>
      </c>
      <c r="AP126">
        <v>1196.5731816998</v>
      </c>
      <c r="AQ126">
        <v>1093.49230370906</v>
      </c>
      <c r="AR126">
        <v>952.73861254779899</v>
      </c>
      <c r="AS126">
        <v>886.77804469188902</v>
      </c>
      <c r="AT126">
        <v>730.73926740667196</v>
      </c>
      <c r="AU126">
        <v>666.71505587460695</v>
      </c>
      <c r="AV126">
        <v>1202.9169110775899</v>
      </c>
      <c r="AW126">
        <v>741.63643307200402</v>
      </c>
      <c r="AX126">
        <v>494.73304650046902</v>
      </c>
      <c r="AY126">
        <v>548.47771092923597</v>
      </c>
      <c r="AZ126">
        <v>403.67461632821198</v>
      </c>
      <c r="BA126">
        <v>365.50861228256599</v>
      </c>
      <c r="BB126">
        <v>348.988751791835</v>
      </c>
      <c r="BC126">
        <v>314.22797110125998</v>
      </c>
      <c r="BD126">
        <v>294.65631970219403</v>
      </c>
      <c r="BE126">
        <v>292.72032399953201</v>
      </c>
      <c r="BF126">
        <v>289.181757284291</v>
      </c>
      <c r="BG126">
        <v>283.5394836246</v>
      </c>
      <c r="BH126">
        <v>276.05885129577803</v>
      </c>
      <c r="BI126">
        <v>271.856045948766</v>
      </c>
      <c r="BJ126">
        <v>274.32992777998697</v>
      </c>
      <c r="BK126">
        <v>272.81811553027597</v>
      </c>
      <c r="BL126">
        <v>263.543546385463</v>
      </c>
      <c r="BM126">
        <v>270.13014098786903</v>
      </c>
      <c r="BN126">
        <v>261.24112464158998</v>
      </c>
      <c r="BO126">
        <v>268.432495619355</v>
      </c>
      <c r="BP126">
        <v>269.69159157737198</v>
      </c>
      <c r="BQ126">
        <v>269.60343008636602</v>
      </c>
      <c r="BR126">
        <v>271.90163070074902</v>
      </c>
      <c r="BS126">
        <v>272.42838600413501</v>
      </c>
      <c r="BT126">
        <v>269.50712775326298</v>
      </c>
      <c r="BU126">
        <v>256.92181421996099</v>
      </c>
      <c r="BV126">
        <v>264.891302058946</v>
      </c>
      <c r="BW126">
        <v>267.60745659861499</v>
      </c>
      <c r="BX126">
        <v>278.14303673682798</v>
      </c>
      <c r="BY126">
        <v>272.681739909589</v>
      </c>
      <c r="BZ126">
        <v>280.38775998377099</v>
      </c>
      <c r="CA126">
        <v>267.14351495673901</v>
      </c>
      <c r="CB126">
        <v>259.358413279182</v>
      </c>
      <c r="CC126">
        <v>278.03025369163498</v>
      </c>
      <c r="CD126">
        <v>272.83709743456097</v>
      </c>
    </row>
    <row r="127" spans="1:82" x14ac:dyDescent="0.25">
      <c r="A127">
        <v>30.0400534045393</v>
      </c>
      <c r="B127">
        <v>281.197410998338</v>
      </c>
      <c r="C127">
        <v>278.30161347978998</v>
      </c>
      <c r="D127">
        <v>281.25807741629302</v>
      </c>
      <c r="E127">
        <v>276.13323797624298</v>
      </c>
      <c r="F127">
        <v>269.36643834316197</v>
      </c>
      <c r="G127">
        <v>282.70613749801601</v>
      </c>
      <c r="H127">
        <v>270.28199586145598</v>
      </c>
      <c r="I127">
        <v>277.085477571382</v>
      </c>
      <c r="J127">
        <v>275.10426822278799</v>
      </c>
      <c r="K127">
        <v>276.254979111377</v>
      </c>
      <c r="L127">
        <v>269.29470051800502</v>
      </c>
      <c r="M127">
        <v>266.82877350824498</v>
      </c>
      <c r="N127">
        <v>274.58615621763403</v>
      </c>
      <c r="O127">
        <v>273.554403606638</v>
      </c>
      <c r="P127">
        <v>300.97339498162302</v>
      </c>
      <c r="Q127">
        <v>296.34992100783001</v>
      </c>
      <c r="R127">
        <v>287.01149073396198</v>
      </c>
      <c r="S127">
        <v>304.338639173329</v>
      </c>
      <c r="T127">
        <v>316.620096968469</v>
      </c>
      <c r="U127">
        <v>347.51299100701101</v>
      </c>
      <c r="V127">
        <v>369.89129109350301</v>
      </c>
      <c r="W127">
        <v>360.42118645044098</v>
      </c>
      <c r="X127">
        <v>346.97234671318603</v>
      </c>
      <c r="Y127">
        <v>385.154929561095</v>
      </c>
      <c r="Z127">
        <v>482.325336185862</v>
      </c>
      <c r="AA127">
        <v>616.87521954095803</v>
      </c>
      <c r="AB127">
        <v>845.84284803618596</v>
      </c>
      <c r="AC127">
        <v>1014.89041249226</v>
      </c>
      <c r="AD127">
        <v>1137.8394815597501</v>
      </c>
      <c r="AE127">
        <v>1122.99438466783</v>
      </c>
      <c r="AF127">
        <v>1255.3979582812301</v>
      </c>
      <c r="AG127">
        <v>1407.8142043334501</v>
      </c>
      <c r="AH127">
        <v>1179.7171210474401</v>
      </c>
      <c r="AI127">
        <v>1100.38654828521</v>
      </c>
      <c r="AJ127">
        <v>1124.2797792031799</v>
      </c>
      <c r="AK127">
        <v>1108.5348511909499</v>
      </c>
      <c r="AL127">
        <v>1675.40188626449</v>
      </c>
      <c r="AM127">
        <v>1672.50965010555</v>
      </c>
      <c r="AN127">
        <v>1322.6227057032499</v>
      </c>
      <c r="AO127">
        <v>1188.3234228884</v>
      </c>
      <c r="AP127">
        <v>1183.77945736737</v>
      </c>
      <c r="AQ127">
        <v>1080.9474130368701</v>
      </c>
      <c r="AR127">
        <v>945.08730407165103</v>
      </c>
      <c r="AS127">
        <v>879.84159694690197</v>
      </c>
      <c r="AT127">
        <v>722.84329144744697</v>
      </c>
      <c r="AU127">
        <v>660.526311624085</v>
      </c>
      <c r="AV127">
        <v>1190.2536768832099</v>
      </c>
      <c r="AW127">
        <v>734.90935387868899</v>
      </c>
      <c r="AX127">
        <v>491.23976080432902</v>
      </c>
      <c r="AY127">
        <v>545.43558511153105</v>
      </c>
      <c r="AZ127">
        <v>402.61328654441598</v>
      </c>
      <c r="BA127">
        <v>364.31022432214297</v>
      </c>
      <c r="BB127">
        <v>350.25785107563797</v>
      </c>
      <c r="BC127">
        <v>313.05082763947797</v>
      </c>
      <c r="BD127">
        <v>294.772171088645</v>
      </c>
      <c r="BE127">
        <v>292.79685054109399</v>
      </c>
      <c r="BF127">
        <v>289.66478838069901</v>
      </c>
      <c r="BG127">
        <v>283.17171243968602</v>
      </c>
      <c r="BH127">
        <v>276.57962986306597</v>
      </c>
      <c r="BI127">
        <v>271.76602237489197</v>
      </c>
      <c r="BJ127">
        <v>275.279746925707</v>
      </c>
      <c r="BK127">
        <v>273.56541399722801</v>
      </c>
      <c r="BL127">
        <v>264.33914505551297</v>
      </c>
      <c r="BM127">
        <v>272.36832094435601</v>
      </c>
      <c r="BN127">
        <v>261.18553395472799</v>
      </c>
      <c r="BO127">
        <v>268.79667988692597</v>
      </c>
      <c r="BP127">
        <v>270.01372896437402</v>
      </c>
      <c r="BQ127">
        <v>269.65755602770798</v>
      </c>
      <c r="BR127">
        <v>272.78163191683001</v>
      </c>
      <c r="BS127">
        <v>272.77975164623399</v>
      </c>
      <c r="BT127">
        <v>269.65832661869098</v>
      </c>
      <c r="BU127">
        <v>259.16005002710602</v>
      </c>
      <c r="BV127">
        <v>266.42618521571598</v>
      </c>
      <c r="BW127">
        <v>267.13464175036398</v>
      </c>
      <c r="BX127">
        <v>276.938386562201</v>
      </c>
      <c r="BY127">
        <v>271.99239740054901</v>
      </c>
      <c r="BZ127">
        <v>280.71032796985997</v>
      </c>
      <c r="CA127">
        <v>267.69059248276301</v>
      </c>
      <c r="CB127">
        <v>260.86509425942899</v>
      </c>
      <c r="CC127">
        <v>277.19180527766201</v>
      </c>
      <c r="CD127">
        <v>274.15165300536501</v>
      </c>
    </row>
    <row r="128" spans="1:82" x14ac:dyDescent="0.25">
      <c r="A128">
        <v>30.280373831775702</v>
      </c>
      <c r="B128">
        <v>279.72514977119801</v>
      </c>
      <c r="C128">
        <v>275.10803418454498</v>
      </c>
      <c r="D128">
        <v>282.06289956317499</v>
      </c>
      <c r="E128">
        <v>273.296281514535</v>
      </c>
      <c r="F128">
        <v>269.29140202335702</v>
      </c>
      <c r="G128">
        <v>281.32902630690103</v>
      </c>
      <c r="H128">
        <v>270.75604470649301</v>
      </c>
      <c r="I128">
        <v>278.156584667392</v>
      </c>
      <c r="J128">
        <v>276.201398250431</v>
      </c>
      <c r="K128">
        <v>277.23992734956602</v>
      </c>
      <c r="L128">
        <v>268.30066097020102</v>
      </c>
      <c r="M128">
        <v>265.08301107577103</v>
      </c>
      <c r="N128">
        <v>272.95443566978503</v>
      </c>
      <c r="O128">
        <v>275.549771904897</v>
      </c>
      <c r="P128">
        <v>302.10430190540802</v>
      </c>
      <c r="Q128">
        <v>297.22998908507401</v>
      </c>
      <c r="R128">
        <v>285.39034238119399</v>
      </c>
      <c r="S128">
        <v>301.10282772979099</v>
      </c>
      <c r="T128">
        <v>315.98678062551897</v>
      </c>
      <c r="U128">
        <v>348.337955017421</v>
      </c>
      <c r="V128">
        <v>369.62450227698599</v>
      </c>
      <c r="W128">
        <v>359.421881486595</v>
      </c>
      <c r="X128">
        <v>350.45083674185202</v>
      </c>
      <c r="Y128">
        <v>385.13381467400802</v>
      </c>
      <c r="Z128">
        <v>484.58725823809698</v>
      </c>
      <c r="AA128">
        <v>619.97873243625395</v>
      </c>
      <c r="AB128">
        <v>847.40395962358298</v>
      </c>
      <c r="AC128">
        <v>1017.25349402677</v>
      </c>
      <c r="AD128">
        <v>1138.4720442433199</v>
      </c>
      <c r="AE128">
        <v>1126.01750133155</v>
      </c>
      <c r="AF128">
        <v>1257.9665768412001</v>
      </c>
      <c r="AG128">
        <v>1410.80786051719</v>
      </c>
      <c r="AH128">
        <v>1179.39315440775</v>
      </c>
      <c r="AI128">
        <v>1102.61727506733</v>
      </c>
      <c r="AJ128">
        <v>1122.95460991296</v>
      </c>
      <c r="AK128">
        <v>1106.30044045367</v>
      </c>
      <c r="AL128">
        <v>1680.3938975270401</v>
      </c>
      <c r="AM128">
        <v>1671.5319015707501</v>
      </c>
      <c r="AN128">
        <v>1325.4428760430201</v>
      </c>
      <c r="AO128">
        <v>1188.8562423241001</v>
      </c>
      <c r="AP128">
        <v>1180.4453506449299</v>
      </c>
      <c r="AQ128">
        <v>1078.2221932622699</v>
      </c>
      <c r="AR128">
        <v>939.97209906282296</v>
      </c>
      <c r="AS128">
        <v>878.85051827144503</v>
      </c>
      <c r="AT128">
        <v>721.58539957340395</v>
      </c>
      <c r="AU128">
        <v>659.69265197589698</v>
      </c>
      <c r="AV128">
        <v>1190.4978569320299</v>
      </c>
      <c r="AW128">
        <v>734.18114074034099</v>
      </c>
      <c r="AX128">
        <v>489.32954779943498</v>
      </c>
      <c r="AY128">
        <v>543.31958323311505</v>
      </c>
      <c r="AZ128">
        <v>402.07052938184302</v>
      </c>
      <c r="BA128">
        <v>363.11244585930501</v>
      </c>
      <c r="BB128">
        <v>350.57715611963101</v>
      </c>
      <c r="BC128">
        <v>313.47559290362801</v>
      </c>
      <c r="BD128">
        <v>296.68086236428002</v>
      </c>
      <c r="BE128">
        <v>292.72617357377499</v>
      </c>
      <c r="BF128">
        <v>288.25068601194499</v>
      </c>
      <c r="BG128">
        <v>283.87008589699798</v>
      </c>
      <c r="BH128">
        <v>278.383960949666</v>
      </c>
      <c r="BI128">
        <v>269.48298859345198</v>
      </c>
      <c r="BJ128">
        <v>274.34992116843699</v>
      </c>
      <c r="BK128">
        <v>275.367264763918</v>
      </c>
      <c r="BL128">
        <v>266.14654576525299</v>
      </c>
      <c r="BM128">
        <v>271.317258992897</v>
      </c>
      <c r="BN128">
        <v>261.54937134148599</v>
      </c>
      <c r="BO128">
        <v>268.08849837795998</v>
      </c>
      <c r="BP128">
        <v>267.52953535500501</v>
      </c>
      <c r="BQ128">
        <v>270.70566858204302</v>
      </c>
      <c r="BR128">
        <v>274.43603753244003</v>
      </c>
      <c r="BS128">
        <v>272.115577337052</v>
      </c>
      <c r="BT128">
        <v>269.92287360447699</v>
      </c>
      <c r="BU128">
        <v>259.57706224761102</v>
      </c>
      <c r="BV128">
        <v>267.91940982064699</v>
      </c>
      <c r="BW128">
        <v>265.98029224506098</v>
      </c>
      <c r="BX128">
        <v>275.74053094506399</v>
      </c>
      <c r="BY128">
        <v>267.75591545600003</v>
      </c>
      <c r="BZ128">
        <v>279.94579997071298</v>
      </c>
      <c r="CA128">
        <v>267.91541503366801</v>
      </c>
      <c r="CB128">
        <v>260.91667587637801</v>
      </c>
      <c r="CC128">
        <v>272.89073131513101</v>
      </c>
      <c r="CD128">
        <v>276.66083231589698</v>
      </c>
    </row>
    <row r="129" spans="1:82" x14ac:dyDescent="0.25">
      <c r="A129">
        <v>30.520694259012</v>
      </c>
      <c r="B129">
        <v>282.550290577552</v>
      </c>
      <c r="C129">
        <v>277.73790426609798</v>
      </c>
      <c r="D129">
        <v>279.82731954311498</v>
      </c>
      <c r="E129">
        <v>274.39577600760498</v>
      </c>
      <c r="F129">
        <v>273.52261121327899</v>
      </c>
      <c r="G129">
        <v>284.07288952858403</v>
      </c>
      <c r="H129">
        <v>269.91633366917603</v>
      </c>
      <c r="I129">
        <v>279.877339569507</v>
      </c>
      <c r="J129">
        <v>275.22375646154302</v>
      </c>
      <c r="K129">
        <v>277.30740473067101</v>
      </c>
      <c r="L129">
        <v>267.323935659776</v>
      </c>
      <c r="M129">
        <v>266.52349194901399</v>
      </c>
      <c r="N129">
        <v>273.91620493576301</v>
      </c>
      <c r="O129">
        <v>274.61502723337799</v>
      </c>
      <c r="P129">
        <v>302.60835059041301</v>
      </c>
      <c r="Q129">
        <v>300.10183372203898</v>
      </c>
      <c r="R129">
        <v>285.44151975016001</v>
      </c>
      <c r="S129">
        <v>299.97983034926898</v>
      </c>
      <c r="T129">
        <v>315.55528890704602</v>
      </c>
      <c r="U129">
        <v>353.25178727992801</v>
      </c>
      <c r="V129">
        <v>370.797299525639</v>
      </c>
      <c r="W129">
        <v>356.65796167487503</v>
      </c>
      <c r="X129">
        <v>349.74248882360303</v>
      </c>
      <c r="Y129">
        <v>387.97064237756399</v>
      </c>
      <c r="Z129">
        <v>489.56716760586102</v>
      </c>
      <c r="AA129">
        <v>628.92456287296898</v>
      </c>
      <c r="AB129">
        <v>851.42419853213198</v>
      </c>
      <c r="AC129">
        <v>1008.11189598622</v>
      </c>
      <c r="AD129">
        <v>1130.7659758083801</v>
      </c>
      <c r="AE129">
        <v>1099.93609034324</v>
      </c>
      <c r="AF129">
        <v>1236.2057684896599</v>
      </c>
      <c r="AG129">
        <v>1373.3348874158901</v>
      </c>
      <c r="AH129">
        <v>1135.587201094</v>
      </c>
      <c r="AI129">
        <v>1058.38287312737</v>
      </c>
      <c r="AJ129">
        <v>1079.15274014488</v>
      </c>
      <c r="AK129">
        <v>1061.28670398241</v>
      </c>
      <c r="AL129">
        <v>1642.5216887086999</v>
      </c>
      <c r="AM129">
        <v>1623.5638607312401</v>
      </c>
      <c r="AN129">
        <v>1266.91696295005</v>
      </c>
      <c r="AO129">
        <v>1138.4107665505101</v>
      </c>
      <c r="AP129">
        <v>1129.92911644079</v>
      </c>
      <c r="AQ129">
        <v>1041.7131771711399</v>
      </c>
      <c r="AR129">
        <v>901.579411924037</v>
      </c>
      <c r="AS129">
        <v>846.75825939048696</v>
      </c>
      <c r="AT129">
        <v>704.23748339183999</v>
      </c>
      <c r="AU129">
        <v>646.84662026509898</v>
      </c>
      <c r="AV129">
        <v>1178.26836545845</v>
      </c>
      <c r="AW129">
        <v>727.60925647751401</v>
      </c>
      <c r="AX129">
        <v>496.77610428826301</v>
      </c>
      <c r="AY129">
        <v>547.65981943068596</v>
      </c>
      <c r="AZ129">
        <v>401.97899871730499</v>
      </c>
      <c r="BA129">
        <v>364.66320518369901</v>
      </c>
      <c r="BB129">
        <v>351.34348197235698</v>
      </c>
      <c r="BC129">
        <v>315.14685146541598</v>
      </c>
      <c r="BD129">
        <v>295.75105579262203</v>
      </c>
      <c r="BE129">
        <v>291.15266351621301</v>
      </c>
      <c r="BF129">
        <v>285.51710837738898</v>
      </c>
      <c r="BG129">
        <v>285.14067424607998</v>
      </c>
      <c r="BH129">
        <v>279.01115687686001</v>
      </c>
      <c r="BI129">
        <v>269.81263934126503</v>
      </c>
      <c r="BJ129">
        <v>275.53961585976901</v>
      </c>
      <c r="BK129">
        <v>275.32629557815</v>
      </c>
      <c r="BL129">
        <v>266.15332346774102</v>
      </c>
      <c r="BM129">
        <v>269.05486932077702</v>
      </c>
      <c r="BN129">
        <v>259.48866044174201</v>
      </c>
      <c r="BO129">
        <v>268.57415508302199</v>
      </c>
      <c r="BP129">
        <v>267.79018784743499</v>
      </c>
      <c r="BQ129">
        <v>270.11953780139999</v>
      </c>
      <c r="BR129">
        <v>275.89129347117102</v>
      </c>
      <c r="BS129">
        <v>270.086082908832</v>
      </c>
      <c r="BT129">
        <v>270.20462647222701</v>
      </c>
      <c r="BU129">
        <v>258.79287854534999</v>
      </c>
      <c r="BV129">
        <v>267.10610118536198</v>
      </c>
      <c r="BW129">
        <v>267.23299256700801</v>
      </c>
      <c r="BX129">
        <v>274.11545358821002</v>
      </c>
      <c r="BY129">
        <v>264.80978678172801</v>
      </c>
      <c r="BZ129">
        <v>278.15355572050402</v>
      </c>
      <c r="CA129">
        <v>268.51951246346198</v>
      </c>
      <c r="CB129">
        <v>261.67786706397902</v>
      </c>
      <c r="CC129">
        <v>274.96394587450402</v>
      </c>
      <c r="CD129">
        <v>282.19773592516799</v>
      </c>
    </row>
    <row r="130" spans="1:82" x14ac:dyDescent="0.25">
      <c r="A130">
        <v>30.761014686248298</v>
      </c>
      <c r="B130">
        <v>283.06438310502602</v>
      </c>
      <c r="C130">
        <v>277.75066037481298</v>
      </c>
      <c r="D130">
        <v>279.20357113261099</v>
      </c>
      <c r="E130">
        <v>273.76700772517199</v>
      </c>
      <c r="F130">
        <v>274.785102796579</v>
      </c>
      <c r="G130">
        <v>285.04207906136298</v>
      </c>
      <c r="H130">
        <v>271.00815138155701</v>
      </c>
      <c r="I130">
        <v>278.11852156041101</v>
      </c>
      <c r="J130">
        <v>275.52237939631902</v>
      </c>
      <c r="K130">
        <v>277.39593883001299</v>
      </c>
      <c r="L130">
        <v>265.74778600928101</v>
      </c>
      <c r="M130">
        <v>267.64458465512598</v>
      </c>
      <c r="N130">
        <v>276.24610798589299</v>
      </c>
      <c r="O130">
        <v>272.39130164171002</v>
      </c>
      <c r="P130">
        <v>303.35089292963403</v>
      </c>
      <c r="Q130">
        <v>301.14548243936702</v>
      </c>
      <c r="R130">
        <v>286.35932505484698</v>
      </c>
      <c r="S130">
        <v>298.93046440861002</v>
      </c>
      <c r="T130">
        <v>315.04373189267699</v>
      </c>
      <c r="U130">
        <v>352.97297763556799</v>
      </c>
      <c r="V130">
        <v>369.83738981879299</v>
      </c>
      <c r="W130">
        <v>355.55028673719198</v>
      </c>
      <c r="X130">
        <v>348.21038183656799</v>
      </c>
      <c r="Y130">
        <v>387.30040214672402</v>
      </c>
      <c r="Z130">
        <v>489.32066160662799</v>
      </c>
      <c r="AA130">
        <v>629.20196571379495</v>
      </c>
      <c r="AB130">
        <v>846.90017660064495</v>
      </c>
      <c r="AC130">
        <v>999.74113527573195</v>
      </c>
      <c r="AD130">
        <v>1121.9440055760101</v>
      </c>
      <c r="AE130">
        <v>1090.4093695090301</v>
      </c>
      <c r="AF130">
        <v>1225.78963073316</v>
      </c>
      <c r="AG130">
        <v>1364.2765567823501</v>
      </c>
      <c r="AH130">
        <v>1125.1976657021601</v>
      </c>
      <c r="AI130">
        <v>1048.30530280669</v>
      </c>
      <c r="AJ130">
        <v>1071.07296613122</v>
      </c>
      <c r="AK130">
        <v>1053.9306219943201</v>
      </c>
      <c r="AL130">
        <v>1630.5428121213999</v>
      </c>
      <c r="AM130">
        <v>1609.2521671644399</v>
      </c>
      <c r="AN130">
        <v>1256.7949426801799</v>
      </c>
      <c r="AO130">
        <v>1128.3952183102001</v>
      </c>
      <c r="AP130">
        <v>1121.8040182641701</v>
      </c>
      <c r="AQ130">
        <v>1036.02890347726</v>
      </c>
      <c r="AR130">
        <v>894.69866735858795</v>
      </c>
      <c r="AS130">
        <v>840.04060820551797</v>
      </c>
      <c r="AT130">
        <v>698.72829238371696</v>
      </c>
      <c r="AU130">
        <v>642.08310526149103</v>
      </c>
      <c r="AV130">
        <v>1169.3937213281999</v>
      </c>
      <c r="AW130">
        <v>723.98416357738301</v>
      </c>
      <c r="AX130">
        <v>496.619663917379</v>
      </c>
      <c r="AY130">
        <v>544.50351293509596</v>
      </c>
      <c r="AZ130">
        <v>402.020843126275</v>
      </c>
      <c r="BA130">
        <v>364.77901761578698</v>
      </c>
      <c r="BB130">
        <v>350.79560640224702</v>
      </c>
      <c r="BC130">
        <v>316.61854497184498</v>
      </c>
      <c r="BD130">
        <v>295.774914417969</v>
      </c>
      <c r="BE130">
        <v>289.53510485354201</v>
      </c>
      <c r="BF130">
        <v>284.91344001068398</v>
      </c>
      <c r="BG130">
        <v>286.74281184326901</v>
      </c>
      <c r="BH130">
        <v>278.92418187085002</v>
      </c>
      <c r="BI130">
        <v>270.07305812293998</v>
      </c>
      <c r="BJ130">
        <v>276.05536293813799</v>
      </c>
      <c r="BK130">
        <v>275.40228653628799</v>
      </c>
      <c r="BL130">
        <v>265.51790336560401</v>
      </c>
      <c r="BM130">
        <v>268.38968449160001</v>
      </c>
      <c r="BN130">
        <v>258.45970910584902</v>
      </c>
      <c r="BO130">
        <v>268.498402801373</v>
      </c>
      <c r="BP130">
        <v>267.55567409248999</v>
      </c>
      <c r="BQ130">
        <v>269.46189216108098</v>
      </c>
      <c r="BR130">
        <v>276.79030810782598</v>
      </c>
      <c r="BS130">
        <v>270.20052003795701</v>
      </c>
      <c r="BT130">
        <v>270.31101542038698</v>
      </c>
      <c r="BU130">
        <v>259.08850704757998</v>
      </c>
      <c r="BV130">
        <v>266.16847059284902</v>
      </c>
      <c r="BW130">
        <v>268.01095364855502</v>
      </c>
      <c r="BX130">
        <v>273.68516115489098</v>
      </c>
      <c r="BY130">
        <v>265.27650511290801</v>
      </c>
      <c r="BZ130">
        <v>276.16555060135499</v>
      </c>
      <c r="CA130">
        <v>269.97891388941298</v>
      </c>
      <c r="CB130">
        <v>261.31360814108399</v>
      </c>
      <c r="CC130">
        <v>275.54475951035499</v>
      </c>
      <c r="CD130">
        <v>282.10278132678701</v>
      </c>
    </row>
    <row r="131" spans="1:82" x14ac:dyDescent="0.25">
      <c r="A131">
        <v>31.0013351134846</v>
      </c>
      <c r="B131">
        <v>281.84150355140503</v>
      </c>
      <c r="C131">
        <v>274.46303854217501</v>
      </c>
      <c r="D131">
        <v>275.29421189390098</v>
      </c>
      <c r="E131">
        <v>270.812233887236</v>
      </c>
      <c r="F131">
        <v>276.926204443774</v>
      </c>
      <c r="G131">
        <v>279.27344764172398</v>
      </c>
      <c r="H131">
        <v>267.35461336490101</v>
      </c>
      <c r="I131">
        <v>272.90262440395202</v>
      </c>
      <c r="J131">
        <v>276.68452028998303</v>
      </c>
      <c r="K131">
        <v>277.19397531482502</v>
      </c>
      <c r="L131">
        <v>263.323206875442</v>
      </c>
      <c r="M131">
        <v>272.08229833697499</v>
      </c>
      <c r="N131">
        <v>276.57611393924799</v>
      </c>
      <c r="O131">
        <v>270.12236984946202</v>
      </c>
      <c r="P131">
        <v>302.529132005272</v>
      </c>
      <c r="Q131">
        <v>302.386138887014</v>
      </c>
      <c r="R131">
        <v>283.73614466819299</v>
      </c>
      <c r="S131">
        <v>299.85642877159302</v>
      </c>
      <c r="T131">
        <v>316.77397567818201</v>
      </c>
      <c r="U131">
        <v>354.299427878502</v>
      </c>
      <c r="V131">
        <v>365.50669229873102</v>
      </c>
      <c r="W131">
        <v>355.88513700921499</v>
      </c>
      <c r="X131">
        <v>347.771879721076</v>
      </c>
      <c r="Y131">
        <v>387.98970513296501</v>
      </c>
      <c r="Z131">
        <v>476.380454449995</v>
      </c>
      <c r="AA131">
        <v>620.99423865537199</v>
      </c>
      <c r="AB131">
        <v>813.28234642337702</v>
      </c>
      <c r="AC131">
        <v>941.75400704111303</v>
      </c>
      <c r="AD131">
        <v>1063.8409786657901</v>
      </c>
      <c r="AE131">
        <v>1030.18326941189</v>
      </c>
      <c r="AF131">
        <v>1149.3744819303099</v>
      </c>
      <c r="AG131">
        <v>1298.2424512631201</v>
      </c>
      <c r="AH131">
        <v>1054.9118800358899</v>
      </c>
      <c r="AI131">
        <v>985.04594713176596</v>
      </c>
      <c r="AJ131">
        <v>1014.48561734399</v>
      </c>
      <c r="AK131">
        <v>1003.53659538391</v>
      </c>
      <c r="AL131">
        <v>1548.0948159944301</v>
      </c>
      <c r="AM131">
        <v>1507.9778547205401</v>
      </c>
      <c r="AN131">
        <v>1191.3820520270001</v>
      </c>
      <c r="AO131">
        <v>1070.2294685418401</v>
      </c>
      <c r="AP131">
        <v>1068.8478901767701</v>
      </c>
      <c r="AQ131">
        <v>992.26733736364099</v>
      </c>
      <c r="AR131">
        <v>853.29336971478699</v>
      </c>
      <c r="AS131">
        <v>799.64619750154998</v>
      </c>
      <c r="AT131">
        <v>669.00289018949002</v>
      </c>
      <c r="AU131">
        <v>610.35893493779804</v>
      </c>
      <c r="AV131">
        <v>1103.0963200693</v>
      </c>
      <c r="AW131">
        <v>696.08172962280196</v>
      </c>
      <c r="AX131">
        <v>486.96497118451998</v>
      </c>
      <c r="AY131">
        <v>529.85621435071198</v>
      </c>
      <c r="AZ131">
        <v>396.987579717009</v>
      </c>
      <c r="BA131">
        <v>365.58841958751799</v>
      </c>
      <c r="BB131">
        <v>351.66607847171099</v>
      </c>
      <c r="BC131">
        <v>313.55051606084697</v>
      </c>
      <c r="BD131">
        <v>295.42236753037503</v>
      </c>
      <c r="BE131">
        <v>291.19296033184702</v>
      </c>
      <c r="BF131">
        <v>282.70400766432198</v>
      </c>
      <c r="BG131">
        <v>294.06860852865702</v>
      </c>
      <c r="BH131">
        <v>278.39609836053398</v>
      </c>
      <c r="BI131">
        <v>272.06200290682699</v>
      </c>
      <c r="BJ131">
        <v>271.16644484873598</v>
      </c>
      <c r="BK131">
        <v>275.03635448824502</v>
      </c>
      <c r="BL131">
        <v>265.69036664322601</v>
      </c>
      <c r="BM131">
        <v>270.23980102327602</v>
      </c>
      <c r="BN131">
        <v>258.37458173098099</v>
      </c>
      <c r="BO131">
        <v>265.644909588487</v>
      </c>
      <c r="BP131">
        <v>267.24127752965597</v>
      </c>
      <c r="BQ131">
        <v>267.82326626125803</v>
      </c>
      <c r="BR131">
        <v>278.62007068226399</v>
      </c>
      <c r="BS131">
        <v>267.980327965811</v>
      </c>
      <c r="BT131">
        <v>270.33528450625602</v>
      </c>
      <c r="BU131">
        <v>261.49059295450201</v>
      </c>
      <c r="BV131">
        <v>269.364304156797</v>
      </c>
      <c r="BW131">
        <v>271.00215770060601</v>
      </c>
      <c r="BX131">
        <v>271.50900423982</v>
      </c>
      <c r="BY131">
        <v>268.40915844858898</v>
      </c>
      <c r="BZ131">
        <v>271.52338126228602</v>
      </c>
      <c r="CA131">
        <v>266.26958182595899</v>
      </c>
      <c r="CB131">
        <v>264.66157944955501</v>
      </c>
      <c r="CC131">
        <v>278.80217285842701</v>
      </c>
      <c r="CD131">
        <v>280.11184099593697</v>
      </c>
    </row>
    <row r="132" spans="1:82" x14ac:dyDescent="0.25">
      <c r="A132">
        <v>31.241655540720899</v>
      </c>
      <c r="B132">
        <v>279.451341390555</v>
      </c>
      <c r="C132">
        <v>273.340300605984</v>
      </c>
      <c r="D132">
        <v>272.94035408567299</v>
      </c>
      <c r="E132">
        <v>269.95916528817702</v>
      </c>
      <c r="F132">
        <v>278.57401278217401</v>
      </c>
      <c r="G132">
        <v>278.02098421814799</v>
      </c>
      <c r="H132">
        <v>266.69830928329998</v>
      </c>
      <c r="I132">
        <v>272.96537668487599</v>
      </c>
      <c r="J132">
        <v>278.17773676075899</v>
      </c>
      <c r="K132">
        <v>278.11434417920901</v>
      </c>
      <c r="L132">
        <v>262.49507752430299</v>
      </c>
      <c r="M132">
        <v>271.67922261868</v>
      </c>
      <c r="N132">
        <v>277.75537317974698</v>
      </c>
      <c r="O132">
        <v>268.20344228380799</v>
      </c>
      <c r="P132">
        <v>301.696634283523</v>
      </c>
      <c r="Q132">
        <v>301.80564003592502</v>
      </c>
      <c r="R132">
        <v>282.34754296567098</v>
      </c>
      <c r="S132">
        <v>297.82932236484601</v>
      </c>
      <c r="T132">
        <v>316.86942115801099</v>
      </c>
      <c r="U132">
        <v>354.72542015651698</v>
      </c>
      <c r="V132">
        <v>364.368714864894</v>
      </c>
      <c r="W132">
        <v>356.49509044741399</v>
      </c>
      <c r="X132">
        <v>347.76845714077098</v>
      </c>
      <c r="Y132">
        <v>388.24339584387201</v>
      </c>
      <c r="Z132">
        <v>478.02661493654603</v>
      </c>
      <c r="AA132">
        <v>623.17872514814201</v>
      </c>
      <c r="AB132">
        <v>814.18428773488495</v>
      </c>
      <c r="AC132">
        <v>946.37394197653703</v>
      </c>
      <c r="AD132">
        <v>1064.3947493838</v>
      </c>
      <c r="AE132">
        <v>1032.86466582001</v>
      </c>
      <c r="AF132">
        <v>1151.2209861287499</v>
      </c>
      <c r="AG132">
        <v>1299.2949776805799</v>
      </c>
      <c r="AH132">
        <v>1054.8023208095201</v>
      </c>
      <c r="AI132">
        <v>984.56038296227405</v>
      </c>
      <c r="AJ132">
        <v>1015.55530577108</v>
      </c>
      <c r="AK132">
        <v>1003.6561618631</v>
      </c>
      <c r="AL132">
        <v>1551.6140889987</v>
      </c>
      <c r="AM132">
        <v>1510.0803298175499</v>
      </c>
      <c r="AN132">
        <v>1189.39449020044</v>
      </c>
      <c r="AO132">
        <v>1067.3300816467899</v>
      </c>
      <c r="AP132">
        <v>1067.31367374775</v>
      </c>
      <c r="AQ132">
        <v>991.31564955109195</v>
      </c>
      <c r="AR132">
        <v>852.15047204046903</v>
      </c>
      <c r="AS132">
        <v>799.66810125053803</v>
      </c>
      <c r="AT132">
        <v>669.15344667948102</v>
      </c>
      <c r="AU132">
        <v>608.83022234566204</v>
      </c>
      <c r="AV132">
        <v>1104.4155825744499</v>
      </c>
      <c r="AW132">
        <v>696.14846087030901</v>
      </c>
      <c r="AX132">
        <v>488.77109506139601</v>
      </c>
      <c r="AY132">
        <v>531.56857643757098</v>
      </c>
      <c r="AZ132">
        <v>395.629601672896</v>
      </c>
      <c r="BA132">
        <v>365.50466778797897</v>
      </c>
      <c r="BB132">
        <v>351.99004938599001</v>
      </c>
      <c r="BC132">
        <v>313.364264203456</v>
      </c>
      <c r="BD132">
        <v>297.38343416553602</v>
      </c>
      <c r="BE132">
        <v>290.40702820176801</v>
      </c>
      <c r="BF132">
        <v>282.56049571647901</v>
      </c>
      <c r="BG132">
        <v>294.11203077114402</v>
      </c>
      <c r="BH132">
        <v>277.73567143123398</v>
      </c>
      <c r="BI132">
        <v>270.05459566807701</v>
      </c>
      <c r="BJ132">
        <v>270.919678727372</v>
      </c>
      <c r="BK132">
        <v>274.22788308211898</v>
      </c>
      <c r="BL132">
        <v>267.140018772742</v>
      </c>
      <c r="BM132">
        <v>271.26740697050502</v>
      </c>
      <c r="BN132">
        <v>258.59232893761202</v>
      </c>
      <c r="BO132">
        <v>265.48439212400802</v>
      </c>
      <c r="BP132">
        <v>265.45333488907897</v>
      </c>
      <c r="BQ132">
        <v>268.292300357854</v>
      </c>
      <c r="BR132">
        <v>278.30191562215299</v>
      </c>
      <c r="BS132">
        <v>265.498267436216</v>
      </c>
      <c r="BT132">
        <v>270.654682949034</v>
      </c>
      <c r="BU132">
        <v>260.51705988500203</v>
      </c>
      <c r="BV132">
        <v>270.11743925300601</v>
      </c>
      <c r="BW132">
        <v>271.821705080622</v>
      </c>
      <c r="BX132">
        <v>270.10479212055998</v>
      </c>
      <c r="BY132">
        <v>268.76623606989602</v>
      </c>
      <c r="BZ132">
        <v>272.83775741729897</v>
      </c>
      <c r="CA132">
        <v>266.28021342668302</v>
      </c>
      <c r="CB132">
        <v>263.86649419992602</v>
      </c>
      <c r="CC132">
        <v>276.12286903590899</v>
      </c>
      <c r="CD132">
        <v>278.83258885541301</v>
      </c>
    </row>
    <row r="133" spans="1:82" x14ac:dyDescent="0.25">
      <c r="A133">
        <v>31.481975967957201</v>
      </c>
      <c r="B133">
        <v>276.628916198789</v>
      </c>
      <c r="C133">
        <v>273.36548601015397</v>
      </c>
      <c r="D133">
        <v>270.490331239417</v>
      </c>
      <c r="E133">
        <v>269.68730036157802</v>
      </c>
      <c r="F133">
        <v>279.354901498007</v>
      </c>
      <c r="G133">
        <v>276.65767389526002</v>
      </c>
      <c r="H133">
        <v>265.82699027408</v>
      </c>
      <c r="I133">
        <v>273.802160064394</v>
      </c>
      <c r="J133">
        <v>280.08216057058701</v>
      </c>
      <c r="K133">
        <v>279.60578262500002</v>
      </c>
      <c r="L133">
        <v>261.45224358505101</v>
      </c>
      <c r="M133">
        <v>270.69097987225302</v>
      </c>
      <c r="N133">
        <v>278.782538155152</v>
      </c>
      <c r="O133">
        <v>267.66637613970198</v>
      </c>
      <c r="P133">
        <v>301.35133162182802</v>
      </c>
      <c r="Q133">
        <v>300.97423719402798</v>
      </c>
      <c r="R133">
        <v>281.25134518833403</v>
      </c>
      <c r="S133">
        <v>296.12990024359499</v>
      </c>
      <c r="T133">
        <v>316.917335224765</v>
      </c>
      <c r="U133">
        <v>355.85715714947202</v>
      </c>
      <c r="V133">
        <v>364.24933471711898</v>
      </c>
      <c r="W133">
        <v>357.15200338893101</v>
      </c>
      <c r="X133">
        <v>348.233951525961</v>
      </c>
      <c r="Y133">
        <v>389.131027319407</v>
      </c>
      <c r="Z133">
        <v>481.19691261430802</v>
      </c>
      <c r="AA133">
        <v>627.06546033775805</v>
      </c>
      <c r="AB133">
        <v>818.02600613472202</v>
      </c>
      <c r="AC133">
        <v>954.42215008755204</v>
      </c>
      <c r="AD133">
        <v>1066.6257356403401</v>
      </c>
      <c r="AE133">
        <v>1037.5466694275699</v>
      </c>
      <c r="AF133">
        <v>1155.4389983915</v>
      </c>
      <c r="AG133">
        <v>1299.5366757035099</v>
      </c>
      <c r="AH133">
        <v>1052.38191683535</v>
      </c>
      <c r="AI133">
        <v>983.08514815734895</v>
      </c>
      <c r="AJ133">
        <v>1012.58376001676</v>
      </c>
      <c r="AK133">
        <v>998.617165864203</v>
      </c>
      <c r="AL133">
        <v>1555.03243008921</v>
      </c>
      <c r="AM133">
        <v>1511.9517992368401</v>
      </c>
      <c r="AN133">
        <v>1181.71268605568</v>
      </c>
      <c r="AO133">
        <v>1059.26682850524</v>
      </c>
      <c r="AP133">
        <v>1060.28348584028</v>
      </c>
      <c r="AQ133">
        <v>988.09983965992899</v>
      </c>
      <c r="AR133">
        <v>845.82035434566501</v>
      </c>
      <c r="AS133">
        <v>798.29255093211896</v>
      </c>
      <c r="AT133">
        <v>667.91084421024595</v>
      </c>
      <c r="AU133">
        <v>606.56470059202104</v>
      </c>
      <c r="AV133">
        <v>1105.50467509999</v>
      </c>
      <c r="AW133">
        <v>697.36293389611103</v>
      </c>
      <c r="AX133">
        <v>493.68497248283199</v>
      </c>
      <c r="AY133">
        <v>534.89918270275803</v>
      </c>
      <c r="AZ133">
        <v>393.254051738133</v>
      </c>
      <c r="BA133">
        <v>365.37870639821699</v>
      </c>
      <c r="BB133">
        <v>353.39309421347099</v>
      </c>
      <c r="BC133">
        <v>313.62846000646402</v>
      </c>
      <c r="BD133">
        <v>298.59971913678697</v>
      </c>
      <c r="BE133">
        <v>289.92675101866001</v>
      </c>
      <c r="BF133">
        <v>283.33393717241501</v>
      </c>
      <c r="BG133">
        <v>294.03648535000502</v>
      </c>
      <c r="BH133">
        <v>277.34072655503701</v>
      </c>
      <c r="BI133">
        <v>266.41486632830703</v>
      </c>
      <c r="BJ133">
        <v>270.13577340463399</v>
      </c>
      <c r="BK133">
        <v>273.35446531349601</v>
      </c>
      <c r="BL133">
        <v>268.79479344306998</v>
      </c>
      <c r="BM133">
        <v>271.58563711295199</v>
      </c>
      <c r="BN133">
        <v>259.06049427084503</v>
      </c>
      <c r="BO133">
        <v>265.65624169020799</v>
      </c>
      <c r="BP133">
        <v>265.13411813383402</v>
      </c>
      <c r="BQ133">
        <v>269.42638906626001</v>
      </c>
      <c r="BR133">
        <v>278.240214459458</v>
      </c>
      <c r="BS133">
        <v>263.23747007535701</v>
      </c>
      <c r="BT133">
        <v>270.35971112742101</v>
      </c>
      <c r="BU133">
        <v>259.23527712956502</v>
      </c>
      <c r="BV133">
        <v>270.957043621781</v>
      </c>
      <c r="BW133">
        <v>272.28260570037099</v>
      </c>
      <c r="BX133">
        <v>269.336748838853</v>
      </c>
      <c r="BY133">
        <v>268.82834310654198</v>
      </c>
      <c r="BZ133">
        <v>274.23285325402901</v>
      </c>
      <c r="CA133">
        <v>267.03597239548202</v>
      </c>
      <c r="CB133">
        <v>263.03419397752299</v>
      </c>
      <c r="CC133">
        <v>271.94921090794298</v>
      </c>
      <c r="CD133">
        <v>277.34371315535202</v>
      </c>
    </row>
    <row r="134" spans="1:82" x14ac:dyDescent="0.25">
      <c r="A134">
        <v>31.722296395193499</v>
      </c>
      <c r="B134">
        <v>274.58765219591101</v>
      </c>
      <c r="C134">
        <v>272.26269144380399</v>
      </c>
      <c r="D134">
        <v>271.18946845201998</v>
      </c>
      <c r="E134">
        <v>270.43844307245803</v>
      </c>
      <c r="F134">
        <v>280.42011627536698</v>
      </c>
      <c r="G134">
        <v>272.67129933907302</v>
      </c>
      <c r="H134">
        <v>266.99486168964597</v>
      </c>
      <c r="I134">
        <v>273.32975509615198</v>
      </c>
      <c r="J134">
        <v>280.57071246124798</v>
      </c>
      <c r="K134">
        <v>277.83732022254702</v>
      </c>
      <c r="L134">
        <v>262.45657760146401</v>
      </c>
      <c r="M134">
        <v>270.09445666012698</v>
      </c>
      <c r="N134">
        <v>277.33976943253202</v>
      </c>
      <c r="O134">
        <v>266.10699375826499</v>
      </c>
      <c r="P134">
        <v>301.395478553565</v>
      </c>
      <c r="Q134">
        <v>299.16334497147199</v>
      </c>
      <c r="R134">
        <v>281.63419028106301</v>
      </c>
      <c r="S134">
        <v>295.61490218099698</v>
      </c>
      <c r="T134">
        <v>319.34529763457101</v>
      </c>
      <c r="U134">
        <v>358.030209478453</v>
      </c>
      <c r="V134">
        <v>366.13531214794</v>
      </c>
      <c r="W134">
        <v>356.20001959567998</v>
      </c>
      <c r="X134">
        <v>350.16626077183997</v>
      </c>
      <c r="Y134">
        <v>387.20060656433401</v>
      </c>
      <c r="Z134">
        <v>483.04107587659502</v>
      </c>
      <c r="AA134">
        <v>626.32616861691599</v>
      </c>
      <c r="AB134">
        <v>814.17107112671601</v>
      </c>
      <c r="AC134">
        <v>946.72553744672803</v>
      </c>
      <c r="AD134">
        <v>1058.08288441631</v>
      </c>
      <c r="AE134">
        <v>1029.1230757984099</v>
      </c>
      <c r="AF134">
        <v>1145.9643026245899</v>
      </c>
      <c r="AG134">
        <v>1281.82869770658</v>
      </c>
      <c r="AH134">
        <v>1036.33890794066</v>
      </c>
      <c r="AI134">
        <v>971.12323655758905</v>
      </c>
      <c r="AJ134">
        <v>1001.5246299932199</v>
      </c>
      <c r="AK134">
        <v>985.14799717255005</v>
      </c>
      <c r="AL134">
        <v>1537.1281359836</v>
      </c>
      <c r="AM134">
        <v>1497.08566721646</v>
      </c>
      <c r="AN134">
        <v>1165.1968655921301</v>
      </c>
      <c r="AO134">
        <v>1045.5236637078301</v>
      </c>
      <c r="AP134">
        <v>1046.2725216272399</v>
      </c>
      <c r="AQ134">
        <v>978.13267210721199</v>
      </c>
      <c r="AR134">
        <v>837.514275394322</v>
      </c>
      <c r="AS134">
        <v>792.65033456180697</v>
      </c>
      <c r="AT134">
        <v>660.97526354159504</v>
      </c>
      <c r="AU134">
        <v>604.51980967862403</v>
      </c>
      <c r="AV134">
        <v>1086.05745650422</v>
      </c>
      <c r="AW134">
        <v>697.31611156393399</v>
      </c>
      <c r="AX134">
        <v>492.504456427783</v>
      </c>
      <c r="AY134">
        <v>530.92031262820205</v>
      </c>
      <c r="AZ134">
        <v>394.42575659825098</v>
      </c>
      <c r="BA134">
        <v>366.21770392575002</v>
      </c>
      <c r="BB134">
        <v>354.35704697537</v>
      </c>
      <c r="BC134">
        <v>314.53091838912599</v>
      </c>
      <c r="BD134">
        <v>299.35130618998699</v>
      </c>
      <c r="BE134">
        <v>287.336201151289</v>
      </c>
      <c r="BF134">
        <v>286.18486377649202</v>
      </c>
      <c r="BG134">
        <v>291.50179165212597</v>
      </c>
      <c r="BH134">
        <v>277.81126039667299</v>
      </c>
      <c r="BI134">
        <v>266.9061434285</v>
      </c>
      <c r="BJ134">
        <v>269.983086219136</v>
      </c>
      <c r="BK134">
        <v>272.22926610380398</v>
      </c>
      <c r="BL134">
        <v>271.180689958801</v>
      </c>
      <c r="BM134">
        <v>269.45224888880199</v>
      </c>
      <c r="BN134">
        <v>261.486617895184</v>
      </c>
      <c r="BO134">
        <v>266.347070543585</v>
      </c>
      <c r="BP134">
        <v>268.36759650272597</v>
      </c>
      <c r="BQ134">
        <v>270.50377716432502</v>
      </c>
      <c r="BR134">
        <v>278.82946290503298</v>
      </c>
      <c r="BS134">
        <v>261.96804937053503</v>
      </c>
      <c r="BT134">
        <v>270.32739454519299</v>
      </c>
      <c r="BU134">
        <v>260.389679074958</v>
      </c>
      <c r="BV134">
        <v>273.19044448689601</v>
      </c>
      <c r="BW134">
        <v>271.11390646634601</v>
      </c>
      <c r="BX134">
        <v>269.36170083959502</v>
      </c>
      <c r="BY134">
        <v>270.76280312007202</v>
      </c>
      <c r="BZ134">
        <v>272.25866008651099</v>
      </c>
      <c r="CA134">
        <v>267.06686971262599</v>
      </c>
      <c r="CB134">
        <v>263.52554382650197</v>
      </c>
      <c r="CC134">
        <v>271.71205823796402</v>
      </c>
      <c r="CD134">
        <v>276.119591761903</v>
      </c>
    </row>
    <row r="135" spans="1:82" x14ac:dyDescent="0.25">
      <c r="A135">
        <v>31.962616822429901</v>
      </c>
      <c r="B135">
        <v>272.16776922595398</v>
      </c>
      <c r="C135">
        <v>271.01643156599602</v>
      </c>
      <c r="D135">
        <v>271.01329722627298</v>
      </c>
      <c r="E135">
        <v>266.92655009083802</v>
      </c>
      <c r="F135">
        <v>277.943567690279</v>
      </c>
      <c r="G135">
        <v>271.15567232257803</v>
      </c>
      <c r="H135">
        <v>268.56851009356802</v>
      </c>
      <c r="I135">
        <v>273.29921750565899</v>
      </c>
      <c r="J135">
        <v>280.51578682046102</v>
      </c>
      <c r="K135">
        <v>277.99164286252602</v>
      </c>
      <c r="L135">
        <v>264.22044685677201</v>
      </c>
      <c r="M135">
        <v>269.97949863476498</v>
      </c>
      <c r="N135">
        <v>276.89040668712897</v>
      </c>
      <c r="O135">
        <v>264.91962793698502</v>
      </c>
      <c r="P135">
        <v>299.805196043683</v>
      </c>
      <c r="Q135">
        <v>301.921215932721</v>
      </c>
      <c r="R135">
        <v>283.170215463597</v>
      </c>
      <c r="S135">
        <v>298.54507927560002</v>
      </c>
      <c r="T135">
        <v>320.40032869814797</v>
      </c>
      <c r="U135">
        <v>359.59837914814199</v>
      </c>
      <c r="V135">
        <v>368.16311132664998</v>
      </c>
      <c r="W135">
        <v>355.96855320028698</v>
      </c>
      <c r="X135">
        <v>348.06190128585303</v>
      </c>
      <c r="Y135">
        <v>391.560707764813</v>
      </c>
      <c r="Z135">
        <v>479.77200390141599</v>
      </c>
      <c r="AA135">
        <v>623.84302049971598</v>
      </c>
      <c r="AB135">
        <v>798.88937090385105</v>
      </c>
      <c r="AC135">
        <v>915.30027223405295</v>
      </c>
      <c r="AD135">
        <v>1012.3672837937399</v>
      </c>
      <c r="AE135">
        <v>990.72589856953698</v>
      </c>
      <c r="AF135">
        <v>1113.5662543795399</v>
      </c>
      <c r="AG135">
        <v>1218.7325876743</v>
      </c>
      <c r="AH135">
        <v>974.73694886282306</v>
      </c>
      <c r="AI135">
        <v>923.52932491905096</v>
      </c>
      <c r="AJ135">
        <v>950.22857970530595</v>
      </c>
      <c r="AK135">
        <v>932.92803984065097</v>
      </c>
      <c r="AL135">
        <v>1464.8792938358399</v>
      </c>
      <c r="AM135">
        <v>1435.0117329224199</v>
      </c>
      <c r="AN135">
        <v>1096.8874642588701</v>
      </c>
      <c r="AO135">
        <v>986.60617390604898</v>
      </c>
      <c r="AP135">
        <v>989.66053874184104</v>
      </c>
      <c r="AQ135">
        <v>937.88196562185499</v>
      </c>
      <c r="AR135">
        <v>803.83933657294199</v>
      </c>
      <c r="AS135">
        <v>763.32687374460102</v>
      </c>
      <c r="AT135">
        <v>642.15783746721695</v>
      </c>
      <c r="AU135">
        <v>590.44030285259703</v>
      </c>
      <c r="AV135">
        <v>1013.34470768679</v>
      </c>
      <c r="AW135">
        <v>692.26810609319296</v>
      </c>
      <c r="AX135">
        <v>497.10707634098998</v>
      </c>
      <c r="AY135">
        <v>529.40695503804204</v>
      </c>
      <c r="AZ135">
        <v>393.61684908691001</v>
      </c>
      <c r="BA135">
        <v>365.64657918859001</v>
      </c>
      <c r="BB135">
        <v>350.52827479057299</v>
      </c>
      <c r="BC135">
        <v>313.95956235113698</v>
      </c>
      <c r="BD135">
        <v>299.68777744336802</v>
      </c>
      <c r="BE135">
        <v>286.08489877876298</v>
      </c>
      <c r="BF135">
        <v>287.26529660521197</v>
      </c>
      <c r="BG135">
        <v>289.72700557564298</v>
      </c>
      <c r="BH135">
        <v>277.93530029060298</v>
      </c>
      <c r="BI135">
        <v>265.45843847509599</v>
      </c>
      <c r="BJ135">
        <v>269.927608424136</v>
      </c>
      <c r="BK135">
        <v>271.79344928862901</v>
      </c>
      <c r="BL135">
        <v>270.67483409370101</v>
      </c>
      <c r="BM135">
        <v>268.66412327077398</v>
      </c>
      <c r="BN135">
        <v>260.80851834226002</v>
      </c>
      <c r="BO135">
        <v>270.47891805712999</v>
      </c>
      <c r="BP135">
        <v>268.433224791258</v>
      </c>
      <c r="BQ135">
        <v>269.12152355671702</v>
      </c>
      <c r="BR135">
        <v>276.373315014502</v>
      </c>
      <c r="BS135">
        <v>261.43087701822498</v>
      </c>
      <c r="BT135">
        <v>272.19912959922902</v>
      </c>
      <c r="BU135">
        <v>265.09410972137402</v>
      </c>
      <c r="BV135">
        <v>272.967136662722</v>
      </c>
      <c r="BW135">
        <v>273.80627758664099</v>
      </c>
      <c r="BX135">
        <v>272.16740467464098</v>
      </c>
      <c r="BY135">
        <v>272.27466056931002</v>
      </c>
      <c r="BZ135">
        <v>274.181082954678</v>
      </c>
      <c r="CA135">
        <v>266.24723903655098</v>
      </c>
      <c r="CB135">
        <v>264.29898625633399</v>
      </c>
      <c r="CC135">
        <v>270.68436753468501</v>
      </c>
      <c r="CD135">
        <v>275.40897434387199</v>
      </c>
    </row>
    <row r="136" spans="1:82" x14ac:dyDescent="0.25">
      <c r="A136">
        <v>32.202937249666199</v>
      </c>
      <c r="B136">
        <v>272.69097598700301</v>
      </c>
      <c r="C136">
        <v>270.03309750690698</v>
      </c>
      <c r="D136">
        <v>270.36430396921497</v>
      </c>
      <c r="E136">
        <v>263.67721986508701</v>
      </c>
      <c r="F136">
        <v>275.55596206071999</v>
      </c>
      <c r="G136">
        <v>269.91538375564102</v>
      </c>
      <c r="H136">
        <v>266.68874506418302</v>
      </c>
      <c r="I136">
        <v>271.17126143942198</v>
      </c>
      <c r="J136">
        <v>280.67054891551101</v>
      </c>
      <c r="K136">
        <v>276.30380359578101</v>
      </c>
      <c r="L136">
        <v>267.104408426242</v>
      </c>
      <c r="M136">
        <v>269.79765207404699</v>
      </c>
      <c r="N136">
        <v>276.38661484790401</v>
      </c>
      <c r="O136">
        <v>266.40708808415502</v>
      </c>
      <c r="P136">
        <v>300.25292376555097</v>
      </c>
      <c r="Q136">
        <v>301.57075751325999</v>
      </c>
      <c r="R136">
        <v>288.013110653149</v>
      </c>
      <c r="S136">
        <v>299.17956690413303</v>
      </c>
      <c r="T136">
        <v>320.23676205656602</v>
      </c>
      <c r="U136">
        <v>362.88923838243898</v>
      </c>
      <c r="V136">
        <v>371.372191073068</v>
      </c>
      <c r="W136">
        <v>357.347940633093</v>
      </c>
      <c r="X136">
        <v>350.113762995493</v>
      </c>
      <c r="Y136">
        <v>393.55709469542802</v>
      </c>
      <c r="Z136">
        <v>481.206035156251</v>
      </c>
      <c r="AA136">
        <v>624.54208589114603</v>
      </c>
      <c r="AB136">
        <v>800.45574482678899</v>
      </c>
      <c r="AC136">
        <v>920.18104594148895</v>
      </c>
      <c r="AD136">
        <v>1016.53228036166</v>
      </c>
      <c r="AE136">
        <v>997.78383325644495</v>
      </c>
      <c r="AF136">
        <v>1123.53323522132</v>
      </c>
      <c r="AG136">
        <v>1225.43548523297</v>
      </c>
      <c r="AH136">
        <v>979.48043726414903</v>
      </c>
      <c r="AI136">
        <v>924.087904297303</v>
      </c>
      <c r="AJ136">
        <v>953.58392873133596</v>
      </c>
      <c r="AK136">
        <v>930.16699984863897</v>
      </c>
      <c r="AL136">
        <v>1471.77980900187</v>
      </c>
      <c r="AM136">
        <v>1440.15634090653</v>
      </c>
      <c r="AN136">
        <v>1098.6060293651101</v>
      </c>
      <c r="AO136">
        <v>988.07840037867004</v>
      </c>
      <c r="AP136">
        <v>990.28886545687203</v>
      </c>
      <c r="AQ136">
        <v>938.44001636993801</v>
      </c>
      <c r="AR136">
        <v>800.83247899388596</v>
      </c>
      <c r="AS136">
        <v>764.05136310709599</v>
      </c>
      <c r="AT136">
        <v>642.10665385230095</v>
      </c>
      <c r="AU136">
        <v>592.10480482909497</v>
      </c>
      <c r="AV136">
        <v>1017.00810559811</v>
      </c>
      <c r="AW136">
        <v>693.67569632628602</v>
      </c>
      <c r="AX136">
        <v>497.67249642709697</v>
      </c>
      <c r="AY136">
        <v>527.27127108883303</v>
      </c>
      <c r="AZ136">
        <v>393.780088731918</v>
      </c>
      <c r="BA136">
        <v>367.07615162360997</v>
      </c>
      <c r="BB136">
        <v>350.03030698758403</v>
      </c>
      <c r="BC136">
        <v>313.90076825563199</v>
      </c>
      <c r="BD136">
        <v>301.01128659966099</v>
      </c>
      <c r="BE136">
        <v>284.63691845462802</v>
      </c>
      <c r="BF136">
        <v>288.58405434083602</v>
      </c>
      <c r="BG136">
        <v>289.377267048085</v>
      </c>
      <c r="BH136">
        <v>277.49715139574602</v>
      </c>
      <c r="BI136">
        <v>269.11617580680098</v>
      </c>
      <c r="BJ136">
        <v>268.212655785518</v>
      </c>
      <c r="BK136">
        <v>270.21836213091899</v>
      </c>
      <c r="BL136">
        <v>270.28223025313798</v>
      </c>
      <c r="BM136">
        <v>270.33278411016698</v>
      </c>
      <c r="BN136">
        <v>259.59443145872501</v>
      </c>
      <c r="BO136">
        <v>267.92205785472601</v>
      </c>
      <c r="BP136">
        <v>268.966804913955</v>
      </c>
      <c r="BQ136">
        <v>269.10199096354103</v>
      </c>
      <c r="BR136">
        <v>276.36145967805697</v>
      </c>
      <c r="BS136">
        <v>261.83609392230801</v>
      </c>
      <c r="BT136">
        <v>273.89319916642899</v>
      </c>
      <c r="BU136">
        <v>266.20432326878603</v>
      </c>
      <c r="BV136">
        <v>273.71234157134501</v>
      </c>
      <c r="BW136">
        <v>274.16475185494801</v>
      </c>
      <c r="BX136">
        <v>268.867157080514</v>
      </c>
      <c r="BY136">
        <v>271.85927316468099</v>
      </c>
      <c r="BZ136">
        <v>275.31984368364698</v>
      </c>
      <c r="CA136">
        <v>266.65122272287601</v>
      </c>
      <c r="CB136">
        <v>264.490232448938</v>
      </c>
      <c r="CC136">
        <v>267.33055230588201</v>
      </c>
      <c r="CD136">
        <v>273.38339004504599</v>
      </c>
    </row>
    <row r="137" spans="1:82" x14ac:dyDescent="0.25">
      <c r="A137">
        <v>32.443257676902498</v>
      </c>
      <c r="B137">
        <v>270.76382747320599</v>
      </c>
      <c r="C137">
        <v>270.08868426178401</v>
      </c>
      <c r="D137">
        <v>268.748068737415</v>
      </c>
      <c r="E137">
        <v>263.98438981575902</v>
      </c>
      <c r="F137">
        <v>274.72281736164501</v>
      </c>
      <c r="G137">
        <v>269.02582875468897</v>
      </c>
      <c r="H137">
        <v>264.43960595975301</v>
      </c>
      <c r="I137">
        <v>271.40669188623298</v>
      </c>
      <c r="J137">
        <v>280.59124053098998</v>
      </c>
      <c r="K137">
        <v>275.61727845037001</v>
      </c>
      <c r="L137">
        <v>265.988324107523</v>
      </c>
      <c r="M137">
        <v>268.99962684566799</v>
      </c>
      <c r="N137">
        <v>277.55725376897999</v>
      </c>
      <c r="O137">
        <v>267.01385857564901</v>
      </c>
      <c r="P137">
        <v>302.526172297458</v>
      </c>
      <c r="Q137">
        <v>301.14938133234398</v>
      </c>
      <c r="R137">
        <v>289.539980520619</v>
      </c>
      <c r="S137">
        <v>298.85169469082899</v>
      </c>
      <c r="T137">
        <v>318.83096442487403</v>
      </c>
      <c r="U137">
        <v>362.25808076750798</v>
      </c>
      <c r="V137">
        <v>368.44334976206301</v>
      </c>
      <c r="W137">
        <v>357.151854615785</v>
      </c>
      <c r="X137">
        <v>350.25913387980501</v>
      </c>
      <c r="Y137">
        <v>393.87034297757702</v>
      </c>
      <c r="Z137">
        <v>481.45277425456402</v>
      </c>
      <c r="AA137">
        <v>621.75768208530405</v>
      </c>
      <c r="AB137">
        <v>797.42198946566498</v>
      </c>
      <c r="AC137">
        <v>901.68974361397898</v>
      </c>
      <c r="AD137">
        <v>991.92861998998501</v>
      </c>
      <c r="AE137">
        <v>981.746007560056</v>
      </c>
      <c r="AF137">
        <v>1118.2073207829601</v>
      </c>
      <c r="AG137">
        <v>1208.09197220638</v>
      </c>
      <c r="AH137">
        <v>958.202314259388</v>
      </c>
      <c r="AI137">
        <v>912.23433233919297</v>
      </c>
      <c r="AJ137">
        <v>938.63005653640698</v>
      </c>
      <c r="AK137">
        <v>915.92376335479696</v>
      </c>
      <c r="AL137">
        <v>1445.41965917723</v>
      </c>
      <c r="AM137">
        <v>1410.85265206648</v>
      </c>
      <c r="AN137">
        <v>1082.6249674104599</v>
      </c>
      <c r="AO137">
        <v>971.06413264341199</v>
      </c>
      <c r="AP137">
        <v>974.85883460296304</v>
      </c>
      <c r="AQ137">
        <v>923.29055635786403</v>
      </c>
      <c r="AR137">
        <v>787.64016003716301</v>
      </c>
      <c r="AS137">
        <v>750.41084825452197</v>
      </c>
      <c r="AT137">
        <v>630.38440806222502</v>
      </c>
      <c r="AU137">
        <v>581.60769904656001</v>
      </c>
      <c r="AV137">
        <v>992.93053314049405</v>
      </c>
      <c r="AW137">
        <v>685.17410831449399</v>
      </c>
      <c r="AX137">
        <v>497.77768562144502</v>
      </c>
      <c r="AY137">
        <v>523.07452164796098</v>
      </c>
      <c r="AZ137">
        <v>392.10872201112801</v>
      </c>
      <c r="BA137">
        <v>365.99360238853899</v>
      </c>
      <c r="BB137">
        <v>346.38955609666101</v>
      </c>
      <c r="BC137">
        <v>312.19997807493502</v>
      </c>
      <c r="BD137">
        <v>302.01306805953999</v>
      </c>
      <c r="BE137">
        <v>285.609692393454</v>
      </c>
      <c r="BF137">
        <v>288.596671148952</v>
      </c>
      <c r="BG137">
        <v>289.82356223663299</v>
      </c>
      <c r="BH137">
        <v>279.9528669988</v>
      </c>
      <c r="BI137">
        <v>270.76083463658802</v>
      </c>
      <c r="BJ137">
        <v>266.84340929752898</v>
      </c>
      <c r="BK137">
        <v>268.25564703728901</v>
      </c>
      <c r="BL137">
        <v>269.79555583671998</v>
      </c>
      <c r="BM137">
        <v>271.76464133902903</v>
      </c>
      <c r="BN137">
        <v>260.661191139626</v>
      </c>
      <c r="BO137">
        <v>268.46860744520598</v>
      </c>
      <c r="BP137">
        <v>267.79936591894102</v>
      </c>
      <c r="BQ137">
        <v>269.54883888394602</v>
      </c>
      <c r="BR137">
        <v>275.48962872465302</v>
      </c>
      <c r="BS137">
        <v>260.36582198818098</v>
      </c>
      <c r="BT137">
        <v>274.00921129648998</v>
      </c>
      <c r="BU137">
        <v>266.52939370599302</v>
      </c>
      <c r="BV137">
        <v>273.56688048900298</v>
      </c>
      <c r="BW137">
        <v>271.20665302424902</v>
      </c>
      <c r="BX137">
        <v>269.38877826394997</v>
      </c>
      <c r="BY137">
        <v>272.52632256181698</v>
      </c>
      <c r="BZ137">
        <v>274.94494159576499</v>
      </c>
      <c r="CA137">
        <v>265.00999359063002</v>
      </c>
      <c r="CB137">
        <v>264.92437964173803</v>
      </c>
      <c r="CC137">
        <v>266.252194106834</v>
      </c>
      <c r="CD137">
        <v>270.96018300344099</v>
      </c>
    </row>
    <row r="138" spans="1:82" x14ac:dyDescent="0.25">
      <c r="A138">
        <v>32.683578104138803</v>
      </c>
      <c r="B138">
        <v>273.34398635456802</v>
      </c>
      <c r="C138">
        <v>270.96342992988599</v>
      </c>
      <c r="D138">
        <v>268.572132520612</v>
      </c>
      <c r="E138">
        <v>262.08150863837699</v>
      </c>
      <c r="F138">
        <v>275.88359101219902</v>
      </c>
      <c r="G138">
        <v>268.678144197557</v>
      </c>
      <c r="H138">
        <v>263.86665530738401</v>
      </c>
      <c r="I138">
        <v>272.21801735584199</v>
      </c>
      <c r="J138">
        <v>281.11871392194098</v>
      </c>
      <c r="K138">
        <v>274.427224253936</v>
      </c>
      <c r="L138">
        <v>265.51583937838302</v>
      </c>
      <c r="M138">
        <v>269.68517955559997</v>
      </c>
      <c r="N138">
        <v>277.73455551450502</v>
      </c>
      <c r="O138">
        <v>268.077451684344</v>
      </c>
      <c r="P138">
        <v>301.805678716736</v>
      </c>
      <c r="Q138">
        <v>301.22202124940401</v>
      </c>
      <c r="R138">
        <v>291.72845465166603</v>
      </c>
      <c r="S138">
        <v>300.197315462875</v>
      </c>
      <c r="T138">
        <v>318.11967327739302</v>
      </c>
      <c r="U138">
        <v>361.42165538524</v>
      </c>
      <c r="V138">
        <v>371.32237784926798</v>
      </c>
      <c r="W138">
        <v>358.12599061403301</v>
      </c>
      <c r="X138">
        <v>351.84647674999297</v>
      </c>
      <c r="Y138">
        <v>397.03091281815603</v>
      </c>
      <c r="Z138">
        <v>486.009533312553</v>
      </c>
      <c r="AA138">
        <v>624.96026606727401</v>
      </c>
      <c r="AB138">
        <v>801.92285971002502</v>
      </c>
      <c r="AC138">
        <v>890.27668936825205</v>
      </c>
      <c r="AD138">
        <v>972.27422273657101</v>
      </c>
      <c r="AE138">
        <v>962.18587744586102</v>
      </c>
      <c r="AF138">
        <v>1105.73293759838</v>
      </c>
      <c r="AG138">
        <v>1184.1330069491401</v>
      </c>
      <c r="AH138">
        <v>925.93868139349695</v>
      </c>
      <c r="AI138">
        <v>887.18857098023796</v>
      </c>
      <c r="AJ138">
        <v>908.02457030403002</v>
      </c>
      <c r="AK138">
        <v>884.61438000752798</v>
      </c>
      <c r="AL138">
        <v>1409.2142879729399</v>
      </c>
      <c r="AM138">
        <v>1365.64092966474</v>
      </c>
      <c r="AN138">
        <v>1042.09566628692</v>
      </c>
      <c r="AO138">
        <v>933.03084148692699</v>
      </c>
      <c r="AP138">
        <v>932.99096766701905</v>
      </c>
      <c r="AQ138">
        <v>890.43709027641603</v>
      </c>
      <c r="AR138">
        <v>765.31872662962098</v>
      </c>
      <c r="AS138">
        <v>734.73417975584096</v>
      </c>
      <c r="AT138">
        <v>614.25387563837</v>
      </c>
      <c r="AU138">
        <v>573.63168146586099</v>
      </c>
      <c r="AV138">
        <v>971.92576476688203</v>
      </c>
      <c r="AW138">
        <v>679.01709119438999</v>
      </c>
      <c r="AX138">
        <v>500.41011525256403</v>
      </c>
      <c r="AY138">
        <v>526.50902255263304</v>
      </c>
      <c r="AZ138">
        <v>390.98118264503398</v>
      </c>
      <c r="BA138">
        <v>365.24137224402898</v>
      </c>
      <c r="BB138">
        <v>347.76685140767199</v>
      </c>
      <c r="BC138">
        <v>311.66537891820798</v>
      </c>
      <c r="BD138">
        <v>301.74241924414002</v>
      </c>
      <c r="BE138">
        <v>286.56671917424001</v>
      </c>
      <c r="BF138">
        <v>287.389419581033</v>
      </c>
      <c r="BG138">
        <v>289.82390186336102</v>
      </c>
      <c r="BH138">
        <v>280.406025956718</v>
      </c>
      <c r="BI138">
        <v>271.56157225847898</v>
      </c>
      <c r="BJ138">
        <v>266.51957639485403</v>
      </c>
      <c r="BK138">
        <v>267.93812335355398</v>
      </c>
      <c r="BL138">
        <v>270.45488988844897</v>
      </c>
      <c r="BM138">
        <v>272.01286860288099</v>
      </c>
      <c r="BN138">
        <v>260.530796088741</v>
      </c>
      <c r="BO138">
        <v>269.110672392602</v>
      </c>
      <c r="BP138">
        <v>266.90187997420497</v>
      </c>
      <c r="BQ138">
        <v>269.10361683362402</v>
      </c>
      <c r="BR138">
        <v>274.34068307703302</v>
      </c>
      <c r="BS138">
        <v>261.27260360964101</v>
      </c>
      <c r="BT138">
        <v>273.28456879753702</v>
      </c>
      <c r="BU138">
        <v>267.59962045766702</v>
      </c>
      <c r="BV138">
        <v>274.71616444056002</v>
      </c>
      <c r="BW138">
        <v>270.437967826001</v>
      </c>
      <c r="BX138">
        <v>270.06377109396198</v>
      </c>
      <c r="BY138">
        <v>272.25560168195398</v>
      </c>
      <c r="BZ138">
        <v>273.10146693781098</v>
      </c>
      <c r="CA138">
        <v>264.67591418206098</v>
      </c>
      <c r="CB138">
        <v>266.17990266862699</v>
      </c>
      <c r="CC138">
        <v>267.30322405074702</v>
      </c>
      <c r="CD138">
        <v>273.25977207298502</v>
      </c>
    </row>
    <row r="139" spans="1:82" x14ac:dyDescent="0.25">
      <c r="A139">
        <v>32.923898531375102</v>
      </c>
      <c r="B139">
        <v>278.02738657030397</v>
      </c>
      <c r="C139">
        <v>270.92494627128298</v>
      </c>
      <c r="D139">
        <v>267.74303507884099</v>
      </c>
      <c r="E139">
        <v>263.88900314138101</v>
      </c>
      <c r="F139">
        <v>276.20337814154101</v>
      </c>
      <c r="G139">
        <v>267.40645993579602</v>
      </c>
      <c r="H139">
        <v>263.43877292401203</v>
      </c>
      <c r="I139">
        <v>268.45621562551997</v>
      </c>
      <c r="J139">
        <v>282.44371344811702</v>
      </c>
      <c r="K139">
        <v>271.03682202492098</v>
      </c>
      <c r="L139">
        <v>262.28583647300002</v>
      </c>
      <c r="M139">
        <v>270.85118909898603</v>
      </c>
      <c r="N139">
        <v>278.162030109954</v>
      </c>
      <c r="O139">
        <v>268.776616032204</v>
      </c>
      <c r="P139">
        <v>302.09755987253402</v>
      </c>
      <c r="Q139">
        <v>302.32163906497999</v>
      </c>
      <c r="R139">
        <v>293.94136711322199</v>
      </c>
      <c r="S139">
        <v>303.70465245906001</v>
      </c>
      <c r="T139">
        <v>316.36313675908599</v>
      </c>
      <c r="U139">
        <v>363.98635055611697</v>
      </c>
      <c r="V139">
        <v>374.82326348442899</v>
      </c>
      <c r="W139">
        <v>361.68549258123301</v>
      </c>
      <c r="X139">
        <v>354.27880823435203</v>
      </c>
      <c r="Y139">
        <v>399.444736527955</v>
      </c>
      <c r="Z139">
        <v>489.490155103723</v>
      </c>
      <c r="AA139">
        <v>628.631711332073</v>
      </c>
      <c r="AB139">
        <v>806.16355587220596</v>
      </c>
      <c r="AC139">
        <v>892.71285243637794</v>
      </c>
      <c r="AD139">
        <v>975.51179138700502</v>
      </c>
      <c r="AE139">
        <v>964.01998942826197</v>
      </c>
      <c r="AF139">
        <v>1105.97622637366</v>
      </c>
      <c r="AG139">
        <v>1184.4451794909401</v>
      </c>
      <c r="AH139">
        <v>926.36952862143801</v>
      </c>
      <c r="AI139">
        <v>881.05748368276204</v>
      </c>
      <c r="AJ139">
        <v>904.37079349861494</v>
      </c>
      <c r="AK139">
        <v>881.92258488370101</v>
      </c>
      <c r="AL139">
        <v>1406.25336025711</v>
      </c>
      <c r="AM139">
        <v>1360.1609280924699</v>
      </c>
      <c r="AN139">
        <v>1035.74287561796</v>
      </c>
      <c r="AO139">
        <v>925.55435077465199</v>
      </c>
      <c r="AP139">
        <v>924.70966307743197</v>
      </c>
      <c r="AQ139">
        <v>886.953644095703</v>
      </c>
      <c r="AR139">
        <v>760.32722789278398</v>
      </c>
      <c r="AS139">
        <v>735.23853343115695</v>
      </c>
      <c r="AT139">
        <v>610.37529489940903</v>
      </c>
      <c r="AU139">
        <v>575.51978245494502</v>
      </c>
      <c r="AV139">
        <v>972.12401781022095</v>
      </c>
      <c r="AW139">
        <v>680.58842790249798</v>
      </c>
      <c r="AX139">
        <v>503.26915297094399</v>
      </c>
      <c r="AY139">
        <v>532.22604733896105</v>
      </c>
      <c r="AZ139">
        <v>389.15088389341201</v>
      </c>
      <c r="BA139">
        <v>365.540559523963</v>
      </c>
      <c r="BB139">
        <v>347.012501461819</v>
      </c>
      <c r="BC139">
        <v>311.79653135932398</v>
      </c>
      <c r="BD139">
        <v>303.05135222996103</v>
      </c>
      <c r="BE139">
        <v>288.07119541267798</v>
      </c>
      <c r="BF139">
        <v>288.28732040012801</v>
      </c>
      <c r="BG139">
        <v>289.06499310030603</v>
      </c>
      <c r="BH139">
        <v>282.50203460207001</v>
      </c>
      <c r="BI139">
        <v>274.140827176877</v>
      </c>
      <c r="BJ139">
        <v>268.91514468865398</v>
      </c>
      <c r="BK139">
        <v>266.01855017315199</v>
      </c>
      <c r="BL139">
        <v>270.83961682739999</v>
      </c>
      <c r="BM139">
        <v>271.94394426386202</v>
      </c>
      <c r="BN139">
        <v>262.43816674898801</v>
      </c>
      <c r="BO139">
        <v>272.48959767538298</v>
      </c>
      <c r="BP139">
        <v>266.22455370453503</v>
      </c>
      <c r="BQ139">
        <v>269.99896091035902</v>
      </c>
      <c r="BR139">
        <v>268.39845235980198</v>
      </c>
      <c r="BS139">
        <v>263.19281026482003</v>
      </c>
      <c r="BT139">
        <v>274.79272226444101</v>
      </c>
      <c r="BU139">
        <v>270.48876101538201</v>
      </c>
      <c r="BV139">
        <v>273.24258542445602</v>
      </c>
      <c r="BW139">
        <v>268.43139881224999</v>
      </c>
      <c r="BX139">
        <v>268.360728551536</v>
      </c>
      <c r="BY139">
        <v>271.690095918981</v>
      </c>
      <c r="BZ139">
        <v>272.66880443327801</v>
      </c>
      <c r="CA139">
        <v>263.30984112252901</v>
      </c>
      <c r="CB139">
        <v>265.75020308377299</v>
      </c>
      <c r="CC139">
        <v>268.68268855159999</v>
      </c>
      <c r="CD139">
        <v>270.648450587507</v>
      </c>
    </row>
    <row r="140" spans="1:82" x14ac:dyDescent="0.25">
      <c r="A140">
        <v>33.1642189586114</v>
      </c>
      <c r="B140">
        <v>278.95903591495198</v>
      </c>
      <c r="C140">
        <v>270.08247683355103</v>
      </c>
      <c r="D140">
        <v>266.60806558534898</v>
      </c>
      <c r="E140">
        <v>264.77416895009799</v>
      </c>
      <c r="F140">
        <v>275.40775068261098</v>
      </c>
      <c r="G140">
        <v>266.898949099275</v>
      </c>
      <c r="H140">
        <v>263.525427213569</v>
      </c>
      <c r="I140">
        <v>267.57249529560198</v>
      </c>
      <c r="J140">
        <v>283.38255038962899</v>
      </c>
      <c r="K140">
        <v>270.034216616864</v>
      </c>
      <c r="L140">
        <v>261.32782558326699</v>
      </c>
      <c r="M140">
        <v>270.86232716227897</v>
      </c>
      <c r="N140">
        <v>278.43357507073301</v>
      </c>
      <c r="O140">
        <v>268.147484397798</v>
      </c>
      <c r="P140">
        <v>301.71385488959902</v>
      </c>
      <c r="Q140">
        <v>302.29544273498902</v>
      </c>
      <c r="R140">
        <v>294.17019553372398</v>
      </c>
      <c r="S140">
        <v>303.984947548756</v>
      </c>
      <c r="T140">
        <v>315.76557376008702</v>
      </c>
      <c r="U140">
        <v>364.67393763129701</v>
      </c>
      <c r="V140">
        <v>375.29963681427898</v>
      </c>
      <c r="W140">
        <v>362.138145828451</v>
      </c>
      <c r="X140">
        <v>354.06685216789703</v>
      </c>
      <c r="Y140">
        <v>398.99961980288498</v>
      </c>
      <c r="Z140">
        <v>489.65110178570097</v>
      </c>
      <c r="AA140">
        <v>628.28126010313497</v>
      </c>
      <c r="AB140">
        <v>806.06543294472795</v>
      </c>
      <c r="AC140">
        <v>893.42660508893903</v>
      </c>
      <c r="AD140">
        <v>976.29726538870204</v>
      </c>
      <c r="AE140">
        <v>964.02843286181405</v>
      </c>
      <c r="AF140">
        <v>1105.8874460284901</v>
      </c>
      <c r="AG140">
        <v>1185.8284988482601</v>
      </c>
      <c r="AH140">
        <v>927.09614851306003</v>
      </c>
      <c r="AI140">
        <v>879.46783352381703</v>
      </c>
      <c r="AJ140">
        <v>904.98161327352102</v>
      </c>
      <c r="AK140">
        <v>882.35400335382201</v>
      </c>
      <c r="AL140">
        <v>1406.3834136473999</v>
      </c>
      <c r="AM140">
        <v>1360.4185595665899</v>
      </c>
      <c r="AN140">
        <v>1036.17904331502</v>
      </c>
      <c r="AO140">
        <v>925.84555171467298</v>
      </c>
      <c r="AP140">
        <v>924.92892956445598</v>
      </c>
      <c r="AQ140">
        <v>888.09769017722397</v>
      </c>
      <c r="AR140">
        <v>761.28759481509496</v>
      </c>
      <c r="AS140">
        <v>735.46402183697001</v>
      </c>
      <c r="AT140">
        <v>609.99874514234602</v>
      </c>
      <c r="AU140">
        <v>575.97333183700596</v>
      </c>
      <c r="AV140">
        <v>972.69781769749704</v>
      </c>
      <c r="AW140">
        <v>680.84321760496698</v>
      </c>
      <c r="AX140">
        <v>503.35033320666099</v>
      </c>
      <c r="AY140">
        <v>533.21337162556597</v>
      </c>
      <c r="AZ140">
        <v>388.78701695008601</v>
      </c>
      <c r="BA140">
        <v>366.35346390958898</v>
      </c>
      <c r="BB140">
        <v>347.478043764083</v>
      </c>
      <c r="BC140">
        <v>311.65791615437399</v>
      </c>
      <c r="BD140">
        <v>304.06150193801398</v>
      </c>
      <c r="BE140">
        <v>288.611231187187</v>
      </c>
      <c r="BF140">
        <v>288.56561285599997</v>
      </c>
      <c r="BG140">
        <v>289.59595889843098</v>
      </c>
      <c r="BH140">
        <v>282.53974172086799</v>
      </c>
      <c r="BI140">
        <v>274.98860325926802</v>
      </c>
      <c r="BJ140">
        <v>269.258007593831</v>
      </c>
      <c r="BK140">
        <v>266.07286588049601</v>
      </c>
      <c r="BL140">
        <v>270.08853884059698</v>
      </c>
      <c r="BM140">
        <v>272.152038522586</v>
      </c>
      <c r="BN140">
        <v>262.80942057767197</v>
      </c>
      <c r="BO140">
        <v>273.43046165275598</v>
      </c>
      <c r="BP140">
        <v>266.02338148759901</v>
      </c>
      <c r="BQ140">
        <v>270.078189283276</v>
      </c>
      <c r="BR140">
        <v>267.14469075070798</v>
      </c>
      <c r="BS140">
        <v>263.34461837966097</v>
      </c>
      <c r="BT140">
        <v>275.33062067759698</v>
      </c>
      <c r="BU140">
        <v>271.51922904134898</v>
      </c>
      <c r="BV140">
        <v>272.54148275730603</v>
      </c>
      <c r="BW140">
        <v>268.46639412182702</v>
      </c>
      <c r="BX140">
        <v>268.20094637641</v>
      </c>
      <c r="BY140">
        <v>272.298905121438</v>
      </c>
      <c r="BZ140">
        <v>272.84852158426003</v>
      </c>
      <c r="CA140">
        <v>262.84163091548902</v>
      </c>
      <c r="CB140">
        <v>266.02123917830102</v>
      </c>
      <c r="CC140">
        <v>269.352164070708</v>
      </c>
      <c r="CD140">
        <v>270.77004147237199</v>
      </c>
    </row>
    <row r="141" spans="1:82" x14ac:dyDescent="0.25">
      <c r="A141">
        <v>33.404539385847798</v>
      </c>
      <c r="B141">
        <v>275.952320193042</v>
      </c>
      <c r="C141">
        <v>269.127750235262</v>
      </c>
      <c r="D141">
        <v>264.08729597514002</v>
      </c>
      <c r="E141">
        <v>266.10357762589501</v>
      </c>
      <c r="F141">
        <v>275.19003423587998</v>
      </c>
      <c r="G141">
        <v>265.425172931232</v>
      </c>
      <c r="H141">
        <v>263.53435709845598</v>
      </c>
      <c r="I141">
        <v>269.64519767399003</v>
      </c>
      <c r="J141">
        <v>279.968563930313</v>
      </c>
      <c r="K141">
        <v>269.743097161869</v>
      </c>
      <c r="L141">
        <v>262.44645803146898</v>
      </c>
      <c r="M141">
        <v>270.80928456333601</v>
      </c>
      <c r="N141">
        <v>276.878136753935</v>
      </c>
      <c r="O141">
        <v>270.07245596903903</v>
      </c>
      <c r="P141">
        <v>299.22362424478303</v>
      </c>
      <c r="Q141">
        <v>301.689545241151</v>
      </c>
      <c r="R141">
        <v>293.84856703719498</v>
      </c>
      <c r="S141">
        <v>301.30816301160598</v>
      </c>
      <c r="T141">
        <v>314.259789532703</v>
      </c>
      <c r="U141">
        <v>364.66061667673699</v>
      </c>
      <c r="V141">
        <v>376.26702341533201</v>
      </c>
      <c r="W141">
        <v>360.57249383642397</v>
      </c>
      <c r="X141">
        <v>357.070624477286</v>
      </c>
      <c r="Y141">
        <v>401.84833217815299</v>
      </c>
      <c r="Z141">
        <v>486.66136336073703</v>
      </c>
      <c r="AA141">
        <v>623.07278361979195</v>
      </c>
      <c r="AB141">
        <v>787.49970077464604</v>
      </c>
      <c r="AC141">
        <v>863.85825580898404</v>
      </c>
      <c r="AD141">
        <v>938.93097758435295</v>
      </c>
      <c r="AE141">
        <v>922.66749995357998</v>
      </c>
      <c r="AF141">
        <v>1063.47522090241</v>
      </c>
      <c r="AG141">
        <v>1132.3738654139199</v>
      </c>
      <c r="AH141">
        <v>876.74558766404198</v>
      </c>
      <c r="AI141">
        <v>834.741488120138</v>
      </c>
      <c r="AJ141">
        <v>854.04601298499097</v>
      </c>
      <c r="AK141">
        <v>829.99827465315502</v>
      </c>
      <c r="AL141">
        <v>1322.2740620923801</v>
      </c>
      <c r="AM141">
        <v>1276.358489345</v>
      </c>
      <c r="AN141">
        <v>974.13504550908499</v>
      </c>
      <c r="AO141">
        <v>871.07722185360103</v>
      </c>
      <c r="AP141">
        <v>866.798746583916</v>
      </c>
      <c r="AQ141">
        <v>847.69121023834805</v>
      </c>
      <c r="AR141">
        <v>728.63187189268695</v>
      </c>
      <c r="AS141">
        <v>706.71729630217601</v>
      </c>
      <c r="AT141">
        <v>588.62756326700901</v>
      </c>
      <c r="AU141">
        <v>560.31154844014804</v>
      </c>
      <c r="AV141">
        <v>891.55582654045998</v>
      </c>
      <c r="AW141">
        <v>670.72071776791995</v>
      </c>
      <c r="AX141">
        <v>504.176174237807</v>
      </c>
      <c r="AY141">
        <v>523.36887321210202</v>
      </c>
      <c r="AZ141">
        <v>387.80665989724298</v>
      </c>
      <c r="BA141">
        <v>366.944859022419</v>
      </c>
      <c r="BB141">
        <v>345.44595841906698</v>
      </c>
      <c r="BC141">
        <v>309.073623900489</v>
      </c>
      <c r="BD141">
        <v>302.07951836591297</v>
      </c>
      <c r="BE141">
        <v>288.21074891691399</v>
      </c>
      <c r="BF141">
        <v>289.68432767117798</v>
      </c>
      <c r="BG141">
        <v>287.47365433841799</v>
      </c>
      <c r="BH141">
        <v>281.06679162798298</v>
      </c>
      <c r="BI141">
        <v>274.65719599643398</v>
      </c>
      <c r="BJ141">
        <v>269.72059493437899</v>
      </c>
      <c r="BK141">
        <v>265.50297411755503</v>
      </c>
      <c r="BL141">
        <v>272.73466996539798</v>
      </c>
      <c r="BM141">
        <v>271.51979755576599</v>
      </c>
      <c r="BN141">
        <v>266.69304913564901</v>
      </c>
      <c r="BO141">
        <v>272.97129119826297</v>
      </c>
      <c r="BP141">
        <v>263.73623020958098</v>
      </c>
      <c r="BQ141">
        <v>271.34382674901099</v>
      </c>
      <c r="BR141">
        <v>264.93565757512403</v>
      </c>
      <c r="BS141">
        <v>266.37304582018101</v>
      </c>
      <c r="BT141">
        <v>272.58535042549602</v>
      </c>
      <c r="BU141">
        <v>274.616619975822</v>
      </c>
      <c r="BV141">
        <v>272.09183557707797</v>
      </c>
      <c r="BW141">
        <v>270.90114276480699</v>
      </c>
      <c r="BX141">
        <v>267.54004178899498</v>
      </c>
      <c r="BY141">
        <v>271.36084318300999</v>
      </c>
      <c r="BZ141">
        <v>273.54911800052201</v>
      </c>
      <c r="CA141">
        <v>262.97935956130601</v>
      </c>
      <c r="CB141">
        <v>264.63120454886001</v>
      </c>
      <c r="CC141">
        <v>270.51039180875699</v>
      </c>
      <c r="CD141">
        <v>271.68440586405001</v>
      </c>
    </row>
    <row r="142" spans="1:82" x14ac:dyDescent="0.25">
      <c r="A142">
        <v>33.644859813084103</v>
      </c>
      <c r="B142">
        <v>274.04289506147398</v>
      </c>
      <c r="C142">
        <v>267.934572888101</v>
      </c>
      <c r="D142">
        <v>262.34285350112702</v>
      </c>
      <c r="E142">
        <v>267.82285478560198</v>
      </c>
      <c r="F142">
        <v>273.77187874505597</v>
      </c>
      <c r="G142">
        <v>265.75253588770499</v>
      </c>
      <c r="H142">
        <v>262.988789870907</v>
      </c>
      <c r="I142">
        <v>271.83694052825803</v>
      </c>
      <c r="J142">
        <v>277.96858150871299</v>
      </c>
      <c r="K142">
        <v>270.68022822083702</v>
      </c>
      <c r="L142">
        <v>263.15053300190698</v>
      </c>
      <c r="M142">
        <v>269.48036085618003</v>
      </c>
      <c r="N142">
        <v>274.52050828243898</v>
      </c>
      <c r="O142">
        <v>273.07317634124797</v>
      </c>
      <c r="P142">
        <v>298.15087644756397</v>
      </c>
      <c r="Q142">
        <v>300.93062821649102</v>
      </c>
      <c r="R142">
        <v>294.83438579376201</v>
      </c>
      <c r="S142">
        <v>300.47501776712897</v>
      </c>
      <c r="T142">
        <v>313.18922986436303</v>
      </c>
      <c r="U142">
        <v>364.86234454529</v>
      </c>
      <c r="V142">
        <v>376.831959681277</v>
      </c>
      <c r="W142">
        <v>361.27566210907298</v>
      </c>
      <c r="X142">
        <v>357.78748849679602</v>
      </c>
      <c r="Y142">
        <v>404.445080818755</v>
      </c>
      <c r="Z142">
        <v>485.31749991583803</v>
      </c>
      <c r="AA142">
        <v>624.29837206980005</v>
      </c>
      <c r="AB142">
        <v>788.37501570841505</v>
      </c>
      <c r="AC142">
        <v>866.50498137181796</v>
      </c>
      <c r="AD142">
        <v>941.00271964058197</v>
      </c>
      <c r="AE142">
        <v>926.92989682648795</v>
      </c>
      <c r="AF142">
        <v>1065.35703624503</v>
      </c>
      <c r="AG142">
        <v>1132.39284636498</v>
      </c>
      <c r="AH142">
        <v>875.832883715923</v>
      </c>
      <c r="AI142">
        <v>834.29707861003203</v>
      </c>
      <c r="AJ142">
        <v>853.911432668158</v>
      </c>
      <c r="AK142">
        <v>828.72346951018994</v>
      </c>
      <c r="AL142">
        <v>1316.36514226799</v>
      </c>
      <c r="AM142">
        <v>1276.01239188882</v>
      </c>
      <c r="AN142">
        <v>968.81238160834903</v>
      </c>
      <c r="AO142">
        <v>869.72724084884203</v>
      </c>
      <c r="AP142">
        <v>863.86236251780599</v>
      </c>
      <c r="AQ142">
        <v>847.17707551986302</v>
      </c>
      <c r="AR142">
        <v>726.25875823902197</v>
      </c>
      <c r="AS142">
        <v>704.92399138624899</v>
      </c>
      <c r="AT142">
        <v>588.03902271378001</v>
      </c>
      <c r="AU142">
        <v>559.45882669589503</v>
      </c>
      <c r="AV142">
        <v>889.67163689971301</v>
      </c>
      <c r="AW142">
        <v>673.79143337890105</v>
      </c>
      <c r="AX142">
        <v>507.04253910194399</v>
      </c>
      <c r="AY142">
        <v>524.86816070512498</v>
      </c>
      <c r="AZ142">
        <v>388.49201884033698</v>
      </c>
      <c r="BA142">
        <v>367.08048042280001</v>
      </c>
      <c r="BB142">
        <v>344.717952727777</v>
      </c>
      <c r="BC142">
        <v>309.28329755369799</v>
      </c>
      <c r="BD142">
        <v>301.59737400022698</v>
      </c>
      <c r="BE142">
        <v>288.24828019895898</v>
      </c>
      <c r="BF142">
        <v>288.28028291628198</v>
      </c>
      <c r="BG142">
        <v>283.30429593634898</v>
      </c>
      <c r="BH142">
        <v>279.14488428632399</v>
      </c>
      <c r="BI142">
        <v>273.838263941538</v>
      </c>
      <c r="BJ142">
        <v>271.57794001620698</v>
      </c>
      <c r="BK142">
        <v>265.65199574524399</v>
      </c>
      <c r="BL142">
        <v>272.78333568086299</v>
      </c>
      <c r="BM142">
        <v>270.80240213242701</v>
      </c>
      <c r="BN142">
        <v>267.644800645987</v>
      </c>
      <c r="BO142">
        <v>273.33376598652501</v>
      </c>
      <c r="BP142">
        <v>264.051215702283</v>
      </c>
      <c r="BQ142">
        <v>272.08133840651402</v>
      </c>
      <c r="BR142">
        <v>260.82029126115799</v>
      </c>
      <c r="BS142">
        <v>267.67469965799199</v>
      </c>
      <c r="BT142">
        <v>272.38588273213298</v>
      </c>
      <c r="BU142">
        <v>274.92932417221999</v>
      </c>
      <c r="BV142">
        <v>272.03934090427998</v>
      </c>
      <c r="BW142">
        <v>271.06396456175599</v>
      </c>
      <c r="BX142">
        <v>267.41037757688002</v>
      </c>
      <c r="BY142">
        <v>270.63813430339002</v>
      </c>
      <c r="BZ142">
        <v>274.80716883942699</v>
      </c>
      <c r="CA142">
        <v>262.56275747861002</v>
      </c>
      <c r="CB142">
        <v>263.46420552481402</v>
      </c>
      <c r="CC142">
        <v>271.58101095824799</v>
      </c>
      <c r="CD142">
        <v>273.73024622430898</v>
      </c>
    </row>
    <row r="143" spans="1:82" x14ac:dyDescent="0.25">
      <c r="A143">
        <v>33.885180240320402</v>
      </c>
      <c r="B143">
        <v>274.66615108630901</v>
      </c>
      <c r="C143">
        <v>268.060665739218</v>
      </c>
      <c r="D143">
        <v>263.24086221274899</v>
      </c>
      <c r="E143">
        <v>268.27742149930799</v>
      </c>
      <c r="F143">
        <v>273.04788391474301</v>
      </c>
      <c r="G143">
        <v>265.57125296178299</v>
      </c>
      <c r="H143">
        <v>263.27967439352898</v>
      </c>
      <c r="I143">
        <v>272.31939109986001</v>
      </c>
      <c r="J143">
        <v>278.10858177161703</v>
      </c>
      <c r="K143">
        <v>270.581461034141</v>
      </c>
      <c r="L143">
        <v>263.65954237181302</v>
      </c>
      <c r="M143">
        <v>269.982951053769</v>
      </c>
      <c r="N143">
        <v>274.85656779035401</v>
      </c>
      <c r="O143">
        <v>273.621924846902</v>
      </c>
      <c r="P143">
        <v>298.49452040502399</v>
      </c>
      <c r="Q143">
        <v>301.46697374176699</v>
      </c>
      <c r="R143">
        <v>295.05540720197502</v>
      </c>
      <c r="S143">
        <v>300.703272986694</v>
      </c>
      <c r="T143">
        <v>313.39716707920797</v>
      </c>
      <c r="U143">
        <v>364.99572440834902</v>
      </c>
      <c r="V143">
        <v>376.73662982699199</v>
      </c>
      <c r="W143">
        <v>360.90868660700102</v>
      </c>
      <c r="X143">
        <v>357.73200605775202</v>
      </c>
      <c r="Y143">
        <v>404.27257439510998</v>
      </c>
      <c r="Z143">
        <v>485.05940584518498</v>
      </c>
      <c r="AA143">
        <v>623.46775916060994</v>
      </c>
      <c r="AB143">
        <v>786.88886881515305</v>
      </c>
      <c r="AC143">
        <v>864.49379243363296</v>
      </c>
      <c r="AD143">
        <v>939.025820826825</v>
      </c>
      <c r="AE143">
        <v>924.68096530173796</v>
      </c>
      <c r="AF143">
        <v>1062.2211658092299</v>
      </c>
      <c r="AG143">
        <v>1129.2220422036301</v>
      </c>
      <c r="AH143">
        <v>873.59109982700397</v>
      </c>
      <c r="AI143">
        <v>832.39074882874695</v>
      </c>
      <c r="AJ143">
        <v>851.91947792646704</v>
      </c>
      <c r="AK143">
        <v>826.71302664362099</v>
      </c>
      <c r="AL143">
        <v>1313.03187246218</v>
      </c>
      <c r="AM143">
        <v>1272.61282981262</v>
      </c>
      <c r="AN143">
        <v>966.62247269264697</v>
      </c>
      <c r="AO143">
        <v>868.42150481423505</v>
      </c>
      <c r="AP143">
        <v>861.82111354180097</v>
      </c>
      <c r="AQ143">
        <v>845.42863585249097</v>
      </c>
      <c r="AR143">
        <v>724.92806190401996</v>
      </c>
      <c r="AS143">
        <v>703.99208095546101</v>
      </c>
      <c r="AT143">
        <v>587.18978917236495</v>
      </c>
      <c r="AU143">
        <v>558.61835842988</v>
      </c>
      <c r="AV143">
        <v>887.72368235284</v>
      </c>
      <c r="AW143">
        <v>673.12195552595301</v>
      </c>
      <c r="AX143">
        <v>506.26935439518599</v>
      </c>
      <c r="AY143">
        <v>523.92992153819898</v>
      </c>
      <c r="AZ143">
        <v>388.13332392805899</v>
      </c>
      <c r="BA143">
        <v>367.29513054684099</v>
      </c>
      <c r="BB143">
        <v>344.72325937374302</v>
      </c>
      <c r="BC143">
        <v>309.411246039449</v>
      </c>
      <c r="BD143">
        <v>301.70820656996199</v>
      </c>
      <c r="BE143">
        <v>288.39842360252101</v>
      </c>
      <c r="BF143">
        <v>288.414523135774</v>
      </c>
      <c r="BG143">
        <v>283.39659190106602</v>
      </c>
      <c r="BH143">
        <v>279.59484441446898</v>
      </c>
      <c r="BI143">
        <v>274.39179397978302</v>
      </c>
      <c r="BJ143">
        <v>271.96967185360899</v>
      </c>
      <c r="BK143">
        <v>266.18644807033598</v>
      </c>
      <c r="BL143">
        <v>272.74382286670499</v>
      </c>
      <c r="BM143">
        <v>270.868787361263</v>
      </c>
      <c r="BN143">
        <v>267.84156834422998</v>
      </c>
      <c r="BO143">
        <v>273.41616600264803</v>
      </c>
      <c r="BP143">
        <v>264.13005356359503</v>
      </c>
      <c r="BQ143">
        <v>272.45695332720902</v>
      </c>
      <c r="BR143">
        <v>260.76817435647803</v>
      </c>
      <c r="BS143">
        <v>268.14573183293601</v>
      </c>
      <c r="BT143">
        <v>272.21548416780399</v>
      </c>
      <c r="BU143">
        <v>274.95021085157498</v>
      </c>
      <c r="BV143">
        <v>271.927028759412</v>
      </c>
      <c r="BW143">
        <v>270.584450112637</v>
      </c>
      <c r="BX143">
        <v>267.68417299247602</v>
      </c>
      <c r="BY143">
        <v>270.21833565210898</v>
      </c>
      <c r="BZ143">
        <v>275.325212921326</v>
      </c>
      <c r="CA143">
        <v>262.94172445592602</v>
      </c>
      <c r="CB143">
        <v>263.97582837012698</v>
      </c>
      <c r="CC143">
        <v>272.186563561632</v>
      </c>
      <c r="CD143">
        <v>274.09828151532298</v>
      </c>
    </row>
    <row r="144" spans="1:82" x14ac:dyDescent="0.25">
      <c r="A144">
        <v>34.1255006675567</v>
      </c>
      <c r="B144">
        <v>277.15935150964799</v>
      </c>
      <c r="C144">
        <v>268.496049035743</v>
      </c>
      <c r="D144">
        <v>268.62540310962203</v>
      </c>
      <c r="E144">
        <v>270.159032826893</v>
      </c>
      <c r="F144">
        <v>269.84637383486398</v>
      </c>
      <c r="G144">
        <v>266.02002411313902</v>
      </c>
      <c r="H144">
        <v>268.03897167019301</v>
      </c>
      <c r="I144">
        <v>271.81519081248899</v>
      </c>
      <c r="J144">
        <v>278.28743332312899</v>
      </c>
      <c r="K144">
        <v>270.88778600727898</v>
      </c>
      <c r="L144">
        <v>268.55565513466098</v>
      </c>
      <c r="M144">
        <v>269.55913999744303</v>
      </c>
      <c r="N144">
        <v>279.445555468495</v>
      </c>
      <c r="O144">
        <v>278.01299568730599</v>
      </c>
      <c r="P144">
        <v>300.66388487038603</v>
      </c>
      <c r="Q144">
        <v>306.24477162967401</v>
      </c>
      <c r="R144">
        <v>296.82523484138</v>
      </c>
      <c r="S144">
        <v>300.83090994357298</v>
      </c>
      <c r="T144">
        <v>313.60530454811902</v>
      </c>
      <c r="U144">
        <v>364.56376746395102</v>
      </c>
      <c r="V144">
        <v>379.31397084595102</v>
      </c>
      <c r="W144">
        <v>359.316337271306</v>
      </c>
      <c r="X144">
        <v>356.374858619951</v>
      </c>
      <c r="Y144">
        <v>411.748887533443</v>
      </c>
      <c r="Z144">
        <v>484.215423030659</v>
      </c>
      <c r="AA144">
        <v>623.41193098396298</v>
      </c>
      <c r="AB144">
        <v>785.50100723324601</v>
      </c>
      <c r="AC144">
        <v>852.11085969145995</v>
      </c>
      <c r="AD144">
        <v>914.74838148606295</v>
      </c>
      <c r="AE144">
        <v>907.47766841431996</v>
      </c>
      <c r="AF144">
        <v>1036.0084100901099</v>
      </c>
      <c r="AG144">
        <v>1099.1152214344499</v>
      </c>
      <c r="AH144">
        <v>837.13984121336796</v>
      </c>
      <c r="AI144">
        <v>808.42392275754401</v>
      </c>
      <c r="AJ144">
        <v>810.09212292548295</v>
      </c>
      <c r="AK144">
        <v>781.59149238442603</v>
      </c>
      <c r="AL144">
        <v>1266.57924728284</v>
      </c>
      <c r="AM144">
        <v>1219.26895443024</v>
      </c>
      <c r="AN144">
        <v>920.92421030541595</v>
      </c>
      <c r="AO144">
        <v>823.87175725719806</v>
      </c>
      <c r="AP144">
        <v>815.03361250548505</v>
      </c>
      <c r="AQ144">
        <v>809.52922753698101</v>
      </c>
      <c r="AR144">
        <v>704.9175163443</v>
      </c>
      <c r="AS144">
        <v>690.20586081862302</v>
      </c>
      <c r="AT144">
        <v>569.401695720514</v>
      </c>
      <c r="AU144">
        <v>548.61705678651003</v>
      </c>
      <c r="AV144">
        <v>853.32873379406101</v>
      </c>
      <c r="AW144">
        <v>675.299820710772</v>
      </c>
      <c r="AX144">
        <v>514.58759114531404</v>
      </c>
      <c r="AY144">
        <v>527.67585566142895</v>
      </c>
      <c r="AZ144">
        <v>385.48789293646098</v>
      </c>
      <c r="BA144">
        <v>368.48409083154303</v>
      </c>
      <c r="BB144">
        <v>342.61130710795101</v>
      </c>
      <c r="BC144">
        <v>309.595588584582</v>
      </c>
      <c r="BD144">
        <v>301.42771720404602</v>
      </c>
      <c r="BE144">
        <v>287.11102211652502</v>
      </c>
      <c r="BF144">
        <v>292.81998655560102</v>
      </c>
      <c r="BG144">
        <v>282.02809901080298</v>
      </c>
      <c r="BH144">
        <v>284.43944336161098</v>
      </c>
      <c r="BI144">
        <v>273.90720777631702</v>
      </c>
      <c r="BJ144">
        <v>275.50163879891301</v>
      </c>
      <c r="BK144">
        <v>269.70162845338098</v>
      </c>
      <c r="BL144">
        <v>271.43610716438297</v>
      </c>
      <c r="BM144">
        <v>270.41072460588401</v>
      </c>
      <c r="BN144">
        <v>268.74855712319999</v>
      </c>
      <c r="BO144">
        <v>275.61733798651102</v>
      </c>
      <c r="BP144">
        <v>262.72954860059798</v>
      </c>
      <c r="BQ144">
        <v>277.95629042832701</v>
      </c>
      <c r="BR144">
        <v>257.777980265314</v>
      </c>
      <c r="BS144">
        <v>268.508471680387</v>
      </c>
      <c r="BT144">
        <v>271.16807343441201</v>
      </c>
      <c r="BU144">
        <v>272.03105488742102</v>
      </c>
      <c r="BV144">
        <v>269.43957880241902</v>
      </c>
      <c r="BW144">
        <v>266.44145905943901</v>
      </c>
      <c r="BX144">
        <v>273.91217874135498</v>
      </c>
      <c r="BY144">
        <v>265.31459378240498</v>
      </c>
      <c r="BZ144">
        <v>277.63506832873497</v>
      </c>
      <c r="CA144">
        <v>265.907268717107</v>
      </c>
      <c r="CB144">
        <v>266.93337558365602</v>
      </c>
      <c r="CC144">
        <v>276.37362381553203</v>
      </c>
      <c r="CD144">
        <v>275.30576182376501</v>
      </c>
    </row>
    <row r="145" spans="1:82" x14ac:dyDescent="0.25">
      <c r="A145">
        <v>34.365821094792999</v>
      </c>
      <c r="B145">
        <v>277.212980786618</v>
      </c>
      <c r="C145">
        <v>268.435456436349</v>
      </c>
      <c r="D145">
        <v>269.325867146127</v>
      </c>
      <c r="E145">
        <v>270.18027565266499</v>
      </c>
      <c r="F145">
        <v>269.80873497833397</v>
      </c>
      <c r="G145">
        <v>266.06115776322901</v>
      </c>
      <c r="H145">
        <v>268.78762525129201</v>
      </c>
      <c r="I145">
        <v>271.22885262612999</v>
      </c>
      <c r="J145">
        <v>278.34854594710299</v>
      </c>
      <c r="K145">
        <v>271.29342184553798</v>
      </c>
      <c r="L145">
        <v>269.19091068277999</v>
      </c>
      <c r="M145">
        <v>269.78784285184599</v>
      </c>
      <c r="N145">
        <v>279.60825252946501</v>
      </c>
      <c r="O145">
        <v>277.94653817814202</v>
      </c>
      <c r="P145">
        <v>300.96920935789802</v>
      </c>
      <c r="Q145">
        <v>306.81056023434098</v>
      </c>
      <c r="R145">
        <v>296.72746761179599</v>
      </c>
      <c r="S145">
        <v>300.78957785880499</v>
      </c>
      <c r="T145">
        <v>313.80767653930701</v>
      </c>
      <c r="U145">
        <v>364.47557133590101</v>
      </c>
      <c r="V145">
        <v>379.53749865849397</v>
      </c>
      <c r="W145">
        <v>358.94558318351</v>
      </c>
      <c r="X145">
        <v>356.17777051145401</v>
      </c>
      <c r="Y145">
        <v>412.73792126993902</v>
      </c>
      <c r="Z145">
        <v>483.783806117778</v>
      </c>
      <c r="AA145">
        <v>623.74823208134796</v>
      </c>
      <c r="AB145">
        <v>784.71370736798599</v>
      </c>
      <c r="AC145">
        <v>848.32126473578296</v>
      </c>
      <c r="AD145">
        <v>907.75599469007295</v>
      </c>
      <c r="AE145">
        <v>901.92983811114402</v>
      </c>
      <c r="AF145">
        <v>1029.42021380508</v>
      </c>
      <c r="AG145">
        <v>1091.42847970188</v>
      </c>
      <c r="AH145">
        <v>828.18272392226299</v>
      </c>
      <c r="AI145">
        <v>801.97581514152705</v>
      </c>
      <c r="AJ145">
        <v>800.23006715347196</v>
      </c>
      <c r="AK145">
        <v>771.54355167402105</v>
      </c>
      <c r="AL145">
        <v>1255.4139314260999</v>
      </c>
      <c r="AM145">
        <v>1207.4183103821699</v>
      </c>
      <c r="AN145">
        <v>908.36093644067103</v>
      </c>
      <c r="AO145">
        <v>812.79734818220902</v>
      </c>
      <c r="AP145">
        <v>803.75565153778905</v>
      </c>
      <c r="AQ145">
        <v>799.73794622770095</v>
      </c>
      <c r="AR145">
        <v>699.71203525251497</v>
      </c>
      <c r="AS145">
        <v>687.60182493643003</v>
      </c>
      <c r="AT145">
        <v>565.45797295870102</v>
      </c>
      <c r="AU145">
        <v>545.92062951747698</v>
      </c>
      <c r="AV145">
        <v>845.84336275304804</v>
      </c>
      <c r="AW145">
        <v>674.03360787570398</v>
      </c>
      <c r="AX145">
        <v>517.29416574216498</v>
      </c>
      <c r="AY145">
        <v>529.100265071477</v>
      </c>
      <c r="AZ145">
        <v>385.00939978709198</v>
      </c>
      <c r="BA145">
        <v>368.35756181088698</v>
      </c>
      <c r="BB145">
        <v>342.298175248608</v>
      </c>
      <c r="BC145">
        <v>309.79744553000398</v>
      </c>
      <c r="BD145">
        <v>301.57892019786698</v>
      </c>
      <c r="BE145">
        <v>287.14671579973901</v>
      </c>
      <c r="BF145">
        <v>293.18796979523802</v>
      </c>
      <c r="BG145">
        <v>281.80900585096401</v>
      </c>
      <c r="BH145">
        <v>284.25751606521601</v>
      </c>
      <c r="BI145">
        <v>273.72896885928299</v>
      </c>
      <c r="BJ145">
        <v>275.40370827322198</v>
      </c>
      <c r="BK145">
        <v>269.76357770728998</v>
      </c>
      <c r="BL145">
        <v>271.20050254913599</v>
      </c>
      <c r="BM145">
        <v>270.50034134074798</v>
      </c>
      <c r="BN145">
        <v>268.825661625941</v>
      </c>
      <c r="BO145">
        <v>276.23834248090498</v>
      </c>
      <c r="BP145">
        <v>262.443297607217</v>
      </c>
      <c r="BQ145">
        <v>278.37582641495101</v>
      </c>
      <c r="BR145">
        <v>257.81747544083498</v>
      </c>
      <c r="BS145">
        <v>268.55743597167401</v>
      </c>
      <c r="BT145">
        <v>271.09323186130803</v>
      </c>
      <c r="BU145">
        <v>272.12795989470402</v>
      </c>
      <c r="BV145">
        <v>269.21470427640202</v>
      </c>
      <c r="BW145">
        <v>266.42211086803201</v>
      </c>
      <c r="BX145">
        <v>274.990181271994</v>
      </c>
      <c r="BY145">
        <v>265.42449327547502</v>
      </c>
      <c r="BZ145">
        <v>277.32579998719098</v>
      </c>
      <c r="CA145">
        <v>266.57223852100299</v>
      </c>
      <c r="CB145">
        <v>266.79835876048702</v>
      </c>
      <c r="CC145">
        <v>276.40540882944299</v>
      </c>
      <c r="CD145">
        <v>275.24579058806302</v>
      </c>
    </row>
    <row r="146" spans="1:82" x14ac:dyDescent="0.25">
      <c r="A146">
        <v>34.606141522029297</v>
      </c>
      <c r="B146">
        <v>279.993465615231</v>
      </c>
      <c r="C146">
        <v>267.16486843968499</v>
      </c>
      <c r="D146">
        <v>266.41856654341399</v>
      </c>
      <c r="E146">
        <v>270.90340581028801</v>
      </c>
      <c r="F146">
        <v>267.27803976545698</v>
      </c>
      <c r="G146">
        <v>267.84535518679502</v>
      </c>
      <c r="H146">
        <v>268.52976063340702</v>
      </c>
      <c r="I146">
        <v>269.48402453377798</v>
      </c>
      <c r="J146">
        <v>276.52992318414601</v>
      </c>
      <c r="K146">
        <v>269.09217048417202</v>
      </c>
      <c r="L146">
        <v>271.75696567080701</v>
      </c>
      <c r="M146">
        <v>270.22337383374099</v>
      </c>
      <c r="N146">
        <v>280.11471328857101</v>
      </c>
      <c r="O146">
        <v>277.32358921068601</v>
      </c>
      <c r="P146">
        <v>299.35434805825099</v>
      </c>
      <c r="Q146">
        <v>305.16486052294101</v>
      </c>
      <c r="R146">
        <v>292.72179590203302</v>
      </c>
      <c r="S146">
        <v>300.80186872116002</v>
      </c>
      <c r="T146">
        <v>312.43657243191501</v>
      </c>
      <c r="U146">
        <v>364.79175423113799</v>
      </c>
      <c r="V146">
        <v>380.76925950174098</v>
      </c>
      <c r="W146">
        <v>359.54605235609301</v>
      </c>
      <c r="X146">
        <v>353.267933342015</v>
      </c>
      <c r="Y146">
        <v>413.752356927991</v>
      </c>
      <c r="Z146">
        <v>484.26833171491103</v>
      </c>
      <c r="AA146">
        <v>628.66172178695297</v>
      </c>
      <c r="AB146">
        <v>785.25567231504397</v>
      </c>
      <c r="AC146">
        <v>852.37709514851201</v>
      </c>
      <c r="AD146">
        <v>909.70682748002798</v>
      </c>
      <c r="AE146">
        <v>899.03687380267604</v>
      </c>
      <c r="AF146">
        <v>1028.8120876574901</v>
      </c>
      <c r="AG146">
        <v>1098.4614753706201</v>
      </c>
      <c r="AH146">
        <v>830.51300847710002</v>
      </c>
      <c r="AI146">
        <v>802.63233986181001</v>
      </c>
      <c r="AJ146">
        <v>799.57654046870596</v>
      </c>
      <c r="AK146">
        <v>773.93817548859897</v>
      </c>
      <c r="AL146">
        <v>1257.39508127926</v>
      </c>
      <c r="AM146">
        <v>1209.5886573037999</v>
      </c>
      <c r="AN146">
        <v>910.36086432223703</v>
      </c>
      <c r="AO146">
        <v>813.81490759203996</v>
      </c>
      <c r="AP146">
        <v>804.42090998295896</v>
      </c>
      <c r="AQ146">
        <v>795.11288012673197</v>
      </c>
      <c r="AR146">
        <v>701.50568995448805</v>
      </c>
      <c r="AS146">
        <v>689.08696377737601</v>
      </c>
      <c r="AT146">
        <v>567.29244491457905</v>
      </c>
      <c r="AU146">
        <v>548.005631108241</v>
      </c>
      <c r="AV146">
        <v>848.65042938197803</v>
      </c>
      <c r="AW146">
        <v>674.265331088773</v>
      </c>
      <c r="AX146">
        <v>515.59860413988395</v>
      </c>
      <c r="AY146">
        <v>532.04018869974902</v>
      </c>
      <c r="AZ146">
        <v>384.20446483672998</v>
      </c>
      <c r="BA146">
        <v>371.26998210433999</v>
      </c>
      <c r="BB146">
        <v>342.61468125569002</v>
      </c>
      <c r="BC146">
        <v>307.15141964046597</v>
      </c>
      <c r="BD146">
        <v>299.40409886724001</v>
      </c>
      <c r="BE146">
        <v>288.52010860957301</v>
      </c>
      <c r="BF146">
        <v>291.24644066903102</v>
      </c>
      <c r="BG146">
        <v>280.923144977378</v>
      </c>
      <c r="BH146">
        <v>282.40983987283101</v>
      </c>
      <c r="BI146">
        <v>274.75886332330799</v>
      </c>
      <c r="BJ146">
        <v>271.93093138959199</v>
      </c>
      <c r="BK146">
        <v>271.63109209510901</v>
      </c>
      <c r="BL146">
        <v>269.36434530689002</v>
      </c>
      <c r="BM146">
        <v>269.80210254261101</v>
      </c>
      <c r="BN146">
        <v>263.68271779917501</v>
      </c>
      <c r="BO146">
        <v>276.65431842261899</v>
      </c>
      <c r="BP146">
        <v>261.09081304066501</v>
      </c>
      <c r="BQ146">
        <v>278.31091904245102</v>
      </c>
      <c r="BR146">
        <v>262.129184345998</v>
      </c>
      <c r="BS146">
        <v>269.15865717316001</v>
      </c>
      <c r="BT146">
        <v>270.00421768714398</v>
      </c>
      <c r="BU146">
        <v>271.476754697275</v>
      </c>
      <c r="BV146">
        <v>270.48381884999498</v>
      </c>
      <c r="BW146">
        <v>267.20934296318097</v>
      </c>
      <c r="BX146">
        <v>275.358584738133</v>
      </c>
      <c r="BY146">
        <v>266.66875239223299</v>
      </c>
      <c r="BZ146">
        <v>276.738635831132</v>
      </c>
      <c r="CA146">
        <v>266.32753109223597</v>
      </c>
      <c r="CB146">
        <v>266.557307624543</v>
      </c>
      <c r="CC146">
        <v>278.48721538635101</v>
      </c>
      <c r="CD146">
        <v>272.78016716467801</v>
      </c>
    </row>
    <row r="147" spans="1:82" x14ac:dyDescent="0.25">
      <c r="A147">
        <v>34.846461949265603</v>
      </c>
      <c r="B147">
        <v>281.193551506745</v>
      </c>
      <c r="C147">
        <v>269.242323131712</v>
      </c>
      <c r="D147">
        <v>264.23015520864902</v>
      </c>
      <c r="E147">
        <v>270.314440227852</v>
      </c>
      <c r="F147">
        <v>268.15365203715203</v>
      </c>
      <c r="G147">
        <v>268.19499085584403</v>
      </c>
      <c r="H147">
        <v>267.66922126641998</v>
      </c>
      <c r="I147">
        <v>267.48673116158699</v>
      </c>
      <c r="J147">
        <v>274.28331408749602</v>
      </c>
      <c r="K147">
        <v>265.933821998214</v>
      </c>
      <c r="L147">
        <v>273.21293645049099</v>
      </c>
      <c r="M147">
        <v>270.532705468828</v>
      </c>
      <c r="N147">
        <v>279.56570358962699</v>
      </c>
      <c r="O147">
        <v>277.20600394651802</v>
      </c>
      <c r="P147">
        <v>298.73669796860298</v>
      </c>
      <c r="Q147">
        <v>309.250447254834</v>
      </c>
      <c r="R147">
        <v>292.77400447571102</v>
      </c>
      <c r="S147">
        <v>303.25160265361097</v>
      </c>
      <c r="T147">
        <v>309.80412718264603</v>
      </c>
      <c r="U147">
        <v>364.35874152756799</v>
      </c>
      <c r="V147">
        <v>382.28148275879698</v>
      </c>
      <c r="W147">
        <v>360.92033134572</v>
      </c>
      <c r="X147">
        <v>353.50543251172797</v>
      </c>
      <c r="Y147">
        <v>418.26590919552302</v>
      </c>
      <c r="Z147">
        <v>489.91700264696698</v>
      </c>
      <c r="AA147">
        <v>635.276743314084</v>
      </c>
      <c r="AB147">
        <v>786.76901777136902</v>
      </c>
      <c r="AC147">
        <v>851.366289723455</v>
      </c>
      <c r="AD147">
        <v>912.00729752177699</v>
      </c>
      <c r="AE147">
        <v>893.76034143158904</v>
      </c>
      <c r="AF147">
        <v>1033.9008701507</v>
      </c>
      <c r="AG147">
        <v>1092.38929170644</v>
      </c>
      <c r="AH147">
        <v>811.90756668543304</v>
      </c>
      <c r="AI147">
        <v>788.19891816086397</v>
      </c>
      <c r="AJ147">
        <v>780.83278627164702</v>
      </c>
      <c r="AK147">
        <v>753.81075276905494</v>
      </c>
      <c r="AL147">
        <v>1232.9708943200101</v>
      </c>
      <c r="AM147">
        <v>1188.1526300175501</v>
      </c>
      <c r="AN147">
        <v>878.84045486962498</v>
      </c>
      <c r="AO147">
        <v>790.37103900586203</v>
      </c>
      <c r="AP147">
        <v>779.47981118915698</v>
      </c>
      <c r="AQ147">
        <v>777.84449501199902</v>
      </c>
      <c r="AR147">
        <v>686.84476041227595</v>
      </c>
      <c r="AS147">
        <v>675.07034348093498</v>
      </c>
      <c r="AT147">
        <v>556.57720752999705</v>
      </c>
      <c r="AU147">
        <v>545.67342800158099</v>
      </c>
      <c r="AV147">
        <v>847.46073482877705</v>
      </c>
      <c r="AW147">
        <v>673.59155229064095</v>
      </c>
      <c r="AX147">
        <v>519.080895135991</v>
      </c>
      <c r="AY147">
        <v>530.13507363215604</v>
      </c>
      <c r="AZ147">
        <v>384.29763522994102</v>
      </c>
      <c r="BA147">
        <v>371.75397430641902</v>
      </c>
      <c r="BB147">
        <v>340.36593988758801</v>
      </c>
      <c r="BC147">
        <v>305.52863949249797</v>
      </c>
      <c r="BD147">
        <v>299.63947139331702</v>
      </c>
      <c r="BE147">
        <v>290.72463393198302</v>
      </c>
      <c r="BF147">
        <v>290.48245950594497</v>
      </c>
      <c r="BG147">
        <v>279.36238143797499</v>
      </c>
      <c r="BH147">
        <v>282.32801579340401</v>
      </c>
      <c r="BI147">
        <v>276.70348176568899</v>
      </c>
      <c r="BJ147">
        <v>273.59579443974297</v>
      </c>
      <c r="BK147">
        <v>270.552067483972</v>
      </c>
      <c r="BL147">
        <v>267.88865816099297</v>
      </c>
      <c r="BM147">
        <v>268.48743071700898</v>
      </c>
      <c r="BN147">
        <v>264.40368911479402</v>
      </c>
      <c r="BO147">
        <v>276.026710835524</v>
      </c>
      <c r="BP147">
        <v>259.68054026774399</v>
      </c>
      <c r="BQ147">
        <v>275.17698494679502</v>
      </c>
      <c r="BR147">
        <v>263.36685218420899</v>
      </c>
      <c r="BS147">
        <v>270.75504319035701</v>
      </c>
      <c r="BT147">
        <v>269.82845978970602</v>
      </c>
      <c r="BU147">
        <v>271.71884143597202</v>
      </c>
      <c r="BV147">
        <v>270.86013559803501</v>
      </c>
      <c r="BW147">
        <v>263.531266809052</v>
      </c>
      <c r="BX147">
        <v>275.762900568014</v>
      </c>
      <c r="BY147">
        <v>265.07726646422401</v>
      </c>
      <c r="BZ147">
        <v>274.35568552126603</v>
      </c>
      <c r="CA147">
        <v>265.14063916075401</v>
      </c>
      <c r="CB147">
        <v>265.39760281959298</v>
      </c>
      <c r="CC147">
        <v>283.32961190442802</v>
      </c>
      <c r="CD147">
        <v>275.521499331239</v>
      </c>
    </row>
    <row r="148" spans="1:82" x14ac:dyDescent="0.25">
      <c r="A148">
        <v>35.086782376502001</v>
      </c>
      <c r="B148">
        <v>279.97875257766202</v>
      </c>
      <c r="C148">
        <v>271.08599753381498</v>
      </c>
      <c r="D148">
        <v>265.18500708602602</v>
      </c>
      <c r="E148">
        <v>269.17814987415397</v>
      </c>
      <c r="F148">
        <v>271.19488923215499</v>
      </c>
      <c r="G148">
        <v>269.33603088530901</v>
      </c>
      <c r="H148">
        <v>267.52668097996002</v>
      </c>
      <c r="I148">
        <v>268.12444033847999</v>
      </c>
      <c r="J148">
        <v>273.78355698796702</v>
      </c>
      <c r="K148">
        <v>266.18913379758698</v>
      </c>
      <c r="L148">
        <v>273.84824638264502</v>
      </c>
      <c r="M148">
        <v>270.79234758812203</v>
      </c>
      <c r="N148">
        <v>279.21046753127598</v>
      </c>
      <c r="O148">
        <v>278.63151606815001</v>
      </c>
      <c r="P148">
        <v>297.90231347342598</v>
      </c>
      <c r="Q148">
        <v>310.84699905049899</v>
      </c>
      <c r="R148">
        <v>291.91473861890302</v>
      </c>
      <c r="S148">
        <v>304.60526578514703</v>
      </c>
      <c r="T148">
        <v>309.28161284452199</v>
      </c>
      <c r="U148">
        <v>360.35189604873699</v>
      </c>
      <c r="V148">
        <v>383.00432940007801</v>
      </c>
      <c r="W148">
        <v>360.55659601971098</v>
      </c>
      <c r="X148">
        <v>355.51868984033899</v>
      </c>
      <c r="Y148">
        <v>410.79044113180498</v>
      </c>
      <c r="Z148">
        <v>488.99895759404598</v>
      </c>
      <c r="AA148">
        <v>626.84075272792597</v>
      </c>
      <c r="AB148">
        <v>748.73353827521998</v>
      </c>
      <c r="AC148">
        <v>815.81619193306199</v>
      </c>
      <c r="AD148">
        <v>884.56173968867597</v>
      </c>
      <c r="AE148">
        <v>857.88781164823899</v>
      </c>
      <c r="AF148">
        <v>997.94019948302696</v>
      </c>
      <c r="AG148">
        <v>1057.36720558298</v>
      </c>
      <c r="AH148">
        <v>788.49353258325698</v>
      </c>
      <c r="AI148">
        <v>763.547540193072</v>
      </c>
      <c r="AJ148">
        <v>753.15666125097596</v>
      </c>
      <c r="AK148">
        <v>725.31455781147497</v>
      </c>
      <c r="AL148">
        <v>1191.0827180244701</v>
      </c>
      <c r="AM148">
        <v>1139.4004700205701</v>
      </c>
      <c r="AN148">
        <v>848.38756692198399</v>
      </c>
      <c r="AO148">
        <v>766.31505989824905</v>
      </c>
      <c r="AP148">
        <v>757.79799830888999</v>
      </c>
      <c r="AQ148">
        <v>756.25841085304205</v>
      </c>
      <c r="AR148">
        <v>666.00332596644</v>
      </c>
      <c r="AS148">
        <v>660.98222267976803</v>
      </c>
      <c r="AT148">
        <v>541.60280384553596</v>
      </c>
      <c r="AU148">
        <v>536.72131739082795</v>
      </c>
      <c r="AV148">
        <v>813.29029377350503</v>
      </c>
      <c r="AW148">
        <v>667.24278091012604</v>
      </c>
      <c r="AX148">
        <v>511.71877345478799</v>
      </c>
      <c r="AY148">
        <v>519.38488842887398</v>
      </c>
      <c r="AZ148">
        <v>382.17476270117999</v>
      </c>
      <c r="BA148">
        <v>369.10476095527201</v>
      </c>
      <c r="BB148">
        <v>338.87675406869403</v>
      </c>
      <c r="BC148">
        <v>305.58150354803303</v>
      </c>
      <c r="BD148">
        <v>299.07342537524102</v>
      </c>
      <c r="BE148">
        <v>288.247790687497</v>
      </c>
      <c r="BF148">
        <v>288.85951287792699</v>
      </c>
      <c r="BG148">
        <v>279.31312676499101</v>
      </c>
      <c r="BH148">
        <v>283.05656817331402</v>
      </c>
      <c r="BI148">
        <v>276.96829103141198</v>
      </c>
      <c r="BJ148">
        <v>274.49779277546702</v>
      </c>
      <c r="BK148">
        <v>273.74140537406402</v>
      </c>
      <c r="BL148">
        <v>267.904737691158</v>
      </c>
      <c r="BM148">
        <v>267.456397239723</v>
      </c>
      <c r="BN148">
        <v>267.57966874382998</v>
      </c>
      <c r="BO148">
        <v>275.67885770603903</v>
      </c>
      <c r="BP148">
        <v>260.41450727765198</v>
      </c>
      <c r="BQ148">
        <v>273.25525301008702</v>
      </c>
      <c r="BR148">
        <v>264.55058628677699</v>
      </c>
      <c r="BS148">
        <v>270.536081981503</v>
      </c>
      <c r="BT148">
        <v>267.85604483888</v>
      </c>
      <c r="BU148">
        <v>270.46268111485699</v>
      </c>
      <c r="BV148">
        <v>275.87231607196202</v>
      </c>
      <c r="BW148">
        <v>263.915627675216</v>
      </c>
      <c r="BX148">
        <v>274.565648123838</v>
      </c>
      <c r="BY148">
        <v>265.194925477016</v>
      </c>
      <c r="BZ148">
        <v>272.75109624385101</v>
      </c>
      <c r="CA148">
        <v>266.66295445470797</v>
      </c>
      <c r="CB148">
        <v>266.03682482286501</v>
      </c>
      <c r="CC148">
        <v>282.95638115692799</v>
      </c>
      <c r="CD148">
        <v>276.216510578395</v>
      </c>
    </row>
    <row r="149" spans="1:82" x14ac:dyDescent="0.25">
      <c r="A149">
        <v>35.327102803738299</v>
      </c>
      <c r="B149">
        <v>277.58038160423803</v>
      </c>
      <c r="C149">
        <v>271.44075742557902</v>
      </c>
      <c r="D149">
        <v>266.57852515057499</v>
      </c>
      <c r="E149">
        <v>270.39421844923902</v>
      </c>
      <c r="F149">
        <v>272.51602144349999</v>
      </c>
      <c r="G149">
        <v>270.94579702819902</v>
      </c>
      <c r="H149">
        <v>268.10692525168901</v>
      </c>
      <c r="I149">
        <v>269.23483736580999</v>
      </c>
      <c r="J149">
        <v>274.00605243940498</v>
      </c>
      <c r="K149">
        <v>265.02588971325002</v>
      </c>
      <c r="L149">
        <v>273.613677146246</v>
      </c>
      <c r="M149">
        <v>271.11755551904798</v>
      </c>
      <c r="N149">
        <v>279.50117275143998</v>
      </c>
      <c r="O149">
        <v>277.91366720537502</v>
      </c>
      <c r="P149">
        <v>297.66126441210298</v>
      </c>
      <c r="Q149">
        <v>311.24447179839001</v>
      </c>
      <c r="R149">
        <v>291.12173706283397</v>
      </c>
      <c r="S149">
        <v>303.60370894577898</v>
      </c>
      <c r="T149">
        <v>310.20886554918502</v>
      </c>
      <c r="U149">
        <v>356.94429296294697</v>
      </c>
      <c r="V149">
        <v>382.56184139533701</v>
      </c>
      <c r="W149">
        <v>361.17392530591002</v>
      </c>
      <c r="X149">
        <v>356.461043506301</v>
      </c>
      <c r="Y149">
        <v>411.274714461678</v>
      </c>
      <c r="Z149">
        <v>489.56894730406901</v>
      </c>
      <c r="AA149">
        <v>631.37896600646002</v>
      </c>
      <c r="AB149">
        <v>753.41478305034298</v>
      </c>
      <c r="AC149">
        <v>821.10443231067097</v>
      </c>
      <c r="AD149">
        <v>890.46087493564596</v>
      </c>
      <c r="AE149">
        <v>862.73728469858702</v>
      </c>
      <c r="AF149">
        <v>1002.44130442517</v>
      </c>
      <c r="AG149">
        <v>1061.26013043172</v>
      </c>
      <c r="AH149">
        <v>791.93012561885996</v>
      </c>
      <c r="AI149">
        <v>763.95092505567004</v>
      </c>
      <c r="AJ149">
        <v>751.18713269580599</v>
      </c>
      <c r="AK149">
        <v>727.14324392547803</v>
      </c>
      <c r="AL149">
        <v>1190.5381265198</v>
      </c>
      <c r="AM149">
        <v>1140.5445901918399</v>
      </c>
      <c r="AN149">
        <v>846.91785333591895</v>
      </c>
      <c r="AO149">
        <v>764.31232387582895</v>
      </c>
      <c r="AP149">
        <v>757.12245800578103</v>
      </c>
      <c r="AQ149">
        <v>755.58162295098202</v>
      </c>
      <c r="AR149">
        <v>665.30391406051001</v>
      </c>
      <c r="AS149">
        <v>659.68504683949197</v>
      </c>
      <c r="AT149">
        <v>540.07896251966497</v>
      </c>
      <c r="AU149">
        <v>537.11617911483995</v>
      </c>
      <c r="AV149">
        <v>814.18920011964497</v>
      </c>
      <c r="AW149">
        <v>668.68930183115197</v>
      </c>
      <c r="AX149">
        <v>512.27261872478505</v>
      </c>
      <c r="AY149">
        <v>520.08639222546606</v>
      </c>
      <c r="AZ149">
        <v>382.641558770708</v>
      </c>
      <c r="BA149">
        <v>371.03757591729601</v>
      </c>
      <c r="BB149">
        <v>339.22597580236601</v>
      </c>
      <c r="BC149">
        <v>304.711323750595</v>
      </c>
      <c r="BD149">
        <v>298.37858296835998</v>
      </c>
      <c r="BE149">
        <v>287.86232840670198</v>
      </c>
      <c r="BF149">
        <v>288.033329037025</v>
      </c>
      <c r="BG149">
        <v>279.02670940015702</v>
      </c>
      <c r="BH149">
        <v>280.55740797185803</v>
      </c>
      <c r="BI149">
        <v>277.68270454345202</v>
      </c>
      <c r="BJ149">
        <v>274.282524427976</v>
      </c>
      <c r="BK149">
        <v>274.38080615870899</v>
      </c>
      <c r="BL149">
        <v>266.777675037157</v>
      </c>
      <c r="BM149">
        <v>265.56673756442598</v>
      </c>
      <c r="BN149">
        <v>266.680184766634</v>
      </c>
      <c r="BO149">
        <v>276.59495328870099</v>
      </c>
      <c r="BP149">
        <v>259.11459924069402</v>
      </c>
      <c r="BQ149">
        <v>272.407327003891</v>
      </c>
      <c r="BR149">
        <v>265.00939664694101</v>
      </c>
      <c r="BS149">
        <v>269.69581050894101</v>
      </c>
      <c r="BT149">
        <v>266.49339469041797</v>
      </c>
      <c r="BU149">
        <v>269.89300035696499</v>
      </c>
      <c r="BV149">
        <v>277.056989219488</v>
      </c>
      <c r="BW149">
        <v>263.672297709747</v>
      </c>
      <c r="BX149">
        <v>274.03370604692998</v>
      </c>
      <c r="BY149">
        <v>264.80091469268399</v>
      </c>
      <c r="BZ149">
        <v>273.46858917301802</v>
      </c>
      <c r="CA149">
        <v>266.01983368602498</v>
      </c>
      <c r="CB149">
        <v>266.76697808300798</v>
      </c>
      <c r="CC149">
        <v>283.00686709530402</v>
      </c>
      <c r="CD149">
        <v>278.93691007187698</v>
      </c>
    </row>
    <row r="150" spans="1:82" x14ac:dyDescent="0.25">
      <c r="A150">
        <v>35.567423230974597</v>
      </c>
      <c r="B150">
        <v>276.135602092743</v>
      </c>
      <c r="C150">
        <v>271.87810457485602</v>
      </c>
      <c r="D150">
        <v>266.82111163040503</v>
      </c>
      <c r="E150">
        <v>269.902477562944</v>
      </c>
      <c r="F150">
        <v>272.34707709609398</v>
      </c>
      <c r="G150">
        <v>271.35619072237</v>
      </c>
      <c r="H150">
        <v>268.28669838600001</v>
      </c>
      <c r="I150">
        <v>270.38136286756901</v>
      </c>
      <c r="J150">
        <v>272.42421531850698</v>
      </c>
      <c r="K150">
        <v>265.03601581139998</v>
      </c>
      <c r="L150">
        <v>273.62798599342398</v>
      </c>
      <c r="M150">
        <v>270.51367280141102</v>
      </c>
      <c r="N150">
        <v>279.16602048537902</v>
      </c>
      <c r="O150">
        <v>277.91717035269397</v>
      </c>
      <c r="P150">
        <v>297.92997377352299</v>
      </c>
      <c r="Q150">
        <v>310.62821607674601</v>
      </c>
      <c r="R150">
        <v>290.62187236681399</v>
      </c>
      <c r="S150">
        <v>304.03137546446698</v>
      </c>
      <c r="T150">
        <v>311.18208723059502</v>
      </c>
      <c r="U150">
        <v>354.19189491554403</v>
      </c>
      <c r="V150">
        <v>381.87916736913598</v>
      </c>
      <c r="W150">
        <v>362.27229516874303</v>
      </c>
      <c r="X150">
        <v>356.742502372324</v>
      </c>
      <c r="Y150">
        <v>413.43998502855499</v>
      </c>
      <c r="Z150">
        <v>489.24451012727798</v>
      </c>
      <c r="AA150">
        <v>629.27059205368801</v>
      </c>
      <c r="AB150">
        <v>748.40830244761901</v>
      </c>
      <c r="AC150">
        <v>811.29111943361295</v>
      </c>
      <c r="AD150">
        <v>881.64823757261502</v>
      </c>
      <c r="AE150">
        <v>854.78868501897705</v>
      </c>
      <c r="AF150">
        <v>992.62810551073096</v>
      </c>
      <c r="AG150">
        <v>1046.15770456419</v>
      </c>
      <c r="AH150">
        <v>779.12400810097495</v>
      </c>
      <c r="AI150">
        <v>753.41496955760203</v>
      </c>
      <c r="AJ150">
        <v>737.11543802218296</v>
      </c>
      <c r="AK150">
        <v>713.41345430445301</v>
      </c>
      <c r="AL150">
        <v>1167.0194764807</v>
      </c>
      <c r="AM150">
        <v>1118.4408923165199</v>
      </c>
      <c r="AN150">
        <v>828.670646307418</v>
      </c>
      <c r="AO150">
        <v>748.31473126918195</v>
      </c>
      <c r="AP150">
        <v>740.11512425099795</v>
      </c>
      <c r="AQ150">
        <v>743.20733710484296</v>
      </c>
      <c r="AR150">
        <v>655.71376015560804</v>
      </c>
      <c r="AS150">
        <v>651.73336448955001</v>
      </c>
      <c r="AT150">
        <v>533.89826083515595</v>
      </c>
      <c r="AU150">
        <v>531.30663205092401</v>
      </c>
      <c r="AV150">
        <v>802.05157282675304</v>
      </c>
      <c r="AW150">
        <v>666.44053206884303</v>
      </c>
      <c r="AX150">
        <v>514.12437265485096</v>
      </c>
      <c r="AY150">
        <v>520.64903494847294</v>
      </c>
      <c r="AZ150">
        <v>380.93783772116302</v>
      </c>
      <c r="BA150">
        <v>370.32582015703099</v>
      </c>
      <c r="BB150">
        <v>338.97126927254601</v>
      </c>
      <c r="BC150">
        <v>303.90964273980501</v>
      </c>
      <c r="BD150">
        <v>297.13596951482702</v>
      </c>
      <c r="BE150">
        <v>289.122727453479</v>
      </c>
      <c r="BF150">
        <v>287.734103262335</v>
      </c>
      <c r="BG150">
        <v>277.51477807572098</v>
      </c>
      <c r="BH150">
        <v>279.41268318766299</v>
      </c>
      <c r="BI150">
        <v>278.14206165642298</v>
      </c>
      <c r="BJ150">
        <v>275.54378583014</v>
      </c>
      <c r="BK150">
        <v>275.04319791110998</v>
      </c>
      <c r="BL150">
        <v>268.41242368240597</v>
      </c>
      <c r="BM150">
        <v>264.88452222308501</v>
      </c>
      <c r="BN150">
        <v>266.92745400306802</v>
      </c>
      <c r="BO150">
        <v>276.20082614716699</v>
      </c>
      <c r="BP150">
        <v>259.69217228080697</v>
      </c>
      <c r="BQ150">
        <v>272.59275232178101</v>
      </c>
      <c r="BR150">
        <v>265.41753646731598</v>
      </c>
      <c r="BS150">
        <v>270.22630567050697</v>
      </c>
      <c r="BT150">
        <v>265.44263791567499</v>
      </c>
      <c r="BU150">
        <v>268.64144037343698</v>
      </c>
      <c r="BV150">
        <v>275.974701555227</v>
      </c>
      <c r="BW150">
        <v>262.885035082618</v>
      </c>
      <c r="BX150">
        <v>276.44068627995603</v>
      </c>
      <c r="BY150">
        <v>264.488237125789</v>
      </c>
      <c r="BZ150">
        <v>271.61422364243703</v>
      </c>
      <c r="CA150">
        <v>264.70315447817097</v>
      </c>
      <c r="CB150">
        <v>266.80585731300403</v>
      </c>
      <c r="CC150">
        <v>283.357157964473</v>
      </c>
      <c r="CD150">
        <v>279.07031164876599</v>
      </c>
    </row>
    <row r="151" spans="1:82" x14ac:dyDescent="0.25">
      <c r="A151">
        <v>35.807743658210903</v>
      </c>
      <c r="B151">
        <v>275.85328664703002</v>
      </c>
      <c r="C151">
        <v>272.26992956182698</v>
      </c>
      <c r="D151">
        <v>266.52208666032999</v>
      </c>
      <c r="E151">
        <v>267.51088293182102</v>
      </c>
      <c r="F151">
        <v>271.94035652736</v>
      </c>
      <c r="G151">
        <v>270.854360873578</v>
      </c>
      <c r="H151">
        <v>268.31501544366898</v>
      </c>
      <c r="I151">
        <v>271.57461152431699</v>
      </c>
      <c r="J151">
        <v>270.36902741884501</v>
      </c>
      <c r="K151">
        <v>265.58304756393898</v>
      </c>
      <c r="L151">
        <v>274.71023310780998</v>
      </c>
      <c r="M151">
        <v>268.78168094204602</v>
      </c>
      <c r="N151">
        <v>278.21814822257699</v>
      </c>
      <c r="O151">
        <v>277.46398506344099</v>
      </c>
      <c r="P151">
        <v>296.55470149788499</v>
      </c>
      <c r="Q151">
        <v>308.23228668454601</v>
      </c>
      <c r="R151">
        <v>291.78571241984503</v>
      </c>
      <c r="S151">
        <v>304.73641203290498</v>
      </c>
      <c r="T151">
        <v>311.28521588230501</v>
      </c>
      <c r="U151">
        <v>351.00982287946402</v>
      </c>
      <c r="V151">
        <v>383.38752613157101</v>
      </c>
      <c r="W151">
        <v>361.76403088634402</v>
      </c>
      <c r="X151">
        <v>356.52214459505501</v>
      </c>
      <c r="Y151">
        <v>414.57142427595602</v>
      </c>
      <c r="Z151">
        <v>487.23093749373402</v>
      </c>
      <c r="AA151">
        <v>619.36047507372405</v>
      </c>
      <c r="AB151">
        <v>733.439770194831</v>
      </c>
      <c r="AC151">
        <v>783.77775355745098</v>
      </c>
      <c r="AD151">
        <v>857.49727005298598</v>
      </c>
      <c r="AE151">
        <v>832.23439669890195</v>
      </c>
      <c r="AF151">
        <v>966.09198233707798</v>
      </c>
      <c r="AG151">
        <v>1010.51143309358</v>
      </c>
      <c r="AH151">
        <v>752.42052702807996</v>
      </c>
      <c r="AI151">
        <v>730.06527802795404</v>
      </c>
      <c r="AJ151">
        <v>711.98934003546901</v>
      </c>
      <c r="AK151">
        <v>685.77240561134499</v>
      </c>
      <c r="AL151">
        <v>1119.3702443782399</v>
      </c>
      <c r="AM151">
        <v>1073.46129692364</v>
      </c>
      <c r="AN151">
        <v>793.00752297125803</v>
      </c>
      <c r="AO151">
        <v>720.35080409577995</v>
      </c>
      <c r="AP151">
        <v>709.50929488626105</v>
      </c>
      <c r="AQ151">
        <v>719.98906320389904</v>
      </c>
      <c r="AR151">
        <v>638.84978536104802</v>
      </c>
      <c r="AS151">
        <v>636.70149623448299</v>
      </c>
      <c r="AT151">
        <v>523.76003020188</v>
      </c>
      <c r="AU151">
        <v>519.72420705978197</v>
      </c>
      <c r="AV151">
        <v>777.53859344338105</v>
      </c>
      <c r="AW151">
        <v>659.80476511520305</v>
      </c>
      <c r="AX151">
        <v>514.37204592893204</v>
      </c>
      <c r="AY151">
        <v>519.46068834687799</v>
      </c>
      <c r="AZ151">
        <v>378.93195191505203</v>
      </c>
      <c r="BA151">
        <v>367.97059458239897</v>
      </c>
      <c r="BB151">
        <v>339.58024837348898</v>
      </c>
      <c r="BC151">
        <v>304.13320323471999</v>
      </c>
      <c r="BD151">
        <v>296.26113303325201</v>
      </c>
      <c r="BE151">
        <v>288.91499731145598</v>
      </c>
      <c r="BF151">
        <v>285.83724037884502</v>
      </c>
      <c r="BG151">
        <v>276.11782367254102</v>
      </c>
      <c r="BH151">
        <v>278.57753320314998</v>
      </c>
      <c r="BI151">
        <v>278.57007283317199</v>
      </c>
      <c r="BJ151">
        <v>277.31698388865601</v>
      </c>
      <c r="BK151">
        <v>276.346614832726</v>
      </c>
      <c r="BL151">
        <v>272.24464475758799</v>
      </c>
      <c r="BM151">
        <v>264.558243169413</v>
      </c>
      <c r="BN151">
        <v>267.91254159533997</v>
      </c>
      <c r="BO151">
        <v>273.59276326920701</v>
      </c>
      <c r="BP151">
        <v>261.69435308022003</v>
      </c>
      <c r="BQ151">
        <v>272.52627945202897</v>
      </c>
      <c r="BR151">
        <v>266.62521400964101</v>
      </c>
      <c r="BS151">
        <v>272.04109696444903</v>
      </c>
      <c r="BT151">
        <v>264.48859509418901</v>
      </c>
      <c r="BU151">
        <v>266.46742587911501</v>
      </c>
      <c r="BV151">
        <v>274.13602595712399</v>
      </c>
      <c r="BW151">
        <v>262.564449835012</v>
      </c>
      <c r="BX151">
        <v>277.95774709219</v>
      </c>
      <c r="BY151">
        <v>264.678482851897</v>
      </c>
      <c r="BZ151">
        <v>268.972971362745</v>
      </c>
      <c r="CA151">
        <v>264.53479974240099</v>
      </c>
      <c r="CB151">
        <v>266.12270778648599</v>
      </c>
      <c r="CC151">
        <v>282.486612147588</v>
      </c>
      <c r="CD151">
        <v>279.03414914769002</v>
      </c>
    </row>
    <row r="152" spans="1:82" x14ac:dyDescent="0.25">
      <c r="A152">
        <v>36.048064085447201</v>
      </c>
      <c r="B152">
        <v>274.26213467869297</v>
      </c>
      <c r="C152">
        <v>270.08702166303499</v>
      </c>
      <c r="D152">
        <v>264.56648275964602</v>
      </c>
      <c r="E152">
        <v>266.19950888308199</v>
      </c>
      <c r="F152">
        <v>271.335474789827</v>
      </c>
      <c r="G152">
        <v>266.73374750373301</v>
      </c>
      <c r="H152">
        <v>270.358750131242</v>
      </c>
      <c r="I152">
        <v>272.66877289512701</v>
      </c>
      <c r="J152">
        <v>270.23113007073403</v>
      </c>
      <c r="K152">
        <v>263.55540936191397</v>
      </c>
      <c r="L152">
        <v>277.19670520153397</v>
      </c>
      <c r="M152">
        <v>268.94284293315201</v>
      </c>
      <c r="N152">
        <v>279.52005553452602</v>
      </c>
      <c r="O152">
        <v>273.61091072315202</v>
      </c>
      <c r="P152">
        <v>294.60264257319199</v>
      </c>
      <c r="Q152">
        <v>307.36779587298503</v>
      </c>
      <c r="R152">
        <v>290.36565765921898</v>
      </c>
      <c r="S152">
        <v>304.911610942479</v>
      </c>
      <c r="T152">
        <v>310.75190729808998</v>
      </c>
      <c r="U152">
        <v>350.83972389673499</v>
      </c>
      <c r="V152">
        <v>384.51575658110499</v>
      </c>
      <c r="W152">
        <v>359.63672821112198</v>
      </c>
      <c r="X152">
        <v>355.60588168964199</v>
      </c>
      <c r="Y152">
        <v>415.72155886984802</v>
      </c>
      <c r="Z152">
        <v>489.02771380242399</v>
      </c>
      <c r="AA152">
        <v>617.80839533567098</v>
      </c>
      <c r="AB152">
        <v>735.10634855605599</v>
      </c>
      <c r="AC152">
        <v>784.94389181915506</v>
      </c>
      <c r="AD152">
        <v>859.94275285980598</v>
      </c>
      <c r="AE152">
        <v>832.37435876305994</v>
      </c>
      <c r="AF152">
        <v>969.65155371533206</v>
      </c>
      <c r="AG152">
        <v>1013.2890771269</v>
      </c>
      <c r="AH152">
        <v>750.77584474928005</v>
      </c>
      <c r="AI152">
        <v>728.34845569991705</v>
      </c>
      <c r="AJ152">
        <v>711.16424973349103</v>
      </c>
      <c r="AK152">
        <v>684.38060283369703</v>
      </c>
      <c r="AL152">
        <v>1119.5067565829299</v>
      </c>
      <c r="AM152">
        <v>1074.46741282222</v>
      </c>
      <c r="AN152">
        <v>796.17497055051604</v>
      </c>
      <c r="AO152">
        <v>718.08924718266496</v>
      </c>
      <c r="AP152">
        <v>710.02650374338702</v>
      </c>
      <c r="AQ152">
        <v>719.88833400722501</v>
      </c>
      <c r="AR152">
        <v>639.83758905048205</v>
      </c>
      <c r="AS152">
        <v>635.87339030232999</v>
      </c>
      <c r="AT152">
        <v>523.91971307959</v>
      </c>
      <c r="AU152">
        <v>518.362728699993</v>
      </c>
      <c r="AV152">
        <v>778.06915961082802</v>
      </c>
      <c r="AW152">
        <v>659.27942737114802</v>
      </c>
      <c r="AX152">
        <v>514.15108727188897</v>
      </c>
      <c r="AY152">
        <v>518.62394223081401</v>
      </c>
      <c r="AZ152">
        <v>378.06628853221599</v>
      </c>
      <c r="BA152">
        <v>367.93213174071701</v>
      </c>
      <c r="BB152">
        <v>341.32252905947502</v>
      </c>
      <c r="BC152">
        <v>302.39713853446398</v>
      </c>
      <c r="BD152">
        <v>295.833221347223</v>
      </c>
      <c r="BE152">
        <v>289.10630346067501</v>
      </c>
      <c r="BF152">
        <v>284.612321728967</v>
      </c>
      <c r="BG152">
        <v>277.65238027151401</v>
      </c>
      <c r="BH152">
        <v>279.74406451161599</v>
      </c>
      <c r="BI152">
        <v>279.61303702659501</v>
      </c>
      <c r="BJ152">
        <v>273.667971369192</v>
      </c>
      <c r="BK152">
        <v>277.35887900043201</v>
      </c>
      <c r="BL152">
        <v>269.91955169175202</v>
      </c>
      <c r="BM152">
        <v>260.98487638868602</v>
      </c>
      <c r="BN152">
        <v>269.14241610029597</v>
      </c>
      <c r="BO152">
        <v>271.43599909369902</v>
      </c>
      <c r="BP152">
        <v>260.978132726323</v>
      </c>
      <c r="BQ152">
        <v>272.16967212396003</v>
      </c>
      <c r="BR152">
        <v>270.72103155008699</v>
      </c>
      <c r="BS152">
        <v>272.29178670512698</v>
      </c>
      <c r="BT152">
        <v>263.77925561280102</v>
      </c>
      <c r="BU152">
        <v>265.04670336031103</v>
      </c>
      <c r="BV152">
        <v>273.895247315098</v>
      </c>
      <c r="BW152">
        <v>263.27191681557503</v>
      </c>
      <c r="BX152">
        <v>277.39771892554899</v>
      </c>
      <c r="BY152">
        <v>265.11570720700399</v>
      </c>
      <c r="BZ152">
        <v>268.32438099445801</v>
      </c>
      <c r="CA152">
        <v>266.53293578011801</v>
      </c>
      <c r="CB152">
        <v>264.308666613654</v>
      </c>
      <c r="CC152">
        <v>279.18367659388201</v>
      </c>
      <c r="CD152">
        <v>280.87149036467201</v>
      </c>
    </row>
    <row r="153" spans="1:82" x14ac:dyDescent="0.25">
      <c r="A153">
        <v>36.2883845126835</v>
      </c>
      <c r="B153">
        <v>273.589207425398</v>
      </c>
      <c r="C153">
        <v>269.538084678448</v>
      </c>
      <c r="D153">
        <v>264.90823659842499</v>
      </c>
      <c r="E153">
        <v>267.48933929692402</v>
      </c>
      <c r="F153">
        <v>271.57814367139298</v>
      </c>
      <c r="G153">
        <v>269.27240387391902</v>
      </c>
      <c r="H153">
        <v>270.45452245907597</v>
      </c>
      <c r="I153">
        <v>270.51832250665899</v>
      </c>
      <c r="J153">
        <v>269.55534900447299</v>
      </c>
      <c r="K153">
        <v>265.71686034407998</v>
      </c>
      <c r="L153">
        <v>278.48397173311997</v>
      </c>
      <c r="M153">
        <v>271.02913121188698</v>
      </c>
      <c r="N153">
        <v>280.496802012145</v>
      </c>
      <c r="O153">
        <v>272.79888832634401</v>
      </c>
      <c r="P153">
        <v>294.90307919584501</v>
      </c>
      <c r="Q153">
        <v>308.36934570954702</v>
      </c>
      <c r="R153">
        <v>287.82659669694601</v>
      </c>
      <c r="S153">
        <v>305.81240350675398</v>
      </c>
      <c r="T153">
        <v>312.56500994757698</v>
      </c>
      <c r="U153">
        <v>350.54723460000798</v>
      </c>
      <c r="V153">
        <v>383.99209361916098</v>
      </c>
      <c r="W153">
        <v>357.28816556465398</v>
      </c>
      <c r="X153">
        <v>354.64692054979503</v>
      </c>
      <c r="Y153">
        <v>418.66887831794799</v>
      </c>
      <c r="Z153">
        <v>492.06124925915401</v>
      </c>
      <c r="AA153">
        <v>618.94754379622395</v>
      </c>
      <c r="AB153">
        <v>737.608097163205</v>
      </c>
      <c r="AC153">
        <v>781.05362449931499</v>
      </c>
      <c r="AD153">
        <v>854.45294657582303</v>
      </c>
      <c r="AE153">
        <v>831.01191426158005</v>
      </c>
      <c r="AF153">
        <v>960.147522190877</v>
      </c>
      <c r="AG153">
        <v>995.51760172125</v>
      </c>
      <c r="AH153">
        <v>736.61784839250095</v>
      </c>
      <c r="AI153">
        <v>711.91040945843702</v>
      </c>
      <c r="AJ153">
        <v>688.88468947944602</v>
      </c>
      <c r="AK153">
        <v>660.71560742786005</v>
      </c>
      <c r="AL153">
        <v>1083.0295647241201</v>
      </c>
      <c r="AM153">
        <v>1054.3726619726399</v>
      </c>
      <c r="AN153">
        <v>773.49182245992802</v>
      </c>
      <c r="AO153">
        <v>688.861091543881</v>
      </c>
      <c r="AP153">
        <v>685.07071226893095</v>
      </c>
      <c r="AQ153">
        <v>706.12214991619101</v>
      </c>
      <c r="AR153">
        <v>624.71164720538502</v>
      </c>
      <c r="AS153">
        <v>622.43354242678595</v>
      </c>
      <c r="AT153">
        <v>518.52248233902299</v>
      </c>
      <c r="AU153">
        <v>514.71625025566198</v>
      </c>
      <c r="AV153">
        <v>772.65560876971904</v>
      </c>
      <c r="AW153">
        <v>656.497015657156</v>
      </c>
      <c r="AX153">
        <v>523.11204306299999</v>
      </c>
      <c r="AY153">
        <v>524.53794845626805</v>
      </c>
      <c r="AZ153">
        <v>378.27688877582301</v>
      </c>
      <c r="BA153">
        <v>368.64269369393702</v>
      </c>
      <c r="BB153">
        <v>341.79123451102998</v>
      </c>
      <c r="BC153">
        <v>303.40806712904998</v>
      </c>
      <c r="BD153">
        <v>296.40408895087802</v>
      </c>
      <c r="BE153">
        <v>287.76121198309301</v>
      </c>
      <c r="BF153">
        <v>284.11293812075502</v>
      </c>
      <c r="BG153">
        <v>276.546919253135</v>
      </c>
      <c r="BH153">
        <v>277.22064644059299</v>
      </c>
      <c r="BI153">
        <v>279.01575117193102</v>
      </c>
      <c r="BJ153">
        <v>273.91870739285702</v>
      </c>
      <c r="BK153">
        <v>277.58783240265001</v>
      </c>
      <c r="BL153">
        <v>270.75268718894301</v>
      </c>
      <c r="BM153">
        <v>262.18762338814997</v>
      </c>
      <c r="BN153">
        <v>268.548733314157</v>
      </c>
      <c r="BO153">
        <v>271.70424334766699</v>
      </c>
      <c r="BP153">
        <v>259.818399344542</v>
      </c>
      <c r="BQ153">
        <v>272.97870981684298</v>
      </c>
      <c r="BR153">
        <v>273.30373894012899</v>
      </c>
      <c r="BS153">
        <v>272.14165652700001</v>
      </c>
      <c r="BT153">
        <v>262.31844271049499</v>
      </c>
      <c r="BU153">
        <v>264.565247781778</v>
      </c>
      <c r="BV153">
        <v>274.44566542887299</v>
      </c>
      <c r="BW153">
        <v>262.90030792287098</v>
      </c>
      <c r="BX153">
        <v>274.56164347653498</v>
      </c>
      <c r="BY153">
        <v>266.39339781547</v>
      </c>
      <c r="BZ153">
        <v>268.89672426914501</v>
      </c>
      <c r="CA153">
        <v>266.408907438163</v>
      </c>
      <c r="CB153">
        <v>263.41455777226003</v>
      </c>
      <c r="CC153">
        <v>274.78739773256899</v>
      </c>
      <c r="CD153">
        <v>280.41536768842502</v>
      </c>
    </row>
    <row r="154" spans="1:82" x14ac:dyDescent="0.25">
      <c r="A154">
        <v>36.528704939919798</v>
      </c>
      <c r="B154">
        <v>272.04237430008402</v>
      </c>
      <c r="C154">
        <v>270.41069760956998</v>
      </c>
      <c r="D154">
        <v>265.14294673874798</v>
      </c>
      <c r="E154">
        <v>267.51257132252999</v>
      </c>
      <c r="F154">
        <v>271.58565802849603</v>
      </c>
      <c r="G154">
        <v>272.50038416385701</v>
      </c>
      <c r="H154">
        <v>270.54958003073699</v>
      </c>
      <c r="I154">
        <v>268.68013205393697</v>
      </c>
      <c r="J154">
        <v>270.38695985374602</v>
      </c>
      <c r="K154">
        <v>268.31139584469798</v>
      </c>
      <c r="L154">
        <v>278.14269503908298</v>
      </c>
      <c r="M154">
        <v>271.95697873217</v>
      </c>
      <c r="N154">
        <v>280.75821268527</v>
      </c>
      <c r="O154">
        <v>272.99499645804798</v>
      </c>
      <c r="P154">
        <v>295.037098078067</v>
      </c>
      <c r="Q154">
        <v>306.74437554768201</v>
      </c>
      <c r="R154">
        <v>286.53269064783802</v>
      </c>
      <c r="S154">
        <v>307.54159741138398</v>
      </c>
      <c r="T154">
        <v>313.78392876911698</v>
      </c>
      <c r="U154">
        <v>349.493398805955</v>
      </c>
      <c r="V154">
        <v>385.131263693721</v>
      </c>
      <c r="W154">
        <v>357.220757270305</v>
      </c>
      <c r="X154">
        <v>352.42723166934201</v>
      </c>
      <c r="Y154">
        <v>417.378729641436</v>
      </c>
      <c r="Z154">
        <v>492.56231361838002</v>
      </c>
      <c r="AA154">
        <v>616.41085317333204</v>
      </c>
      <c r="AB154">
        <v>734.66703107046999</v>
      </c>
      <c r="AC154">
        <v>775.57302840543002</v>
      </c>
      <c r="AD154">
        <v>851.64057802483399</v>
      </c>
      <c r="AE154">
        <v>826.61532413445502</v>
      </c>
      <c r="AF154">
        <v>951.09668883989298</v>
      </c>
      <c r="AG154">
        <v>987.88724549609401</v>
      </c>
      <c r="AH154">
        <v>729.91318960737499</v>
      </c>
      <c r="AI154">
        <v>705.53539754246106</v>
      </c>
      <c r="AJ154">
        <v>683.62844373171799</v>
      </c>
      <c r="AK154">
        <v>653.23412908167597</v>
      </c>
      <c r="AL154">
        <v>1070.53483288866</v>
      </c>
      <c r="AM154">
        <v>1042.02531241971</v>
      </c>
      <c r="AN154">
        <v>766.52392391691603</v>
      </c>
      <c r="AO154">
        <v>678.58424461091204</v>
      </c>
      <c r="AP154">
        <v>676.44194438468298</v>
      </c>
      <c r="AQ154">
        <v>698.45648915720994</v>
      </c>
      <c r="AR154">
        <v>622.16821637608302</v>
      </c>
      <c r="AS154">
        <v>616.74352394319601</v>
      </c>
      <c r="AT154">
        <v>516.01831757587297</v>
      </c>
      <c r="AU154">
        <v>513.12147360850395</v>
      </c>
      <c r="AV154">
        <v>767.39367000443701</v>
      </c>
      <c r="AW154">
        <v>652.07595196031798</v>
      </c>
      <c r="AX154">
        <v>522.97170407391695</v>
      </c>
      <c r="AY154">
        <v>524.86464531647698</v>
      </c>
      <c r="AZ154">
        <v>379.682889507293</v>
      </c>
      <c r="BA154">
        <v>368.90544207275002</v>
      </c>
      <c r="BB154">
        <v>342.06464690638501</v>
      </c>
      <c r="BC154">
        <v>303.069668296266</v>
      </c>
      <c r="BD154">
        <v>298.375532111138</v>
      </c>
      <c r="BE154">
        <v>287.53022117615802</v>
      </c>
      <c r="BF154">
        <v>284.10003314317999</v>
      </c>
      <c r="BG154">
        <v>276.53201769993598</v>
      </c>
      <c r="BH154">
        <v>276.966567124981</v>
      </c>
      <c r="BI154">
        <v>278.21805964637099</v>
      </c>
      <c r="BJ154">
        <v>274.69622758720101</v>
      </c>
      <c r="BK154">
        <v>278.77877125965603</v>
      </c>
      <c r="BL154">
        <v>273.60812741768802</v>
      </c>
      <c r="BM154">
        <v>263.40758568882302</v>
      </c>
      <c r="BN154">
        <v>268.83770396226203</v>
      </c>
      <c r="BO154">
        <v>273.92496920535802</v>
      </c>
      <c r="BP154">
        <v>261.91960161015999</v>
      </c>
      <c r="BQ154">
        <v>272.27071637264402</v>
      </c>
      <c r="BR154">
        <v>275.09438465389201</v>
      </c>
      <c r="BS154">
        <v>271.03276840708099</v>
      </c>
      <c r="BT154">
        <v>261.34959180573998</v>
      </c>
      <c r="BU154">
        <v>264.517521256865</v>
      </c>
      <c r="BV154">
        <v>275.86449501250701</v>
      </c>
      <c r="BW154">
        <v>261.26129842853902</v>
      </c>
      <c r="BX154">
        <v>274.54328788785102</v>
      </c>
      <c r="BY154">
        <v>267.66384502305402</v>
      </c>
      <c r="BZ154">
        <v>269.154107573891</v>
      </c>
      <c r="CA154">
        <v>265.80508972573602</v>
      </c>
      <c r="CB154">
        <v>263.85071849681401</v>
      </c>
      <c r="CC154">
        <v>276.340758020767</v>
      </c>
      <c r="CD154">
        <v>279.81547297286897</v>
      </c>
    </row>
    <row r="155" spans="1:82" x14ac:dyDescent="0.25">
      <c r="A155">
        <v>36.769025367156203</v>
      </c>
      <c r="B155">
        <v>270.22204904793301</v>
      </c>
      <c r="C155">
        <v>271.959602527318</v>
      </c>
      <c r="D155">
        <v>265.172953983887</v>
      </c>
      <c r="E155">
        <v>267.96939830746902</v>
      </c>
      <c r="F155">
        <v>274.10516006158298</v>
      </c>
      <c r="G155">
        <v>273.96355075985298</v>
      </c>
      <c r="H155">
        <v>269.864340523755</v>
      </c>
      <c r="I155">
        <v>267.63478190731001</v>
      </c>
      <c r="J155">
        <v>270.09316535727902</v>
      </c>
      <c r="K155">
        <v>268.21919625487698</v>
      </c>
      <c r="L155">
        <v>276.42360217209102</v>
      </c>
      <c r="M155">
        <v>271.67711285308701</v>
      </c>
      <c r="N155">
        <v>280.82154300835202</v>
      </c>
      <c r="O155">
        <v>272.603482905975</v>
      </c>
      <c r="P155">
        <v>293.650354470926</v>
      </c>
      <c r="Q155">
        <v>306.91508067900202</v>
      </c>
      <c r="R155">
        <v>288.425843916622</v>
      </c>
      <c r="S155">
        <v>308.27832854763898</v>
      </c>
      <c r="T155">
        <v>311.89289780009</v>
      </c>
      <c r="U155">
        <v>348.54302496563002</v>
      </c>
      <c r="V155">
        <v>386.84328727140399</v>
      </c>
      <c r="W155">
        <v>359.00229923414997</v>
      </c>
      <c r="X155">
        <v>351.87494695620501</v>
      </c>
      <c r="Y155">
        <v>418.21051699513401</v>
      </c>
      <c r="Z155">
        <v>494.36391903769402</v>
      </c>
      <c r="AA155">
        <v>620.63937391685204</v>
      </c>
      <c r="AB155">
        <v>739.061404709096</v>
      </c>
      <c r="AC155">
        <v>780.23101404487898</v>
      </c>
      <c r="AD155">
        <v>852.64831768033503</v>
      </c>
      <c r="AE155">
        <v>830.47965625344102</v>
      </c>
      <c r="AF155">
        <v>958.02438534651697</v>
      </c>
      <c r="AG155">
        <v>984.94614605786603</v>
      </c>
      <c r="AH155">
        <v>730.41791747671505</v>
      </c>
      <c r="AI155">
        <v>704.24475930848905</v>
      </c>
      <c r="AJ155">
        <v>678.17394653193696</v>
      </c>
      <c r="AK155">
        <v>647.52494159645403</v>
      </c>
      <c r="AL155">
        <v>1063.1987337032699</v>
      </c>
      <c r="AM155">
        <v>1032.4837230902699</v>
      </c>
      <c r="AN155">
        <v>752.85243917088599</v>
      </c>
      <c r="AO155">
        <v>670.50172329430097</v>
      </c>
      <c r="AP155">
        <v>668.38428614978795</v>
      </c>
      <c r="AQ155">
        <v>690.92897048948396</v>
      </c>
      <c r="AR155">
        <v>612.93015196032002</v>
      </c>
      <c r="AS155">
        <v>613.74514900739905</v>
      </c>
      <c r="AT155">
        <v>513.03971046011702</v>
      </c>
      <c r="AU155">
        <v>510.71588639791702</v>
      </c>
      <c r="AV155">
        <v>765.95145400475496</v>
      </c>
      <c r="AW155">
        <v>650.75125235089899</v>
      </c>
      <c r="AX155">
        <v>527.71305721456599</v>
      </c>
      <c r="AY155">
        <v>529.69601894671098</v>
      </c>
      <c r="AZ155">
        <v>376.80320954560199</v>
      </c>
      <c r="BA155">
        <v>369.24588688488899</v>
      </c>
      <c r="BB155">
        <v>340.88661719844498</v>
      </c>
      <c r="BC155">
        <v>303.83685225091102</v>
      </c>
      <c r="BD155">
        <v>299.18405127352003</v>
      </c>
      <c r="BE155">
        <v>288.23061987031502</v>
      </c>
      <c r="BF155">
        <v>284.20934970622898</v>
      </c>
      <c r="BG155">
        <v>274.91434785189699</v>
      </c>
      <c r="BH155">
        <v>276.23234841356901</v>
      </c>
      <c r="BI155">
        <v>276.70748267246103</v>
      </c>
      <c r="BJ155">
        <v>275.97703967314197</v>
      </c>
      <c r="BK155">
        <v>276.11161964861202</v>
      </c>
      <c r="BL155">
        <v>273.91288433897302</v>
      </c>
      <c r="BM155">
        <v>263.96471582086201</v>
      </c>
      <c r="BN155">
        <v>267.34523872840799</v>
      </c>
      <c r="BO155">
        <v>274.67697525685003</v>
      </c>
      <c r="BP155">
        <v>262.36702506651</v>
      </c>
      <c r="BQ155">
        <v>270.15171279920099</v>
      </c>
      <c r="BR155">
        <v>275.65792451471799</v>
      </c>
      <c r="BS155">
        <v>269.47064025510701</v>
      </c>
      <c r="BT155">
        <v>260.58652191062299</v>
      </c>
      <c r="BU155">
        <v>262.81037934934801</v>
      </c>
      <c r="BV155">
        <v>275.15759559206202</v>
      </c>
      <c r="BW155">
        <v>262.15138378281898</v>
      </c>
      <c r="BX155">
        <v>275.05357740169001</v>
      </c>
      <c r="BY155">
        <v>268.51960847950301</v>
      </c>
      <c r="BZ155">
        <v>268.06006242464099</v>
      </c>
      <c r="CA155">
        <v>266.06413774801899</v>
      </c>
      <c r="CB155">
        <v>264.11466030027401</v>
      </c>
      <c r="CC155">
        <v>273.65303157131001</v>
      </c>
      <c r="CD155">
        <v>280.47566104759397</v>
      </c>
    </row>
    <row r="156" spans="1:82" x14ac:dyDescent="0.25">
      <c r="A156">
        <v>37.009345794392502</v>
      </c>
      <c r="B156">
        <v>268.916155695893</v>
      </c>
      <c r="C156">
        <v>272.70277922687302</v>
      </c>
      <c r="D156">
        <v>265.14982043688798</v>
      </c>
      <c r="E156">
        <v>268.307223823458</v>
      </c>
      <c r="F156">
        <v>276.16973881176898</v>
      </c>
      <c r="G156">
        <v>275.04124283481099</v>
      </c>
      <c r="H156">
        <v>269.452133166176</v>
      </c>
      <c r="I156">
        <v>267.06004164719798</v>
      </c>
      <c r="J156">
        <v>269.82951760557</v>
      </c>
      <c r="K156">
        <v>268.280203017323</v>
      </c>
      <c r="L156">
        <v>275.36493212122798</v>
      </c>
      <c r="M156">
        <v>271.52880006340399</v>
      </c>
      <c r="N156">
        <v>280.60639475716903</v>
      </c>
      <c r="O156">
        <v>272.07705292775</v>
      </c>
      <c r="P156">
        <v>292.644533926105</v>
      </c>
      <c r="Q156">
        <v>306.88818598674197</v>
      </c>
      <c r="R156">
        <v>289.60072233631598</v>
      </c>
      <c r="S156">
        <v>308.79700165198602</v>
      </c>
      <c r="T156">
        <v>310.66661154777501</v>
      </c>
      <c r="U156">
        <v>347.92290970884301</v>
      </c>
      <c r="V156">
        <v>388.27112136600198</v>
      </c>
      <c r="W156">
        <v>360.09031088159497</v>
      </c>
      <c r="X156">
        <v>351.63928810962898</v>
      </c>
      <c r="Y156">
        <v>418.62854044335802</v>
      </c>
      <c r="Z156">
        <v>495.19114565483198</v>
      </c>
      <c r="AA156">
        <v>623.21397628821398</v>
      </c>
      <c r="AB156">
        <v>741.703736653487</v>
      </c>
      <c r="AC156">
        <v>782.48498388306905</v>
      </c>
      <c r="AD156">
        <v>853.55908222308994</v>
      </c>
      <c r="AE156">
        <v>832.53529064873703</v>
      </c>
      <c r="AF156">
        <v>962.28883741949596</v>
      </c>
      <c r="AG156">
        <v>983.120159579968</v>
      </c>
      <c r="AH156">
        <v>731.02903982439295</v>
      </c>
      <c r="AI156">
        <v>703.59114537226299</v>
      </c>
      <c r="AJ156">
        <v>675.23036363515098</v>
      </c>
      <c r="AK156">
        <v>644.45982553930696</v>
      </c>
      <c r="AL156">
        <v>1060.6371712462901</v>
      </c>
      <c r="AM156">
        <v>1028.24193293245</v>
      </c>
      <c r="AN156">
        <v>746.94597659584701</v>
      </c>
      <c r="AO156">
        <v>666.44264401004898</v>
      </c>
      <c r="AP156">
        <v>665.40710829475597</v>
      </c>
      <c r="AQ156">
        <v>687.71805689231803</v>
      </c>
      <c r="AR156">
        <v>609.52825888791097</v>
      </c>
      <c r="AS156">
        <v>612.15537962400799</v>
      </c>
      <c r="AT156">
        <v>511.94105484906999</v>
      </c>
      <c r="AU156">
        <v>510.25115912844399</v>
      </c>
      <c r="AV156">
        <v>765.863340315757</v>
      </c>
      <c r="AW156">
        <v>650.89529290725</v>
      </c>
      <c r="AX156">
        <v>530.98463256986395</v>
      </c>
      <c r="AY156">
        <v>532.53633173074195</v>
      </c>
      <c r="AZ156">
        <v>375.291149548568</v>
      </c>
      <c r="BA156">
        <v>369.44303873359598</v>
      </c>
      <c r="BB156">
        <v>339.97827829908903</v>
      </c>
      <c r="BC156">
        <v>304.59298772874899</v>
      </c>
      <c r="BD156">
        <v>299.49489496654297</v>
      </c>
      <c r="BE156">
        <v>289.07955170501299</v>
      </c>
      <c r="BF156">
        <v>284.27479148390802</v>
      </c>
      <c r="BG156">
        <v>273.81697719573299</v>
      </c>
      <c r="BH156">
        <v>275.60972392820099</v>
      </c>
      <c r="BI156">
        <v>275.70218485012703</v>
      </c>
      <c r="BJ156">
        <v>276.89063861037602</v>
      </c>
      <c r="BK156">
        <v>274.00604833575198</v>
      </c>
      <c r="BL156">
        <v>274.15073673190602</v>
      </c>
      <c r="BM156">
        <v>264.46126889898801</v>
      </c>
      <c r="BN156">
        <v>266.34440286963201</v>
      </c>
      <c r="BO156">
        <v>275.01929492362899</v>
      </c>
      <c r="BP156">
        <v>263.01687925189498</v>
      </c>
      <c r="BQ156">
        <v>268.70852195360999</v>
      </c>
      <c r="BR156">
        <v>276.017503059077</v>
      </c>
      <c r="BS156">
        <v>268.47944240427</v>
      </c>
      <c r="BT156">
        <v>259.92441937565798</v>
      </c>
      <c r="BU156">
        <v>261.96753677784898</v>
      </c>
      <c r="BV156">
        <v>274.650292663713</v>
      </c>
      <c r="BW156">
        <v>263.01956124000202</v>
      </c>
      <c r="BX156">
        <v>275.33439636673302</v>
      </c>
      <c r="BY156">
        <v>269.07924229330399</v>
      </c>
      <c r="BZ156">
        <v>267.17063082309198</v>
      </c>
      <c r="CA156">
        <v>266.26292493563199</v>
      </c>
      <c r="CB156">
        <v>264.58250313358201</v>
      </c>
      <c r="CC156">
        <v>271.592048099294</v>
      </c>
      <c r="CD156">
        <v>280.75254141440399</v>
      </c>
    </row>
    <row r="157" spans="1:82" x14ac:dyDescent="0.25">
      <c r="A157">
        <v>37.2496662216288</v>
      </c>
      <c r="B157">
        <v>266.52648281292801</v>
      </c>
      <c r="C157">
        <v>275.07359898430099</v>
      </c>
      <c r="D157">
        <v>265.40778241893003</v>
      </c>
      <c r="E157">
        <v>269.69055491408699</v>
      </c>
      <c r="F157">
        <v>277.091813025872</v>
      </c>
      <c r="G157">
        <v>271.843321539849</v>
      </c>
      <c r="H157">
        <v>268.474661385177</v>
      </c>
      <c r="I157">
        <v>267.81111158336699</v>
      </c>
      <c r="J157">
        <v>268.18779660321201</v>
      </c>
      <c r="K157">
        <v>269.37307418778897</v>
      </c>
      <c r="L157">
        <v>280.116260955869</v>
      </c>
      <c r="M157">
        <v>272.65969799839303</v>
      </c>
      <c r="N157">
        <v>280.39684821236102</v>
      </c>
      <c r="O157">
        <v>271.92469671634399</v>
      </c>
      <c r="P157">
        <v>295.14734815948998</v>
      </c>
      <c r="Q157">
        <v>308.45201697840298</v>
      </c>
      <c r="R157">
        <v>291.51697905364603</v>
      </c>
      <c r="S157">
        <v>308.70321190811597</v>
      </c>
      <c r="T157">
        <v>311.550906725446</v>
      </c>
      <c r="U157">
        <v>348.08332990139701</v>
      </c>
      <c r="V157">
        <v>385.62778120663501</v>
      </c>
      <c r="W157">
        <v>361.00177959446</v>
      </c>
      <c r="X157">
        <v>356.37484357184502</v>
      </c>
      <c r="Y157">
        <v>412.88055187987402</v>
      </c>
      <c r="Z157">
        <v>497.64564549686298</v>
      </c>
      <c r="AA157">
        <v>623.66362714020204</v>
      </c>
      <c r="AB157">
        <v>733.47582874387501</v>
      </c>
      <c r="AC157">
        <v>772.24094946962703</v>
      </c>
      <c r="AD157">
        <v>845.66770759167002</v>
      </c>
      <c r="AE157">
        <v>832.88641306090005</v>
      </c>
      <c r="AF157">
        <v>954.288585961443</v>
      </c>
      <c r="AG157">
        <v>970.87833788488194</v>
      </c>
      <c r="AH157">
        <v>727.50785369559901</v>
      </c>
      <c r="AI157">
        <v>696.26596508767796</v>
      </c>
      <c r="AJ157">
        <v>672.534686751761</v>
      </c>
      <c r="AK157">
        <v>636.88348158406302</v>
      </c>
      <c r="AL157">
        <v>1038.5000316058899</v>
      </c>
      <c r="AM157">
        <v>1009.58772729525</v>
      </c>
      <c r="AN157">
        <v>737.48325936468405</v>
      </c>
      <c r="AO157">
        <v>654.335224498569</v>
      </c>
      <c r="AP157">
        <v>658.12335915372103</v>
      </c>
      <c r="AQ157">
        <v>685.15912942401906</v>
      </c>
      <c r="AR157">
        <v>597.73840726398896</v>
      </c>
      <c r="AS157">
        <v>602.86889837353795</v>
      </c>
      <c r="AT157">
        <v>503.83649363477298</v>
      </c>
      <c r="AU157">
        <v>506.23265990876303</v>
      </c>
      <c r="AV157">
        <v>748.16814540517703</v>
      </c>
      <c r="AW157">
        <v>650.20366878463199</v>
      </c>
      <c r="AX157">
        <v>534.00258541899598</v>
      </c>
      <c r="AY157">
        <v>527.67439698434998</v>
      </c>
      <c r="AZ157">
        <v>375.94091067558003</v>
      </c>
      <c r="BA157">
        <v>369.31541894758902</v>
      </c>
      <c r="BB157">
        <v>339.38861641262997</v>
      </c>
      <c r="BC157">
        <v>309.08299067353499</v>
      </c>
      <c r="BD157">
        <v>303.620102283552</v>
      </c>
      <c r="BE157">
        <v>289.50146202504101</v>
      </c>
      <c r="BF157">
        <v>286.74146018798501</v>
      </c>
      <c r="BG157">
        <v>273.38402258162398</v>
      </c>
      <c r="BH157">
        <v>273.91641437788098</v>
      </c>
      <c r="BI157">
        <v>275.90714462327497</v>
      </c>
      <c r="BJ157">
        <v>276.94413861999999</v>
      </c>
      <c r="BK157">
        <v>273.26037616465601</v>
      </c>
      <c r="BL157">
        <v>276.49824976481398</v>
      </c>
      <c r="BM157">
        <v>266.921908321535</v>
      </c>
      <c r="BN157">
        <v>270.304006687857</v>
      </c>
      <c r="BO157">
        <v>271.41515965548598</v>
      </c>
      <c r="BP157">
        <v>264.23908382543402</v>
      </c>
      <c r="BQ157">
        <v>266.48508083864402</v>
      </c>
      <c r="BR157">
        <v>277.566638079462</v>
      </c>
      <c r="BS157">
        <v>264.26235677014199</v>
      </c>
      <c r="BT157">
        <v>260.203343561488</v>
      </c>
      <c r="BU157">
        <v>261.48591778196902</v>
      </c>
      <c r="BV157">
        <v>272.977208090148</v>
      </c>
      <c r="BW157">
        <v>259.914917276675</v>
      </c>
      <c r="BX157">
        <v>275.54207175040699</v>
      </c>
      <c r="BY157">
        <v>270.47339291523502</v>
      </c>
      <c r="BZ157">
        <v>267.09843153160801</v>
      </c>
      <c r="CA157">
        <v>267.27718775569798</v>
      </c>
      <c r="CB157">
        <v>264.06646100582299</v>
      </c>
      <c r="CC157">
        <v>270.86519855643502</v>
      </c>
      <c r="CD157">
        <v>283.16706972742401</v>
      </c>
    </row>
    <row r="158" spans="1:82" x14ac:dyDescent="0.25">
      <c r="A158">
        <v>37.489986648865099</v>
      </c>
      <c r="B158">
        <v>266.849856827888</v>
      </c>
      <c r="C158">
        <v>273.67267309535799</v>
      </c>
      <c r="D158">
        <v>265.46582065702103</v>
      </c>
      <c r="E158">
        <v>270.73503647349497</v>
      </c>
      <c r="F158">
        <v>276.58765912175897</v>
      </c>
      <c r="G158">
        <v>272.64253854478898</v>
      </c>
      <c r="H158">
        <v>268.16974051103898</v>
      </c>
      <c r="I158">
        <v>267.79468687086199</v>
      </c>
      <c r="J158">
        <v>268.17846155827601</v>
      </c>
      <c r="K158">
        <v>269.911057428493</v>
      </c>
      <c r="L158">
        <v>281.43262318632497</v>
      </c>
      <c r="M158">
        <v>272.94657526714099</v>
      </c>
      <c r="N158">
        <v>279.899718283803</v>
      </c>
      <c r="O158">
        <v>271.35939836849099</v>
      </c>
      <c r="P158">
        <v>295.61972727368402</v>
      </c>
      <c r="Q158">
        <v>308.65216297293</v>
      </c>
      <c r="R158">
        <v>292.41886703228801</v>
      </c>
      <c r="S158">
        <v>308.639271904439</v>
      </c>
      <c r="T158">
        <v>311.22792379300301</v>
      </c>
      <c r="U158">
        <v>348.04931213655402</v>
      </c>
      <c r="V158">
        <v>383.55139585511699</v>
      </c>
      <c r="W158">
        <v>361.81133677156402</v>
      </c>
      <c r="X158">
        <v>356.131581425116</v>
      </c>
      <c r="Y158">
        <v>406.47843056097599</v>
      </c>
      <c r="Z158">
        <v>496.35799859115002</v>
      </c>
      <c r="AA158">
        <v>615.75840151958505</v>
      </c>
      <c r="AB158">
        <v>716.96568100663796</v>
      </c>
      <c r="AC158">
        <v>754.60127185766203</v>
      </c>
      <c r="AD158">
        <v>825.48572445215098</v>
      </c>
      <c r="AE158">
        <v>822.81156179985703</v>
      </c>
      <c r="AF158">
        <v>932.25658153004201</v>
      </c>
      <c r="AG158">
        <v>945.35008889428696</v>
      </c>
      <c r="AH158">
        <v>711.89736356218498</v>
      </c>
      <c r="AI158">
        <v>680.17199744129402</v>
      </c>
      <c r="AJ158">
        <v>657.85853990491296</v>
      </c>
      <c r="AK158">
        <v>621.51475346014604</v>
      </c>
      <c r="AL158">
        <v>1000.65631016359</v>
      </c>
      <c r="AM158">
        <v>974.81776660646801</v>
      </c>
      <c r="AN158">
        <v>715.21019097640601</v>
      </c>
      <c r="AO158">
        <v>638.94073420562995</v>
      </c>
      <c r="AP158">
        <v>642.58673671683403</v>
      </c>
      <c r="AQ158">
        <v>674.37739593098297</v>
      </c>
      <c r="AR158">
        <v>582.40849716314403</v>
      </c>
      <c r="AS158">
        <v>587.79283751377397</v>
      </c>
      <c r="AT158">
        <v>494.40407575354101</v>
      </c>
      <c r="AU158">
        <v>501.23000254316099</v>
      </c>
      <c r="AV158">
        <v>718.42862416380001</v>
      </c>
      <c r="AW158">
        <v>647.19889414018996</v>
      </c>
      <c r="AX158">
        <v>532.27993061440702</v>
      </c>
      <c r="AY158">
        <v>520.77188911018595</v>
      </c>
      <c r="AZ158">
        <v>373.82448595497101</v>
      </c>
      <c r="BA158">
        <v>366.34290980733402</v>
      </c>
      <c r="BB158">
        <v>338.247371725682</v>
      </c>
      <c r="BC158">
        <v>310.58023337073399</v>
      </c>
      <c r="BD158">
        <v>304.19787132113402</v>
      </c>
      <c r="BE158">
        <v>292.37479510705401</v>
      </c>
      <c r="BF158">
        <v>286.36245114527702</v>
      </c>
      <c r="BG158">
        <v>273.31636550161699</v>
      </c>
      <c r="BH158">
        <v>271.65824574837598</v>
      </c>
      <c r="BI158">
        <v>275.95915224878502</v>
      </c>
      <c r="BJ158">
        <v>276.69679920441098</v>
      </c>
      <c r="BK158">
        <v>272.03862816627998</v>
      </c>
      <c r="BL158">
        <v>277.14852961870901</v>
      </c>
      <c r="BM158">
        <v>266.86692192849</v>
      </c>
      <c r="BN158">
        <v>270.23445389491798</v>
      </c>
      <c r="BO158">
        <v>270.86969134683</v>
      </c>
      <c r="BP158">
        <v>266.93683722272101</v>
      </c>
      <c r="BQ158">
        <v>265.11435269492802</v>
      </c>
      <c r="BR158">
        <v>278.62787022870299</v>
      </c>
      <c r="BS158">
        <v>263.60442501436103</v>
      </c>
      <c r="BT158">
        <v>261.03320898138401</v>
      </c>
      <c r="BU158">
        <v>262.60292351483002</v>
      </c>
      <c r="BV158">
        <v>273.10028603474598</v>
      </c>
      <c r="BW158">
        <v>259.88754090200001</v>
      </c>
      <c r="BX158">
        <v>274.08144152702999</v>
      </c>
      <c r="BY158">
        <v>270.52943985338601</v>
      </c>
      <c r="BZ158">
        <v>269.09486074762299</v>
      </c>
      <c r="CA158">
        <v>268.21725568593001</v>
      </c>
      <c r="CB158">
        <v>265.52902486725998</v>
      </c>
      <c r="CC158">
        <v>270.42592064930398</v>
      </c>
      <c r="CD158">
        <v>283.82235685247298</v>
      </c>
    </row>
    <row r="159" spans="1:82" x14ac:dyDescent="0.25">
      <c r="A159">
        <v>37.730307076101397</v>
      </c>
      <c r="B159">
        <v>267.67544877789601</v>
      </c>
      <c r="C159">
        <v>269.12625877119899</v>
      </c>
      <c r="D159">
        <v>266.72890795860201</v>
      </c>
      <c r="E159">
        <v>270.885493627242</v>
      </c>
      <c r="F159">
        <v>276.21996529272798</v>
      </c>
      <c r="G159">
        <v>275.91388316709498</v>
      </c>
      <c r="H159">
        <v>269.61112154620599</v>
      </c>
      <c r="I159">
        <v>266.70763154109898</v>
      </c>
      <c r="J159">
        <v>268.932272885842</v>
      </c>
      <c r="K159">
        <v>271.367781556056</v>
      </c>
      <c r="L159">
        <v>278.40561988634897</v>
      </c>
      <c r="M159">
        <v>271.52072315752901</v>
      </c>
      <c r="N159">
        <v>280.01921997333699</v>
      </c>
      <c r="O159">
        <v>272.38276631566799</v>
      </c>
      <c r="P159">
        <v>297.66566782697402</v>
      </c>
      <c r="Q159">
        <v>306.529028374902</v>
      </c>
      <c r="R159">
        <v>296.17526296175498</v>
      </c>
      <c r="S159">
        <v>308.17172365322699</v>
      </c>
      <c r="T159">
        <v>314.031953447538</v>
      </c>
      <c r="U159">
        <v>349.48506377054298</v>
      </c>
      <c r="V159">
        <v>383.80186786531402</v>
      </c>
      <c r="W159">
        <v>362.07876765543898</v>
      </c>
      <c r="X159">
        <v>357.61149282968199</v>
      </c>
      <c r="Y159">
        <v>405.226818578544</v>
      </c>
      <c r="Z159">
        <v>497.801627611367</v>
      </c>
      <c r="AA159">
        <v>615.67530948769604</v>
      </c>
      <c r="AB159">
        <v>715.43149758055904</v>
      </c>
      <c r="AC159">
        <v>751.17695082846797</v>
      </c>
      <c r="AD159">
        <v>818.85680909494499</v>
      </c>
      <c r="AE159">
        <v>818.11177752673598</v>
      </c>
      <c r="AF159">
        <v>925.52750987014201</v>
      </c>
      <c r="AG159">
        <v>930.69172636375697</v>
      </c>
      <c r="AH159">
        <v>702.80158729003097</v>
      </c>
      <c r="AI159">
        <v>674.24439833194504</v>
      </c>
      <c r="AJ159">
        <v>651.66016139893998</v>
      </c>
      <c r="AK159">
        <v>615.37519286089605</v>
      </c>
      <c r="AL159">
        <v>981.77113736037995</v>
      </c>
      <c r="AM159">
        <v>963.86437970971804</v>
      </c>
      <c r="AN159">
        <v>706.84299800238796</v>
      </c>
      <c r="AO159">
        <v>630.09053157439303</v>
      </c>
      <c r="AP159">
        <v>633.169296425722</v>
      </c>
      <c r="AQ159">
        <v>670.12322716055201</v>
      </c>
      <c r="AR159">
        <v>575.366238421155</v>
      </c>
      <c r="AS159">
        <v>580.846083700132</v>
      </c>
      <c r="AT159">
        <v>491.80775262647501</v>
      </c>
      <c r="AU159">
        <v>497.49678179932198</v>
      </c>
      <c r="AV159">
        <v>707.19442137368799</v>
      </c>
      <c r="AW159">
        <v>646.03467522263395</v>
      </c>
      <c r="AX159">
        <v>533.19062027501695</v>
      </c>
      <c r="AY159">
        <v>516.75528632252201</v>
      </c>
      <c r="AZ159">
        <v>371.95691722874</v>
      </c>
      <c r="BA159">
        <v>366.152989758817</v>
      </c>
      <c r="BB159">
        <v>338.79014121154802</v>
      </c>
      <c r="BC159">
        <v>307.98785321466499</v>
      </c>
      <c r="BD159">
        <v>303.38469946053698</v>
      </c>
      <c r="BE159">
        <v>294.29958601944202</v>
      </c>
      <c r="BF159">
        <v>285.01137819807099</v>
      </c>
      <c r="BG159">
        <v>271.899835647749</v>
      </c>
      <c r="BH159">
        <v>271.390083592721</v>
      </c>
      <c r="BI159">
        <v>273.64949294334502</v>
      </c>
      <c r="BJ159">
        <v>277.92149764347403</v>
      </c>
      <c r="BK159">
        <v>270.61209969860403</v>
      </c>
      <c r="BL159">
        <v>279.26476741851098</v>
      </c>
      <c r="BM159">
        <v>265.33784043154498</v>
      </c>
      <c r="BN159">
        <v>269.84166528218202</v>
      </c>
      <c r="BO159">
        <v>269.22554656241601</v>
      </c>
      <c r="BP159">
        <v>268.41468680997701</v>
      </c>
      <c r="BQ159">
        <v>264.68622889642</v>
      </c>
      <c r="BR159">
        <v>274.01163739711598</v>
      </c>
      <c r="BS159">
        <v>262.67220341338299</v>
      </c>
      <c r="BT159">
        <v>257.87905233269402</v>
      </c>
      <c r="BU159">
        <v>264.50853105137003</v>
      </c>
      <c r="BV159">
        <v>272.86831908114902</v>
      </c>
      <c r="BW159">
        <v>261.68684017888899</v>
      </c>
      <c r="BX159">
        <v>270.637920615734</v>
      </c>
      <c r="BY159">
        <v>269.23753580697201</v>
      </c>
      <c r="BZ159">
        <v>272.255390732835</v>
      </c>
      <c r="CA159">
        <v>268.89902901164697</v>
      </c>
      <c r="CB159">
        <v>264.06302495102102</v>
      </c>
      <c r="CC159">
        <v>268.65335887578999</v>
      </c>
      <c r="CD159">
        <v>282.85204597350798</v>
      </c>
    </row>
    <row r="160" spans="1:82" x14ac:dyDescent="0.25">
      <c r="A160">
        <v>37.970627503337703</v>
      </c>
      <c r="B160">
        <v>267.80290507833899</v>
      </c>
      <c r="C160">
        <v>268.82958752410798</v>
      </c>
      <c r="D160">
        <v>267.28251960211003</v>
      </c>
      <c r="E160">
        <v>270.621317698881</v>
      </c>
      <c r="F160">
        <v>276.34463306192202</v>
      </c>
      <c r="G160">
        <v>274.555455506741</v>
      </c>
      <c r="H160">
        <v>269.59493656228301</v>
      </c>
      <c r="I160">
        <v>269.28643247135898</v>
      </c>
      <c r="J160">
        <v>270.49912612272999</v>
      </c>
      <c r="K160">
        <v>272.57724939754598</v>
      </c>
      <c r="L160">
        <v>277.75794412866099</v>
      </c>
      <c r="M160">
        <v>271.032930929548</v>
      </c>
      <c r="N160">
        <v>280.37268254230298</v>
      </c>
      <c r="O160">
        <v>273.07023825625998</v>
      </c>
      <c r="P160">
        <v>296.292512892704</v>
      </c>
      <c r="Q160">
        <v>307.261500510269</v>
      </c>
      <c r="R160">
        <v>297.64777679438703</v>
      </c>
      <c r="S160">
        <v>307.62893767036797</v>
      </c>
      <c r="T160">
        <v>315.32024892662298</v>
      </c>
      <c r="U160">
        <v>350.33979249683</v>
      </c>
      <c r="V160">
        <v>385.42780660307898</v>
      </c>
      <c r="W160">
        <v>360.81455151173799</v>
      </c>
      <c r="X160">
        <v>359.03715275496302</v>
      </c>
      <c r="Y160">
        <v>409.02664908377398</v>
      </c>
      <c r="Z160">
        <v>501.35177139355</v>
      </c>
      <c r="AA160">
        <v>616.08639743594597</v>
      </c>
      <c r="AB160">
        <v>705.54876673167598</v>
      </c>
      <c r="AC160">
        <v>740.84974909024004</v>
      </c>
      <c r="AD160">
        <v>804.19432307539603</v>
      </c>
      <c r="AE160">
        <v>807.48113414338604</v>
      </c>
      <c r="AF160">
        <v>904.22859734464998</v>
      </c>
      <c r="AG160">
        <v>896.51023855975097</v>
      </c>
      <c r="AH160">
        <v>681.48748334084496</v>
      </c>
      <c r="AI160">
        <v>656.67128774411503</v>
      </c>
      <c r="AJ160">
        <v>630.54383681380398</v>
      </c>
      <c r="AK160">
        <v>594.46786315122097</v>
      </c>
      <c r="AL160">
        <v>932.44301782805098</v>
      </c>
      <c r="AM160">
        <v>935.61036987706098</v>
      </c>
      <c r="AN160">
        <v>684.22469300779903</v>
      </c>
      <c r="AO160">
        <v>605.763964972856</v>
      </c>
      <c r="AP160">
        <v>611.29955962428403</v>
      </c>
      <c r="AQ160">
        <v>653.88896132067202</v>
      </c>
      <c r="AR160">
        <v>559.06242200444206</v>
      </c>
      <c r="AS160">
        <v>566.29430435639404</v>
      </c>
      <c r="AT160">
        <v>485.47388881184003</v>
      </c>
      <c r="AU160">
        <v>492.46591421818198</v>
      </c>
      <c r="AV160">
        <v>678.82155991405705</v>
      </c>
      <c r="AW160">
        <v>643.99858077985903</v>
      </c>
      <c r="AX160">
        <v>540.13237868009196</v>
      </c>
      <c r="AY160">
        <v>511.87517499613801</v>
      </c>
      <c r="AZ160">
        <v>373.63121080246998</v>
      </c>
      <c r="BA160">
        <v>366.86235737445998</v>
      </c>
      <c r="BB160">
        <v>338.799904061083</v>
      </c>
      <c r="BC160">
        <v>306.71285028318999</v>
      </c>
      <c r="BD160">
        <v>302.00357255036499</v>
      </c>
      <c r="BE160">
        <v>293.85300697085501</v>
      </c>
      <c r="BF160">
        <v>285.153181442971</v>
      </c>
      <c r="BG160">
        <v>272.81969849219001</v>
      </c>
      <c r="BH160">
        <v>272.68877721364902</v>
      </c>
      <c r="BI160">
        <v>275.59253957210501</v>
      </c>
      <c r="BJ160">
        <v>278.02787512370298</v>
      </c>
      <c r="BK160">
        <v>269.36709814750401</v>
      </c>
      <c r="BL160">
        <v>281.88373719429899</v>
      </c>
      <c r="BM160">
        <v>267.73997155391498</v>
      </c>
      <c r="BN160">
        <v>270.04694687946699</v>
      </c>
      <c r="BO160">
        <v>265.65746934156903</v>
      </c>
      <c r="BP160">
        <v>270.28343682812601</v>
      </c>
      <c r="BQ160">
        <v>263.50781762657999</v>
      </c>
      <c r="BR160">
        <v>273.20840440862997</v>
      </c>
      <c r="BS160">
        <v>264.554845577793</v>
      </c>
      <c r="BT160">
        <v>258.25731226341702</v>
      </c>
      <c r="BU160">
        <v>264.85347767767502</v>
      </c>
      <c r="BV160">
        <v>273.113243573354</v>
      </c>
      <c r="BW160">
        <v>261.60948270493202</v>
      </c>
      <c r="BX160">
        <v>269.17219594465001</v>
      </c>
      <c r="BY160">
        <v>271.63769445175302</v>
      </c>
      <c r="BZ160">
        <v>275.43009725908098</v>
      </c>
      <c r="CA160">
        <v>267.77797474862899</v>
      </c>
      <c r="CB160">
        <v>262.572414285354</v>
      </c>
      <c r="CC160">
        <v>269.46973034978902</v>
      </c>
      <c r="CD160">
        <v>282.53813340455503</v>
      </c>
    </row>
    <row r="161" spans="1:82" x14ac:dyDescent="0.25">
      <c r="A161">
        <v>38.2109479305741</v>
      </c>
      <c r="B161">
        <v>267.49996273639499</v>
      </c>
      <c r="C161">
        <v>268.55819809194901</v>
      </c>
      <c r="D161">
        <v>268.29945941106598</v>
      </c>
      <c r="E161">
        <v>269.21445817414701</v>
      </c>
      <c r="F161">
        <v>276.918534023375</v>
      </c>
      <c r="G161">
        <v>273.22129769055601</v>
      </c>
      <c r="H161">
        <v>269.62947401090997</v>
      </c>
      <c r="I161">
        <v>270.80255567610499</v>
      </c>
      <c r="J161">
        <v>271.01897316917001</v>
      </c>
      <c r="K161">
        <v>274.89845456443601</v>
      </c>
      <c r="L161">
        <v>277.01728550623102</v>
      </c>
      <c r="M161">
        <v>271.57630401483101</v>
      </c>
      <c r="N161">
        <v>281.05773097292501</v>
      </c>
      <c r="O161">
        <v>273.23987452291101</v>
      </c>
      <c r="P161">
        <v>296.296036307576</v>
      </c>
      <c r="Q161">
        <v>306.44426520854302</v>
      </c>
      <c r="R161">
        <v>296.68264011014497</v>
      </c>
      <c r="S161">
        <v>307.32462525958101</v>
      </c>
      <c r="T161">
        <v>315.67142838818597</v>
      </c>
      <c r="U161">
        <v>351.83155815694403</v>
      </c>
      <c r="V161">
        <v>385.41512776379398</v>
      </c>
      <c r="W161">
        <v>359.714949212394</v>
      </c>
      <c r="X161">
        <v>357.77298802285998</v>
      </c>
      <c r="Y161">
        <v>411.16918557913499</v>
      </c>
      <c r="Z161">
        <v>501.928166638422</v>
      </c>
      <c r="AA161">
        <v>616.17446855475305</v>
      </c>
      <c r="AB161">
        <v>707.80676029382903</v>
      </c>
      <c r="AC161">
        <v>742.75818921354596</v>
      </c>
      <c r="AD161">
        <v>803.93349422034498</v>
      </c>
      <c r="AE161">
        <v>809.95661475628697</v>
      </c>
      <c r="AF161">
        <v>901.10637777344903</v>
      </c>
      <c r="AG161">
        <v>892.79569430635195</v>
      </c>
      <c r="AH161">
        <v>676.28628016457901</v>
      </c>
      <c r="AI161">
        <v>654.96997746391298</v>
      </c>
      <c r="AJ161">
        <v>626.34492193019696</v>
      </c>
      <c r="AK161">
        <v>586.20852415335798</v>
      </c>
      <c r="AL161">
        <v>926.77368025372095</v>
      </c>
      <c r="AM161">
        <v>930.65682710175497</v>
      </c>
      <c r="AN161">
        <v>678.82815061898498</v>
      </c>
      <c r="AO161">
        <v>600.51836814454396</v>
      </c>
      <c r="AP161">
        <v>604.57518390174505</v>
      </c>
      <c r="AQ161">
        <v>648.00457010305502</v>
      </c>
      <c r="AR161">
        <v>557.40910229931205</v>
      </c>
      <c r="AS161">
        <v>565.68759663350204</v>
      </c>
      <c r="AT161">
        <v>486.82661097225701</v>
      </c>
      <c r="AU161">
        <v>493.32915495854201</v>
      </c>
      <c r="AV161">
        <v>677.99769496283</v>
      </c>
      <c r="AW161">
        <v>646.84762860796798</v>
      </c>
      <c r="AX161">
        <v>545.739786890196</v>
      </c>
      <c r="AY161">
        <v>514.05429657878801</v>
      </c>
      <c r="AZ161">
        <v>374.367767490326</v>
      </c>
      <c r="BA161">
        <v>367.11028630388103</v>
      </c>
      <c r="BB161">
        <v>339.48466512005803</v>
      </c>
      <c r="BC161">
        <v>307.68679976938398</v>
      </c>
      <c r="BD161">
        <v>299.30542096852599</v>
      </c>
      <c r="BE161">
        <v>293.063199115217</v>
      </c>
      <c r="BF161">
        <v>285.15659373725202</v>
      </c>
      <c r="BG161">
        <v>273.78150783847201</v>
      </c>
      <c r="BH161">
        <v>272.905842639404</v>
      </c>
      <c r="BI161">
        <v>276.15393887212099</v>
      </c>
      <c r="BJ161">
        <v>278.16349946352898</v>
      </c>
      <c r="BK161">
        <v>269.44268754156201</v>
      </c>
      <c r="BL161">
        <v>281.13143323433798</v>
      </c>
      <c r="BM161">
        <v>269.73877486516398</v>
      </c>
      <c r="BN161">
        <v>268.68095784691099</v>
      </c>
      <c r="BO161">
        <v>264.10825757888398</v>
      </c>
      <c r="BP161">
        <v>271.98377698560103</v>
      </c>
      <c r="BQ161">
        <v>263.69460228805099</v>
      </c>
      <c r="BR161">
        <v>272.60730355349801</v>
      </c>
      <c r="BS161">
        <v>264.55205085644701</v>
      </c>
      <c r="BT161">
        <v>260.14540923961903</v>
      </c>
      <c r="BU161">
        <v>264.63272935389898</v>
      </c>
      <c r="BV161">
        <v>273.20257295025903</v>
      </c>
      <c r="BW161">
        <v>261.88786423379401</v>
      </c>
      <c r="BX161">
        <v>270.99760412175101</v>
      </c>
      <c r="BY161">
        <v>271.60462340971702</v>
      </c>
      <c r="BZ161">
        <v>275.282643888064</v>
      </c>
      <c r="CA161">
        <v>265.65685812102498</v>
      </c>
      <c r="CB161">
        <v>262.80642689913702</v>
      </c>
      <c r="CC161">
        <v>270.26681876670699</v>
      </c>
      <c r="CD161">
        <v>282.13905005845902</v>
      </c>
    </row>
    <row r="162" spans="1:82" x14ac:dyDescent="0.25">
      <c r="A162">
        <v>38.451268357810399</v>
      </c>
      <c r="B162">
        <v>268.03802319425199</v>
      </c>
      <c r="C162">
        <v>271.60438377780599</v>
      </c>
      <c r="D162">
        <v>267.10012858133302</v>
      </c>
      <c r="E162">
        <v>271.88131242735</v>
      </c>
      <c r="F162">
        <v>280.04256538439398</v>
      </c>
      <c r="G162">
        <v>273.49828656620298</v>
      </c>
      <c r="H162">
        <v>272.42006442060301</v>
      </c>
      <c r="I162">
        <v>271.55573377802</v>
      </c>
      <c r="J162">
        <v>272.74598650543498</v>
      </c>
      <c r="K162">
        <v>275.28108832106898</v>
      </c>
      <c r="L162">
        <v>278.92106093010301</v>
      </c>
      <c r="M162">
        <v>270.46619786825698</v>
      </c>
      <c r="N162">
        <v>278.69454156370801</v>
      </c>
      <c r="O162">
        <v>270.55053726925098</v>
      </c>
      <c r="P162">
        <v>300.05612168464</v>
      </c>
      <c r="Q162">
        <v>308.125585816171</v>
      </c>
      <c r="R162">
        <v>295.001030176879</v>
      </c>
      <c r="S162">
        <v>304.50688613164101</v>
      </c>
      <c r="T162">
        <v>315.561070576774</v>
      </c>
      <c r="U162">
        <v>352.10552935309698</v>
      </c>
      <c r="V162">
        <v>383.478219908553</v>
      </c>
      <c r="W162">
        <v>358.04789645667199</v>
      </c>
      <c r="X162">
        <v>359.69834162041701</v>
      </c>
      <c r="Y162">
        <v>413.17188088604598</v>
      </c>
      <c r="Z162">
        <v>504.44490622332501</v>
      </c>
      <c r="AA162">
        <v>623.10842608550001</v>
      </c>
      <c r="AB162">
        <v>715.50962877672305</v>
      </c>
      <c r="AC162">
        <v>747.21957257527697</v>
      </c>
      <c r="AD162">
        <v>808.439947255417</v>
      </c>
      <c r="AE162">
        <v>813.62165740595196</v>
      </c>
      <c r="AF162">
        <v>898.068839984173</v>
      </c>
      <c r="AG162">
        <v>888.58493741031305</v>
      </c>
      <c r="AH162">
        <v>672.88906988938595</v>
      </c>
      <c r="AI162">
        <v>649.56035352973595</v>
      </c>
      <c r="AJ162">
        <v>620.55254069888895</v>
      </c>
      <c r="AK162">
        <v>577.416467777197</v>
      </c>
      <c r="AL162">
        <v>915.27744412569405</v>
      </c>
      <c r="AM162">
        <v>919.35180033347297</v>
      </c>
      <c r="AN162">
        <v>670.21208927779196</v>
      </c>
      <c r="AO162">
        <v>589.95756003244799</v>
      </c>
      <c r="AP162">
        <v>598.42991132765303</v>
      </c>
      <c r="AQ162">
        <v>637.09372279628201</v>
      </c>
      <c r="AR162">
        <v>552.70453905077204</v>
      </c>
      <c r="AS162">
        <v>563.13773851543704</v>
      </c>
      <c r="AT162">
        <v>487.964985682357</v>
      </c>
      <c r="AU162">
        <v>493.15972361105599</v>
      </c>
      <c r="AV162">
        <v>674.56595637560804</v>
      </c>
      <c r="AW162">
        <v>650.62899923265195</v>
      </c>
      <c r="AX162">
        <v>556.65861453783998</v>
      </c>
      <c r="AY162">
        <v>517.52364063852895</v>
      </c>
      <c r="AZ162">
        <v>377.84508685978398</v>
      </c>
      <c r="BA162">
        <v>367.20263022554701</v>
      </c>
      <c r="BB162">
        <v>340.77636323723198</v>
      </c>
      <c r="BC162">
        <v>307.77148384603697</v>
      </c>
      <c r="BD162">
        <v>298.75609525166902</v>
      </c>
      <c r="BE162">
        <v>290.549824099651</v>
      </c>
      <c r="BF162">
        <v>285.96543809613098</v>
      </c>
      <c r="BG162">
        <v>273.956220820027</v>
      </c>
      <c r="BH162">
        <v>271.44234904666899</v>
      </c>
      <c r="BI162">
        <v>275.71709874571098</v>
      </c>
      <c r="BJ162">
        <v>278.15888530354198</v>
      </c>
      <c r="BK162">
        <v>267.04158162865298</v>
      </c>
      <c r="BL162">
        <v>275.88893966410598</v>
      </c>
      <c r="BM162">
        <v>272.953350669965</v>
      </c>
      <c r="BN162">
        <v>268.41889835235997</v>
      </c>
      <c r="BO162">
        <v>263.34175731548402</v>
      </c>
      <c r="BP162">
        <v>270.86869813277599</v>
      </c>
      <c r="BQ162">
        <v>263.460199979457</v>
      </c>
      <c r="BR162">
        <v>273.09538224523902</v>
      </c>
      <c r="BS162">
        <v>265.86870089552701</v>
      </c>
      <c r="BT162">
        <v>260.240116589114</v>
      </c>
      <c r="BU162">
        <v>264.41880876921601</v>
      </c>
      <c r="BV162">
        <v>275.04659786045198</v>
      </c>
      <c r="BW162">
        <v>263.625738719786</v>
      </c>
      <c r="BX162">
        <v>268.97551479895401</v>
      </c>
      <c r="BY162">
        <v>270.88146930809597</v>
      </c>
      <c r="BZ162">
        <v>275.87615214577897</v>
      </c>
      <c r="CA162">
        <v>266.29149493937598</v>
      </c>
      <c r="CB162">
        <v>262.94805020363202</v>
      </c>
      <c r="CC162">
        <v>268.417784232808</v>
      </c>
      <c r="CD162">
        <v>279.95526148982702</v>
      </c>
    </row>
    <row r="163" spans="1:82" x14ac:dyDescent="0.25">
      <c r="A163">
        <v>38.691588785046697</v>
      </c>
      <c r="B163">
        <v>269.95845884546497</v>
      </c>
      <c r="C163">
        <v>273.47275715791602</v>
      </c>
      <c r="D163">
        <v>265.38995893729799</v>
      </c>
      <c r="E163">
        <v>272.89858240964497</v>
      </c>
      <c r="F163">
        <v>283.28951567125398</v>
      </c>
      <c r="G163">
        <v>273.95040595357398</v>
      </c>
      <c r="H163">
        <v>271.93594276949801</v>
      </c>
      <c r="I163">
        <v>270.02881905759898</v>
      </c>
      <c r="J163">
        <v>272.28700218560601</v>
      </c>
      <c r="K163">
        <v>276.34048594535801</v>
      </c>
      <c r="L163">
        <v>277.37014276322998</v>
      </c>
      <c r="M163">
        <v>270.45170582896702</v>
      </c>
      <c r="N163">
        <v>275.85193180939501</v>
      </c>
      <c r="O163">
        <v>271.32542307185099</v>
      </c>
      <c r="P163">
        <v>298.93583535225002</v>
      </c>
      <c r="Q163">
        <v>306.92374109239898</v>
      </c>
      <c r="R163">
        <v>291.728800165</v>
      </c>
      <c r="S163">
        <v>304.13879896144601</v>
      </c>
      <c r="T163">
        <v>315.89795207056898</v>
      </c>
      <c r="U163">
        <v>353.09856146281601</v>
      </c>
      <c r="V163">
        <v>384.940834007077</v>
      </c>
      <c r="W163">
        <v>358.79362422704997</v>
      </c>
      <c r="X163">
        <v>363.433330064556</v>
      </c>
      <c r="Y163">
        <v>415.896182416861</v>
      </c>
      <c r="Z163">
        <v>506.08632998070601</v>
      </c>
      <c r="AA163">
        <v>626.048245401499</v>
      </c>
      <c r="AB163">
        <v>720.71312421309301</v>
      </c>
      <c r="AC163">
        <v>749.68740081170301</v>
      </c>
      <c r="AD163">
        <v>812.78909899112</v>
      </c>
      <c r="AE163">
        <v>823.78354425984196</v>
      </c>
      <c r="AF163">
        <v>898.66716192348099</v>
      </c>
      <c r="AG163">
        <v>886.27286060129302</v>
      </c>
      <c r="AH163">
        <v>672.32163443563297</v>
      </c>
      <c r="AI163">
        <v>651.94517816327698</v>
      </c>
      <c r="AJ163">
        <v>619.47358963028705</v>
      </c>
      <c r="AK163">
        <v>573.66614784521198</v>
      </c>
      <c r="AL163">
        <v>912.897386673489</v>
      </c>
      <c r="AM163">
        <v>914.12865138522898</v>
      </c>
      <c r="AN163">
        <v>662.41213504605503</v>
      </c>
      <c r="AO163">
        <v>589.81438322439396</v>
      </c>
      <c r="AP163">
        <v>596.13348241961705</v>
      </c>
      <c r="AQ163">
        <v>638.06246987330701</v>
      </c>
      <c r="AR163">
        <v>552.09270529231696</v>
      </c>
      <c r="AS163">
        <v>561.64736802642994</v>
      </c>
      <c r="AT163">
        <v>487.202547559962</v>
      </c>
      <c r="AU163">
        <v>496.18817881868802</v>
      </c>
      <c r="AV163">
        <v>675.56943025260205</v>
      </c>
      <c r="AW163">
        <v>654.32462803030705</v>
      </c>
      <c r="AX163">
        <v>558.91132478343002</v>
      </c>
      <c r="AY163">
        <v>520.58201378360604</v>
      </c>
      <c r="AZ163">
        <v>380.50951012077701</v>
      </c>
      <c r="BA163">
        <v>367.13196145069497</v>
      </c>
      <c r="BB163">
        <v>338.76118001146</v>
      </c>
      <c r="BC163">
        <v>311.61851631304</v>
      </c>
      <c r="BD163">
        <v>299.346430848316</v>
      </c>
      <c r="BE163">
        <v>289.76016937395201</v>
      </c>
      <c r="BF163">
        <v>286.52830852255403</v>
      </c>
      <c r="BG163">
        <v>271.84334157742802</v>
      </c>
      <c r="BH163">
        <v>275.68462551336398</v>
      </c>
      <c r="BI163">
        <v>275.59382230915202</v>
      </c>
      <c r="BJ163">
        <v>278.88630969167798</v>
      </c>
      <c r="BK163">
        <v>264.54017675537801</v>
      </c>
      <c r="BL163">
        <v>277.15333674314002</v>
      </c>
      <c r="BM163">
        <v>274.42434820031701</v>
      </c>
      <c r="BN163">
        <v>269.15418778807401</v>
      </c>
      <c r="BO163">
        <v>262.09413231609602</v>
      </c>
      <c r="BP163">
        <v>270.49221085523197</v>
      </c>
      <c r="BQ163">
        <v>262.49110882493801</v>
      </c>
      <c r="BR163">
        <v>271.15132050167199</v>
      </c>
      <c r="BS163">
        <v>264.73721010749199</v>
      </c>
      <c r="BT163">
        <v>262.37320491198398</v>
      </c>
      <c r="BU163">
        <v>263.39535094794797</v>
      </c>
      <c r="BV163">
        <v>272.75904074519298</v>
      </c>
      <c r="BW163">
        <v>262.037273565617</v>
      </c>
      <c r="BX163">
        <v>268.68782762400502</v>
      </c>
      <c r="BY163">
        <v>269.99475032664202</v>
      </c>
      <c r="BZ163">
        <v>273.31630693095099</v>
      </c>
      <c r="CA163">
        <v>266.46349382933602</v>
      </c>
      <c r="CB163">
        <v>261.657327008094</v>
      </c>
      <c r="CC163">
        <v>268.37930766841799</v>
      </c>
      <c r="CD163">
        <v>278.89235232272102</v>
      </c>
    </row>
    <row r="164" spans="1:82" x14ac:dyDescent="0.25">
      <c r="A164">
        <v>38.931909212283003</v>
      </c>
      <c r="B164">
        <v>271.886851192611</v>
      </c>
      <c r="C164">
        <v>274.506099351209</v>
      </c>
      <c r="D164">
        <v>265.726469586787</v>
      </c>
      <c r="E164">
        <v>273.27326089874202</v>
      </c>
      <c r="F164">
        <v>285.35328659688599</v>
      </c>
      <c r="G164">
        <v>274.696880427059</v>
      </c>
      <c r="H164">
        <v>272.12265359023797</v>
      </c>
      <c r="I164">
        <v>268.469412704224</v>
      </c>
      <c r="J164">
        <v>271.79271101923899</v>
      </c>
      <c r="K164">
        <v>277.08694687339198</v>
      </c>
      <c r="L164">
        <v>277.60297871023403</v>
      </c>
      <c r="M164">
        <v>271.33488746920898</v>
      </c>
      <c r="N164">
        <v>274.77317327290802</v>
      </c>
      <c r="O164">
        <v>272.25598719027698</v>
      </c>
      <c r="P164">
        <v>299.812260321976</v>
      </c>
      <c r="Q164">
        <v>307.60956580699002</v>
      </c>
      <c r="R164">
        <v>291.70728798099998</v>
      </c>
      <c r="S164">
        <v>304.39268957685601</v>
      </c>
      <c r="T164">
        <v>315.6509143692</v>
      </c>
      <c r="U164">
        <v>353.93543401085799</v>
      </c>
      <c r="V164">
        <v>385.04076652495701</v>
      </c>
      <c r="W164">
        <v>359.77372643943801</v>
      </c>
      <c r="X164">
        <v>365.407485721961</v>
      </c>
      <c r="Y164">
        <v>417.47764369473401</v>
      </c>
      <c r="Z164">
        <v>507.27598109423298</v>
      </c>
      <c r="AA164">
        <v>626.54582783749004</v>
      </c>
      <c r="AB164">
        <v>722.196295899848</v>
      </c>
      <c r="AC164">
        <v>750.61911381049799</v>
      </c>
      <c r="AD164">
        <v>813.19533944531895</v>
      </c>
      <c r="AE164">
        <v>826.32159688676995</v>
      </c>
      <c r="AF164">
        <v>896.58506066132304</v>
      </c>
      <c r="AG164">
        <v>883.56293752847205</v>
      </c>
      <c r="AH164">
        <v>671.03681827208504</v>
      </c>
      <c r="AI164">
        <v>652.17763136570898</v>
      </c>
      <c r="AJ164">
        <v>617.20949828582798</v>
      </c>
      <c r="AK164">
        <v>571.13641442358096</v>
      </c>
      <c r="AL164">
        <v>910.33831999515701</v>
      </c>
      <c r="AM164">
        <v>911.012705091219</v>
      </c>
      <c r="AN164">
        <v>656.72709066267805</v>
      </c>
      <c r="AO164">
        <v>588.56907123847998</v>
      </c>
      <c r="AP164">
        <v>594.365054715003</v>
      </c>
      <c r="AQ164">
        <v>636.70547415312603</v>
      </c>
      <c r="AR164">
        <v>549.95405569692298</v>
      </c>
      <c r="AS164">
        <v>559.28254697455702</v>
      </c>
      <c r="AT164">
        <v>485.53867357391198</v>
      </c>
      <c r="AU164">
        <v>497.64612614067801</v>
      </c>
      <c r="AV164">
        <v>674.93998273384398</v>
      </c>
      <c r="AW164">
        <v>654.73942627531096</v>
      </c>
      <c r="AX164">
        <v>559.64558091108302</v>
      </c>
      <c r="AY164">
        <v>521.14188926256395</v>
      </c>
      <c r="AZ164">
        <v>381.63888269182502</v>
      </c>
      <c r="BA164">
        <v>365.73270205455202</v>
      </c>
      <c r="BB164">
        <v>337.02805120763799</v>
      </c>
      <c r="BC164">
        <v>313.26282260668302</v>
      </c>
      <c r="BD164">
        <v>300.31370783302202</v>
      </c>
      <c r="BE164">
        <v>289.53230966385502</v>
      </c>
      <c r="BF164">
        <v>287.59783634536501</v>
      </c>
      <c r="BG164">
        <v>272.01959416888099</v>
      </c>
      <c r="BH164">
        <v>277.31315109227199</v>
      </c>
      <c r="BI164">
        <v>276.13023633866499</v>
      </c>
      <c r="BJ164">
        <v>279.29721303360998</v>
      </c>
      <c r="BK164">
        <v>262.935218310268</v>
      </c>
      <c r="BL164">
        <v>277.64615443232799</v>
      </c>
      <c r="BM164">
        <v>275.48371114802097</v>
      </c>
      <c r="BN164">
        <v>268.28897731760702</v>
      </c>
      <c r="BO164">
        <v>261.48696545355398</v>
      </c>
      <c r="BP164">
        <v>269.90991812764599</v>
      </c>
      <c r="BQ164">
        <v>262.490627601884</v>
      </c>
      <c r="BR164">
        <v>270.726388953656</v>
      </c>
      <c r="BS164">
        <v>264.87994369718803</v>
      </c>
      <c r="BT164">
        <v>263.19336133595402</v>
      </c>
      <c r="BU164">
        <v>263.334347574096</v>
      </c>
      <c r="BV164">
        <v>271.70913784295999</v>
      </c>
      <c r="BW164">
        <v>262.19684594750299</v>
      </c>
      <c r="BX164">
        <v>268.85168735605203</v>
      </c>
      <c r="BY164">
        <v>269.02038657660302</v>
      </c>
      <c r="BZ164">
        <v>273.26607089987999</v>
      </c>
      <c r="CA164">
        <v>266.25465830690899</v>
      </c>
      <c r="CB164">
        <v>261.02859179127699</v>
      </c>
      <c r="CC164">
        <v>268.91650838944099</v>
      </c>
      <c r="CD164">
        <v>276.81403335463699</v>
      </c>
    </row>
    <row r="165" spans="1:82" x14ac:dyDescent="0.25">
      <c r="A165">
        <v>39.172229639519301</v>
      </c>
      <c r="B165">
        <v>273.29362222033302</v>
      </c>
      <c r="C165">
        <v>275.04566625388799</v>
      </c>
      <c r="D165">
        <v>267.69618009533502</v>
      </c>
      <c r="E165">
        <v>273.10564071753601</v>
      </c>
      <c r="F165">
        <v>286.03634979864802</v>
      </c>
      <c r="G165">
        <v>276.31861944346002</v>
      </c>
      <c r="H165">
        <v>272.42208987833601</v>
      </c>
      <c r="I165">
        <v>266.58598538941999</v>
      </c>
      <c r="J165">
        <v>270.338161419649</v>
      </c>
      <c r="K165">
        <v>278.42808040986398</v>
      </c>
      <c r="L165">
        <v>278.12330171058397</v>
      </c>
      <c r="M165">
        <v>272.91142103447902</v>
      </c>
      <c r="N165">
        <v>275.125483736143</v>
      </c>
      <c r="O165">
        <v>273.87054802554002</v>
      </c>
      <c r="P165">
        <v>302.17553939888501</v>
      </c>
      <c r="Q165">
        <v>308.82402660101002</v>
      </c>
      <c r="R165">
        <v>294.17292897335898</v>
      </c>
      <c r="S165">
        <v>305.36157177190199</v>
      </c>
      <c r="T165">
        <v>315.56717394090902</v>
      </c>
      <c r="U165">
        <v>354.24273428928501</v>
      </c>
      <c r="V165">
        <v>383.53583479006898</v>
      </c>
      <c r="W165">
        <v>361.32514640628801</v>
      </c>
      <c r="X165">
        <v>366.694125332363</v>
      </c>
      <c r="Y165">
        <v>419.01371772341298</v>
      </c>
      <c r="Z165">
        <v>509.63270260328898</v>
      </c>
      <c r="AA165">
        <v>619.65716608401203</v>
      </c>
      <c r="AB165">
        <v>722.55844873415799</v>
      </c>
      <c r="AC165">
        <v>754.50210977165602</v>
      </c>
      <c r="AD165">
        <v>799.80109480024203</v>
      </c>
      <c r="AE165">
        <v>824.40130197545295</v>
      </c>
      <c r="AF165">
        <v>883.76036898667303</v>
      </c>
      <c r="AG165">
        <v>869.24248992113405</v>
      </c>
      <c r="AH165">
        <v>660.48098496945795</v>
      </c>
      <c r="AI165">
        <v>640.20872813281403</v>
      </c>
      <c r="AJ165">
        <v>608.94579151459902</v>
      </c>
      <c r="AK165">
        <v>562.23953331605401</v>
      </c>
      <c r="AL165">
        <v>893.719948267625</v>
      </c>
      <c r="AM165">
        <v>889.46587516219495</v>
      </c>
      <c r="AN165">
        <v>644.67962399380895</v>
      </c>
      <c r="AO165">
        <v>578.77791359358298</v>
      </c>
      <c r="AP165">
        <v>584.82665049393904</v>
      </c>
      <c r="AQ165">
        <v>627.64451555021299</v>
      </c>
      <c r="AR165">
        <v>539.25614198446306</v>
      </c>
      <c r="AS165">
        <v>552.06638883629</v>
      </c>
      <c r="AT165">
        <v>479.17908920436901</v>
      </c>
      <c r="AU165">
        <v>494.04823629026299</v>
      </c>
      <c r="AV165">
        <v>665.06293660438905</v>
      </c>
      <c r="AW165">
        <v>651.62930623652403</v>
      </c>
      <c r="AX165">
        <v>557.72701630005201</v>
      </c>
      <c r="AY165">
        <v>516.73579111825097</v>
      </c>
      <c r="AZ165">
        <v>383.70707307048502</v>
      </c>
      <c r="BA165">
        <v>362.76223394347801</v>
      </c>
      <c r="BB165">
        <v>334.56097598538503</v>
      </c>
      <c r="BC165">
        <v>312.98000077990798</v>
      </c>
      <c r="BD165">
        <v>302.22183733385799</v>
      </c>
      <c r="BE165">
        <v>291.43685020287103</v>
      </c>
      <c r="BF165">
        <v>289.68570157739401</v>
      </c>
      <c r="BG165">
        <v>273.58771074279002</v>
      </c>
      <c r="BH165">
        <v>275.91452202727601</v>
      </c>
      <c r="BI165">
        <v>276.901599091989</v>
      </c>
      <c r="BJ165">
        <v>279.20889477536701</v>
      </c>
      <c r="BK165">
        <v>262.139950944985</v>
      </c>
      <c r="BL165">
        <v>277.95330641729998</v>
      </c>
      <c r="BM165">
        <v>276.73328673257799</v>
      </c>
      <c r="BN165">
        <v>266.63895455405998</v>
      </c>
      <c r="BO165">
        <v>262.97567873589099</v>
      </c>
      <c r="BP165">
        <v>269.29880238772898</v>
      </c>
      <c r="BQ165">
        <v>262.28874460170999</v>
      </c>
      <c r="BR165">
        <v>271.25166326024402</v>
      </c>
      <c r="BS165">
        <v>265.87781388054799</v>
      </c>
      <c r="BT165">
        <v>262.813926901287</v>
      </c>
      <c r="BU165">
        <v>264.02278694118002</v>
      </c>
      <c r="BV165">
        <v>271.451032263858</v>
      </c>
      <c r="BW165">
        <v>264.112645931293</v>
      </c>
      <c r="BX165">
        <v>269.37003311289902</v>
      </c>
      <c r="BY165">
        <v>268.41687693747701</v>
      </c>
      <c r="BZ165">
        <v>274.87612038502903</v>
      </c>
      <c r="CA165">
        <v>265.11009613725201</v>
      </c>
      <c r="CB165">
        <v>261.40240614919998</v>
      </c>
      <c r="CC165">
        <v>269.06480937519501</v>
      </c>
      <c r="CD165">
        <v>273.85123600101099</v>
      </c>
    </row>
    <row r="166" spans="1:82" x14ac:dyDescent="0.25">
      <c r="A166">
        <v>39.4125500667556</v>
      </c>
      <c r="B166">
        <v>273.51212339688198</v>
      </c>
      <c r="C166">
        <v>275.92397064988302</v>
      </c>
      <c r="D166">
        <v>267.76528500095498</v>
      </c>
      <c r="E166">
        <v>270.73599012850798</v>
      </c>
      <c r="F166">
        <v>283.047875410308</v>
      </c>
      <c r="G166">
        <v>272.680825273734</v>
      </c>
      <c r="H166">
        <v>270.84688296501702</v>
      </c>
      <c r="I166">
        <v>267.631257839618</v>
      </c>
      <c r="J166">
        <v>267.91504665581499</v>
      </c>
      <c r="K166">
        <v>277.10158250937297</v>
      </c>
      <c r="L166">
        <v>276.886265999513</v>
      </c>
      <c r="M166">
        <v>273.579977143316</v>
      </c>
      <c r="N166">
        <v>273.991459977582</v>
      </c>
      <c r="O166">
        <v>275.20241702342702</v>
      </c>
      <c r="P166">
        <v>302.754876772768</v>
      </c>
      <c r="Q166">
        <v>309.81031467685398</v>
      </c>
      <c r="R166">
        <v>292.10436884548</v>
      </c>
      <c r="S166">
        <v>304.72141601863899</v>
      </c>
      <c r="T166">
        <v>314.16180314105901</v>
      </c>
      <c r="U166">
        <v>353.06372100883999</v>
      </c>
      <c r="V166">
        <v>381.61577270137798</v>
      </c>
      <c r="W166">
        <v>361.78871276638603</v>
      </c>
      <c r="X166">
        <v>366.57263875885701</v>
      </c>
      <c r="Y166">
        <v>419.83927560359501</v>
      </c>
      <c r="Z166">
        <v>510.55354090127997</v>
      </c>
      <c r="AA166">
        <v>618.15093497181397</v>
      </c>
      <c r="AB166">
        <v>721.04672142159802</v>
      </c>
      <c r="AC166">
        <v>754.69990073705503</v>
      </c>
      <c r="AD166">
        <v>794.20483095968802</v>
      </c>
      <c r="AE166">
        <v>823.72975060987403</v>
      </c>
      <c r="AF166">
        <v>878.53395945570503</v>
      </c>
      <c r="AG166">
        <v>861.51433079400499</v>
      </c>
      <c r="AH166">
        <v>657.78467015245496</v>
      </c>
      <c r="AI166">
        <v>633.76095310737003</v>
      </c>
      <c r="AJ166">
        <v>604.94504990773203</v>
      </c>
      <c r="AK166">
        <v>560.01439278033502</v>
      </c>
      <c r="AL166">
        <v>883.28183560703098</v>
      </c>
      <c r="AM166">
        <v>880.19353804764</v>
      </c>
      <c r="AN166">
        <v>643.00433429168504</v>
      </c>
      <c r="AO166">
        <v>575.37489147399197</v>
      </c>
      <c r="AP166">
        <v>581.91802412396896</v>
      </c>
      <c r="AQ166">
        <v>623.55112987366795</v>
      </c>
      <c r="AR166">
        <v>532.68811382233002</v>
      </c>
      <c r="AS166">
        <v>550.11007652772298</v>
      </c>
      <c r="AT166">
        <v>476.60886096274203</v>
      </c>
      <c r="AU166">
        <v>491.93766638625499</v>
      </c>
      <c r="AV166">
        <v>657.65604670254299</v>
      </c>
      <c r="AW166">
        <v>653.76839043017105</v>
      </c>
      <c r="AX166">
        <v>555.77872636580003</v>
      </c>
      <c r="AY166">
        <v>514.195555908041</v>
      </c>
      <c r="AZ166">
        <v>381.88835875515298</v>
      </c>
      <c r="BA166">
        <v>364.16041648952802</v>
      </c>
      <c r="BB166">
        <v>334.20621507384601</v>
      </c>
      <c r="BC166">
        <v>311.60937968584102</v>
      </c>
      <c r="BD166">
        <v>299.95974330535898</v>
      </c>
      <c r="BE166">
        <v>292.638034666718</v>
      </c>
      <c r="BF166">
        <v>289.09165373742002</v>
      </c>
      <c r="BG166">
        <v>273.96480112971602</v>
      </c>
      <c r="BH166">
        <v>277.79939448670302</v>
      </c>
      <c r="BI166">
        <v>276.63656198234497</v>
      </c>
      <c r="BJ166">
        <v>277.35766686274701</v>
      </c>
      <c r="BK166">
        <v>262.14350437932802</v>
      </c>
      <c r="BL166">
        <v>275.59037337802403</v>
      </c>
      <c r="BM166">
        <v>277.32826404356598</v>
      </c>
      <c r="BN166">
        <v>268.37610337830898</v>
      </c>
      <c r="BO166">
        <v>262.218688642686</v>
      </c>
      <c r="BP166">
        <v>269.23138646433699</v>
      </c>
      <c r="BQ166">
        <v>259.22686122454701</v>
      </c>
      <c r="BR166">
        <v>270.73276244691601</v>
      </c>
      <c r="BS166">
        <v>266.11733890276201</v>
      </c>
      <c r="BT166">
        <v>263.565186629349</v>
      </c>
      <c r="BU166">
        <v>264.54271670015299</v>
      </c>
      <c r="BV166">
        <v>268.62943251968397</v>
      </c>
      <c r="BW166">
        <v>265.59938095711101</v>
      </c>
      <c r="BX166">
        <v>269.923611551188</v>
      </c>
      <c r="BY166">
        <v>267.23298212925403</v>
      </c>
      <c r="BZ166">
        <v>273.22577171406903</v>
      </c>
      <c r="CA166">
        <v>263.597849236157</v>
      </c>
      <c r="CB166">
        <v>261.40392435196702</v>
      </c>
      <c r="CC166">
        <v>265.33439402267601</v>
      </c>
      <c r="CD166">
        <v>273.92019168686198</v>
      </c>
    </row>
    <row r="167" spans="1:82" x14ac:dyDescent="0.25">
      <c r="A167">
        <v>39.652870493991898</v>
      </c>
      <c r="B167">
        <v>273.23633028825498</v>
      </c>
      <c r="C167">
        <v>276.98703874603802</v>
      </c>
      <c r="D167">
        <v>266.19721883053001</v>
      </c>
      <c r="E167">
        <v>269.26126422951</v>
      </c>
      <c r="F167">
        <v>281.98158059031499</v>
      </c>
      <c r="G167">
        <v>272.72117687990499</v>
      </c>
      <c r="H167">
        <v>271.03175291877102</v>
      </c>
      <c r="I167">
        <v>266.404332300259</v>
      </c>
      <c r="J167">
        <v>268.04748950164498</v>
      </c>
      <c r="K167">
        <v>277.19497279796298</v>
      </c>
      <c r="L167">
        <v>276.976632802285</v>
      </c>
      <c r="M167">
        <v>271.76111330478699</v>
      </c>
      <c r="N167">
        <v>274.33515049475102</v>
      </c>
      <c r="O167">
        <v>277.49878312306203</v>
      </c>
      <c r="P167">
        <v>305.59829215843098</v>
      </c>
      <c r="Q167">
        <v>312.07478744444899</v>
      </c>
      <c r="R167">
        <v>291.73747387547201</v>
      </c>
      <c r="S167">
        <v>303.59037800355497</v>
      </c>
      <c r="T167">
        <v>314.11512534704599</v>
      </c>
      <c r="U167">
        <v>352.848942420664</v>
      </c>
      <c r="V167">
        <v>381.34659033904001</v>
      </c>
      <c r="W167">
        <v>361.287920271323</v>
      </c>
      <c r="X167">
        <v>368.09831943430498</v>
      </c>
      <c r="Y167">
        <v>420.11393014356298</v>
      </c>
      <c r="Z167">
        <v>515.20454922080398</v>
      </c>
      <c r="AA167">
        <v>612.09638870320202</v>
      </c>
      <c r="AB167">
        <v>704.51113729925703</v>
      </c>
      <c r="AC167">
        <v>740.45637191238995</v>
      </c>
      <c r="AD167">
        <v>777.06953861029103</v>
      </c>
      <c r="AE167">
        <v>811.33970920752904</v>
      </c>
      <c r="AF167">
        <v>848.44155434616198</v>
      </c>
      <c r="AG167">
        <v>827.38608468796997</v>
      </c>
      <c r="AH167">
        <v>635.569704752137</v>
      </c>
      <c r="AI167">
        <v>621.56910823144301</v>
      </c>
      <c r="AJ167">
        <v>587.84850736438295</v>
      </c>
      <c r="AK167">
        <v>545.60905393224004</v>
      </c>
      <c r="AL167">
        <v>840.96475412459904</v>
      </c>
      <c r="AM167">
        <v>848.41930007112796</v>
      </c>
      <c r="AN167">
        <v>622.26377923732298</v>
      </c>
      <c r="AO167">
        <v>551.60253733335605</v>
      </c>
      <c r="AP167">
        <v>562.45570280958998</v>
      </c>
      <c r="AQ167">
        <v>606.80234786387496</v>
      </c>
      <c r="AR167">
        <v>521.33622514529395</v>
      </c>
      <c r="AS167">
        <v>537.60394790457406</v>
      </c>
      <c r="AT167">
        <v>468.81190553854498</v>
      </c>
      <c r="AU167">
        <v>486.18063038179997</v>
      </c>
      <c r="AV167">
        <v>613.12778501042101</v>
      </c>
      <c r="AW167">
        <v>654.71940100095605</v>
      </c>
      <c r="AX167">
        <v>556.56770214068104</v>
      </c>
      <c r="AY167">
        <v>511.88413820521703</v>
      </c>
      <c r="AZ167">
        <v>384.17739208025199</v>
      </c>
      <c r="BA167">
        <v>363.68467679908002</v>
      </c>
      <c r="BB167">
        <v>334.99588823127101</v>
      </c>
      <c r="BC167">
        <v>310.68556508532902</v>
      </c>
      <c r="BD167">
        <v>299.74458185342303</v>
      </c>
      <c r="BE167">
        <v>294.56537808521699</v>
      </c>
      <c r="BF167">
        <v>287.769662445346</v>
      </c>
      <c r="BG167">
        <v>277.31629592576201</v>
      </c>
      <c r="BH167">
        <v>281.72330078266998</v>
      </c>
      <c r="BI167">
        <v>274.44557393884298</v>
      </c>
      <c r="BJ167">
        <v>274.17381882491998</v>
      </c>
      <c r="BK167">
        <v>264.92987444928002</v>
      </c>
      <c r="BL167">
        <v>272.99867399811501</v>
      </c>
      <c r="BM167">
        <v>276.96441524844101</v>
      </c>
      <c r="BN167">
        <v>268.68989623292401</v>
      </c>
      <c r="BO167">
        <v>261.53406607624902</v>
      </c>
      <c r="BP167">
        <v>270.215515676476</v>
      </c>
      <c r="BQ167">
        <v>256.45961557897101</v>
      </c>
      <c r="BR167">
        <v>269.77217962665497</v>
      </c>
      <c r="BS167">
        <v>266.34539338303398</v>
      </c>
      <c r="BT167">
        <v>265.89749900620598</v>
      </c>
      <c r="BU167">
        <v>267.60172617438297</v>
      </c>
      <c r="BV167">
        <v>271.18351095231498</v>
      </c>
      <c r="BW167">
        <v>266.61936443573398</v>
      </c>
      <c r="BX167">
        <v>268.31826243610499</v>
      </c>
      <c r="BY167">
        <v>267.39315525210498</v>
      </c>
      <c r="BZ167">
        <v>273.67622349677299</v>
      </c>
      <c r="CA167">
        <v>262.32795676258201</v>
      </c>
      <c r="CB167">
        <v>260.124941580724</v>
      </c>
      <c r="CC167">
        <v>265.66916214111097</v>
      </c>
      <c r="CD167">
        <v>275.051770706421</v>
      </c>
    </row>
    <row r="168" spans="1:82" x14ac:dyDescent="0.25">
      <c r="A168">
        <v>39.893190921228303</v>
      </c>
      <c r="B168">
        <v>273.64632237503798</v>
      </c>
      <c r="C168">
        <v>279.47418242822198</v>
      </c>
      <c r="D168">
        <v>269.38191331958501</v>
      </c>
      <c r="E168">
        <v>269.311185637964</v>
      </c>
      <c r="F168">
        <v>281.306871104957</v>
      </c>
      <c r="G168">
        <v>272.97867766315602</v>
      </c>
      <c r="H168">
        <v>271.06191777936698</v>
      </c>
      <c r="I168">
        <v>265.78589526276102</v>
      </c>
      <c r="J168">
        <v>268.17808365571602</v>
      </c>
      <c r="K168">
        <v>274.748527258884</v>
      </c>
      <c r="L168">
        <v>272.29440119262102</v>
      </c>
      <c r="M168">
        <v>271.08509980457097</v>
      </c>
      <c r="N168">
        <v>274.79157887866597</v>
      </c>
      <c r="O168">
        <v>277.46830095387202</v>
      </c>
      <c r="P168">
        <v>305.13853719597802</v>
      </c>
      <c r="Q168">
        <v>311.65193397461098</v>
      </c>
      <c r="R168">
        <v>293.29376736187498</v>
      </c>
      <c r="S168">
        <v>305.59221748453598</v>
      </c>
      <c r="T168">
        <v>312.86469988067398</v>
      </c>
      <c r="U168">
        <v>352.01672254605</v>
      </c>
      <c r="V168">
        <v>385.89379546319202</v>
      </c>
      <c r="W168">
        <v>363.1976335983</v>
      </c>
      <c r="X168">
        <v>368.682037069317</v>
      </c>
      <c r="Y168">
        <v>424.74125970675601</v>
      </c>
      <c r="Z168">
        <v>518.61350121878297</v>
      </c>
      <c r="AA168">
        <v>617.67890286737395</v>
      </c>
      <c r="AB168">
        <v>702.722238089965</v>
      </c>
      <c r="AC168">
        <v>741.45968444623497</v>
      </c>
      <c r="AD168">
        <v>773.94622397609101</v>
      </c>
      <c r="AE168">
        <v>809.90448476009499</v>
      </c>
      <c r="AF168">
        <v>841.02809472820297</v>
      </c>
      <c r="AG168">
        <v>812.03052970429201</v>
      </c>
      <c r="AH168">
        <v>621.89152480727705</v>
      </c>
      <c r="AI168">
        <v>614.52663883266905</v>
      </c>
      <c r="AJ168">
        <v>574.38901929651502</v>
      </c>
      <c r="AK168">
        <v>535.18621995044805</v>
      </c>
      <c r="AL168">
        <v>820.909512975295</v>
      </c>
      <c r="AM168">
        <v>827.30527531770997</v>
      </c>
      <c r="AN168">
        <v>607.36594773287095</v>
      </c>
      <c r="AO168">
        <v>539.52098004515506</v>
      </c>
      <c r="AP168">
        <v>549.35394422706895</v>
      </c>
      <c r="AQ168">
        <v>594.41854656732096</v>
      </c>
      <c r="AR168">
        <v>517.37550964994898</v>
      </c>
      <c r="AS168">
        <v>532.68553369388201</v>
      </c>
      <c r="AT168">
        <v>465.15187734386598</v>
      </c>
      <c r="AU168">
        <v>487.10184592150699</v>
      </c>
      <c r="AV168">
        <v>607.12772799740401</v>
      </c>
      <c r="AW168">
        <v>666.46783595977399</v>
      </c>
      <c r="AX168">
        <v>567.48229761182404</v>
      </c>
      <c r="AY168">
        <v>512.75409077739005</v>
      </c>
      <c r="AZ168">
        <v>386.10061838182003</v>
      </c>
      <c r="BA168">
        <v>364.039479774217</v>
      </c>
      <c r="BB168">
        <v>335.37760916555499</v>
      </c>
      <c r="BC168">
        <v>306.46479459133297</v>
      </c>
      <c r="BD168">
        <v>296.25774025513402</v>
      </c>
      <c r="BE168">
        <v>292.84756136963199</v>
      </c>
      <c r="BF168">
        <v>286.342764025279</v>
      </c>
      <c r="BG168">
        <v>277.78205696042301</v>
      </c>
      <c r="BH168">
        <v>282.87779160458098</v>
      </c>
      <c r="BI168">
        <v>274.38009948878801</v>
      </c>
      <c r="BJ168">
        <v>273.40625908687701</v>
      </c>
      <c r="BK168">
        <v>264.963654543556</v>
      </c>
      <c r="BL168">
        <v>271.34158086093998</v>
      </c>
      <c r="BM168">
        <v>274.60026159278402</v>
      </c>
      <c r="BN168">
        <v>269.30037794179901</v>
      </c>
      <c r="BO168">
        <v>262.77065555065502</v>
      </c>
      <c r="BP168">
        <v>269.23656937837802</v>
      </c>
      <c r="BQ168">
        <v>256.25159810308799</v>
      </c>
      <c r="BR168">
        <v>269.57046497842998</v>
      </c>
      <c r="BS168">
        <v>267.75550004131401</v>
      </c>
      <c r="BT168">
        <v>268.15267728095</v>
      </c>
      <c r="BU168">
        <v>268.46505191995999</v>
      </c>
      <c r="BV168">
        <v>271.59731192090499</v>
      </c>
      <c r="BW168">
        <v>266.899769910055</v>
      </c>
      <c r="BX168">
        <v>267.591922682014</v>
      </c>
      <c r="BY168">
        <v>267.16774609144898</v>
      </c>
      <c r="BZ168">
        <v>272.400626224191</v>
      </c>
      <c r="CA168">
        <v>261.99459466499599</v>
      </c>
      <c r="CB168">
        <v>259.428828512162</v>
      </c>
      <c r="CC168">
        <v>268.02444519384102</v>
      </c>
      <c r="CD168">
        <v>276.47354975455499</v>
      </c>
    </row>
    <row r="169" spans="1:82" x14ac:dyDescent="0.25">
      <c r="A169">
        <v>40.133511348464602</v>
      </c>
      <c r="B169">
        <v>274.20668106711702</v>
      </c>
      <c r="C169">
        <v>281.49240390550699</v>
      </c>
      <c r="D169">
        <v>271.54590695430699</v>
      </c>
      <c r="E169">
        <v>269.72311877261598</v>
      </c>
      <c r="F169">
        <v>281.82620791804902</v>
      </c>
      <c r="G169">
        <v>268.44858978955699</v>
      </c>
      <c r="H169">
        <v>270.37942519588302</v>
      </c>
      <c r="I169">
        <v>268.54676420315099</v>
      </c>
      <c r="J169">
        <v>267.20040312359203</v>
      </c>
      <c r="K169">
        <v>272.57245206922602</v>
      </c>
      <c r="L169">
        <v>271.60777764816601</v>
      </c>
      <c r="M169">
        <v>273.476506170714</v>
      </c>
      <c r="N169">
        <v>274.919032190488</v>
      </c>
      <c r="O169">
        <v>278.405603748533</v>
      </c>
      <c r="P169">
        <v>303.760046673673</v>
      </c>
      <c r="Q169">
        <v>310.16469781342698</v>
      </c>
      <c r="R169">
        <v>292.71134455739798</v>
      </c>
      <c r="S169">
        <v>305.08386347674201</v>
      </c>
      <c r="T169">
        <v>313.25887126146398</v>
      </c>
      <c r="U169">
        <v>352.90635040706599</v>
      </c>
      <c r="V169">
        <v>389.71204775547</v>
      </c>
      <c r="W169">
        <v>362.502342587859</v>
      </c>
      <c r="X169">
        <v>370.20963777491301</v>
      </c>
      <c r="Y169">
        <v>431.64470401103102</v>
      </c>
      <c r="Z169">
        <v>521.21612152754005</v>
      </c>
      <c r="AA169">
        <v>621.06734864939494</v>
      </c>
      <c r="AB169">
        <v>703.21235870602197</v>
      </c>
      <c r="AC169">
        <v>743.82974161794698</v>
      </c>
      <c r="AD169">
        <v>774.96990334239001</v>
      </c>
      <c r="AE169">
        <v>813.19862453993596</v>
      </c>
      <c r="AF169">
        <v>837.00690750038405</v>
      </c>
      <c r="AG169">
        <v>795.43505710168802</v>
      </c>
      <c r="AH169">
        <v>613.93153210536502</v>
      </c>
      <c r="AI169">
        <v>607.16671857201402</v>
      </c>
      <c r="AJ169">
        <v>562.36834489300497</v>
      </c>
      <c r="AK169">
        <v>524.57421170216696</v>
      </c>
      <c r="AL169">
        <v>805.14725066409801</v>
      </c>
      <c r="AM169">
        <v>813.02409635337597</v>
      </c>
      <c r="AN169">
        <v>597.22837964236101</v>
      </c>
      <c r="AO169">
        <v>530.06310418978501</v>
      </c>
      <c r="AP169">
        <v>536.81898856741304</v>
      </c>
      <c r="AQ169">
        <v>584.66913955172197</v>
      </c>
      <c r="AR169">
        <v>514.021103708086</v>
      </c>
      <c r="AS169">
        <v>531.10245032349997</v>
      </c>
      <c r="AT169">
        <v>461.18352074303499</v>
      </c>
      <c r="AU169">
        <v>489.05101114723601</v>
      </c>
      <c r="AV169">
        <v>601.94241995062998</v>
      </c>
      <c r="AW169">
        <v>673.67851083999005</v>
      </c>
      <c r="AX169">
        <v>578.34210651251499</v>
      </c>
      <c r="AY169">
        <v>513.06645838508496</v>
      </c>
      <c r="AZ169">
        <v>388.54399342506798</v>
      </c>
      <c r="BA169">
        <v>364.43423979719103</v>
      </c>
      <c r="BB169">
        <v>335.16036460728901</v>
      </c>
      <c r="BC169">
        <v>306.916729939118</v>
      </c>
      <c r="BD169">
        <v>294.28486622050298</v>
      </c>
      <c r="BE169">
        <v>291.353215535858</v>
      </c>
      <c r="BF169">
        <v>287.01209518909099</v>
      </c>
      <c r="BG169">
        <v>276.773175601567</v>
      </c>
      <c r="BH169">
        <v>284.394180554022</v>
      </c>
      <c r="BI169">
        <v>275.85212797281298</v>
      </c>
      <c r="BJ169">
        <v>275.00538935416199</v>
      </c>
      <c r="BK169">
        <v>266.66934250593101</v>
      </c>
      <c r="BL169">
        <v>270.33182127099701</v>
      </c>
      <c r="BM169">
        <v>273.99124677636098</v>
      </c>
      <c r="BN169">
        <v>271.12585834128299</v>
      </c>
      <c r="BO169">
        <v>261.58910494201803</v>
      </c>
      <c r="BP169">
        <v>269.24048444313598</v>
      </c>
      <c r="BQ169">
        <v>259.805860435905</v>
      </c>
      <c r="BR169">
        <v>268.742649653706</v>
      </c>
      <c r="BS169">
        <v>270.46463652615199</v>
      </c>
      <c r="BT169">
        <v>272.632276464641</v>
      </c>
      <c r="BU169">
        <v>270.21884933456198</v>
      </c>
      <c r="BV169">
        <v>269.753363131041</v>
      </c>
      <c r="BW169">
        <v>266.50244099943097</v>
      </c>
      <c r="BX169">
        <v>267.80919937138998</v>
      </c>
      <c r="BY169">
        <v>269.034760440946</v>
      </c>
      <c r="BZ169">
        <v>272.91402884737897</v>
      </c>
      <c r="CA169">
        <v>259.91538013842899</v>
      </c>
      <c r="CB169">
        <v>258.56668587159999</v>
      </c>
      <c r="CC169">
        <v>270.03943042397901</v>
      </c>
      <c r="CD169">
        <v>276.871413015793</v>
      </c>
    </row>
    <row r="170" spans="1:82" x14ac:dyDescent="0.25">
      <c r="A170">
        <v>40.3738317757009</v>
      </c>
      <c r="B170">
        <v>275.15317933839901</v>
      </c>
      <c r="C170">
        <v>279.79994297077502</v>
      </c>
      <c r="D170">
        <v>270.97166372527801</v>
      </c>
      <c r="E170">
        <v>270.831852618124</v>
      </c>
      <c r="F170">
        <v>282.19739818276702</v>
      </c>
      <c r="G170">
        <v>266.839438675167</v>
      </c>
      <c r="H170">
        <v>270.67689366105401</v>
      </c>
      <c r="I170">
        <v>269.892732545012</v>
      </c>
      <c r="J170">
        <v>266.03241085120197</v>
      </c>
      <c r="K170">
        <v>272.160072158346</v>
      </c>
      <c r="L170">
        <v>272.826554508507</v>
      </c>
      <c r="M170">
        <v>274.51197943494299</v>
      </c>
      <c r="N170">
        <v>274.77647874265102</v>
      </c>
      <c r="O170">
        <v>278.85319331410102</v>
      </c>
      <c r="P170">
        <v>303.60217857997799</v>
      </c>
      <c r="Q170">
        <v>310.12067655475698</v>
      </c>
      <c r="R170">
        <v>291.23140044659499</v>
      </c>
      <c r="S170">
        <v>303.59485373629502</v>
      </c>
      <c r="T170">
        <v>314.24607170499098</v>
      </c>
      <c r="U170">
        <v>353.897817681324</v>
      </c>
      <c r="V170">
        <v>392.427374827861</v>
      </c>
      <c r="W170">
        <v>362.13445601309098</v>
      </c>
      <c r="X170">
        <v>373.05943103951398</v>
      </c>
      <c r="Y170">
        <v>434.77255472780399</v>
      </c>
      <c r="Z170">
        <v>522.17882058936095</v>
      </c>
      <c r="AA170">
        <v>622.94383550965995</v>
      </c>
      <c r="AB170">
        <v>708.12172087669705</v>
      </c>
      <c r="AC170">
        <v>745.56608127834397</v>
      </c>
      <c r="AD170">
        <v>781.23381665659304</v>
      </c>
      <c r="AE170">
        <v>817.59713824385699</v>
      </c>
      <c r="AF170">
        <v>835.66317222402995</v>
      </c>
      <c r="AG170">
        <v>786.02198064045297</v>
      </c>
      <c r="AH170">
        <v>610.17031625477898</v>
      </c>
      <c r="AI170">
        <v>601.16257838055196</v>
      </c>
      <c r="AJ170">
        <v>555.196970982979</v>
      </c>
      <c r="AK170">
        <v>516.05506593157202</v>
      </c>
      <c r="AL170">
        <v>795.05506496479097</v>
      </c>
      <c r="AM170">
        <v>805.51385477016902</v>
      </c>
      <c r="AN170">
        <v>590.38696146871405</v>
      </c>
      <c r="AO170">
        <v>522.83947022873804</v>
      </c>
      <c r="AP170">
        <v>528.04301323018296</v>
      </c>
      <c r="AQ170">
        <v>578.30348729880905</v>
      </c>
      <c r="AR170">
        <v>510.35558699255398</v>
      </c>
      <c r="AS170">
        <v>529.43120187915997</v>
      </c>
      <c r="AT170">
        <v>458.92377464728099</v>
      </c>
      <c r="AU170">
        <v>491.12414573371302</v>
      </c>
      <c r="AV170">
        <v>600.03754254595697</v>
      </c>
      <c r="AW170">
        <v>679.48566454377999</v>
      </c>
      <c r="AX170">
        <v>585.83641293552796</v>
      </c>
      <c r="AY170">
        <v>513.12817776511304</v>
      </c>
      <c r="AZ170">
        <v>389.92068649042801</v>
      </c>
      <c r="BA170">
        <v>365.36575107498601</v>
      </c>
      <c r="BB170">
        <v>335.31405146058302</v>
      </c>
      <c r="BC170">
        <v>308.93285102726202</v>
      </c>
      <c r="BD170">
        <v>294.24148801667502</v>
      </c>
      <c r="BE170">
        <v>291.68513660626002</v>
      </c>
      <c r="BF170">
        <v>288.46144901936702</v>
      </c>
      <c r="BG170">
        <v>277.10395670969598</v>
      </c>
      <c r="BH170">
        <v>285.29475375383498</v>
      </c>
      <c r="BI170">
        <v>276.81469577005498</v>
      </c>
      <c r="BJ170">
        <v>277.44661154714697</v>
      </c>
      <c r="BK170">
        <v>268.17320543308898</v>
      </c>
      <c r="BL170">
        <v>270.72536596844202</v>
      </c>
      <c r="BM170">
        <v>273.68287117386302</v>
      </c>
      <c r="BN170">
        <v>271.467829813158</v>
      </c>
      <c r="BO170">
        <v>260.62353438622699</v>
      </c>
      <c r="BP170">
        <v>271.27761773866303</v>
      </c>
      <c r="BQ170">
        <v>261.23279012259297</v>
      </c>
      <c r="BR170">
        <v>268.60657179529602</v>
      </c>
      <c r="BS170">
        <v>272.19254246616799</v>
      </c>
      <c r="BT170">
        <v>274.80375212130099</v>
      </c>
      <c r="BU170">
        <v>272.41537833791398</v>
      </c>
      <c r="BV170">
        <v>269.61942033160602</v>
      </c>
      <c r="BW170">
        <v>265.611197052752</v>
      </c>
      <c r="BX170">
        <v>267.214370765544</v>
      </c>
      <c r="BY170">
        <v>268.84904842312801</v>
      </c>
      <c r="BZ170">
        <v>274.07216161039401</v>
      </c>
      <c r="CA170">
        <v>258.56899680689799</v>
      </c>
      <c r="CB170">
        <v>259.37774498837899</v>
      </c>
      <c r="CC170">
        <v>270.25829285520098</v>
      </c>
      <c r="CD170">
        <v>277.21737864874302</v>
      </c>
    </row>
    <row r="171" spans="1:82" x14ac:dyDescent="0.25">
      <c r="A171">
        <v>40.614152202937198</v>
      </c>
      <c r="B171">
        <v>275.58440990988203</v>
      </c>
      <c r="C171">
        <v>280.49526362058799</v>
      </c>
      <c r="D171">
        <v>271.89668698038798</v>
      </c>
      <c r="E171">
        <v>272.34263122694398</v>
      </c>
      <c r="F171">
        <v>282.67516884239501</v>
      </c>
      <c r="G171">
        <v>265.24743182697898</v>
      </c>
      <c r="H171">
        <v>271.91918308559099</v>
      </c>
      <c r="I171">
        <v>268.865737171533</v>
      </c>
      <c r="J171">
        <v>264.31002285280903</v>
      </c>
      <c r="K171">
        <v>271.41600913472899</v>
      </c>
      <c r="L171">
        <v>272.32664120687502</v>
      </c>
      <c r="M171">
        <v>273.91399276326598</v>
      </c>
      <c r="N171">
        <v>276.069295792106</v>
      </c>
      <c r="O171">
        <v>278.124504793862</v>
      </c>
      <c r="P171">
        <v>301.37139241947699</v>
      </c>
      <c r="Q171">
        <v>311.47015606769202</v>
      </c>
      <c r="R171">
        <v>292.23031378508898</v>
      </c>
      <c r="S171">
        <v>304.63788760188498</v>
      </c>
      <c r="T171">
        <v>313.17693492745599</v>
      </c>
      <c r="U171">
        <v>354.76310868333502</v>
      </c>
      <c r="V171">
        <v>395.69259351847899</v>
      </c>
      <c r="W171">
        <v>362.15519174844098</v>
      </c>
      <c r="X171">
        <v>374.04055490063701</v>
      </c>
      <c r="Y171">
        <v>436.07561727634697</v>
      </c>
      <c r="Z171">
        <v>522.85577076917002</v>
      </c>
      <c r="AA171">
        <v>624.78157998345398</v>
      </c>
      <c r="AB171">
        <v>713.348989997633</v>
      </c>
      <c r="AC171">
        <v>748.36243562419804</v>
      </c>
      <c r="AD171">
        <v>785.310061589616</v>
      </c>
      <c r="AE171">
        <v>819.16959665888601</v>
      </c>
      <c r="AF171">
        <v>837.57626046175005</v>
      </c>
      <c r="AG171">
        <v>786.07886335712499</v>
      </c>
      <c r="AH171">
        <v>607.50482230222497</v>
      </c>
      <c r="AI171">
        <v>598.31596179178302</v>
      </c>
      <c r="AJ171">
        <v>551.90064771573896</v>
      </c>
      <c r="AK171">
        <v>510.47718374671001</v>
      </c>
      <c r="AL171">
        <v>792.88135564452796</v>
      </c>
      <c r="AM171">
        <v>801.36774427740795</v>
      </c>
      <c r="AN171">
        <v>585.950437128933</v>
      </c>
      <c r="AO171">
        <v>520.57265155504399</v>
      </c>
      <c r="AP171">
        <v>527.35663100890599</v>
      </c>
      <c r="AQ171">
        <v>577.03832727257202</v>
      </c>
      <c r="AR171">
        <v>509.18889608281398</v>
      </c>
      <c r="AS171">
        <v>528.78170925653501</v>
      </c>
      <c r="AT171">
        <v>459.601957167948</v>
      </c>
      <c r="AU171">
        <v>490.28215217639303</v>
      </c>
      <c r="AV171">
        <v>600.56596040459397</v>
      </c>
      <c r="AW171">
        <v>682.14853684102002</v>
      </c>
      <c r="AX171">
        <v>587.94948803877901</v>
      </c>
      <c r="AY171">
        <v>515.356035047977</v>
      </c>
      <c r="AZ171">
        <v>390.06183901018699</v>
      </c>
      <c r="BA171">
        <v>365.20260649253697</v>
      </c>
      <c r="BB171">
        <v>335.82496455821399</v>
      </c>
      <c r="BC171">
        <v>309.79512479651498</v>
      </c>
      <c r="BD171">
        <v>293.01633069574302</v>
      </c>
      <c r="BE171">
        <v>291.56531525310402</v>
      </c>
      <c r="BF171">
        <v>286.47690395695997</v>
      </c>
      <c r="BG171">
        <v>279.595958080559</v>
      </c>
      <c r="BH171">
        <v>285.33541139682001</v>
      </c>
      <c r="BI171">
        <v>275.36558507672697</v>
      </c>
      <c r="BJ171">
        <v>277.573442848833</v>
      </c>
      <c r="BK171">
        <v>268.07557737516402</v>
      </c>
      <c r="BL171">
        <v>270.91428120422103</v>
      </c>
      <c r="BM171">
        <v>272.68547327128101</v>
      </c>
      <c r="BN171">
        <v>271.561280292444</v>
      </c>
      <c r="BO171">
        <v>260.809918469774</v>
      </c>
      <c r="BP171">
        <v>273.42877552799598</v>
      </c>
      <c r="BQ171">
        <v>260.63000936621199</v>
      </c>
      <c r="BR171">
        <v>268.59565797934999</v>
      </c>
      <c r="BS171">
        <v>273.12945991226599</v>
      </c>
      <c r="BT171">
        <v>276.487394809313</v>
      </c>
      <c r="BU171">
        <v>271.97977555115102</v>
      </c>
      <c r="BV171">
        <v>270.42726901551202</v>
      </c>
      <c r="BW171">
        <v>266.25121567242201</v>
      </c>
      <c r="BX171">
        <v>266.72836162451802</v>
      </c>
      <c r="BY171">
        <v>266.82475897875901</v>
      </c>
      <c r="BZ171">
        <v>274.51749527154698</v>
      </c>
      <c r="CA171">
        <v>258.09372122015401</v>
      </c>
      <c r="CB171">
        <v>260.37847581050602</v>
      </c>
      <c r="CC171">
        <v>271.275915744874</v>
      </c>
      <c r="CD171">
        <v>274.693358226648</v>
      </c>
    </row>
    <row r="172" spans="1:82" x14ac:dyDescent="0.25">
      <c r="A172">
        <v>40.854472630173497</v>
      </c>
      <c r="B172">
        <v>275.79193369136601</v>
      </c>
      <c r="C172">
        <v>281.61067928424001</v>
      </c>
      <c r="D172">
        <v>270.52866190172398</v>
      </c>
      <c r="E172">
        <v>273.56252102439498</v>
      </c>
      <c r="F172">
        <v>280.93764656534898</v>
      </c>
      <c r="G172">
        <v>262.69033514236298</v>
      </c>
      <c r="H172">
        <v>271.79002206130798</v>
      </c>
      <c r="I172">
        <v>268.56203116150499</v>
      </c>
      <c r="J172">
        <v>264.418500511611</v>
      </c>
      <c r="K172">
        <v>270.70074376107402</v>
      </c>
      <c r="L172">
        <v>275.62261418716901</v>
      </c>
      <c r="M172">
        <v>276.28067898402298</v>
      </c>
      <c r="N172">
        <v>277.75830277493498</v>
      </c>
      <c r="O172">
        <v>276.09713903604899</v>
      </c>
      <c r="P172">
        <v>299.933786669347</v>
      </c>
      <c r="Q172">
        <v>313.68035698084799</v>
      </c>
      <c r="R172">
        <v>293.05177742179802</v>
      </c>
      <c r="S172">
        <v>304.17115099154898</v>
      </c>
      <c r="T172">
        <v>312.19452366210902</v>
      </c>
      <c r="U172">
        <v>356.61807778715598</v>
      </c>
      <c r="V172">
        <v>396.26441859832897</v>
      </c>
      <c r="W172">
        <v>364.13718299532201</v>
      </c>
      <c r="X172">
        <v>374.77668875697299</v>
      </c>
      <c r="Y172">
        <v>438.65520345188401</v>
      </c>
      <c r="Z172">
        <v>523.38506816475604</v>
      </c>
      <c r="AA172">
        <v>626.71305791960197</v>
      </c>
      <c r="AB172">
        <v>712.85779099729803</v>
      </c>
      <c r="AC172">
        <v>750.76776017703901</v>
      </c>
      <c r="AD172">
        <v>786.97049497082901</v>
      </c>
      <c r="AE172">
        <v>820.71075146790702</v>
      </c>
      <c r="AF172">
        <v>839.82594046709903</v>
      </c>
      <c r="AG172">
        <v>785.58464805493998</v>
      </c>
      <c r="AH172">
        <v>608.22323038377203</v>
      </c>
      <c r="AI172">
        <v>599.73088286788698</v>
      </c>
      <c r="AJ172">
        <v>550.89305461499498</v>
      </c>
      <c r="AK172">
        <v>507.21987591948198</v>
      </c>
      <c r="AL172">
        <v>792.81768366382096</v>
      </c>
      <c r="AM172">
        <v>801.89345182847001</v>
      </c>
      <c r="AN172">
        <v>586.30461018693097</v>
      </c>
      <c r="AO172">
        <v>519.07536105398594</v>
      </c>
      <c r="AP172">
        <v>527.96979046530896</v>
      </c>
      <c r="AQ172">
        <v>576.50187937354303</v>
      </c>
      <c r="AR172">
        <v>508.691855585106</v>
      </c>
      <c r="AS172">
        <v>527.86758643448002</v>
      </c>
      <c r="AT172">
        <v>460.173954840644</v>
      </c>
      <c r="AU172">
        <v>487.37460261135902</v>
      </c>
      <c r="AV172">
        <v>600.28287012309704</v>
      </c>
      <c r="AW172">
        <v>682.52528119033502</v>
      </c>
      <c r="AX172">
        <v>588.82879882687701</v>
      </c>
      <c r="AY172">
        <v>518.25518145224805</v>
      </c>
      <c r="AZ172">
        <v>388.30388383432398</v>
      </c>
      <c r="BA172">
        <v>367.30535199141599</v>
      </c>
      <c r="BB172">
        <v>336.76725554880397</v>
      </c>
      <c r="BC172">
        <v>310.85573339832303</v>
      </c>
      <c r="BD172">
        <v>292.42008491403601</v>
      </c>
      <c r="BE172">
        <v>292.77126841069901</v>
      </c>
      <c r="BF172">
        <v>287.37749737882899</v>
      </c>
      <c r="BG172">
        <v>283.78605589526597</v>
      </c>
      <c r="BH172">
        <v>286.417573875681</v>
      </c>
      <c r="BI172">
        <v>272.38475563681698</v>
      </c>
      <c r="BJ172">
        <v>274.70842129462</v>
      </c>
      <c r="BK172">
        <v>267.50514950888999</v>
      </c>
      <c r="BL172">
        <v>270.36318903464303</v>
      </c>
      <c r="BM172">
        <v>272.74971196123499</v>
      </c>
      <c r="BN172">
        <v>272.81409267812501</v>
      </c>
      <c r="BO172">
        <v>260.17536497429802</v>
      </c>
      <c r="BP172">
        <v>274.09538381126202</v>
      </c>
      <c r="BQ172">
        <v>262.849728847976</v>
      </c>
      <c r="BR172">
        <v>271.28691659603697</v>
      </c>
      <c r="BS172">
        <v>273.30388762243598</v>
      </c>
      <c r="BT172">
        <v>277.25786920412401</v>
      </c>
      <c r="BU172">
        <v>271.42696710893699</v>
      </c>
      <c r="BV172">
        <v>268.92574706364297</v>
      </c>
      <c r="BW172">
        <v>266.60335085244498</v>
      </c>
      <c r="BX172">
        <v>266.57266876972699</v>
      </c>
      <c r="BY172">
        <v>267.90229479278401</v>
      </c>
      <c r="BZ172">
        <v>274.05130274040602</v>
      </c>
      <c r="CA172">
        <v>258.54352429500699</v>
      </c>
      <c r="CB172">
        <v>260.83336664958699</v>
      </c>
      <c r="CC172">
        <v>272.62766778312198</v>
      </c>
      <c r="CD172">
        <v>273.09870240284698</v>
      </c>
    </row>
    <row r="173" spans="1:82" x14ac:dyDescent="0.25">
      <c r="A173">
        <v>41.094793057409802</v>
      </c>
      <c r="B173">
        <v>275.60346844015902</v>
      </c>
      <c r="C173">
        <v>280.24057686504199</v>
      </c>
      <c r="D173">
        <v>269.22528377993598</v>
      </c>
      <c r="E173">
        <v>274.23344680740502</v>
      </c>
      <c r="F173">
        <v>277.69271680636001</v>
      </c>
      <c r="G173">
        <v>263.91772611729499</v>
      </c>
      <c r="H173">
        <v>269.44028468717698</v>
      </c>
      <c r="I173">
        <v>266.296120971844</v>
      </c>
      <c r="J173">
        <v>266.03834348570803</v>
      </c>
      <c r="K173">
        <v>270.52234815099399</v>
      </c>
      <c r="L173">
        <v>275.71446360393099</v>
      </c>
      <c r="M173">
        <v>276.46961479930297</v>
      </c>
      <c r="N173">
        <v>277.30602489680803</v>
      </c>
      <c r="O173">
        <v>277.08853738196899</v>
      </c>
      <c r="P173">
        <v>298.93875313576399</v>
      </c>
      <c r="Q173">
        <v>316.43619248643699</v>
      </c>
      <c r="R173">
        <v>293.102295809471</v>
      </c>
      <c r="S173">
        <v>305.12467920812497</v>
      </c>
      <c r="T173">
        <v>312.053481382531</v>
      </c>
      <c r="U173">
        <v>356.06802295715102</v>
      </c>
      <c r="V173">
        <v>397.18767573380802</v>
      </c>
      <c r="W173">
        <v>363.37600366444099</v>
      </c>
      <c r="X173">
        <v>377.98537681548498</v>
      </c>
      <c r="Y173">
        <v>439.61775338007601</v>
      </c>
      <c r="Z173">
        <v>524.00297554077599</v>
      </c>
      <c r="AA173">
        <v>626.07291751477601</v>
      </c>
      <c r="AB173">
        <v>710.85053014223297</v>
      </c>
      <c r="AC173">
        <v>751.92337073253805</v>
      </c>
      <c r="AD173">
        <v>788.50816077521097</v>
      </c>
      <c r="AE173">
        <v>821.93969955811303</v>
      </c>
      <c r="AF173">
        <v>841.26434167485502</v>
      </c>
      <c r="AG173">
        <v>784.38475351821899</v>
      </c>
      <c r="AH173">
        <v>609.71579392655497</v>
      </c>
      <c r="AI173">
        <v>598.85029920811598</v>
      </c>
      <c r="AJ173">
        <v>550.11047886669303</v>
      </c>
      <c r="AK173">
        <v>507.53207010497499</v>
      </c>
      <c r="AL173">
        <v>790.57008004142494</v>
      </c>
      <c r="AM173">
        <v>800.34072891786695</v>
      </c>
      <c r="AN173">
        <v>587.94984957705003</v>
      </c>
      <c r="AO173">
        <v>517.99239668128905</v>
      </c>
      <c r="AP173">
        <v>525.52305612515704</v>
      </c>
      <c r="AQ173">
        <v>574.35131261424601</v>
      </c>
      <c r="AR173">
        <v>507.10180712077801</v>
      </c>
      <c r="AS173">
        <v>527.09099788282299</v>
      </c>
      <c r="AT173">
        <v>457.78631352347003</v>
      </c>
      <c r="AU173">
        <v>485.79732029009</v>
      </c>
      <c r="AV173">
        <v>601.50261153840404</v>
      </c>
      <c r="AW173">
        <v>685.75599933301396</v>
      </c>
      <c r="AX173">
        <v>592.28648392255604</v>
      </c>
      <c r="AY173">
        <v>520.882759910201</v>
      </c>
      <c r="AZ173">
        <v>385.992778246971</v>
      </c>
      <c r="BA173">
        <v>368.07378476352</v>
      </c>
      <c r="BB173">
        <v>336.92875459608001</v>
      </c>
      <c r="BC173">
        <v>310.25760940545302</v>
      </c>
      <c r="BD173">
        <v>294.41426296245697</v>
      </c>
      <c r="BE173">
        <v>293.47742282477299</v>
      </c>
      <c r="BF173">
        <v>288.16876803755599</v>
      </c>
      <c r="BG173">
        <v>283.50207212325802</v>
      </c>
      <c r="BH173">
        <v>286.79386379762502</v>
      </c>
      <c r="BI173">
        <v>271.299862145774</v>
      </c>
      <c r="BJ173">
        <v>272.30362909063302</v>
      </c>
      <c r="BK173">
        <v>267.11390150947301</v>
      </c>
      <c r="BL173">
        <v>271.57531460342</v>
      </c>
      <c r="BM173">
        <v>272.45195947899202</v>
      </c>
      <c r="BN173">
        <v>271.98839478270997</v>
      </c>
      <c r="BO173">
        <v>260.40842542917102</v>
      </c>
      <c r="BP173">
        <v>272.276091667385</v>
      </c>
      <c r="BQ173">
        <v>265.31097144288498</v>
      </c>
      <c r="BR173">
        <v>270.92310516921401</v>
      </c>
      <c r="BS173">
        <v>271.05992522874999</v>
      </c>
      <c r="BT173">
        <v>275.72011329537497</v>
      </c>
      <c r="BU173">
        <v>271.52073093813999</v>
      </c>
      <c r="BV173">
        <v>267.25812068790901</v>
      </c>
      <c r="BW173">
        <v>264.42226910055302</v>
      </c>
      <c r="BX173">
        <v>264.53248549403997</v>
      </c>
      <c r="BY173">
        <v>267.448225244112</v>
      </c>
      <c r="BZ173">
        <v>275.40258938074402</v>
      </c>
      <c r="CA173">
        <v>258.28602271621997</v>
      </c>
      <c r="CB173">
        <v>263.58804015546002</v>
      </c>
      <c r="CC173">
        <v>270.79761993684201</v>
      </c>
      <c r="CD173">
        <v>271.49166660491898</v>
      </c>
    </row>
    <row r="174" spans="1:82" x14ac:dyDescent="0.25">
      <c r="A174">
        <v>41.335113484646101</v>
      </c>
      <c r="B174">
        <v>273.06217238533998</v>
      </c>
      <c r="C174">
        <v>280.45275059208399</v>
      </c>
      <c r="D174">
        <v>271.128194299759</v>
      </c>
      <c r="E174">
        <v>270.29959104293499</v>
      </c>
      <c r="F174">
        <v>274.216052893582</v>
      </c>
      <c r="G174">
        <v>266.25306448693402</v>
      </c>
      <c r="H174">
        <v>264.05248330547198</v>
      </c>
      <c r="I174">
        <v>266.34807280810298</v>
      </c>
      <c r="J174">
        <v>266.149025353978</v>
      </c>
      <c r="K174">
        <v>272.15591902037897</v>
      </c>
      <c r="L174">
        <v>274.993949347355</v>
      </c>
      <c r="M174">
        <v>277.97846700277501</v>
      </c>
      <c r="N174">
        <v>278.50139762220698</v>
      </c>
      <c r="O174">
        <v>279.92776716145602</v>
      </c>
      <c r="P174">
        <v>297.35607752530302</v>
      </c>
      <c r="Q174">
        <v>315.57228960591601</v>
      </c>
      <c r="R174">
        <v>294.60436223279498</v>
      </c>
      <c r="S174">
        <v>305.71768148594299</v>
      </c>
      <c r="T174">
        <v>316.13276096045001</v>
      </c>
      <c r="U174">
        <v>353.24496368396399</v>
      </c>
      <c r="V174">
        <v>397.11103289043098</v>
      </c>
      <c r="W174">
        <v>362.26858487933703</v>
      </c>
      <c r="X174">
        <v>376.99424731755698</v>
      </c>
      <c r="Y174">
        <v>440.49457026309199</v>
      </c>
      <c r="Z174">
        <v>520.39797811109497</v>
      </c>
      <c r="AA174">
        <v>625.03076577073102</v>
      </c>
      <c r="AB174">
        <v>697.85920167655104</v>
      </c>
      <c r="AC174">
        <v>745.94913617425505</v>
      </c>
      <c r="AD174">
        <v>783.37837444073296</v>
      </c>
      <c r="AE174">
        <v>814.92889081732403</v>
      </c>
      <c r="AF174">
        <v>835.64161019900598</v>
      </c>
      <c r="AG174">
        <v>775.30341234719197</v>
      </c>
      <c r="AH174">
        <v>603.17705416886099</v>
      </c>
      <c r="AI174">
        <v>596.23800368778996</v>
      </c>
      <c r="AJ174">
        <v>546.46999129996902</v>
      </c>
      <c r="AK174">
        <v>504.76293205925299</v>
      </c>
      <c r="AL174">
        <v>778.03327879810604</v>
      </c>
      <c r="AM174">
        <v>789.861711352572</v>
      </c>
      <c r="AN174">
        <v>586.19103824053298</v>
      </c>
      <c r="AO174">
        <v>512.44099914169203</v>
      </c>
      <c r="AP174">
        <v>520.18733587157999</v>
      </c>
      <c r="AQ174">
        <v>568.72129692093495</v>
      </c>
      <c r="AR174">
        <v>500.292131150594</v>
      </c>
      <c r="AS174">
        <v>522.16830660964104</v>
      </c>
      <c r="AT174">
        <v>457.50843568865099</v>
      </c>
      <c r="AU174">
        <v>482.61405678857199</v>
      </c>
      <c r="AV174">
        <v>594.62201728868797</v>
      </c>
      <c r="AW174">
        <v>688.26287541895704</v>
      </c>
      <c r="AX174">
        <v>594.08215890146005</v>
      </c>
      <c r="AY174">
        <v>519.99846205728295</v>
      </c>
      <c r="AZ174">
        <v>386.65373427107102</v>
      </c>
      <c r="BA174">
        <v>369.79318625014702</v>
      </c>
      <c r="BB174">
        <v>334.162051085342</v>
      </c>
      <c r="BC174">
        <v>309.03683562598701</v>
      </c>
      <c r="BD174">
        <v>293.358256306101</v>
      </c>
      <c r="BE174">
        <v>292.61218695429699</v>
      </c>
      <c r="BF174">
        <v>288.84903481461902</v>
      </c>
      <c r="BG174">
        <v>285.19773924283299</v>
      </c>
      <c r="BH174">
        <v>282.96065193619</v>
      </c>
      <c r="BI174">
        <v>270.64564474463901</v>
      </c>
      <c r="BJ174">
        <v>271.47972541998701</v>
      </c>
      <c r="BK174">
        <v>269.98195304384501</v>
      </c>
      <c r="BL174">
        <v>271.24351177378202</v>
      </c>
      <c r="BM174">
        <v>273.16629067218201</v>
      </c>
      <c r="BN174">
        <v>269.12805115533399</v>
      </c>
      <c r="BO174">
        <v>259.54402170889301</v>
      </c>
      <c r="BP174">
        <v>272.42114973084199</v>
      </c>
      <c r="BQ174">
        <v>267.47922824020998</v>
      </c>
      <c r="BR174">
        <v>269.23407392407898</v>
      </c>
      <c r="BS174">
        <v>268.57435353892703</v>
      </c>
      <c r="BT174">
        <v>273.43265504747802</v>
      </c>
      <c r="BU174">
        <v>271.99700851574698</v>
      </c>
      <c r="BV174">
        <v>268.43039632850201</v>
      </c>
      <c r="BW174">
        <v>262.64088131071099</v>
      </c>
      <c r="BX174">
        <v>262.77084911094101</v>
      </c>
      <c r="BY174">
        <v>267.86163085698001</v>
      </c>
      <c r="BZ174">
        <v>278.00955829905098</v>
      </c>
      <c r="CA174">
        <v>256.18544043028197</v>
      </c>
      <c r="CB174">
        <v>266.75899853801798</v>
      </c>
      <c r="CC174">
        <v>270.311920738087</v>
      </c>
      <c r="CD174">
        <v>274.54354278929401</v>
      </c>
    </row>
    <row r="175" spans="1:82" x14ac:dyDescent="0.25">
      <c r="A175">
        <v>41.575433911882499</v>
      </c>
      <c r="B175">
        <v>272.84180314672</v>
      </c>
      <c r="C175">
        <v>282.38322029044201</v>
      </c>
      <c r="D175">
        <v>271.255425914846</v>
      </c>
      <c r="E175">
        <v>269.75035525854702</v>
      </c>
      <c r="F175">
        <v>274.000710951261</v>
      </c>
      <c r="G175">
        <v>266.21875510592997</v>
      </c>
      <c r="H175">
        <v>264.49756374581898</v>
      </c>
      <c r="I175">
        <v>266.65112726840101</v>
      </c>
      <c r="J175">
        <v>264.97173316287302</v>
      </c>
      <c r="K175">
        <v>271.77310539269399</v>
      </c>
      <c r="L175">
        <v>274.15518323669198</v>
      </c>
      <c r="M175">
        <v>278.52865875463198</v>
      </c>
      <c r="N175">
        <v>280.80390732591701</v>
      </c>
      <c r="O175">
        <v>282.63765731978799</v>
      </c>
      <c r="P175">
        <v>299.07133004910497</v>
      </c>
      <c r="Q175">
        <v>313.33398867566598</v>
      </c>
      <c r="R175">
        <v>294.02791977813399</v>
      </c>
      <c r="S175">
        <v>305.36794975808198</v>
      </c>
      <c r="T175">
        <v>317.00766943136398</v>
      </c>
      <c r="U175">
        <v>349.87803627742801</v>
      </c>
      <c r="V175">
        <v>395.28590402442302</v>
      </c>
      <c r="W175">
        <v>362.15355956892898</v>
      </c>
      <c r="X175">
        <v>375.94439573286797</v>
      </c>
      <c r="Y175">
        <v>439.43200994737202</v>
      </c>
      <c r="Z175">
        <v>511.16117338361897</v>
      </c>
      <c r="AA175">
        <v>620.58650247236005</v>
      </c>
      <c r="AB175">
        <v>671.79236011318699</v>
      </c>
      <c r="AC175">
        <v>731.30084277873505</v>
      </c>
      <c r="AD175">
        <v>766.87757321866502</v>
      </c>
      <c r="AE175">
        <v>798.00042213515201</v>
      </c>
      <c r="AF175">
        <v>810.19734879473901</v>
      </c>
      <c r="AG175">
        <v>751.62046255681901</v>
      </c>
      <c r="AH175">
        <v>585.404139559339</v>
      </c>
      <c r="AI175">
        <v>582.24760645691197</v>
      </c>
      <c r="AJ175">
        <v>531.21729728145101</v>
      </c>
      <c r="AK175">
        <v>495.63350480948901</v>
      </c>
      <c r="AL175">
        <v>742.66461710883198</v>
      </c>
      <c r="AM175">
        <v>759.94283203072098</v>
      </c>
      <c r="AN175">
        <v>573.38732206179998</v>
      </c>
      <c r="AO175">
        <v>501.57938435905299</v>
      </c>
      <c r="AP175">
        <v>509.89082265839897</v>
      </c>
      <c r="AQ175">
        <v>556.87089637558995</v>
      </c>
      <c r="AR175">
        <v>488.64616222597499</v>
      </c>
      <c r="AS175">
        <v>510.88326534335499</v>
      </c>
      <c r="AT175">
        <v>453.31539459896698</v>
      </c>
      <c r="AU175">
        <v>479.14301397342098</v>
      </c>
      <c r="AV175">
        <v>576.62134394521195</v>
      </c>
      <c r="AW175">
        <v>690.21235332384197</v>
      </c>
      <c r="AX175">
        <v>598.20752403064103</v>
      </c>
      <c r="AY175">
        <v>521.978295728342</v>
      </c>
      <c r="AZ175">
        <v>387.125521526299</v>
      </c>
      <c r="BA175">
        <v>371.57839361146603</v>
      </c>
      <c r="BB175">
        <v>332.73532951307101</v>
      </c>
      <c r="BC175">
        <v>308.786045849419</v>
      </c>
      <c r="BD175">
        <v>291.97102210599598</v>
      </c>
      <c r="BE175">
        <v>292.60544023669797</v>
      </c>
      <c r="BF175">
        <v>288.46637863932898</v>
      </c>
      <c r="BG175">
        <v>285.18224105803898</v>
      </c>
      <c r="BH175">
        <v>280.36507717467998</v>
      </c>
      <c r="BI175">
        <v>268.90225821847702</v>
      </c>
      <c r="BJ175">
        <v>271.96388602547302</v>
      </c>
      <c r="BK175">
        <v>274.48653620321898</v>
      </c>
      <c r="BL175">
        <v>271.52905716002499</v>
      </c>
      <c r="BM175">
        <v>272.99029574381399</v>
      </c>
      <c r="BN175">
        <v>270.78858775212399</v>
      </c>
      <c r="BO175">
        <v>260.70744348131399</v>
      </c>
      <c r="BP175">
        <v>274.94101988665301</v>
      </c>
      <c r="BQ175">
        <v>269.32324802525301</v>
      </c>
      <c r="BR175">
        <v>269.05317463054598</v>
      </c>
      <c r="BS175">
        <v>268.84503664978598</v>
      </c>
      <c r="BT175">
        <v>274.18480703689698</v>
      </c>
      <c r="BU175">
        <v>275.56217587151201</v>
      </c>
      <c r="BV175">
        <v>269.13150708262901</v>
      </c>
      <c r="BW175">
        <v>263.16065434637699</v>
      </c>
      <c r="BX175">
        <v>261.14649814909302</v>
      </c>
      <c r="BY175">
        <v>269.64743788242299</v>
      </c>
      <c r="BZ175">
        <v>278.01882685054898</v>
      </c>
      <c r="CA175">
        <v>256.43461311010299</v>
      </c>
      <c r="CB175">
        <v>269.55533873682498</v>
      </c>
      <c r="CC175">
        <v>268.91468396188299</v>
      </c>
      <c r="CD175">
        <v>276.22626334465599</v>
      </c>
    </row>
    <row r="176" spans="1:82" x14ac:dyDescent="0.25">
      <c r="A176">
        <v>41.815754339118797</v>
      </c>
      <c r="B176">
        <v>274.72299615041999</v>
      </c>
      <c r="C176">
        <v>280.03642067054801</v>
      </c>
      <c r="D176">
        <v>272.004333598524</v>
      </c>
      <c r="E176">
        <v>272.06595404915203</v>
      </c>
      <c r="F176">
        <v>274.577255208971</v>
      </c>
      <c r="G176">
        <v>264.211797384291</v>
      </c>
      <c r="H176">
        <v>264.43722834448698</v>
      </c>
      <c r="I176">
        <v>266.84635208577498</v>
      </c>
      <c r="J176">
        <v>263.86691730264698</v>
      </c>
      <c r="K176">
        <v>271.34213182228001</v>
      </c>
      <c r="L176">
        <v>273.936388938025</v>
      </c>
      <c r="M176">
        <v>279.34082504588702</v>
      </c>
      <c r="N176">
        <v>280.96861124569602</v>
      </c>
      <c r="O176">
        <v>284.98091606256702</v>
      </c>
      <c r="P176">
        <v>300.45317573856698</v>
      </c>
      <c r="Q176">
        <v>313.86549561639703</v>
      </c>
      <c r="R176">
        <v>294.60593584472599</v>
      </c>
      <c r="S176">
        <v>305.108162420952</v>
      </c>
      <c r="T176">
        <v>316.82484905850202</v>
      </c>
      <c r="U176">
        <v>347.76051015948298</v>
      </c>
      <c r="V176">
        <v>397.45615825655398</v>
      </c>
      <c r="W176">
        <v>363.77309512424898</v>
      </c>
      <c r="X176">
        <v>377.16914523462799</v>
      </c>
      <c r="Y176">
        <v>436.78003561964903</v>
      </c>
      <c r="Z176">
        <v>512.70520140869701</v>
      </c>
      <c r="AA176">
        <v>619.89352362503496</v>
      </c>
      <c r="AB176">
        <v>664.34503513260904</v>
      </c>
      <c r="AC176">
        <v>724.67599790486895</v>
      </c>
      <c r="AD176">
        <v>755.90347966531601</v>
      </c>
      <c r="AE176">
        <v>787.42177895608302</v>
      </c>
      <c r="AF176">
        <v>781.47207591918595</v>
      </c>
      <c r="AG176">
        <v>723.62463791732898</v>
      </c>
      <c r="AH176">
        <v>569.84726912388101</v>
      </c>
      <c r="AI176">
        <v>570.53539415817602</v>
      </c>
      <c r="AJ176">
        <v>515.56115337552501</v>
      </c>
      <c r="AK176">
        <v>482.762323314149</v>
      </c>
      <c r="AL176">
        <v>700.84701220867896</v>
      </c>
      <c r="AM176">
        <v>731.49972334228505</v>
      </c>
      <c r="AN176">
        <v>554.40398342251206</v>
      </c>
      <c r="AO176">
        <v>487.47845601056702</v>
      </c>
      <c r="AP176">
        <v>495.97255214619503</v>
      </c>
      <c r="AQ176">
        <v>547.33672169444901</v>
      </c>
      <c r="AR176">
        <v>481.01764066599202</v>
      </c>
      <c r="AS176">
        <v>504.572120441045</v>
      </c>
      <c r="AT176">
        <v>449.27538970621902</v>
      </c>
      <c r="AU176">
        <v>480.87619763202503</v>
      </c>
      <c r="AV176">
        <v>560.50173553399804</v>
      </c>
      <c r="AW176">
        <v>701.56405546053099</v>
      </c>
      <c r="AX176">
        <v>611.27949852648305</v>
      </c>
      <c r="AY176">
        <v>530.92308007031795</v>
      </c>
      <c r="AZ176">
        <v>389.48107975370601</v>
      </c>
      <c r="BA176">
        <v>374.59339106144398</v>
      </c>
      <c r="BB176">
        <v>332.27406354018501</v>
      </c>
      <c r="BC176">
        <v>310.70999404089201</v>
      </c>
      <c r="BD176">
        <v>294.13415391008999</v>
      </c>
      <c r="BE176">
        <v>293.111907639398</v>
      </c>
      <c r="BF176">
        <v>287.33355381309201</v>
      </c>
      <c r="BG176">
        <v>285.326760597565</v>
      </c>
      <c r="BH176">
        <v>280.21039126348199</v>
      </c>
      <c r="BI176">
        <v>267.39831380457002</v>
      </c>
      <c r="BJ176">
        <v>273.43573799276299</v>
      </c>
      <c r="BK176">
        <v>273.52590734587</v>
      </c>
      <c r="BL176">
        <v>271.30233025256302</v>
      </c>
      <c r="BM176">
        <v>272.54490601049099</v>
      </c>
      <c r="BN176">
        <v>271.46423787308402</v>
      </c>
      <c r="BO176">
        <v>262.774762207165</v>
      </c>
      <c r="BP176">
        <v>275.85272004388401</v>
      </c>
      <c r="BQ176">
        <v>269.04632404492497</v>
      </c>
      <c r="BR176">
        <v>269.06588817762798</v>
      </c>
      <c r="BS176">
        <v>266.376160478798</v>
      </c>
      <c r="BT176">
        <v>275.24576705393503</v>
      </c>
      <c r="BU176">
        <v>278.10595841422298</v>
      </c>
      <c r="BV176">
        <v>268.260593206755</v>
      </c>
      <c r="BW176">
        <v>262.91989871986999</v>
      </c>
      <c r="BX176">
        <v>260.290399458536</v>
      </c>
      <c r="BY176">
        <v>269.85790433658599</v>
      </c>
      <c r="BZ176">
        <v>278.45119337504298</v>
      </c>
      <c r="CA176">
        <v>257.54960765775797</v>
      </c>
      <c r="CB176">
        <v>267.81309720875799</v>
      </c>
      <c r="CC176">
        <v>270.53346203756303</v>
      </c>
      <c r="CD176">
        <v>276.23616036996901</v>
      </c>
    </row>
    <row r="177" spans="1:82" x14ac:dyDescent="0.25">
      <c r="A177">
        <v>42.056074766355103</v>
      </c>
      <c r="B177">
        <v>275.241915041612</v>
      </c>
      <c r="C177">
        <v>277.79748184074202</v>
      </c>
      <c r="D177">
        <v>273.25409259352898</v>
      </c>
      <c r="E177">
        <v>275.62614128706099</v>
      </c>
      <c r="F177">
        <v>275.352684752269</v>
      </c>
      <c r="G177">
        <v>262.346767665583</v>
      </c>
      <c r="H177">
        <v>265.40074427684499</v>
      </c>
      <c r="I177">
        <v>268.38413509853598</v>
      </c>
      <c r="J177">
        <v>263.73871224955298</v>
      </c>
      <c r="K177">
        <v>270.65591139255298</v>
      </c>
      <c r="L177">
        <v>272.54746326787802</v>
      </c>
      <c r="M177">
        <v>277.61095272164698</v>
      </c>
      <c r="N177">
        <v>281.37371698334402</v>
      </c>
      <c r="O177">
        <v>283.87731557477099</v>
      </c>
      <c r="P177">
        <v>300.47915863882503</v>
      </c>
      <c r="Q177">
        <v>313.71705963794699</v>
      </c>
      <c r="R177">
        <v>296.06613616198098</v>
      </c>
      <c r="S177">
        <v>306.13958639969701</v>
      </c>
      <c r="T177">
        <v>317.87378411422799</v>
      </c>
      <c r="U177">
        <v>347.14210172808703</v>
      </c>
      <c r="V177">
        <v>401.201007205037</v>
      </c>
      <c r="W177">
        <v>364.89236799124097</v>
      </c>
      <c r="X177">
        <v>376.79107636981502</v>
      </c>
      <c r="Y177">
        <v>436.43909216315899</v>
      </c>
      <c r="Z177">
        <v>516.33652188807696</v>
      </c>
      <c r="AA177">
        <v>624.62661926000305</v>
      </c>
      <c r="AB177">
        <v>671.05458400999498</v>
      </c>
      <c r="AC177">
        <v>727.31277353011603</v>
      </c>
      <c r="AD177">
        <v>757.88250896986096</v>
      </c>
      <c r="AE177">
        <v>785.78861499525897</v>
      </c>
      <c r="AF177">
        <v>773.81238871756</v>
      </c>
      <c r="AG177">
        <v>709.91714147002699</v>
      </c>
      <c r="AH177">
        <v>566.585979434656</v>
      </c>
      <c r="AI177">
        <v>564.91638709413303</v>
      </c>
      <c r="AJ177">
        <v>509.211940256253</v>
      </c>
      <c r="AK177">
        <v>474.751157670574</v>
      </c>
      <c r="AL177">
        <v>687.72153021552197</v>
      </c>
      <c r="AM177">
        <v>721.00282963382404</v>
      </c>
      <c r="AN177">
        <v>547.30398892343305</v>
      </c>
      <c r="AO177">
        <v>479.12546222794299</v>
      </c>
      <c r="AP177">
        <v>488.20398067774602</v>
      </c>
      <c r="AQ177">
        <v>546.40107096916495</v>
      </c>
      <c r="AR177">
        <v>477.48652432554798</v>
      </c>
      <c r="AS177">
        <v>503.302034685482</v>
      </c>
      <c r="AT177">
        <v>448.07222208526099</v>
      </c>
      <c r="AU177">
        <v>480.49591165708199</v>
      </c>
      <c r="AV177">
        <v>553.21164358408396</v>
      </c>
      <c r="AW177">
        <v>711.91312685119203</v>
      </c>
      <c r="AX177">
        <v>621.30821266680198</v>
      </c>
      <c r="AY177">
        <v>539.90222271477705</v>
      </c>
      <c r="AZ177">
        <v>390.49037793921599</v>
      </c>
      <c r="BA177">
        <v>377.31298416809102</v>
      </c>
      <c r="BB177">
        <v>334.67927289165499</v>
      </c>
      <c r="BC177">
        <v>310.928386844763</v>
      </c>
      <c r="BD177">
        <v>296.85262020571901</v>
      </c>
      <c r="BE177">
        <v>294.003595872988</v>
      </c>
      <c r="BF177">
        <v>287.810562373435</v>
      </c>
      <c r="BG177">
        <v>286.00621904027503</v>
      </c>
      <c r="BH177">
        <v>279.01655842866501</v>
      </c>
      <c r="BI177">
        <v>266.80762877423302</v>
      </c>
      <c r="BJ177">
        <v>274.06838969963098</v>
      </c>
      <c r="BK177">
        <v>272.52937870882499</v>
      </c>
      <c r="BL177">
        <v>271.369185623205</v>
      </c>
      <c r="BM177">
        <v>272.18445956381402</v>
      </c>
      <c r="BN177">
        <v>272.06827009970499</v>
      </c>
      <c r="BO177">
        <v>261.78210218396902</v>
      </c>
      <c r="BP177">
        <v>275.07730989781601</v>
      </c>
      <c r="BQ177">
        <v>266.90414860035003</v>
      </c>
      <c r="BR177">
        <v>269.01821813004898</v>
      </c>
      <c r="BS177">
        <v>265.409677599357</v>
      </c>
      <c r="BT177">
        <v>274.23565374962499</v>
      </c>
      <c r="BU177">
        <v>278.80878682137597</v>
      </c>
      <c r="BV177">
        <v>266.74947636924298</v>
      </c>
      <c r="BW177">
        <v>262.44934597849499</v>
      </c>
      <c r="BX177">
        <v>258.34166286735899</v>
      </c>
      <c r="BY177">
        <v>268.89102670202698</v>
      </c>
      <c r="BZ177">
        <v>279.32836004346899</v>
      </c>
      <c r="CA177">
        <v>257.591842556801</v>
      </c>
      <c r="CB177">
        <v>264.53580172884</v>
      </c>
      <c r="CC177">
        <v>270.85120783656203</v>
      </c>
      <c r="CD177">
        <v>274.317257222894</v>
      </c>
    </row>
    <row r="178" spans="1:82" x14ac:dyDescent="0.25">
      <c r="A178">
        <v>42.296395193591401</v>
      </c>
      <c r="B178">
        <v>274.92895720646402</v>
      </c>
      <c r="C178">
        <v>274.637893949155</v>
      </c>
      <c r="D178">
        <v>272.68161164882702</v>
      </c>
      <c r="E178">
        <v>274.079007369186</v>
      </c>
      <c r="F178">
        <v>277.16429968274298</v>
      </c>
      <c r="G178">
        <v>264.570625467323</v>
      </c>
      <c r="H178">
        <v>266.37534067649801</v>
      </c>
      <c r="I178">
        <v>270.67316967135298</v>
      </c>
      <c r="J178">
        <v>266.91099158922299</v>
      </c>
      <c r="K178">
        <v>271.919185915046</v>
      </c>
      <c r="L178">
        <v>273.03591772034099</v>
      </c>
      <c r="M178">
        <v>274.588400168936</v>
      </c>
      <c r="N178">
        <v>279.686322477538</v>
      </c>
      <c r="O178">
        <v>280.62007483446899</v>
      </c>
      <c r="P178">
        <v>300.00402422216399</v>
      </c>
      <c r="Q178">
        <v>310.817730735532</v>
      </c>
      <c r="R178">
        <v>296.74777393661901</v>
      </c>
      <c r="S178">
        <v>304.55906338664602</v>
      </c>
      <c r="T178">
        <v>319.07077872474798</v>
      </c>
      <c r="U178">
        <v>345.70343967598899</v>
      </c>
      <c r="V178">
        <v>403.592635631115</v>
      </c>
      <c r="W178">
        <v>365.045763540645</v>
      </c>
      <c r="X178">
        <v>378.588756006979</v>
      </c>
      <c r="Y178">
        <v>438.434965881408</v>
      </c>
      <c r="Z178">
        <v>514.77876552058103</v>
      </c>
      <c r="AA178">
        <v>625.56953277192804</v>
      </c>
      <c r="AB178">
        <v>675.938612348226</v>
      </c>
      <c r="AC178">
        <v>727.75130275257504</v>
      </c>
      <c r="AD178">
        <v>759.58060554461099</v>
      </c>
      <c r="AE178">
        <v>785.66459472343001</v>
      </c>
      <c r="AF178">
        <v>778.95622113295201</v>
      </c>
      <c r="AG178">
        <v>708.28418213159898</v>
      </c>
      <c r="AH178">
        <v>566.05253998650596</v>
      </c>
      <c r="AI178">
        <v>563.18965436069095</v>
      </c>
      <c r="AJ178">
        <v>507.31679429762102</v>
      </c>
      <c r="AK178">
        <v>471.51544115371598</v>
      </c>
      <c r="AL178">
        <v>684.12020495714</v>
      </c>
      <c r="AM178">
        <v>718.58559074466098</v>
      </c>
      <c r="AN178">
        <v>543.26060093019703</v>
      </c>
      <c r="AO178">
        <v>477.692225252105</v>
      </c>
      <c r="AP178">
        <v>486.955734137886</v>
      </c>
      <c r="AQ178">
        <v>544.75958822350105</v>
      </c>
      <c r="AR178">
        <v>477.09378015423499</v>
      </c>
      <c r="AS178">
        <v>501.63552352217903</v>
      </c>
      <c r="AT178">
        <v>449.83608352035299</v>
      </c>
      <c r="AU178">
        <v>478.65009473187899</v>
      </c>
      <c r="AV178">
        <v>551.48797500179796</v>
      </c>
      <c r="AW178">
        <v>715.59514461939705</v>
      </c>
      <c r="AX178">
        <v>622.98503187950098</v>
      </c>
      <c r="AY178">
        <v>544.02633565138001</v>
      </c>
      <c r="AZ178">
        <v>390.77576880633302</v>
      </c>
      <c r="BA178">
        <v>378.71775154250997</v>
      </c>
      <c r="BB178">
        <v>336.615344366915</v>
      </c>
      <c r="BC178">
        <v>312.40878022717101</v>
      </c>
      <c r="BD178">
        <v>297.60840524203002</v>
      </c>
      <c r="BE178">
        <v>297.274648736237</v>
      </c>
      <c r="BF178">
        <v>287.09822823046301</v>
      </c>
      <c r="BG178">
        <v>285.51890299018999</v>
      </c>
      <c r="BH178">
        <v>280.45378877925498</v>
      </c>
      <c r="BI178">
        <v>267.25717802077298</v>
      </c>
      <c r="BJ178">
        <v>277.28588411951398</v>
      </c>
      <c r="BK178">
        <v>271.84276615222001</v>
      </c>
      <c r="BL178">
        <v>272.04732814038601</v>
      </c>
      <c r="BM178">
        <v>272.65663302583999</v>
      </c>
      <c r="BN178">
        <v>272.41787610821501</v>
      </c>
      <c r="BO178">
        <v>258.38178835300801</v>
      </c>
      <c r="BP178">
        <v>274.43304786782602</v>
      </c>
      <c r="BQ178">
        <v>268.31225400604899</v>
      </c>
      <c r="BR178">
        <v>267.27613127347797</v>
      </c>
      <c r="BS178">
        <v>265.14332873255</v>
      </c>
      <c r="BT178">
        <v>276.18108656635599</v>
      </c>
      <c r="BU178">
        <v>276.63490414075102</v>
      </c>
      <c r="BV178">
        <v>268.40838567455501</v>
      </c>
      <c r="BW178">
        <v>261.38051788382597</v>
      </c>
      <c r="BX178">
        <v>256.65350623189403</v>
      </c>
      <c r="BY178">
        <v>265.39078943495701</v>
      </c>
      <c r="BZ178">
        <v>277.32960126355999</v>
      </c>
      <c r="CA178">
        <v>256.06052080711999</v>
      </c>
      <c r="CB178">
        <v>262.69891423164898</v>
      </c>
      <c r="CC178">
        <v>271.67231730518199</v>
      </c>
      <c r="CD178">
        <v>274.56331031058897</v>
      </c>
    </row>
    <row r="179" spans="1:82" x14ac:dyDescent="0.25">
      <c r="A179">
        <v>42.5367156208277</v>
      </c>
      <c r="B179">
        <v>273.19472489141202</v>
      </c>
      <c r="C179">
        <v>271.54241643359597</v>
      </c>
      <c r="D179">
        <v>273.42843504195798</v>
      </c>
      <c r="E179">
        <v>273.80535815466601</v>
      </c>
      <c r="F179">
        <v>276.56033756887001</v>
      </c>
      <c r="G179">
        <v>266.39069924195098</v>
      </c>
      <c r="H179">
        <v>266.21830764671802</v>
      </c>
      <c r="I179">
        <v>270.84360268309803</v>
      </c>
      <c r="J179">
        <v>269.353832032372</v>
      </c>
      <c r="K179">
        <v>269.52104173626799</v>
      </c>
      <c r="L179">
        <v>272.450035020119</v>
      </c>
      <c r="M179">
        <v>274.07418970392098</v>
      </c>
      <c r="N179">
        <v>277.827043869997</v>
      </c>
      <c r="O179">
        <v>279.28736078701098</v>
      </c>
      <c r="P179">
        <v>296.93372885642299</v>
      </c>
      <c r="Q179">
        <v>310.07588241688097</v>
      </c>
      <c r="R179">
        <v>297.753629467287</v>
      </c>
      <c r="S179">
        <v>303.73219684413402</v>
      </c>
      <c r="T179">
        <v>317.70692450552599</v>
      </c>
      <c r="U179">
        <v>346.39411026685599</v>
      </c>
      <c r="V179">
        <v>404.41425224373597</v>
      </c>
      <c r="W179">
        <v>361.75298344505501</v>
      </c>
      <c r="X179">
        <v>379.96317650882798</v>
      </c>
      <c r="Y179">
        <v>437.70370991362398</v>
      </c>
      <c r="Z179">
        <v>516.12591619099805</v>
      </c>
      <c r="AA179">
        <v>625.19849300123201</v>
      </c>
      <c r="AB179">
        <v>676.92540485474399</v>
      </c>
      <c r="AC179">
        <v>728.82156494454102</v>
      </c>
      <c r="AD179">
        <v>758.60638792023497</v>
      </c>
      <c r="AE179">
        <v>784.88781593364195</v>
      </c>
      <c r="AF179">
        <v>778.08841991520001</v>
      </c>
      <c r="AG179">
        <v>708.37069118081797</v>
      </c>
      <c r="AH179">
        <v>565.25836282738601</v>
      </c>
      <c r="AI179">
        <v>561.90046222821002</v>
      </c>
      <c r="AJ179">
        <v>504.92099409708499</v>
      </c>
      <c r="AK179">
        <v>470.29517964493999</v>
      </c>
      <c r="AL179">
        <v>681.79677190700102</v>
      </c>
      <c r="AM179">
        <v>716.70005447152403</v>
      </c>
      <c r="AN179">
        <v>539.60311606243204</v>
      </c>
      <c r="AO179">
        <v>482.43200954247601</v>
      </c>
      <c r="AP179">
        <v>486.15451217825898</v>
      </c>
      <c r="AQ179">
        <v>545.67881734967705</v>
      </c>
      <c r="AR179">
        <v>477.55286488408302</v>
      </c>
      <c r="AS179">
        <v>501.46047742008801</v>
      </c>
      <c r="AT179">
        <v>449.65555061037202</v>
      </c>
      <c r="AU179">
        <v>478.53536862455599</v>
      </c>
      <c r="AV179">
        <v>550.14691578890904</v>
      </c>
      <c r="AW179">
        <v>713.19184777883697</v>
      </c>
      <c r="AX179">
        <v>625.10312712669895</v>
      </c>
      <c r="AY179">
        <v>542.34808622396304</v>
      </c>
      <c r="AZ179">
        <v>392.52336557882899</v>
      </c>
      <c r="BA179">
        <v>377.750121184823</v>
      </c>
      <c r="BB179">
        <v>336.808641672036</v>
      </c>
      <c r="BC179">
        <v>314.35031800491299</v>
      </c>
      <c r="BD179">
        <v>298.16291317214802</v>
      </c>
      <c r="BE179">
        <v>297.48728137946</v>
      </c>
      <c r="BF179">
        <v>286.95226483480599</v>
      </c>
      <c r="BG179">
        <v>284.77507753990898</v>
      </c>
      <c r="BH179">
        <v>279.46330381111198</v>
      </c>
      <c r="BI179">
        <v>268.654772898587</v>
      </c>
      <c r="BJ179">
        <v>279.12464178538698</v>
      </c>
      <c r="BK179">
        <v>268.85807778079999</v>
      </c>
      <c r="BL179">
        <v>274.19395544818201</v>
      </c>
      <c r="BM179">
        <v>272.99923805172199</v>
      </c>
      <c r="BN179">
        <v>271.07100499402799</v>
      </c>
      <c r="BO179">
        <v>257.64869029037601</v>
      </c>
      <c r="BP179">
        <v>275.39542281333001</v>
      </c>
      <c r="BQ179">
        <v>269.30028695888501</v>
      </c>
      <c r="BR179">
        <v>267.03648425560198</v>
      </c>
      <c r="BS179">
        <v>267.76978263573397</v>
      </c>
      <c r="BT179">
        <v>276.47596370618902</v>
      </c>
      <c r="BU179">
        <v>274.18795590459803</v>
      </c>
      <c r="BV179">
        <v>268.110368773836</v>
      </c>
      <c r="BW179">
        <v>264.094788324565</v>
      </c>
      <c r="BX179">
        <v>255.69650360108099</v>
      </c>
      <c r="BY179">
        <v>266.46644653832902</v>
      </c>
      <c r="BZ179">
        <v>276.70587985674302</v>
      </c>
      <c r="CA179">
        <v>257.219927414778</v>
      </c>
      <c r="CB179">
        <v>264.67768271722798</v>
      </c>
      <c r="CC179">
        <v>272.03709929914902</v>
      </c>
      <c r="CD179">
        <v>273.55075121539397</v>
      </c>
    </row>
    <row r="180" spans="1:82" x14ac:dyDescent="0.25">
      <c r="A180">
        <v>42.777036048063998</v>
      </c>
      <c r="B180">
        <v>271.04367612767197</v>
      </c>
      <c r="C180">
        <v>268.73180055768199</v>
      </c>
      <c r="D180">
        <v>271.87722509810601</v>
      </c>
      <c r="E180">
        <v>272.56097561020698</v>
      </c>
      <c r="F180">
        <v>270.97780427090697</v>
      </c>
      <c r="G180">
        <v>267.331111406964</v>
      </c>
      <c r="H180">
        <v>266.07577899134998</v>
      </c>
      <c r="I180">
        <v>265.84448802889602</v>
      </c>
      <c r="J180">
        <v>271.156867668058</v>
      </c>
      <c r="K180">
        <v>267.70118900821501</v>
      </c>
      <c r="L180">
        <v>269.37621381148199</v>
      </c>
      <c r="M180">
        <v>269.51185724217299</v>
      </c>
      <c r="N180">
        <v>279.194779672832</v>
      </c>
      <c r="O180">
        <v>278.21105891958399</v>
      </c>
      <c r="P180">
        <v>299.55997281069801</v>
      </c>
      <c r="Q180">
        <v>314.72968808098602</v>
      </c>
      <c r="R180">
        <v>299.03674126736303</v>
      </c>
      <c r="S180">
        <v>303.60293090182802</v>
      </c>
      <c r="T180">
        <v>317.17286859538501</v>
      </c>
      <c r="U180">
        <v>348.127188984052</v>
      </c>
      <c r="V180">
        <v>403.72875957316103</v>
      </c>
      <c r="W180">
        <v>360.02743403451598</v>
      </c>
      <c r="X180">
        <v>380.95840407605999</v>
      </c>
      <c r="Y180">
        <v>433.21645564876002</v>
      </c>
      <c r="Z180">
        <v>512.79809201641501</v>
      </c>
      <c r="AA180">
        <v>627.42939413019701</v>
      </c>
      <c r="AB180">
        <v>678.92837803992302</v>
      </c>
      <c r="AC180">
        <v>727.66652843105601</v>
      </c>
      <c r="AD180">
        <v>759.80247722501099</v>
      </c>
      <c r="AE180">
        <v>782.06907498362898</v>
      </c>
      <c r="AF180">
        <v>777.49150844628696</v>
      </c>
      <c r="AG180">
        <v>713.17685379514296</v>
      </c>
      <c r="AH180">
        <v>561.73436309677095</v>
      </c>
      <c r="AI180">
        <v>562.815559923558</v>
      </c>
      <c r="AJ180">
        <v>508.45638923273998</v>
      </c>
      <c r="AK180">
        <v>469.44785804633801</v>
      </c>
      <c r="AL180">
        <v>679.88617331812702</v>
      </c>
      <c r="AM180">
        <v>710.87563309530697</v>
      </c>
      <c r="AN180">
        <v>537.78662791598299</v>
      </c>
      <c r="AO180">
        <v>486.002896400574</v>
      </c>
      <c r="AP180">
        <v>489.518096114336</v>
      </c>
      <c r="AQ180">
        <v>547.12316974447299</v>
      </c>
      <c r="AR180">
        <v>479.70803213026198</v>
      </c>
      <c r="AS180">
        <v>496.687536094618</v>
      </c>
      <c r="AT180">
        <v>449.58574663066798</v>
      </c>
      <c r="AU180">
        <v>477.807682420643</v>
      </c>
      <c r="AV180">
        <v>548.22911757161705</v>
      </c>
      <c r="AW180">
        <v>710.88663806751902</v>
      </c>
      <c r="AX180">
        <v>623.57563159762697</v>
      </c>
      <c r="AY180">
        <v>541.46206098382697</v>
      </c>
      <c r="AZ180">
        <v>392.65609387632003</v>
      </c>
      <c r="BA180">
        <v>379.59705352442597</v>
      </c>
      <c r="BB180">
        <v>336.43693997298601</v>
      </c>
      <c r="BC180">
        <v>314.27813627334899</v>
      </c>
      <c r="BD180">
        <v>300.07072475260702</v>
      </c>
      <c r="BE180">
        <v>299.78618690032602</v>
      </c>
      <c r="BF180">
        <v>288.788055701335</v>
      </c>
      <c r="BG180">
        <v>285.51450787145302</v>
      </c>
      <c r="BH180">
        <v>280.37944062446098</v>
      </c>
      <c r="BI180">
        <v>270.04288547708501</v>
      </c>
      <c r="BJ180">
        <v>278.52654852223998</v>
      </c>
      <c r="BK180">
        <v>265.12075293427102</v>
      </c>
      <c r="BL180">
        <v>275.30358254124002</v>
      </c>
      <c r="BM180">
        <v>273.820243647599</v>
      </c>
      <c r="BN180">
        <v>266.816291137615</v>
      </c>
      <c r="BO180">
        <v>256.345570629767</v>
      </c>
      <c r="BP180">
        <v>273.88651377881098</v>
      </c>
      <c r="BQ180">
        <v>269.43055522414102</v>
      </c>
      <c r="BR180">
        <v>266.945380111058</v>
      </c>
      <c r="BS180">
        <v>267.34219022317598</v>
      </c>
      <c r="BT180">
        <v>274.92406511552099</v>
      </c>
      <c r="BU180">
        <v>270.88623594928799</v>
      </c>
      <c r="BV180">
        <v>269.05457329915703</v>
      </c>
      <c r="BW180">
        <v>268.59727859247897</v>
      </c>
      <c r="BX180">
        <v>257.28903916991402</v>
      </c>
      <c r="BY180">
        <v>263.151193014672</v>
      </c>
      <c r="BZ180">
        <v>273.42340436410802</v>
      </c>
      <c r="CA180">
        <v>259.46500507810902</v>
      </c>
      <c r="CB180">
        <v>265.24599095853102</v>
      </c>
      <c r="CC180">
        <v>268.77893957953802</v>
      </c>
      <c r="CD180">
        <v>277.02679938293301</v>
      </c>
    </row>
    <row r="181" spans="1:82" x14ac:dyDescent="0.25">
      <c r="A181">
        <v>43.017356475300403</v>
      </c>
      <c r="B181">
        <v>270.99012450919798</v>
      </c>
      <c r="C181">
        <v>268.61905589525998</v>
      </c>
      <c r="D181">
        <v>271.949396839109</v>
      </c>
      <c r="E181">
        <v>272.22388813942598</v>
      </c>
      <c r="F181">
        <v>270.54687321683298</v>
      </c>
      <c r="G181">
        <v>267.52086794701103</v>
      </c>
      <c r="H181">
        <v>266.27592259082002</v>
      </c>
      <c r="I181">
        <v>265.66445883600898</v>
      </c>
      <c r="J181">
        <v>271.29680850233598</v>
      </c>
      <c r="K181">
        <v>267.67961436172999</v>
      </c>
      <c r="L181">
        <v>269.16013309630398</v>
      </c>
      <c r="M181">
        <v>269.10098087189698</v>
      </c>
      <c r="N181">
        <v>279.34895818421597</v>
      </c>
      <c r="O181">
        <v>278.06265720808801</v>
      </c>
      <c r="P181">
        <v>300.053848983492</v>
      </c>
      <c r="Q181">
        <v>315.05555850829302</v>
      </c>
      <c r="R181">
        <v>299.07379445795402</v>
      </c>
      <c r="S181">
        <v>303.753044186924</v>
      </c>
      <c r="T181">
        <v>317.09877671918599</v>
      </c>
      <c r="U181">
        <v>348.15808450177798</v>
      </c>
      <c r="V181">
        <v>403.55903291451801</v>
      </c>
      <c r="W181">
        <v>359.910543548904</v>
      </c>
      <c r="X181">
        <v>381.09597925106902</v>
      </c>
      <c r="Y181">
        <v>432.82406669330902</v>
      </c>
      <c r="Z181">
        <v>512.32144746466997</v>
      </c>
      <c r="AA181">
        <v>627.35382710711394</v>
      </c>
      <c r="AB181">
        <v>678.69384854110001</v>
      </c>
      <c r="AC181">
        <v>727.05175407987099</v>
      </c>
      <c r="AD181">
        <v>759.21060403923798</v>
      </c>
      <c r="AE181">
        <v>780.97072728911098</v>
      </c>
      <c r="AF181">
        <v>776.91692718697198</v>
      </c>
      <c r="AG181">
        <v>713.19137024048996</v>
      </c>
      <c r="AH181">
        <v>561.26439698489799</v>
      </c>
      <c r="AI181">
        <v>562.74593960767902</v>
      </c>
      <c r="AJ181">
        <v>508.49809937190997</v>
      </c>
      <c r="AK181">
        <v>469.39605766260399</v>
      </c>
      <c r="AL181">
        <v>679.44735076544202</v>
      </c>
      <c r="AM181">
        <v>710.23397646743695</v>
      </c>
      <c r="AN181">
        <v>537.60811358666604</v>
      </c>
      <c r="AO181">
        <v>485.86586422574601</v>
      </c>
      <c r="AP181">
        <v>489.719951274479</v>
      </c>
      <c r="AQ181">
        <v>546.74587363352396</v>
      </c>
      <c r="AR181">
        <v>479.83971788506301</v>
      </c>
      <c r="AS181">
        <v>495.95270009105701</v>
      </c>
      <c r="AT181">
        <v>449.151436281381</v>
      </c>
      <c r="AU181">
        <v>477.61288835583201</v>
      </c>
      <c r="AV181">
        <v>548.03979000764605</v>
      </c>
      <c r="AW181">
        <v>710.64010958608696</v>
      </c>
      <c r="AX181">
        <v>623.09173075467095</v>
      </c>
      <c r="AY181">
        <v>541.09590261552205</v>
      </c>
      <c r="AZ181">
        <v>392.68202885465701</v>
      </c>
      <c r="BA181">
        <v>379.72949893623098</v>
      </c>
      <c r="BB181">
        <v>336.60280789559903</v>
      </c>
      <c r="BC181">
        <v>314.12663936853397</v>
      </c>
      <c r="BD181">
        <v>299.99744155008301</v>
      </c>
      <c r="BE181">
        <v>299.830643317046</v>
      </c>
      <c r="BF181">
        <v>289.01318513751602</v>
      </c>
      <c r="BG181">
        <v>285.60490748871598</v>
      </c>
      <c r="BH181">
        <v>280.55098352654102</v>
      </c>
      <c r="BI181">
        <v>270.21794928351801</v>
      </c>
      <c r="BJ181">
        <v>278.444458500927</v>
      </c>
      <c r="BK181">
        <v>264.65093987830602</v>
      </c>
      <c r="BL181">
        <v>275.63664318311999</v>
      </c>
      <c r="BM181">
        <v>273.96473941353599</v>
      </c>
      <c r="BN181">
        <v>266.47298298459498</v>
      </c>
      <c r="BO181">
        <v>256.39890003774701</v>
      </c>
      <c r="BP181">
        <v>273.64704903974001</v>
      </c>
      <c r="BQ181">
        <v>269.58786809093499</v>
      </c>
      <c r="BR181">
        <v>266.86245399302697</v>
      </c>
      <c r="BS181">
        <v>267.07774645389901</v>
      </c>
      <c r="BT181">
        <v>274.76325587427698</v>
      </c>
      <c r="BU181">
        <v>270.82122129220102</v>
      </c>
      <c r="BV181">
        <v>269.15900908272499</v>
      </c>
      <c r="BW181">
        <v>269.198128309509</v>
      </c>
      <c r="BX181">
        <v>257.49578781758902</v>
      </c>
      <c r="BY181">
        <v>262.70602280620898</v>
      </c>
      <c r="BZ181">
        <v>273.10498384121001</v>
      </c>
      <c r="CA181">
        <v>259.66301880256998</v>
      </c>
      <c r="CB181">
        <v>265.38906755348899</v>
      </c>
      <c r="CC181">
        <v>268.56255337677902</v>
      </c>
      <c r="CD181">
        <v>277.42143684012302</v>
      </c>
    </row>
    <row r="182" spans="1:82" x14ac:dyDescent="0.25">
      <c r="A182">
        <v>43.257676902536701</v>
      </c>
      <c r="B182">
        <v>270.99012450919798</v>
      </c>
      <c r="C182">
        <v>268.61905589525998</v>
      </c>
      <c r="D182">
        <v>271.949396839109</v>
      </c>
      <c r="E182">
        <v>272.22388813942598</v>
      </c>
      <c r="F182">
        <v>270.54687321683298</v>
      </c>
      <c r="G182">
        <v>267.52086794701103</v>
      </c>
      <c r="H182">
        <v>266.27592259082002</v>
      </c>
      <c r="I182">
        <v>265.66445883600898</v>
      </c>
      <c r="J182">
        <v>271.29680850233598</v>
      </c>
      <c r="K182">
        <v>267.67961436172999</v>
      </c>
      <c r="L182">
        <v>269.16013309630398</v>
      </c>
      <c r="M182">
        <v>269.10098087189698</v>
      </c>
      <c r="N182">
        <v>279.34895818421597</v>
      </c>
      <c r="O182">
        <v>278.06265720808801</v>
      </c>
      <c r="P182">
        <v>300.053848983492</v>
      </c>
      <c r="Q182">
        <v>315.05555850829302</v>
      </c>
      <c r="R182">
        <v>299.07379445795402</v>
      </c>
      <c r="S182">
        <v>303.753044186924</v>
      </c>
      <c r="T182">
        <v>317.09877671918599</v>
      </c>
      <c r="U182">
        <v>348.02287283946703</v>
      </c>
      <c r="V182">
        <v>403.58174275950103</v>
      </c>
      <c r="W182">
        <v>359.910543548904</v>
      </c>
      <c r="X182">
        <v>381.09597925106902</v>
      </c>
      <c r="Y182">
        <v>432.82406669330902</v>
      </c>
      <c r="Z182">
        <v>512.32144746466997</v>
      </c>
      <c r="AA182">
        <v>627.35382710711394</v>
      </c>
      <c r="AB182">
        <v>678.69384854110001</v>
      </c>
      <c r="AC182">
        <v>727.05175407987099</v>
      </c>
      <c r="AD182">
        <v>759.21060403923798</v>
      </c>
      <c r="AE182">
        <v>781.130379261852</v>
      </c>
      <c r="AF182">
        <v>776.91692718697198</v>
      </c>
      <c r="AG182">
        <v>713.19137024048996</v>
      </c>
      <c r="AH182">
        <v>561.26439698489799</v>
      </c>
      <c r="AI182">
        <v>562.74593960767902</v>
      </c>
      <c r="AJ182">
        <v>508.49809937190997</v>
      </c>
      <c r="AK182">
        <v>468.88932908528199</v>
      </c>
      <c r="AL182">
        <v>678.44363852559798</v>
      </c>
      <c r="AM182">
        <v>708.88191984620198</v>
      </c>
      <c r="AN182">
        <v>536.74892758808198</v>
      </c>
      <c r="AO182">
        <v>485.27312484042301</v>
      </c>
      <c r="AP182">
        <v>489.351394626613</v>
      </c>
      <c r="AQ182">
        <v>545.90507326844704</v>
      </c>
      <c r="AR182">
        <v>479.02188448525698</v>
      </c>
      <c r="AS182">
        <v>495.24800510540803</v>
      </c>
      <c r="AT182">
        <v>448.776447435036</v>
      </c>
      <c r="AU182">
        <v>477.42806272467902</v>
      </c>
      <c r="AV182">
        <v>546.50771330970395</v>
      </c>
      <c r="AW182">
        <v>710.75076913743601</v>
      </c>
      <c r="AX182">
        <v>623.465199336762</v>
      </c>
      <c r="AY182">
        <v>540.55063443761003</v>
      </c>
      <c r="AZ182">
        <v>392.491696960198</v>
      </c>
      <c r="BA182">
        <v>379.639105911473</v>
      </c>
      <c r="BB182">
        <v>336.60280789559903</v>
      </c>
      <c r="BC182">
        <v>314.12663936853397</v>
      </c>
      <c r="BD182">
        <v>299.99744155008301</v>
      </c>
      <c r="BE182">
        <v>299.830643317046</v>
      </c>
      <c r="BF182">
        <v>289.01318513751602</v>
      </c>
      <c r="BG182">
        <v>285.60490748871598</v>
      </c>
      <c r="BH182">
        <v>280.55098352654102</v>
      </c>
      <c r="BI182">
        <v>270.21794928351801</v>
      </c>
      <c r="BJ182">
        <v>278.444458500927</v>
      </c>
      <c r="BK182">
        <v>264.65093987830602</v>
      </c>
      <c r="BL182">
        <v>275.63664318311999</v>
      </c>
      <c r="BM182">
        <v>273.96473941353599</v>
      </c>
      <c r="BN182">
        <v>266.47298298459498</v>
      </c>
      <c r="BO182">
        <v>256.39890003774701</v>
      </c>
      <c r="BP182">
        <v>273.64704903974001</v>
      </c>
      <c r="BQ182">
        <v>269.58786809093499</v>
      </c>
      <c r="BR182">
        <v>266.86245399302697</v>
      </c>
      <c r="BS182">
        <v>267.07774645389901</v>
      </c>
      <c r="BT182">
        <v>274.76325587427698</v>
      </c>
      <c r="BU182">
        <v>270.82122129220102</v>
      </c>
      <c r="BV182">
        <v>269.15900908272499</v>
      </c>
      <c r="BW182">
        <v>269.198128309509</v>
      </c>
      <c r="BX182">
        <v>257.49578781758902</v>
      </c>
      <c r="BY182">
        <v>262.70602280620898</v>
      </c>
      <c r="BZ182">
        <v>273.10498384121001</v>
      </c>
      <c r="CA182">
        <v>259.66301880256998</v>
      </c>
      <c r="CB182">
        <v>265.38906755348899</v>
      </c>
      <c r="CC182">
        <v>268.56255337677902</v>
      </c>
      <c r="CD182">
        <v>277.42143684012302</v>
      </c>
    </row>
    <row r="183" spans="1:82" x14ac:dyDescent="0.25">
      <c r="A183">
        <v>43.497997329773</v>
      </c>
      <c r="B183">
        <v>270.99012450919798</v>
      </c>
      <c r="C183">
        <v>268.61905589525998</v>
      </c>
      <c r="D183">
        <v>271.949396839109</v>
      </c>
      <c r="E183">
        <v>272.22388813942598</v>
      </c>
      <c r="F183">
        <v>270.54687321683298</v>
      </c>
      <c r="G183">
        <v>267.52086794701103</v>
      </c>
      <c r="H183">
        <v>266.66672363499998</v>
      </c>
      <c r="I183">
        <v>266.519312883049</v>
      </c>
      <c r="J183">
        <v>271.65212549280898</v>
      </c>
      <c r="K183">
        <v>268.56334093841701</v>
      </c>
      <c r="L183">
        <v>269.97910593306398</v>
      </c>
      <c r="M183">
        <v>268.82020825026001</v>
      </c>
      <c r="N183">
        <v>279.24239057191699</v>
      </c>
      <c r="O183">
        <v>277.65497841042998</v>
      </c>
      <c r="P183">
        <v>300.495325409109</v>
      </c>
      <c r="Q183">
        <v>315.481448847016</v>
      </c>
      <c r="R183">
        <v>298.62423459532903</v>
      </c>
      <c r="S183">
        <v>302.16423461811502</v>
      </c>
      <c r="T183">
        <v>318.36192866676703</v>
      </c>
      <c r="U183">
        <v>346.764940435509</v>
      </c>
      <c r="V183">
        <v>403.77215447705998</v>
      </c>
      <c r="W183">
        <v>360.57676543498798</v>
      </c>
      <c r="X183">
        <v>382.60713553571799</v>
      </c>
      <c r="Y183">
        <v>431.35202746889502</v>
      </c>
      <c r="Z183">
        <v>507.13129831241997</v>
      </c>
      <c r="AA183">
        <v>622.82779552874899</v>
      </c>
      <c r="AB183">
        <v>667.707685859614</v>
      </c>
      <c r="AC183">
        <v>714.44435906076797</v>
      </c>
      <c r="AD183">
        <v>747.59009390302401</v>
      </c>
      <c r="AE183">
        <v>769.09594051841896</v>
      </c>
      <c r="AF183">
        <v>752.396168093504</v>
      </c>
      <c r="AG183">
        <v>691.24792735545998</v>
      </c>
      <c r="AH183">
        <v>554.04087407848203</v>
      </c>
      <c r="AI183">
        <v>552.34082066125302</v>
      </c>
      <c r="AJ183">
        <v>497.73694490111899</v>
      </c>
      <c r="AK183">
        <v>456.25476041562803</v>
      </c>
      <c r="AL183">
        <v>642.87388503708496</v>
      </c>
      <c r="AM183">
        <v>675.43445447424995</v>
      </c>
      <c r="AN183">
        <v>523.27078964679299</v>
      </c>
      <c r="AO183">
        <v>474.02171833175299</v>
      </c>
      <c r="AP183">
        <v>479.127930121303</v>
      </c>
      <c r="AQ183">
        <v>537.20647324327194</v>
      </c>
      <c r="AR183">
        <v>464.42378720212599</v>
      </c>
      <c r="AS183">
        <v>485.43669356312802</v>
      </c>
      <c r="AT183">
        <v>442.84440362931798</v>
      </c>
      <c r="AU183">
        <v>476.10937049004599</v>
      </c>
      <c r="AV183">
        <v>519.66790183107196</v>
      </c>
      <c r="AW183">
        <v>715.98426290713405</v>
      </c>
      <c r="AX183">
        <v>628.04386145065598</v>
      </c>
      <c r="AY183">
        <v>536.38669155682896</v>
      </c>
      <c r="AZ183">
        <v>391.89186666828101</v>
      </c>
      <c r="BA183">
        <v>381.376442793987</v>
      </c>
      <c r="BB183">
        <v>335.79973051189597</v>
      </c>
      <c r="BC183">
        <v>314.70415958208503</v>
      </c>
      <c r="BD183">
        <v>299.83576209555201</v>
      </c>
      <c r="BE183">
        <v>299.70783671695398</v>
      </c>
      <c r="BF183">
        <v>290.71715391926398</v>
      </c>
      <c r="BG183">
        <v>284.68484589966198</v>
      </c>
      <c r="BH183">
        <v>281.08706173268598</v>
      </c>
      <c r="BI183">
        <v>269.68343538449602</v>
      </c>
      <c r="BJ183">
        <v>278.10765618850598</v>
      </c>
      <c r="BK183">
        <v>264.97315245019701</v>
      </c>
      <c r="BL183">
        <v>276.15992870062797</v>
      </c>
      <c r="BM183">
        <v>273.61411002941901</v>
      </c>
      <c r="BN183">
        <v>266.73765821291897</v>
      </c>
      <c r="BO183">
        <v>256.20326353175</v>
      </c>
      <c r="BP183">
        <v>274.74522442494498</v>
      </c>
      <c r="BQ183">
        <v>271.75738140485799</v>
      </c>
      <c r="BR183">
        <v>269.58672269350399</v>
      </c>
      <c r="BS183">
        <v>266.86454075527701</v>
      </c>
      <c r="BT183">
        <v>274.29850945021298</v>
      </c>
      <c r="BU183">
        <v>270.86606629589602</v>
      </c>
      <c r="BV183">
        <v>270.55302562497297</v>
      </c>
      <c r="BW183">
        <v>269.33365993209799</v>
      </c>
      <c r="BX183">
        <v>257.44380117638099</v>
      </c>
      <c r="BY183">
        <v>262.69298351833299</v>
      </c>
      <c r="BZ183">
        <v>273.77060470655903</v>
      </c>
      <c r="CA183">
        <v>260.54650760317998</v>
      </c>
      <c r="CB183">
        <v>263.84416523412801</v>
      </c>
      <c r="CC183">
        <v>268.56255337677902</v>
      </c>
      <c r="CD183">
        <v>277.42143684012302</v>
      </c>
    </row>
    <row r="184" spans="1:82" x14ac:dyDescent="0.25">
      <c r="A184">
        <v>43.738317757009298</v>
      </c>
      <c r="B184">
        <v>272.222084813192</v>
      </c>
      <c r="C184">
        <v>268.74161267401303</v>
      </c>
      <c r="D184">
        <v>272.16161262304303</v>
      </c>
      <c r="E184">
        <v>272.89872729719701</v>
      </c>
      <c r="F184">
        <v>271.96412191301602</v>
      </c>
      <c r="G184">
        <v>266.31706504259699</v>
      </c>
      <c r="H184">
        <v>265.067975447528</v>
      </c>
      <c r="I184">
        <v>269.19366501874703</v>
      </c>
      <c r="J184">
        <v>273.04890216293597</v>
      </c>
      <c r="K184">
        <v>272.77796944436801</v>
      </c>
      <c r="L184">
        <v>271.31273301254203</v>
      </c>
      <c r="M184">
        <v>267.05681141046398</v>
      </c>
      <c r="N184">
        <v>279.43989154327801</v>
      </c>
      <c r="O184">
        <v>275.58738570788603</v>
      </c>
      <c r="P184">
        <v>303.62804750484599</v>
      </c>
      <c r="Q184">
        <v>317.04817930246799</v>
      </c>
      <c r="R184">
        <v>297.83232338898898</v>
      </c>
      <c r="S184">
        <v>302.08600145313301</v>
      </c>
      <c r="T184">
        <v>319.86164335438798</v>
      </c>
      <c r="U184">
        <v>348.08341400064802</v>
      </c>
      <c r="V184">
        <v>405.10044817994202</v>
      </c>
      <c r="W184">
        <v>360.847341326856</v>
      </c>
      <c r="X184">
        <v>386.33773561462198</v>
      </c>
      <c r="Y184">
        <v>430.66074698104802</v>
      </c>
      <c r="Z184">
        <v>507.84208420609201</v>
      </c>
      <c r="AA184">
        <v>617.03117452043205</v>
      </c>
      <c r="AB184">
        <v>663.71629892008195</v>
      </c>
      <c r="AC184">
        <v>705.05710852151503</v>
      </c>
      <c r="AD184">
        <v>732.90101053006003</v>
      </c>
      <c r="AE184">
        <v>748.05996186462698</v>
      </c>
      <c r="AF184">
        <v>713.97076507719703</v>
      </c>
      <c r="AG184">
        <v>655.92238051932702</v>
      </c>
      <c r="AH184">
        <v>534.87119999937795</v>
      </c>
      <c r="AI184">
        <v>534.03966926503097</v>
      </c>
      <c r="AJ184">
        <v>475.63548725529802</v>
      </c>
      <c r="AK184">
        <v>443.137070015257</v>
      </c>
      <c r="AL184">
        <v>594.229320609345</v>
      </c>
      <c r="AM184">
        <v>642.13376144502899</v>
      </c>
      <c r="AN184">
        <v>506.54160330514401</v>
      </c>
      <c r="AO184">
        <v>457.38907331338299</v>
      </c>
      <c r="AP184">
        <v>464.60017395598101</v>
      </c>
      <c r="AQ184">
        <v>531.22538536506102</v>
      </c>
      <c r="AR184">
        <v>452.22803063625298</v>
      </c>
      <c r="AS184">
        <v>477.27541994135498</v>
      </c>
      <c r="AT184">
        <v>438.87465296417201</v>
      </c>
      <c r="AU184">
        <v>476.332946756083</v>
      </c>
      <c r="AV184">
        <v>499.048041381085</v>
      </c>
      <c r="AW184">
        <v>731.81301226461403</v>
      </c>
      <c r="AX184">
        <v>657.68833300977599</v>
      </c>
      <c r="AY184">
        <v>550.69253052779004</v>
      </c>
      <c r="AZ184">
        <v>394.57312254488397</v>
      </c>
      <c r="BA184">
        <v>383.14979549130499</v>
      </c>
      <c r="BB184">
        <v>339.42459002866502</v>
      </c>
      <c r="BC184">
        <v>316.79859462144401</v>
      </c>
      <c r="BD184">
        <v>301.21552306490298</v>
      </c>
      <c r="BE184">
        <v>300.987043338364</v>
      </c>
      <c r="BF184">
        <v>291.01339601914202</v>
      </c>
      <c r="BG184">
        <v>280.03481022211099</v>
      </c>
      <c r="BH184">
        <v>282.15773732237398</v>
      </c>
      <c r="BI184">
        <v>268.20400280998899</v>
      </c>
      <c r="BJ184">
        <v>275.93375154392902</v>
      </c>
      <c r="BK184">
        <v>264.68122921348998</v>
      </c>
      <c r="BL184">
        <v>273.30631830488198</v>
      </c>
      <c r="BM184">
        <v>272.67784763143499</v>
      </c>
      <c r="BN184">
        <v>269.15100437012597</v>
      </c>
      <c r="BO184">
        <v>257.327663883046</v>
      </c>
      <c r="BP184">
        <v>275.26112007045998</v>
      </c>
      <c r="BQ184">
        <v>273.30194317631799</v>
      </c>
      <c r="BR184">
        <v>270.28267845817197</v>
      </c>
      <c r="BS184">
        <v>268.06475350230897</v>
      </c>
      <c r="BT184">
        <v>272.786655315438</v>
      </c>
      <c r="BU184">
        <v>270.23388369964903</v>
      </c>
      <c r="BV184">
        <v>270.296263906832</v>
      </c>
      <c r="BW184">
        <v>270.03918427554299</v>
      </c>
      <c r="BX184">
        <v>257.66641216430497</v>
      </c>
      <c r="BY184">
        <v>263.90169147956101</v>
      </c>
      <c r="BZ184">
        <v>274.79635560050201</v>
      </c>
      <c r="CA184">
        <v>263.87868285450202</v>
      </c>
      <c r="CB184">
        <v>262.44067772560197</v>
      </c>
      <c r="CC184">
        <v>266.37136290916499</v>
      </c>
      <c r="CD184">
        <v>272.62253200758897</v>
      </c>
    </row>
    <row r="185" spans="1:82" x14ac:dyDescent="0.25">
      <c r="A185">
        <v>43.978638184245597</v>
      </c>
      <c r="B185">
        <v>270.04690654674198</v>
      </c>
      <c r="C185">
        <v>261.89493135381798</v>
      </c>
      <c r="D185">
        <v>270.37617714341701</v>
      </c>
      <c r="E185">
        <v>272.07579858702599</v>
      </c>
      <c r="F185">
        <v>273.23214798112099</v>
      </c>
      <c r="G185">
        <v>265.63234063827798</v>
      </c>
      <c r="H185">
        <v>264.831169160039</v>
      </c>
      <c r="I185">
        <v>269.42493816696401</v>
      </c>
      <c r="J185">
        <v>268.91299793098398</v>
      </c>
      <c r="K185">
        <v>272.30383658051602</v>
      </c>
      <c r="L185">
        <v>273.38896159653302</v>
      </c>
      <c r="M185">
        <v>267.975055702357</v>
      </c>
      <c r="N185">
        <v>277.93724581181402</v>
      </c>
      <c r="O185">
        <v>273.87316774720699</v>
      </c>
      <c r="P185">
        <v>304.78783068144298</v>
      </c>
      <c r="Q185">
        <v>317.458405150087</v>
      </c>
      <c r="R185">
        <v>296.69694094797597</v>
      </c>
      <c r="S185">
        <v>301.64291143019</v>
      </c>
      <c r="T185">
        <v>322.23861463862397</v>
      </c>
      <c r="U185">
        <v>347.32491031994499</v>
      </c>
      <c r="V185">
        <v>409.89634708505298</v>
      </c>
      <c r="W185">
        <v>363.00589172941898</v>
      </c>
      <c r="X185">
        <v>387.15917955944599</v>
      </c>
      <c r="Y185">
        <v>433.24243822953201</v>
      </c>
      <c r="Z185">
        <v>510.272945978488</v>
      </c>
      <c r="AA185">
        <v>616.65219315238505</v>
      </c>
      <c r="AB185">
        <v>669.11424598249596</v>
      </c>
      <c r="AC185">
        <v>705.24543869752597</v>
      </c>
      <c r="AD185">
        <v>735.84200058554995</v>
      </c>
      <c r="AE185">
        <v>747.02419257824295</v>
      </c>
      <c r="AF185">
        <v>711.737619942386</v>
      </c>
      <c r="AG185">
        <v>653.51251832359799</v>
      </c>
      <c r="AH185">
        <v>533.29010120837597</v>
      </c>
      <c r="AI185">
        <v>526.10869703917501</v>
      </c>
      <c r="AJ185">
        <v>471.55582511876702</v>
      </c>
      <c r="AK185">
        <v>437.80893859861902</v>
      </c>
      <c r="AL185">
        <v>589.79839921467101</v>
      </c>
      <c r="AM185">
        <v>637.00158575506703</v>
      </c>
      <c r="AN185">
        <v>498.63016795260899</v>
      </c>
      <c r="AO185">
        <v>447.61833835489</v>
      </c>
      <c r="AP185">
        <v>460.03626362706802</v>
      </c>
      <c r="AQ185">
        <v>532.596483320571</v>
      </c>
      <c r="AR185">
        <v>452.33275597383602</v>
      </c>
      <c r="AS185">
        <v>475.82470373866499</v>
      </c>
      <c r="AT185">
        <v>437.50268448370701</v>
      </c>
      <c r="AU185">
        <v>476.67018795191302</v>
      </c>
      <c r="AV185">
        <v>495.75887404597597</v>
      </c>
      <c r="AW185">
        <v>725.3235530467</v>
      </c>
      <c r="AX185">
        <v>658.43435631502405</v>
      </c>
      <c r="AY185">
        <v>549.03974124489503</v>
      </c>
      <c r="AZ185">
        <v>395.34546090547502</v>
      </c>
      <c r="BA185">
        <v>380.28047915494398</v>
      </c>
      <c r="BB185">
        <v>344.881502610209</v>
      </c>
      <c r="BC185">
        <v>316.22595036886503</v>
      </c>
      <c r="BD185">
        <v>303.59255863530899</v>
      </c>
      <c r="BE185">
        <v>304.665591795919</v>
      </c>
      <c r="BF185">
        <v>287.78965699635597</v>
      </c>
      <c r="BG185">
        <v>277.77318620693302</v>
      </c>
      <c r="BH185">
        <v>284.90486042469598</v>
      </c>
      <c r="BI185">
        <v>269.59897032636798</v>
      </c>
      <c r="BJ185">
        <v>280.96471057264898</v>
      </c>
      <c r="BK185">
        <v>263.63340199480098</v>
      </c>
      <c r="BL185">
        <v>267.98485677809498</v>
      </c>
      <c r="BM185">
        <v>267.75641955212001</v>
      </c>
      <c r="BN185">
        <v>272.13374832611299</v>
      </c>
      <c r="BO185">
        <v>262.99617539076201</v>
      </c>
      <c r="BP185">
        <v>274.09579200469102</v>
      </c>
      <c r="BQ185">
        <v>269.27817188156098</v>
      </c>
      <c r="BR185">
        <v>268.901095239749</v>
      </c>
      <c r="BS185">
        <v>272.69143299711601</v>
      </c>
      <c r="BT185">
        <v>273.39303178164698</v>
      </c>
      <c r="BU185">
        <v>265.82466793469899</v>
      </c>
      <c r="BV185">
        <v>270.04783689653999</v>
      </c>
      <c r="BW185">
        <v>271.28906208716103</v>
      </c>
      <c r="BX185">
        <v>259.18485316515699</v>
      </c>
      <c r="BY185">
        <v>269.405815913982</v>
      </c>
      <c r="BZ185">
        <v>270.22470793981398</v>
      </c>
      <c r="CA185">
        <v>259.192279155422</v>
      </c>
      <c r="CB185">
        <v>259.228763431765</v>
      </c>
      <c r="CC185">
        <v>265.28967733632697</v>
      </c>
      <c r="CD185">
        <v>271.76856658386902</v>
      </c>
    </row>
    <row r="186" spans="1:82" x14ac:dyDescent="0.25">
      <c r="A186">
        <v>44.218958611481902</v>
      </c>
      <c r="B186">
        <v>268.77339881438797</v>
      </c>
      <c r="C186">
        <v>260.35600325184299</v>
      </c>
      <c r="D186">
        <v>269.41246372072601</v>
      </c>
      <c r="E186">
        <v>274.81474966182799</v>
      </c>
      <c r="F186">
        <v>272.33083484463702</v>
      </c>
      <c r="G186">
        <v>264.86559045654002</v>
      </c>
      <c r="H186">
        <v>263.41046346564298</v>
      </c>
      <c r="I186">
        <v>270.08314666103001</v>
      </c>
      <c r="J186">
        <v>269.38751251885498</v>
      </c>
      <c r="K186">
        <v>273.25516101004899</v>
      </c>
      <c r="L186">
        <v>274.77550919792901</v>
      </c>
      <c r="M186">
        <v>268.01815817661998</v>
      </c>
      <c r="N186">
        <v>277.381567472455</v>
      </c>
      <c r="O186">
        <v>273.607321056388</v>
      </c>
      <c r="P186">
        <v>305.11079819861601</v>
      </c>
      <c r="Q186">
        <v>318.517053783763</v>
      </c>
      <c r="R186">
        <v>296.62993438818899</v>
      </c>
      <c r="S186">
        <v>302.37008264490402</v>
      </c>
      <c r="T186">
        <v>321.80461287586598</v>
      </c>
      <c r="U186">
        <v>347.64708513188401</v>
      </c>
      <c r="V186">
        <v>411.86396449190602</v>
      </c>
      <c r="W186">
        <v>363.10692610568901</v>
      </c>
      <c r="X186">
        <v>387.34511769986699</v>
      </c>
      <c r="Y186">
        <v>432.53056442409599</v>
      </c>
      <c r="Z186">
        <v>510.79505355913199</v>
      </c>
      <c r="AA186">
        <v>617.29346203383795</v>
      </c>
      <c r="AB186">
        <v>668.65878324840503</v>
      </c>
      <c r="AC186">
        <v>704.40359103784294</v>
      </c>
      <c r="AD186">
        <v>734.64298582166305</v>
      </c>
      <c r="AE186">
        <v>745.94751687014002</v>
      </c>
      <c r="AF186">
        <v>711.134252919147</v>
      </c>
      <c r="AG186">
        <v>653.45521341975495</v>
      </c>
      <c r="AH186">
        <v>533.38635133983996</v>
      </c>
      <c r="AI186">
        <v>523.70273878328499</v>
      </c>
      <c r="AJ186">
        <v>470.28207208862801</v>
      </c>
      <c r="AK186">
        <v>433.75227207721002</v>
      </c>
      <c r="AL186">
        <v>588.85206145082805</v>
      </c>
      <c r="AM186">
        <v>635.73752371116404</v>
      </c>
      <c r="AN186">
        <v>496.66941665518601</v>
      </c>
      <c r="AO186">
        <v>446.33820851460899</v>
      </c>
      <c r="AP186">
        <v>458.43531012991599</v>
      </c>
      <c r="AQ186">
        <v>532.27882011703105</v>
      </c>
      <c r="AR186">
        <v>451.773447851566</v>
      </c>
      <c r="AS186">
        <v>475.519433063127</v>
      </c>
      <c r="AT186">
        <v>436.97122423479198</v>
      </c>
      <c r="AU186">
        <v>475.73263473635399</v>
      </c>
      <c r="AV186">
        <v>494.92573644371703</v>
      </c>
      <c r="AW186">
        <v>722.35350887102004</v>
      </c>
      <c r="AX186">
        <v>657.04237993207198</v>
      </c>
      <c r="AY186">
        <v>547.74630354782698</v>
      </c>
      <c r="AZ186">
        <v>395.90883153955701</v>
      </c>
      <c r="BA186">
        <v>378.86021644910198</v>
      </c>
      <c r="BB186">
        <v>347.19679118265299</v>
      </c>
      <c r="BC186">
        <v>316.19465543706502</v>
      </c>
      <c r="BD186">
        <v>305.15898970085499</v>
      </c>
      <c r="BE186">
        <v>306.135198952682</v>
      </c>
      <c r="BF186">
        <v>286.35015143275302</v>
      </c>
      <c r="BG186">
        <v>276.75061339655798</v>
      </c>
      <c r="BH186">
        <v>286.00467265821197</v>
      </c>
      <c r="BI186">
        <v>269.88788835495302</v>
      </c>
      <c r="BJ186">
        <v>281.21670982606599</v>
      </c>
      <c r="BK186">
        <v>262.12748638713998</v>
      </c>
      <c r="BL186">
        <v>266.89154960267598</v>
      </c>
      <c r="BM186">
        <v>265.62696039515998</v>
      </c>
      <c r="BN186">
        <v>273.01534730894701</v>
      </c>
      <c r="BO186">
        <v>263.70978692301799</v>
      </c>
      <c r="BP186">
        <v>274.12451224082503</v>
      </c>
      <c r="BQ186">
        <v>267.916382171576</v>
      </c>
      <c r="BR186">
        <v>268.789592991669</v>
      </c>
      <c r="BS186">
        <v>272.16508419417499</v>
      </c>
      <c r="BT186">
        <v>273.25541040163</v>
      </c>
      <c r="BU186">
        <v>265.21281590707298</v>
      </c>
      <c r="BV186">
        <v>269.17951835609898</v>
      </c>
      <c r="BW186">
        <v>271.26341461884101</v>
      </c>
      <c r="BX186">
        <v>260.34301237970499</v>
      </c>
      <c r="BY186">
        <v>269.948466999365</v>
      </c>
      <c r="BZ186">
        <v>270.369447354324</v>
      </c>
      <c r="CA186">
        <v>257.66465031638501</v>
      </c>
      <c r="CB186">
        <v>257.76341738534097</v>
      </c>
      <c r="CC186">
        <v>264.94719290065399</v>
      </c>
      <c r="CD186">
        <v>272.74702907192801</v>
      </c>
    </row>
    <row r="187" spans="1:82" x14ac:dyDescent="0.25">
      <c r="A187">
        <v>44.459279038718201</v>
      </c>
      <c r="B187">
        <v>268.77339881438797</v>
      </c>
      <c r="C187">
        <v>260.35600325184299</v>
      </c>
      <c r="D187">
        <v>269.41246372072601</v>
      </c>
      <c r="E187">
        <v>274.81474966182799</v>
      </c>
      <c r="F187">
        <v>272.33083484463702</v>
      </c>
      <c r="G187">
        <v>264.86559045654002</v>
      </c>
      <c r="H187">
        <v>263.41046346564298</v>
      </c>
      <c r="I187">
        <v>270.08314666103001</v>
      </c>
      <c r="J187">
        <v>269.38751251885498</v>
      </c>
      <c r="K187">
        <v>273.25516101004899</v>
      </c>
      <c r="L187">
        <v>274.77550919792901</v>
      </c>
      <c r="M187">
        <v>268.01815817661998</v>
      </c>
      <c r="N187">
        <v>277.381567472455</v>
      </c>
      <c r="O187">
        <v>273.607321056388</v>
      </c>
      <c r="P187">
        <v>305.11079819861601</v>
      </c>
      <c r="Q187">
        <v>318.517053783763</v>
      </c>
      <c r="R187">
        <v>296.62993438818899</v>
      </c>
      <c r="S187">
        <v>302.37008264490402</v>
      </c>
      <c r="T187">
        <v>321.80461287586598</v>
      </c>
      <c r="U187">
        <v>347.64708513188401</v>
      </c>
      <c r="V187">
        <v>411.86396449190602</v>
      </c>
      <c r="W187">
        <v>363.10692610568901</v>
      </c>
      <c r="X187">
        <v>387.34511769986699</v>
      </c>
      <c r="Y187">
        <v>432.53056442409599</v>
      </c>
      <c r="Z187">
        <v>510.79505355913199</v>
      </c>
      <c r="AA187">
        <v>617.29346203383795</v>
      </c>
      <c r="AB187">
        <v>668.65878324840503</v>
      </c>
      <c r="AC187">
        <v>704.40359103784294</v>
      </c>
      <c r="AD187">
        <v>734.64298582166305</v>
      </c>
      <c r="AE187">
        <v>745.94751687014002</v>
      </c>
      <c r="AF187">
        <v>711.134252919147</v>
      </c>
      <c r="AG187">
        <v>653.45521341975495</v>
      </c>
      <c r="AH187">
        <v>533.38635133983996</v>
      </c>
      <c r="AI187">
        <v>523.70273878328499</v>
      </c>
      <c r="AJ187">
        <v>470.28207208862801</v>
      </c>
      <c r="AK187">
        <v>433.75227207721002</v>
      </c>
      <c r="AL187">
        <v>588.85206145082805</v>
      </c>
      <c r="AM187">
        <v>635.73752371116404</v>
      </c>
      <c r="AN187">
        <v>496.66941665518601</v>
      </c>
      <c r="AO187">
        <v>446.33820851460899</v>
      </c>
      <c r="AP187">
        <v>458.43531012991599</v>
      </c>
      <c r="AQ187">
        <v>532.27882011703105</v>
      </c>
      <c r="AR187">
        <v>451.773447851566</v>
      </c>
      <c r="AS187">
        <v>475.519433063127</v>
      </c>
      <c r="AT187">
        <v>436.97122423479198</v>
      </c>
      <c r="AU187">
        <v>475.73263473635399</v>
      </c>
      <c r="AV187">
        <v>494.92573644371703</v>
      </c>
      <c r="AW187">
        <v>722.35350887102004</v>
      </c>
      <c r="AX187">
        <v>657.04237993207198</v>
      </c>
      <c r="AY187">
        <v>547.74630354782698</v>
      </c>
      <c r="AZ187">
        <v>395.90883153955701</v>
      </c>
      <c r="BA187">
        <v>378.86021644910198</v>
      </c>
      <c r="BB187">
        <v>347.19679118265299</v>
      </c>
      <c r="BC187">
        <v>316.19465543706502</v>
      </c>
      <c r="BD187">
        <v>305.15898970085499</v>
      </c>
      <c r="BE187">
        <v>306.135198952682</v>
      </c>
      <c r="BF187">
        <v>286.35015143275302</v>
      </c>
      <c r="BG187">
        <v>276.75061339655798</v>
      </c>
      <c r="BH187">
        <v>286.00467265821197</v>
      </c>
      <c r="BI187">
        <v>269.88788835495302</v>
      </c>
      <c r="BJ187">
        <v>281.21670982606599</v>
      </c>
      <c r="BK187">
        <v>262.12748638713998</v>
      </c>
      <c r="BL187">
        <v>266.89154960267598</v>
      </c>
      <c r="BM187">
        <v>265.62696039515998</v>
      </c>
      <c r="BN187">
        <v>273.01534730894701</v>
      </c>
      <c r="BO187">
        <v>263.70978692301799</v>
      </c>
      <c r="BP187">
        <v>274.12451224082503</v>
      </c>
      <c r="BQ187">
        <v>267.916382171576</v>
      </c>
      <c r="BR187">
        <v>268.789592991669</v>
      </c>
      <c r="BS187">
        <v>272.16508419417499</v>
      </c>
      <c r="BT187">
        <v>273.25541040163</v>
      </c>
      <c r="BU187">
        <v>265.21281590707298</v>
      </c>
      <c r="BV187">
        <v>269.17951835609898</v>
      </c>
      <c r="BW187">
        <v>271.26341461884101</v>
      </c>
      <c r="BX187">
        <v>260.34301237970499</v>
      </c>
      <c r="BY187">
        <v>269.948466999365</v>
      </c>
      <c r="BZ187">
        <v>270.369447354324</v>
      </c>
      <c r="CA187">
        <v>257.66465031638501</v>
      </c>
      <c r="CB187">
        <v>257.76341738534097</v>
      </c>
      <c r="CC187">
        <v>264.94719290065399</v>
      </c>
      <c r="CD187">
        <v>272.74702907192801</v>
      </c>
    </row>
    <row r="188" spans="1:82" x14ac:dyDescent="0.25">
      <c r="A188">
        <v>44.699599465954599</v>
      </c>
      <c r="B188">
        <v>268.77339881438797</v>
      </c>
      <c r="C188">
        <v>260.35600325184299</v>
      </c>
      <c r="D188">
        <v>269.41246372072601</v>
      </c>
      <c r="E188">
        <v>274.81474966182799</v>
      </c>
      <c r="F188">
        <v>272.33083484463702</v>
      </c>
      <c r="G188">
        <v>264.86559045654002</v>
      </c>
      <c r="H188">
        <v>263.41046346564298</v>
      </c>
      <c r="I188">
        <v>270.08314666103001</v>
      </c>
      <c r="J188">
        <v>269.38751251885498</v>
      </c>
      <c r="K188">
        <v>273.25516101004899</v>
      </c>
      <c r="L188">
        <v>274.77550919792901</v>
      </c>
      <c r="M188">
        <v>268.01815817661998</v>
      </c>
      <c r="N188">
        <v>277.381567472455</v>
      </c>
      <c r="O188">
        <v>273.607321056388</v>
      </c>
      <c r="P188">
        <v>305.11079819861601</v>
      </c>
      <c r="Q188">
        <v>318.517053783763</v>
      </c>
      <c r="R188">
        <v>296.62993438818899</v>
      </c>
      <c r="S188">
        <v>302.37008264490402</v>
      </c>
      <c r="T188">
        <v>321.80461287586598</v>
      </c>
      <c r="U188">
        <v>347.64708513188401</v>
      </c>
      <c r="V188">
        <v>411.86396449190602</v>
      </c>
      <c r="W188">
        <v>363.10692610568901</v>
      </c>
      <c r="X188">
        <v>387.34511769986699</v>
      </c>
      <c r="Y188">
        <v>432.53056442409599</v>
      </c>
      <c r="Z188">
        <v>510.79505355913199</v>
      </c>
      <c r="AA188">
        <v>617.29346203383795</v>
      </c>
      <c r="AB188">
        <v>668.65878324840503</v>
      </c>
      <c r="AC188">
        <v>704.40359103784294</v>
      </c>
      <c r="AD188">
        <v>734.64298582166305</v>
      </c>
      <c r="AE188">
        <v>745.94751687014002</v>
      </c>
      <c r="AF188">
        <v>711.134252919147</v>
      </c>
      <c r="AG188">
        <v>653.45521341975495</v>
      </c>
      <c r="AH188">
        <v>533.38635133983996</v>
      </c>
      <c r="AI188">
        <v>523.70273878328499</v>
      </c>
      <c r="AJ188">
        <v>470.28207208862801</v>
      </c>
      <c r="AK188">
        <v>433.75227207721002</v>
      </c>
      <c r="AL188">
        <v>588.85206145082805</v>
      </c>
      <c r="AM188">
        <v>635.73752371116404</v>
      </c>
      <c r="AN188">
        <v>496.66941665518601</v>
      </c>
      <c r="AO188">
        <v>446.33820851460899</v>
      </c>
      <c r="AP188">
        <v>458.43531012991599</v>
      </c>
      <c r="AQ188">
        <v>532.27882011703105</v>
      </c>
      <c r="AR188">
        <v>451.773447851566</v>
      </c>
      <c r="AS188">
        <v>475.519433063127</v>
      </c>
      <c r="AT188">
        <v>436.97122423479198</v>
      </c>
      <c r="AU188">
        <v>475.73263473635399</v>
      </c>
      <c r="AV188">
        <v>494.92573644371703</v>
      </c>
      <c r="AW188">
        <v>722.35350887102004</v>
      </c>
      <c r="AX188">
        <v>657.04237993207198</v>
      </c>
      <c r="AY188">
        <v>547.74630354782698</v>
      </c>
      <c r="AZ188">
        <v>395.90883153955701</v>
      </c>
      <c r="BA188">
        <v>378.86021644910198</v>
      </c>
      <c r="BB188">
        <v>347.19679118265299</v>
      </c>
      <c r="BC188">
        <v>316.19465543706502</v>
      </c>
      <c r="BD188">
        <v>305.15898970085499</v>
      </c>
      <c r="BE188">
        <v>306.135198952682</v>
      </c>
      <c r="BF188">
        <v>286.35015143275302</v>
      </c>
      <c r="BG188">
        <v>276.75061339655798</v>
      </c>
      <c r="BH188">
        <v>286.00467265821197</v>
      </c>
      <c r="BI188">
        <v>269.88788835495302</v>
      </c>
      <c r="BJ188">
        <v>281.21670982606599</v>
      </c>
      <c r="BK188">
        <v>262.12748638713998</v>
      </c>
      <c r="BL188">
        <v>266.89154960267598</v>
      </c>
      <c r="BM188">
        <v>265.62696039515998</v>
      </c>
      <c r="BN188">
        <v>273.01534730894701</v>
      </c>
      <c r="BO188">
        <v>263.70978692301799</v>
      </c>
      <c r="BP188">
        <v>274.12451224082503</v>
      </c>
      <c r="BQ188">
        <v>267.916382171576</v>
      </c>
      <c r="BR188">
        <v>268.789592991669</v>
      </c>
      <c r="BS188">
        <v>272.16508419417499</v>
      </c>
      <c r="BT188">
        <v>273.25541040163</v>
      </c>
      <c r="BU188">
        <v>265.21281590707298</v>
      </c>
      <c r="BV188">
        <v>269.17951835609898</v>
      </c>
      <c r="BW188">
        <v>271.26341461884101</v>
      </c>
      <c r="BX188">
        <v>260.34301237970499</v>
      </c>
      <c r="BY188">
        <v>269.948466999365</v>
      </c>
      <c r="BZ188">
        <v>270.369447354324</v>
      </c>
      <c r="CA188">
        <v>257.66465031638501</v>
      </c>
      <c r="CB188">
        <v>257.76341738534097</v>
      </c>
      <c r="CC188">
        <v>264.94719290065399</v>
      </c>
      <c r="CD188">
        <v>272.74702907192801</v>
      </c>
    </row>
    <row r="189" spans="1:82" x14ac:dyDescent="0.25">
      <c r="A189">
        <v>44.939919893190897</v>
      </c>
      <c r="B189">
        <v>268.77339881438797</v>
      </c>
      <c r="C189">
        <v>260.35600325184299</v>
      </c>
      <c r="D189">
        <v>269.41246372072601</v>
      </c>
      <c r="E189">
        <v>274.81474966182799</v>
      </c>
      <c r="F189">
        <v>272.33083484463702</v>
      </c>
      <c r="G189">
        <v>264.86559045654002</v>
      </c>
      <c r="H189">
        <v>263.41046346564298</v>
      </c>
      <c r="I189">
        <v>270.08314666103001</v>
      </c>
      <c r="J189">
        <v>269.38751251885498</v>
      </c>
      <c r="K189">
        <v>273.25516101004899</v>
      </c>
      <c r="L189">
        <v>274.77550919792901</v>
      </c>
      <c r="M189">
        <v>268.01815817661998</v>
      </c>
      <c r="N189">
        <v>277.381567472455</v>
      </c>
      <c r="O189">
        <v>273.607321056388</v>
      </c>
      <c r="P189">
        <v>305.11079819861601</v>
      </c>
      <c r="Q189">
        <v>318.517053783763</v>
      </c>
      <c r="R189">
        <v>296.62993438818899</v>
      </c>
      <c r="S189">
        <v>302.37008264490402</v>
      </c>
      <c r="T189">
        <v>321.80461287586598</v>
      </c>
      <c r="U189">
        <v>347.64708513188401</v>
      </c>
      <c r="V189">
        <v>411.86396449190602</v>
      </c>
      <c r="W189">
        <v>363.10692610568901</v>
      </c>
      <c r="X189">
        <v>387.34511769986699</v>
      </c>
      <c r="Y189">
        <v>432.53056442409599</v>
      </c>
      <c r="Z189">
        <v>510.79505355913199</v>
      </c>
      <c r="AA189">
        <v>617.29346203383795</v>
      </c>
      <c r="AB189">
        <v>668.65878324840503</v>
      </c>
      <c r="AC189">
        <v>704.40359103784294</v>
      </c>
      <c r="AD189">
        <v>734.64298582166305</v>
      </c>
      <c r="AE189">
        <v>745.94751687014002</v>
      </c>
      <c r="AF189">
        <v>711.134252919147</v>
      </c>
      <c r="AG189">
        <v>653.45521341975495</v>
      </c>
      <c r="AH189">
        <v>533.38635133983996</v>
      </c>
      <c r="AI189">
        <v>523.70273878328499</v>
      </c>
      <c r="AJ189">
        <v>470.28207208862801</v>
      </c>
      <c r="AK189">
        <v>433.75227207721002</v>
      </c>
      <c r="AL189">
        <v>588.85206145082805</v>
      </c>
      <c r="AM189">
        <v>635.73752371116404</v>
      </c>
      <c r="AN189">
        <v>496.66941665518601</v>
      </c>
      <c r="AO189">
        <v>446.33820851460899</v>
      </c>
      <c r="AP189">
        <v>458.43531012991599</v>
      </c>
      <c r="AQ189">
        <v>532.27882011703105</v>
      </c>
      <c r="AR189">
        <v>451.773447851566</v>
      </c>
      <c r="AS189">
        <v>475.519433063127</v>
      </c>
      <c r="AT189">
        <v>436.97122423479198</v>
      </c>
      <c r="AU189">
        <v>475.73263473635399</v>
      </c>
      <c r="AV189">
        <v>494.92573644371703</v>
      </c>
      <c r="AW189">
        <v>722.35350887102004</v>
      </c>
      <c r="AX189">
        <v>657.04237993207198</v>
      </c>
      <c r="AY189">
        <v>547.74630354782698</v>
      </c>
      <c r="AZ189">
        <v>395.90883153955701</v>
      </c>
      <c r="BA189">
        <v>378.86021644910198</v>
      </c>
      <c r="BB189">
        <v>347.19679118265299</v>
      </c>
      <c r="BC189">
        <v>316.19465543706502</v>
      </c>
      <c r="BD189">
        <v>305.15898970085499</v>
      </c>
      <c r="BE189">
        <v>306.135198952682</v>
      </c>
      <c r="BF189">
        <v>286.35015143275302</v>
      </c>
      <c r="BG189">
        <v>276.75061339655798</v>
      </c>
      <c r="BH189">
        <v>286.00467265821197</v>
      </c>
      <c r="BI189">
        <v>269.88788835495302</v>
      </c>
      <c r="BJ189">
        <v>281.21670982606599</v>
      </c>
      <c r="BK189">
        <v>262.12748638713998</v>
      </c>
      <c r="BL189">
        <v>266.89154960267598</v>
      </c>
      <c r="BM189">
        <v>265.62696039515998</v>
      </c>
      <c r="BN189">
        <v>273.01534730894701</v>
      </c>
      <c r="BO189">
        <v>263.70978692301799</v>
      </c>
      <c r="BP189">
        <v>274.12451224082503</v>
      </c>
      <c r="BQ189">
        <v>267.916382171576</v>
      </c>
      <c r="BR189">
        <v>268.789592991669</v>
      </c>
      <c r="BS189">
        <v>272.16508419417499</v>
      </c>
      <c r="BT189">
        <v>273.25541040163</v>
      </c>
      <c r="BU189">
        <v>265.21281590707298</v>
      </c>
      <c r="BV189">
        <v>269.17951835609898</v>
      </c>
      <c r="BW189">
        <v>271.26341461884101</v>
      </c>
      <c r="BX189">
        <v>260.34301237970499</v>
      </c>
      <c r="BY189">
        <v>269.948466999365</v>
      </c>
      <c r="BZ189">
        <v>270.369447354324</v>
      </c>
      <c r="CA189">
        <v>257.66465031638501</v>
      </c>
      <c r="CB189">
        <v>257.76341738534097</v>
      </c>
      <c r="CC189">
        <v>264.94719290065399</v>
      </c>
      <c r="CD189">
        <v>272.74702907192801</v>
      </c>
    </row>
    <row r="190" spans="1:82" x14ac:dyDescent="0.25">
      <c r="A190">
        <v>45.180240320427203</v>
      </c>
      <c r="B190">
        <v>268.73360699166199</v>
      </c>
      <c r="C190">
        <v>260.269122838572</v>
      </c>
      <c r="D190">
        <v>269.35244362194601</v>
      </c>
      <c r="E190">
        <v>274.904758527826</v>
      </c>
      <c r="F190">
        <v>272.50604831603499</v>
      </c>
      <c r="G190">
        <v>264.98957470816902</v>
      </c>
      <c r="H190">
        <v>263.47097950559998</v>
      </c>
      <c r="I190">
        <v>270.18770798470899</v>
      </c>
      <c r="J190">
        <v>269.43692153273003</v>
      </c>
      <c r="K190">
        <v>273.22646872262101</v>
      </c>
      <c r="L190">
        <v>274.767855783605</v>
      </c>
      <c r="M190">
        <v>268.06915721837697</v>
      </c>
      <c r="N190">
        <v>277.34924594236799</v>
      </c>
      <c r="O190">
        <v>273.568428931531</v>
      </c>
      <c r="P190">
        <v>304.92012911835599</v>
      </c>
      <c r="Q190">
        <v>318.52238149766902</v>
      </c>
      <c r="R190">
        <v>296.59904075738399</v>
      </c>
      <c r="S190">
        <v>302.36149651451899</v>
      </c>
      <c r="T190">
        <v>321.68230914865302</v>
      </c>
      <c r="U190">
        <v>347.66238818003001</v>
      </c>
      <c r="V190">
        <v>411.87392702427098</v>
      </c>
      <c r="W190">
        <v>363.09603252899802</v>
      </c>
      <c r="X190">
        <v>387.20483931062802</v>
      </c>
      <c r="Y190">
        <v>432.68387152407598</v>
      </c>
      <c r="Z190">
        <v>510.84921031331697</v>
      </c>
      <c r="AA190">
        <v>617.15328739893505</v>
      </c>
      <c r="AB190">
        <v>668.54657023819004</v>
      </c>
      <c r="AC190">
        <v>704.36036958825105</v>
      </c>
      <c r="AD190">
        <v>734.71866822267305</v>
      </c>
      <c r="AE190">
        <v>746.08260602996199</v>
      </c>
      <c r="AF190">
        <v>711.06711277792601</v>
      </c>
      <c r="AG190">
        <v>653.35597833552299</v>
      </c>
      <c r="AH190">
        <v>533.50049977523599</v>
      </c>
      <c r="AI190">
        <v>523.68787022256902</v>
      </c>
      <c r="AJ190">
        <v>470.14955883119302</v>
      </c>
      <c r="AK190">
        <v>433.74012170451499</v>
      </c>
      <c r="AL190">
        <v>588.74655061276201</v>
      </c>
      <c r="AM190">
        <v>635.76610873016602</v>
      </c>
      <c r="AN190">
        <v>496.545861817348</v>
      </c>
      <c r="AO190">
        <v>446.285097544753</v>
      </c>
      <c r="AP190">
        <v>458.278457752669</v>
      </c>
      <c r="AQ190">
        <v>532.30450879721195</v>
      </c>
      <c r="AR190">
        <v>451.62449664375902</v>
      </c>
      <c r="AS190">
        <v>475.65214847714998</v>
      </c>
      <c r="AT190">
        <v>437.10333689832697</v>
      </c>
      <c r="AU190">
        <v>475.649525146538</v>
      </c>
      <c r="AV190">
        <v>494.95624168047101</v>
      </c>
      <c r="AW190">
        <v>722.35210828931099</v>
      </c>
      <c r="AX190">
        <v>657.00964609943401</v>
      </c>
      <c r="AY190">
        <v>547.69347854993305</v>
      </c>
      <c r="AZ190">
        <v>395.83469954979398</v>
      </c>
      <c r="BA190">
        <v>378.78792132995699</v>
      </c>
      <c r="BB190">
        <v>347.05382962489</v>
      </c>
      <c r="BC190">
        <v>316.15490398505199</v>
      </c>
      <c r="BD190">
        <v>305.213408469515</v>
      </c>
      <c r="BE190">
        <v>306.08872770659099</v>
      </c>
      <c r="BF190">
        <v>286.44540717357103</v>
      </c>
      <c r="BG190">
        <v>276.77092459426098</v>
      </c>
      <c r="BH190">
        <v>285.820051033369</v>
      </c>
      <c r="BI190">
        <v>269.92604580476097</v>
      </c>
      <c r="BJ190">
        <v>281.18326776670801</v>
      </c>
      <c r="BK190">
        <v>262.30048694350103</v>
      </c>
      <c r="BL190">
        <v>266.68017430620898</v>
      </c>
      <c r="BM190">
        <v>265.59726466101699</v>
      </c>
      <c r="BN190">
        <v>273.12164633778099</v>
      </c>
      <c r="BO190">
        <v>263.78777389016199</v>
      </c>
      <c r="BP190">
        <v>274.17849679823701</v>
      </c>
      <c r="BQ190">
        <v>267.69280580134102</v>
      </c>
      <c r="BR190">
        <v>268.80434087654402</v>
      </c>
      <c r="BS190">
        <v>272.298886276941</v>
      </c>
      <c r="BT190">
        <v>273.17312473999903</v>
      </c>
      <c r="BU190">
        <v>265.19928146863498</v>
      </c>
      <c r="BV190">
        <v>269.23111840573603</v>
      </c>
      <c r="BW190">
        <v>271.12283165480699</v>
      </c>
      <c r="BX190">
        <v>260.32161656550801</v>
      </c>
      <c r="BY190">
        <v>269.97099148083498</v>
      </c>
      <c r="BZ190">
        <v>270.33524275890699</v>
      </c>
      <c r="CA190">
        <v>257.59773613236001</v>
      </c>
      <c r="CB190">
        <v>257.81331703359302</v>
      </c>
      <c r="CC190">
        <v>265.04643607150501</v>
      </c>
      <c r="CD190">
        <v>272.56577944797903</v>
      </c>
    </row>
    <row r="191" spans="1:82" x14ac:dyDescent="0.25">
      <c r="A191">
        <v>45.420560747663501</v>
      </c>
      <c r="B191">
        <v>268.84278604176399</v>
      </c>
      <c r="C191">
        <v>260.433320937095</v>
      </c>
      <c r="D191">
        <v>263.766960575741</v>
      </c>
      <c r="E191">
        <v>275.845514995153</v>
      </c>
      <c r="F191">
        <v>273.70741697496902</v>
      </c>
      <c r="G191">
        <v>273.61022429980198</v>
      </c>
      <c r="H191">
        <v>266.250693607904</v>
      </c>
      <c r="I191">
        <v>275.091641122917</v>
      </c>
      <c r="J191">
        <v>270.73168960991302</v>
      </c>
      <c r="K191">
        <v>275.22397391910198</v>
      </c>
      <c r="L191">
        <v>278.69572706940102</v>
      </c>
      <c r="M191">
        <v>270.56873300191802</v>
      </c>
      <c r="N191">
        <v>279.02209033388198</v>
      </c>
      <c r="O191">
        <v>275.31720597194902</v>
      </c>
      <c r="P191">
        <v>301.55339406486502</v>
      </c>
      <c r="Q191">
        <v>324.70271713230699</v>
      </c>
      <c r="R191">
        <v>296.07982204962298</v>
      </c>
      <c r="S191">
        <v>306.32393330099899</v>
      </c>
      <c r="T191">
        <v>317.37920871003797</v>
      </c>
      <c r="U191">
        <v>351.79713668878702</v>
      </c>
      <c r="V191">
        <v>415.32474214842199</v>
      </c>
      <c r="W191">
        <v>363.52208920385999</v>
      </c>
      <c r="X191">
        <v>394.41784806750701</v>
      </c>
      <c r="Y191">
        <v>439.733365359701</v>
      </c>
      <c r="Z191">
        <v>514.30507048418701</v>
      </c>
      <c r="AA191">
        <v>604.29687964416496</v>
      </c>
      <c r="AB191">
        <v>653.27882498294298</v>
      </c>
      <c r="AC191">
        <v>689.41642195105999</v>
      </c>
      <c r="AD191">
        <v>715.57421592052799</v>
      </c>
      <c r="AE191">
        <v>712.50670275635105</v>
      </c>
      <c r="AF191">
        <v>670.68040978757597</v>
      </c>
      <c r="AG191">
        <v>618.65060381672799</v>
      </c>
      <c r="AH191">
        <v>513.28563134067804</v>
      </c>
      <c r="AI191">
        <v>507.05673595784498</v>
      </c>
      <c r="AJ191">
        <v>449.03934481415502</v>
      </c>
      <c r="AK191">
        <v>420.37223292323603</v>
      </c>
      <c r="AL191">
        <v>551.02703826004495</v>
      </c>
      <c r="AM191">
        <v>608.22369887302398</v>
      </c>
      <c r="AN191">
        <v>486.81244193453898</v>
      </c>
      <c r="AO191">
        <v>431.47228212974699</v>
      </c>
      <c r="AP191">
        <v>442.93242220951697</v>
      </c>
      <c r="AQ191">
        <v>520.44906382280203</v>
      </c>
      <c r="AR191">
        <v>435.27742094490497</v>
      </c>
      <c r="AS191">
        <v>468.17014132862198</v>
      </c>
      <c r="AT191">
        <v>437.37965753780799</v>
      </c>
      <c r="AU191">
        <v>486.05120841044902</v>
      </c>
      <c r="AV191">
        <v>490.05265522135397</v>
      </c>
      <c r="AW191">
        <v>751.24927452536701</v>
      </c>
      <c r="AX191">
        <v>683.23815476264099</v>
      </c>
      <c r="AY191">
        <v>555.03129593832898</v>
      </c>
      <c r="AZ191">
        <v>397.67797080159801</v>
      </c>
      <c r="BA191">
        <v>383.29353373674098</v>
      </c>
      <c r="BB191">
        <v>340.04438492365801</v>
      </c>
      <c r="BC191">
        <v>315.10774274979798</v>
      </c>
      <c r="BD191">
        <v>302.404474628022</v>
      </c>
      <c r="BE191">
        <v>300.88517612813899</v>
      </c>
      <c r="BF191">
        <v>292.57117396861298</v>
      </c>
      <c r="BG191">
        <v>278.71226835223098</v>
      </c>
      <c r="BH191">
        <v>281.516096862653</v>
      </c>
      <c r="BI191">
        <v>275.78964650011699</v>
      </c>
      <c r="BJ191">
        <v>278.844632787661</v>
      </c>
      <c r="BK191">
        <v>271.360213574532</v>
      </c>
      <c r="BL191">
        <v>261.24140138281899</v>
      </c>
      <c r="BM191">
        <v>261.96420323433398</v>
      </c>
      <c r="BN191">
        <v>276.877769164987</v>
      </c>
      <c r="BO191">
        <v>267.37048058854299</v>
      </c>
      <c r="BP191">
        <v>272.80680613268601</v>
      </c>
      <c r="BQ191">
        <v>259.55511529934898</v>
      </c>
      <c r="BR191">
        <v>266.13899395393099</v>
      </c>
      <c r="BS191">
        <v>271.74798069871503</v>
      </c>
      <c r="BT191">
        <v>264.28725012809002</v>
      </c>
      <c r="BU191">
        <v>264.275157246459</v>
      </c>
      <c r="BV191">
        <v>269.11432708146702</v>
      </c>
      <c r="BW191">
        <v>269.15260112359101</v>
      </c>
      <c r="BX191">
        <v>262.904281727995</v>
      </c>
      <c r="BY191">
        <v>273.25292123550702</v>
      </c>
      <c r="BZ191">
        <v>265.440415567402</v>
      </c>
      <c r="CA191">
        <v>256.70518381321398</v>
      </c>
      <c r="CB191">
        <v>258.81827678519397</v>
      </c>
      <c r="CC191">
        <v>266.41805518319399</v>
      </c>
      <c r="CD191">
        <v>264.123591126995</v>
      </c>
    </row>
    <row r="192" spans="1:82" x14ac:dyDescent="0.25">
      <c r="A192">
        <v>45.660881174899799</v>
      </c>
      <c r="B192">
        <v>269.26228680555499</v>
      </c>
      <c r="C192">
        <v>262.337935039478</v>
      </c>
      <c r="D192">
        <v>263.51432479173201</v>
      </c>
      <c r="E192">
        <v>275.441585907773</v>
      </c>
      <c r="F192">
        <v>272.12393563445897</v>
      </c>
      <c r="G192">
        <v>275.50980785619203</v>
      </c>
      <c r="H192">
        <v>267.01750223802202</v>
      </c>
      <c r="I192">
        <v>275.65524010434098</v>
      </c>
      <c r="J192">
        <v>270.35800563322499</v>
      </c>
      <c r="K192">
        <v>275.817353128577</v>
      </c>
      <c r="L192">
        <v>279.09357532517799</v>
      </c>
      <c r="M192">
        <v>270.33643683896798</v>
      </c>
      <c r="N192">
        <v>279.45318771513598</v>
      </c>
      <c r="O192">
        <v>275.14505072624502</v>
      </c>
      <c r="P192">
        <v>301.84749237197798</v>
      </c>
      <c r="Q192">
        <v>326.59157316925302</v>
      </c>
      <c r="R192">
        <v>295.64641795034998</v>
      </c>
      <c r="S192">
        <v>307.808283376063</v>
      </c>
      <c r="T192">
        <v>316.50313995335699</v>
      </c>
      <c r="U192">
        <v>353.73176232120699</v>
      </c>
      <c r="V192">
        <v>418.26827871922598</v>
      </c>
      <c r="W192">
        <v>362.60911043242498</v>
      </c>
      <c r="X192">
        <v>398.71011305420899</v>
      </c>
      <c r="Y192">
        <v>440.35303811428798</v>
      </c>
      <c r="Z192">
        <v>515.77229556599696</v>
      </c>
      <c r="AA192">
        <v>593.78466479335395</v>
      </c>
      <c r="AB192">
        <v>644.50933051346101</v>
      </c>
      <c r="AC192">
        <v>671.30468541617995</v>
      </c>
      <c r="AD192">
        <v>690.81585333450801</v>
      </c>
      <c r="AE192">
        <v>679.50954027868397</v>
      </c>
      <c r="AF192">
        <v>634.80871156409398</v>
      </c>
      <c r="AG192">
        <v>585.59417212625499</v>
      </c>
      <c r="AH192">
        <v>495.76697930075898</v>
      </c>
      <c r="AI192">
        <v>490.77457415046001</v>
      </c>
      <c r="AJ192">
        <v>434.99644139383099</v>
      </c>
      <c r="AK192">
        <v>410.53264099025102</v>
      </c>
      <c r="AL192">
        <v>521.02656079882604</v>
      </c>
      <c r="AM192">
        <v>583.45553137663501</v>
      </c>
      <c r="AN192">
        <v>478.34552293824902</v>
      </c>
      <c r="AO192">
        <v>423.90713764296999</v>
      </c>
      <c r="AP192">
        <v>434.830105666956</v>
      </c>
      <c r="AQ192">
        <v>510.55958292502299</v>
      </c>
      <c r="AR192">
        <v>423.87854566769698</v>
      </c>
      <c r="AS192">
        <v>460.00193352579601</v>
      </c>
      <c r="AT192">
        <v>437.17338240087503</v>
      </c>
      <c r="AU192">
        <v>496.10651803186602</v>
      </c>
      <c r="AV192">
        <v>475.86490342833503</v>
      </c>
      <c r="AW192">
        <v>770.33538709163201</v>
      </c>
      <c r="AX192">
        <v>702.54141957230502</v>
      </c>
      <c r="AY192">
        <v>554.82814615904897</v>
      </c>
      <c r="AZ192">
        <v>401.58075886022601</v>
      </c>
      <c r="BA192">
        <v>386.46737900156501</v>
      </c>
      <c r="BB192">
        <v>338.41653493900299</v>
      </c>
      <c r="BC192">
        <v>316.27667307097101</v>
      </c>
      <c r="BD192">
        <v>301.262423224325</v>
      </c>
      <c r="BE192">
        <v>300.870666050387</v>
      </c>
      <c r="BF192">
        <v>293.95035802265602</v>
      </c>
      <c r="BG192">
        <v>279.20610786253701</v>
      </c>
      <c r="BH192">
        <v>282.06311792565401</v>
      </c>
      <c r="BI192">
        <v>277.28835654022203</v>
      </c>
      <c r="BJ192">
        <v>277.73574436985803</v>
      </c>
      <c r="BK192">
        <v>272.61314092111002</v>
      </c>
      <c r="BL192">
        <v>260.64233592572998</v>
      </c>
      <c r="BM192">
        <v>261.897310361819</v>
      </c>
      <c r="BN192">
        <v>276.30429053237202</v>
      </c>
      <c r="BO192">
        <v>266.77441320768497</v>
      </c>
      <c r="BP192">
        <v>272.46793009469502</v>
      </c>
      <c r="BQ192">
        <v>259.03686336713599</v>
      </c>
      <c r="BR192">
        <v>267.16060118058101</v>
      </c>
      <c r="BS192">
        <v>273.582576953733</v>
      </c>
      <c r="BT192">
        <v>262.120119813683</v>
      </c>
      <c r="BU192">
        <v>263.03275554688798</v>
      </c>
      <c r="BV192">
        <v>271.03057077513398</v>
      </c>
      <c r="BW192">
        <v>270.41000533157501</v>
      </c>
      <c r="BX192">
        <v>264.80003383673699</v>
      </c>
      <c r="BY192">
        <v>273.89939823244703</v>
      </c>
      <c r="BZ192">
        <v>263.88315935991898</v>
      </c>
      <c r="CA192">
        <v>257.54140312872801</v>
      </c>
      <c r="CB192">
        <v>259.59579621994999</v>
      </c>
      <c r="CC192">
        <v>265.05913495860602</v>
      </c>
      <c r="CD192">
        <v>264.004223288986</v>
      </c>
    </row>
    <row r="193" spans="1:82" x14ac:dyDescent="0.25">
      <c r="A193">
        <v>45.901201602136098</v>
      </c>
      <c r="B193">
        <v>269.26228680555499</v>
      </c>
      <c r="C193">
        <v>262.337935039478</v>
      </c>
      <c r="D193">
        <v>263.51432479173201</v>
      </c>
      <c r="E193">
        <v>275.441585907773</v>
      </c>
      <c r="F193">
        <v>272.12393563445897</v>
      </c>
      <c r="G193">
        <v>275.50980785619203</v>
      </c>
      <c r="H193">
        <v>267.01750223802202</v>
      </c>
      <c r="I193">
        <v>275.65524010434098</v>
      </c>
      <c r="J193">
        <v>270.35800563322499</v>
      </c>
      <c r="K193">
        <v>275.817353128577</v>
      </c>
      <c r="L193">
        <v>279.09357532517799</v>
      </c>
      <c r="M193">
        <v>270.33643683896798</v>
      </c>
      <c r="N193">
        <v>279.45318771513598</v>
      </c>
      <c r="O193">
        <v>275.14505072624502</v>
      </c>
      <c r="P193">
        <v>301.84749237197798</v>
      </c>
      <c r="Q193">
        <v>326.59157316925302</v>
      </c>
      <c r="R193">
        <v>295.64641795034998</v>
      </c>
      <c r="S193">
        <v>307.808283376063</v>
      </c>
      <c r="T193">
        <v>316.50313995335699</v>
      </c>
      <c r="U193">
        <v>353.73176232120699</v>
      </c>
      <c r="V193">
        <v>418.26827871922598</v>
      </c>
      <c r="W193">
        <v>362.60911043242498</v>
      </c>
      <c r="X193">
        <v>398.71011305420899</v>
      </c>
      <c r="Y193">
        <v>440.35303811428798</v>
      </c>
      <c r="Z193">
        <v>515.77229556599696</v>
      </c>
      <c r="AA193">
        <v>593.78466479335395</v>
      </c>
      <c r="AB193">
        <v>644.50933051346101</v>
      </c>
      <c r="AC193">
        <v>671.30468541617995</v>
      </c>
      <c r="AD193">
        <v>690.81585333450801</v>
      </c>
      <c r="AE193">
        <v>679.50954027868397</v>
      </c>
      <c r="AF193">
        <v>634.80871156409398</v>
      </c>
      <c r="AG193">
        <v>585.59417212625499</v>
      </c>
      <c r="AH193">
        <v>495.76697930075898</v>
      </c>
      <c r="AI193">
        <v>490.77457415046001</v>
      </c>
      <c r="AJ193">
        <v>434.99644139383099</v>
      </c>
      <c r="AK193">
        <v>410.53264099025102</v>
      </c>
      <c r="AL193">
        <v>521.02656079882604</v>
      </c>
      <c r="AM193">
        <v>583.45553137663501</v>
      </c>
      <c r="AN193">
        <v>478.34552293824902</v>
      </c>
      <c r="AO193">
        <v>423.90713764296999</v>
      </c>
      <c r="AP193">
        <v>434.830105666956</v>
      </c>
      <c r="AQ193">
        <v>510.55958292502299</v>
      </c>
      <c r="AR193">
        <v>423.87854566769698</v>
      </c>
      <c r="AS193">
        <v>460.00193352579601</v>
      </c>
      <c r="AT193">
        <v>437.17338240087503</v>
      </c>
      <c r="AU193">
        <v>496.10651803186602</v>
      </c>
      <c r="AV193">
        <v>475.86490342833503</v>
      </c>
      <c r="AW193">
        <v>770.33538709163201</v>
      </c>
      <c r="AX193">
        <v>702.54141957230502</v>
      </c>
      <c r="AY193">
        <v>554.82814615904897</v>
      </c>
      <c r="AZ193">
        <v>401.58075886022601</v>
      </c>
      <c r="BA193">
        <v>386.46737900156501</v>
      </c>
      <c r="BB193">
        <v>338.41653493900299</v>
      </c>
      <c r="BC193">
        <v>316.27667307097101</v>
      </c>
      <c r="BD193">
        <v>301.262423224325</v>
      </c>
      <c r="BE193">
        <v>300.870666050387</v>
      </c>
      <c r="BF193">
        <v>293.95035802265602</v>
      </c>
      <c r="BG193">
        <v>279.20610786253701</v>
      </c>
      <c r="BH193">
        <v>282.06311792565401</v>
      </c>
      <c r="BI193">
        <v>277.28835654022203</v>
      </c>
      <c r="BJ193">
        <v>277.73574436985803</v>
      </c>
      <c r="BK193">
        <v>272.61314092111002</v>
      </c>
      <c r="BL193">
        <v>260.64233592572998</v>
      </c>
      <c r="BM193">
        <v>261.897310361819</v>
      </c>
      <c r="BN193">
        <v>276.30429053237202</v>
      </c>
      <c r="BO193">
        <v>266.77441320768497</v>
      </c>
      <c r="BP193">
        <v>272.46793009469502</v>
      </c>
      <c r="BQ193">
        <v>259.03686336713599</v>
      </c>
      <c r="BR193">
        <v>267.16060118058101</v>
      </c>
      <c r="BS193">
        <v>273.582576953733</v>
      </c>
      <c r="BT193">
        <v>262.120119813683</v>
      </c>
      <c r="BU193">
        <v>263.03275554688798</v>
      </c>
      <c r="BV193">
        <v>271.03057077513398</v>
      </c>
      <c r="BW193">
        <v>270.41000533157501</v>
      </c>
      <c r="BX193">
        <v>264.80003383673699</v>
      </c>
      <c r="BY193">
        <v>273.89939823244703</v>
      </c>
      <c r="BZ193">
        <v>263.88315935991898</v>
      </c>
      <c r="CA193">
        <v>257.54140312872801</v>
      </c>
      <c r="CB193">
        <v>259.59579621994999</v>
      </c>
      <c r="CC193">
        <v>265.05913495860602</v>
      </c>
      <c r="CD193">
        <v>264.004223288986</v>
      </c>
    </row>
    <row r="194" spans="1:82" x14ac:dyDescent="0.25">
      <c r="A194">
        <v>46.141522029372403</v>
      </c>
      <c r="B194">
        <v>269.26228680555499</v>
      </c>
      <c r="C194">
        <v>262.337935039478</v>
      </c>
      <c r="D194">
        <v>263.51432479173201</v>
      </c>
      <c r="E194">
        <v>275.441585907773</v>
      </c>
      <c r="F194">
        <v>272.12393563445897</v>
      </c>
      <c r="G194">
        <v>275.50980785619203</v>
      </c>
      <c r="H194">
        <v>267.01750223802202</v>
      </c>
      <c r="I194">
        <v>275.65524010434098</v>
      </c>
      <c r="J194">
        <v>270.35800563322499</v>
      </c>
      <c r="K194">
        <v>275.817353128577</v>
      </c>
      <c r="L194">
        <v>279.09357532517799</v>
      </c>
      <c r="M194">
        <v>270.33643683896798</v>
      </c>
      <c r="N194">
        <v>279.45318771513598</v>
      </c>
      <c r="O194">
        <v>275.14505072624502</v>
      </c>
      <c r="P194">
        <v>301.84749237197798</v>
      </c>
      <c r="Q194">
        <v>326.59157316925302</v>
      </c>
      <c r="R194">
        <v>295.64641795034998</v>
      </c>
      <c r="S194">
        <v>307.808283376063</v>
      </c>
      <c r="T194">
        <v>316.50313995335699</v>
      </c>
      <c r="U194">
        <v>353.73176232120699</v>
      </c>
      <c r="V194">
        <v>418.26827871922598</v>
      </c>
      <c r="W194">
        <v>362.60911043242498</v>
      </c>
      <c r="X194">
        <v>398.71011305420899</v>
      </c>
      <c r="Y194">
        <v>440.35303811428798</v>
      </c>
      <c r="Z194">
        <v>515.77229556599696</v>
      </c>
      <c r="AA194">
        <v>593.78466479335395</v>
      </c>
      <c r="AB194">
        <v>644.50933051346101</v>
      </c>
      <c r="AC194">
        <v>671.30468541617995</v>
      </c>
      <c r="AD194">
        <v>690.81585333450801</v>
      </c>
      <c r="AE194">
        <v>679.50954027868397</v>
      </c>
      <c r="AF194">
        <v>634.80871156409398</v>
      </c>
      <c r="AG194">
        <v>585.59417212625499</v>
      </c>
      <c r="AH194">
        <v>495.76697930075898</v>
      </c>
      <c r="AI194">
        <v>490.77457415046001</v>
      </c>
      <c r="AJ194">
        <v>434.99644139383099</v>
      </c>
      <c r="AK194">
        <v>410.53264099025102</v>
      </c>
      <c r="AL194">
        <v>521.02656079882604</v>
      </c>
      <c r="AM194">
        <v>583.45553137663501</v>
      </c>
      <c r="AN194">
        <v>478.34552293824902</v>
      </c>
      <c r="AO194">
        <v>423.90713764296999</v>
      </c>
      <c r="AP194">
        <v>434.830105666956</v>
      </c>
      <c r="AQ194">
        <v>510.55958292502299</v>
      </c>
      <c r="AR194">
        <v>423.87854566769698</v>
      </c>
      <c r="AS194">
        <v>460.00193352579601</v>
      </c>
      <c r="AT194">
        <v>437.17338240087503</v>
      </c>
      <c r="AU194">
        <v>496.10651803186602</v>
      </c>
      <c r="AV194">
        <v>475.86490342833503</v>
      </c>
      <c r="AW194">
        <v>770.33538709163201</v>
      </c>
      <c r="AX194">
        <v>702.54141957230502</v>
      </c>
      <c r="AY194">
        <v>554.82814615904897</v>
      </c>
      <c r="AZ194">
        <v>401.58075886022601</v>
      </c>
      <c r="BA194">
        <v>386.46737900156501</v>
      </c>
      <c r="BB194">
        <v>338.41653493900299</v>
      </c>
      <c r="BC194">
        <v>316.27667307097101</v>
      </c>
      <c r="BD194">
        <v>301.262423224325</v>
      </c>
      <c r="BE194">
        <v>300.870666050387</v>
      </c>
      <c r="BF194">
        <v>293.95035802265602</v>
      </c>
      <c r="BG194">
        <v>279.20610786253701</v>
      </c>
      <c r="BH194">
        <v>282.06311792565401</v>
      </c>
      <c r="BI194">
        <v>277.28835654022203</v>
      </c>
      <c r="BJ194">
        <v>277.73574436985803</v>
      </c>
      <c r="BK194">
        <v>272.61314092111002</v>
      </c>
      <c r="BL194">
        <v>260.64233592572998</v>
      </c>
      <c r="BM194">
        <v>261.897310361819</v>
      </c>
      <c r="BN194">
        <v>276.30429053237202</v>
      </c>
      <c r="BO194">
        <v>266.77441320768497</v>
      </c>
      <c r="BP194">
        <v>272.46793009469502</v>
      </c>
      <c r="BQ194">
        <v>259.03686336713599</v>
      </c>
      <c r="BR194">
        <v>267.16060118058101</v>
      </c>
      <c r="BS194">
        <v>273.582576953733</v>
      </c>
      <c r="BT194">
        <v>262.120119813683</v>
      </c>
      <c r="BU194">
        <v>263.03275554688798</v>
      </c>
      <c r="BV194">
        <v>271.03057077513398</v>
      </c>
      <c r="BW194">
        <v>270.41000533157501</v>
      </c>
      <c r="BX194">
        <v>264.80003383673699</v>
      </c>
      <c r="BY194">
        <v>273.89939823244703</v>
      </c>
      <c r="BZ194">
        <v>263.88315935991898</v>
      </c>
      <c r="CA194">
        <v>257.54140312872801</v>
      </c>
      <c r="CB194">
        <v>259.59579621994999</v>
      </c>
      <c r="CC194">
        <v>265.05913495860602</v>
      </c>
      <c r="CD194">
        <v>264.004223288986</v>
      </c>
    </row>
    <row r="195" spans="1:82" x14ac:dyDescent="0.25">
      <c r="A195">
        <v>46.381842456608801</v>
      </c>
      <c r="B195">
        <v>269.26228680555499</v>
      </c>
      <c r="C195">
        <v>262.337935039478</v>
      </c>
      <c r="D195">
        <v>263.51432479173201</v>
      </c>
      <c r="E195">
        <v>275.441585907773</v>
      </c>
      <c r="F195">
        <v>272.12393563445897</v>
      </c>
      <c r="G195">
        <v>275.50980785619203</v>
      </c>
      <c r="H195">
        <v>267.01750223802202</v>
      </c>
      <c r="I195">
        <v>275.65524010434098</v>
      </c>
      <c r="J195">
        <v>270.35800563322499</v>
      </c>
      <c r="K195">
        <v>275.817353128577</v>
      </c>
      <c r="L195">
        <v>279.09357532517799</v>
      </c>
      <c r="M195">
        <v>270.33643683896798</v>
      </c>
      <c r="N195">
        <v>279.45318771513598</v>
      </c>
      <c r="O195">
        <v>275.14505072624502</v>
      </c>
      <c r="P195">
        <v>301.84749237197798</v>
      </c>
      <c r="Q195">
        <v>326.59157316925302</v>
      </c>
      <c r="R195">
        <v>295.64641795034998</v>
      </c>
      <c r="S195">
        <v>307.808283376063</v>
      </c>
      <c r="T195">
        <v>316.50313995335699</v>
      </c>
      <c r="U195">
        <v>353.73176232120699</v>
      </c>
      <c r="V195">
        <v>418.26827871922598</v>
      </c>
      <c r="W195">
        <v>362.60911043242498</v>
      </c>
      <c r="X195">
        <v>398.71011305420899</v>
      </c>
      <c r="Y195">
        <v>440.35303811428798</v>
      </c>
      <c r="Z195">
        <v>515.77229556599696</v>
      </c>
      <c r="AA195">
        <v>593.78466479335395</v>
      </c>
      <c r="AB195">
        <v>644.50933051346101</v>
      </c>
      <c r="AC195">
        <v>671.30468541617995</v>
      </c>
      <c r="AD195">
        <v>690.81585333450801</v>
      </c>
      <c r="AE195">
        <v>679.50954027868397</v>
      </c>
      <c r="AF195">
        <v>634.80871156409398</v>
      </c>
      <c r="AG195">
        <v>585.59417212625499</v>
      </c>
      <c r="AH195">
        <v>495.76697930075898</v>
      </c>
      <c r="AI195">
        <v>490.77457415046001</v>
      </c>
      <c r="AJ195">
        <v>434.99644139383099</v>
      </c>
      <c r="AK195">
        <v>410.53264099025102</v>
      </c>
      <c r="AL195">
        <v>521.02656079882604</v>
      </c>
      <c r="AM195">
        <v>583.45553137663501</v>
      </c>
      <c r="AN195">
        <v>478.34552293824902</v>
      </c>
      <c r="AO195">
        <v>423.90713764296999</v>
      </c>
      <c r="AP195">
        <v>434.830105666956</v>
      </c>
      <c r="AQ195">
        <v>510.55958292502299</v>
      </c>
      <c r="AR195">
        <v>423.87854566769698</v>
      </c>
      <c r="AS195">
        <v>460.00193352579601</v>
      </c>
      <c r="AT195">
        <v>437.17338240087503</v>
      </c>
      <c r="AU195">
        <v>496.10651803186602</v>
      </c>
      <c r="AV195">
        <v>475.86490342833503</v>
      </c>
      <c r="AW195">
        <v>770.33538709163201</v>
      </c>
      <c r="AX195">
        <v>702.54141957230502</v>
      </c>
      <c r="AY195">
        <v>554.82814615904897</v>
      </c>
      <c r="AZ195">
        <v>401.58075886022601</v>
      </c>
      <c r="BA195">
        <v>386.46737900156501</v>
      </c>
      <c r="BB195">
        <v>338.41653493900299</v>
      </c>
      <c r="BC195">
        <v>316.27667307097101</v>
      </c>
      <c r="BD195">
        <v>301.262423224325</v>
      </c>
      <c r="BE195">
        <v>300.870666050387</v>
      </c>
      <c r="BF195">
        <v>293.95035802265602</v>
      </c>
      <c r="BG195">
        <v>279.20610786253701</v>
      </c>
      <c r="BH195">
        <v>282.06311792565401</v>
      </c>
      <c r="BI195">
        <v>277.28835654022203</v>
      </c>
      <c r="BJ195">
        <v>277.73574436985803</v>
      </c>
      <c r="BK195">
        <v>272.61314092111002</v>
      </c>
      <c r="BL195">
        <v>260.64233592572998</v>
      </c>
      <c r="BM195">
        <v>261.897310361819</v>
      </c>
      <c r="BN195">
        <v>276.30429053237202</v>
      </c>
      <c r="BO195">
        <v>266.77441320768497</v>
      </c>
      <c r="BP195">
        <v>272.46793009469502</v>
      </c>
      <c r="BQ195">
        <v>259.03686336713599</v>
      </c>
      <c r="BR195">
        <v>267.16060118058101</v>
      </c>
      <c r="BS195">
        <v>273.582576953733</v>
      </c>
      <c r="BT195">
        <v>262.120119813683</v>
      </c>
      <c r="BU195">
        <v>263.03275554688798</v>
      </c>
      <c r="BV195">
        <v>271.03057077513398</v>
      </c>
      <c r="BW195">
        <v>270.41000533157501</v>
      </c>
      <c r="BX195">
        <v>264.80003383673699</v>
      </c>
      <c r="BY195">
        <v>273.89939823244703</v>
      </c>
      <c r="BZ195">
        <v>263.88315935991898</v>
      </c>
      <c r="CA195">
        <v>257.54140312872801</v>
      </c>
      <c r="CB195">
        <v>259.59579621994999</v>
      </c>
      <c r="CC195">
        <v>265.05913495860602</v>
      </c>
      <c r="CD195">
        <v>264.004223288986</v>
      </c>
    </row>
    <row r="196" spans="1:82" x14ac:dyDescent="0.25">
      <c r="A196">
        <v>46.6221628838451</v>
      </c>
      <c r="B196">
        <v>270.72786038255703</v>
      </c>
      <c r="C196">
        <v>261.20960265660199</v>
      </c>
      <c r="D196">
        <v>262.76727235854798</v>
      </c>
      <c r="E196">
        <v>271.21280100435598</v>
      </c>
      <c r="F196">
        <v>273.13317475880899</v>
      </c>
      <c r="G196">
        <v>276.20798166178298</v>
      </c>
      <c r="H196">
        <v>268.27366617597397</v>
      </c>
      <c r="I196">
        <v>275.68854322953098</v>
      </c>
      <c r="J196">
        <v>269.27363186683999</v>
      </c>
      <c r="K196">
        <v>274.61654906425701</v>
      </c>
      <c r="L196">
        <v>276.87504997820997</v>
      </c>
      <c r="M196">
        <v>267.70059415011201</v>
      </c>
      <c r="N196">
        <v>279.64652226347499</v>
      </c>
      <c r="O196">
        <v>274.18779790970899</v>
      </c>
      <c r="P196">
        <v>299.77520968305299</v>
      </c>
      <c r="Q196">
        <v>326.53153990568802</v>
      </c>
      <c r="R196">
        <v>296.98242822322197</v>
      </c>
      <c r="S196">
        <v>306.51176762156501</v>
      </c>
      <c r="T196">
        <v>317.79958627809799</v>
      </c>
      <c r="U196">
        <v>353.975091146946</v>
      </c>
      <c r="V196">
        <v>416.22957021475099</v>
      </c>
      <c r="W196">
        <v>363.9975521522</v>
      </c>
      <c r="X196">
        <v>396.194128086771</v>
      </c>
      <c r="Y196">
        <v>439.19213798458298</v>
      </c>
      <c r="Z196">
        <v>515.02065226243496</v>
      </c>
      <c r="AA196">
        <v>592.16600577196004</v>
      </c>
      <c r="AB196">
        <v>646.78197248679805</v>
      </c>
      <c r="AC196">
        <v>672.48764607436306</v>
      </c>
      <c r="AD196">
        <v>691.45110316817102</v>
      </c>
      <c r="AE196">
        <v>681.95051128979503</v>
      </c>
      <c r="AF196">
        <v>634.73546241295401</v>
      </c>
      <c r="AG196">
        <v>584.61771082624</v>
      </c>
      <c r="AH196">
        <v>495.43707014800401</v>
      </c>
      <c r="AI196">
        <v>491.32501124814598</v>
      </c>
      <c r="AJ196">
        <v>436.222104759633</v>
      </c>
      <c r="AK196">
        <v>413.00695678208899</v>
      </c>
      <c r="AL196">
        <v>521.22943745719397</v>
      </c>
      <c r="AM196">
        <v>584.92628899838905</v>
      </c>
      <c r="AN196">
        <v>478.773090342285</v>
      </c>
      <c r="AO196">
        <v>424.78561604000703</v>
      </c>
      <c r="AP196">
        <v>432.36773450901399</v>
      </c>
      <c r="AQ196">
        <v>509.436544863145</v>
      </c>
      <c r="AR196">
        <v>424.58432084040101</v>
      </c>
      <c r="AS196">
        <v>458.48230221138101</v>
      </c>
      <c r="AT196">
        <v>436.62036771892599</v>
      </c>
      <c r="AU196">
        <v>495.74595828125098</v>
      </c>
      <c r="AV196">
        <v>474.28141580262297</v>
      </c>
      <c r="AW196">
        <v>770.02375963708903</v>
      </c>
      <c r="AX196">
        <v>702.67149451140097</v>
      </c>
      <c r="AY196">
        <v>555.062935161263</v>
      </c>
      <c r="AZ196">
        <v>401.20699603587201</v>
      </c>
      <c r="BA196">
        <v>387.32155685444599</v>
      </c>
      <c r="BB196">
        <v>336.64039628298798</v>
      </c>
      <c r="BC196">
        <v>315.36699237142199</v>
      </c>
      <c r="BD196">
        <v>299.20603259231802</v>
      </c>
      <c r="BE196">
        <v>300.71643495295501</v>
      </c>
      <c r="BF196">
        <v>292.60443721111</v>
      </c>
      <c r="BG196">
        <v>280.03842039614</v>
      </c>
      <c r="BH196">
        <v>280.02066605352002</v>
      </c>
      <c r="BI196">
        <v>276.642107308319</v>
      </c>
      <c r="BJ196">
        <v>277.95266866797499</v>
      </c>
      <c r="BK196">
        <v>271.78291568075201</v>
      </c>
      <c r="BL196">
        <v>260.255425497825</v>
      </c>
      <c r="BM196">
        <v>262.47558810723501</v>
      </c>
      <c r="BN196">
        <v>275.26568262892602</v>
      </c>
      <c r="BO196">
        <v>267.36137421138</v>
      </c>
      <c r="BP196">
        <v>273.34977219487303</v>
      </c>
      <c r="BQ196">
        <v>260.41096330025903</v>
      </c>
      <c r="BR196">
        <v>268.44834168738799</v>
      </c>
      <c r="BS196">
        <v>273.594702825372</v>
      </c>
      <c r="BT196">
        <v>263.07086983448301</v>
      </c>
      <c r="BU196">
        <v>261.25302527238699</v>
      </c>
      <c r="BV196">
        <v>271.29432118959897</v>
      </c>
      <c r="BW196">
        <v>270.69474670105899</v>
      </c>
      <c r="BX196">
        <v>263.96618884491602</v>
      </c>
      <c r="BY196">
        <v>273.44857861264001</v>
      </c>
      <c r="BZ196">
        <v>262.82672796634603</v>
      </c>
      <c r="CA196">
        <v>259.392252793083</v>
      </c>
      <c r="CB196">
        <v>259.51227183782601</v>
      </c>
      <c r="CC196">
        <v>264.83270677481102</v>
      </c>
      <c r="CD196">
        <v>260.69904340112203</v>
      </c>
    </row>
    <row r="197" spans="1:82" x14ac:dyDescent="0.25">
      <c r="A197">
        <v>46.862483311081398</v>
      </c>
      <c r="B197">
        <v>268.77346791343098</v>
      </c>
      <c r="C197">
        <v>267.03917543657599</v>
      </c>
      <c r="D197">
        <v>262.545782779013</v>
      </c>
      <c r="E197">
        <v>264.58403140199698</v>
      </c>
      <c r="F197">
        <v>271.62252792988198</v>
      </c>
      <c r="G197">
        <v>275.40928523219901</v>
      </c>
      <c r="H197">
        <v>267.15404158034102</v>
      </c>
      <c r="I197">
        <v>277.60418455919898</v>
      </c>
      <c r="J197">
        <v>268.24764855956499</v>
      </c>
      <c r="K197">
        <v>271.222585032219</v>
      </c>
      <c r="L197">
        <v>274.06915781323897</v>
      </c>
      <c r="M197">
        <v>265.10584031192298</v>
      </c>
      <c r="N197">
        <v>278.32578077072498</v>
      </c>
      <c r="O197">
        <v>275.87653588970102</v>
      </c>
      <c r="P197">
        <v>295.74506114186499</v>
      </c>
      <c r="Q197">
        <v>329.84598932398399</v>
      </c>
      <c r="R197">
        <v>295.30322402333502</v>
      </c>
      <c r="S197">
        <v>304.899021189694</v>
      </c>
      <c r="T197">
        <v>316.63082481200001</v>
      </c>
      <c r="U197">
        <v>354.205729402798</v>
      </c>
      <c r="V197">
        <v>408.98334405436299</v>
      </c>
      <c r="W197">
        <v>365.88631624431201</v>
      </c>
      <c r="X197">
        <v>392.34786519726998</v>
      </c>
      <c r="Y197">
        <v>436.43504575898902</v>
      </c>
      <c r="Z197">
        <v>513.39040805991704</v>
      </c>
      <c r="AA197">
        <v>593.70745503787202</v>
      </c>
      <c r="AB197">
        <v>644.33086787180503</v>
      </c>
      <c r="AC197">
        <v>669.69581096298396</v>
      </c>
      <c r="AD197">
        <v>689.14326922155601</v>
      </c>
      <c r="AE197">
        <v>683.34880301164503</v>
      </c>
      <c r="AF197">
        <v>630.06020973985301</v>
      </c>
      <c r="AG197">
        <v>579.95505879699704</v>
      </c>
      <c r="AH197">
        <v>491.85503463721801</v>
      </c>
      <c r="AI197">
        <v>489.47000279543698</v>
      </c>
      <c r="AJ197">
        <v>432.83459953281402</v>
      </c>
      <c r="AK197">
        <v>414.34332379605797</v>
      </c>
      <c r="AL197">
        <v>519.85273014729296</v>
      </c>
      <c r="AM197">
        <v>585.17203753192405</v>
      </c>
      <c r="AN197">
        <v>478.533798738435</v>
      </c>
      <c r="AO197">
        <v>426.880020321823</v>
      </c>
      <c r="AP197">
        <v>428.23024873554999</v>
      </c>
      <c r="AQ197">
        <v>501.65960651784201</v>
      </c>
      <c r="AR197">
        <v>420.025578977723</v>
      </c>
      <c r="AS197">
        <v>456.68468092584197</v>
      </c>
      <c r="AT197">
        <v>434.92901032710199</v>
      </c>
      <c r="AU197">
        <v>496.04863202030498</v>
      </c>
      <c r="AV197">
        <v>472.75587193574199</v>
      </c>
      <c r="AW197">
        <v>772.495685619818</v>
      </c>
      <c r="AX197">
        <v>705.62006118978195</v>
      </c>
      <c r="AY197">
        <v>554.73672723678703</v>
      </c>
      <c r="AZ197">
        <v>401.68208978581401</v>
      </c>
      <c r="BA197">
        <v>386.70406952987503</v>
      </c>
      <c r="BB197">
        <v>332.84600684043801</v>
      </c>
      <c r="BC197">
        <v>314.92835726954701</v>
      </c>
      <c r="BD197">
        <v>300.31280696855703</v>
      </c>
      <c r="BE197">
        <v>299.44478901312601</v>
      </c>
      <c r="BF197">
        <v>290.20388120545903</v>
      </c>
      <c r="BG197">
        <v>280.28625511665001</v>
      </c>
      <c r="BH197">
        <v>274.77798313709098</v>
      </c>
      <c r="BI197">
        <v>277.55161122138998</v>
      </c>
      <c r="BJ197">
        <v>279.086192352735</v>
      </c>
      <c r="BK197">
        <v>270.733372953767</v>
      </c>
      <c r="BL197">
        <v>258.707717768809</v>
      </c>
      <c r="BM197">
        <v>264.45298482271102</v>
      </c>
      <c r="BN197">
        <v>274.53315498152699</v>
      </c>
      <c r="BO197">
        <v>263.88387424082202</v>
      </c>
      <c r="BP197">
        <v>272.284720823621</v>
      </c>
      <c r="BQ197">
        <v>262.776064035574</v>
      </c>
      <c r="BR197">
        <v>268.896561575546</v>
      </c>
      <c r="BS197">
        <v>274.75077046326902</v>
      </c>
      <c r="BT197">
        <v>263.86325245026302</v>
      </c>
      <c r="BU197">
        <v>262.16336593319198</v>
      </c>
      <c r="BV197">
        <v>272.856697262804</v>
      </c>
      <c r="BW197">
        <v>269.915915514836</v>
      </c>
      <c r="BX197">
        <v>265.04269664671301</v>
      </c>
      <c r="BY197">
        <v>268.69164034110099</v>
      </c>
      <c r="BZ197">
        <v>262.41946051401197</v>
      </c>
      <c r="CA197">
        <v>261.97769130025802</v>
      </c>
      <c r="CB197">
        <v>259.52857886428501</v>
      </c>
      <c r="CC197">
        <v>264.29745952200699</v>
      </c>
      <c r="CD197">
        <v>257.41475272206202</v>
      </c>
    </row>
    <row r="198" spans="1:82" x14ac:dyDescent="0.25">
      <c r="A198">
        <v>47.102803738317697</v>
      </c>
      <c r="B198">
        <v>267.46686216109998</v>
      </c>
      <c r="C198">
        <v>270.144387459889</v>
      </c>
      <c r="D198">
        <v>262.57244564439799</v>
      </c>
      <c r="E198">
        <v>262.77076877656498</v>
      </c>
      <c r="F198">
        <v>267.52394556051098</v>
      </c>
      <c r="G198">
        <v>278.94254938574801</v>
      </c>
      <c r="H198">
        <v>266.21653835061102</v>
      </c>
      <c r="I198">
        <v>275.96600846411502</v>
      </c>
      <c r="J198">
        <v>268.67941771500199</v>
      </c>
      <c r="K198">
        <v>270.27000573819402</v>
      </c>
      <c r="L198">
        <v>274.07289343483598</v>
      </c>
      <c r="M198">
        <v>264.53429697152399</v>
      </c>
      <c r="N198">
        <v>277.76997940439099</v>
      </c>
      <c r="O198">
        <v>275.05911198332302</v>
      </c>
      <c r="P198">
        <v>294.155974296762</v>
      </c>
      <c r="Q198">
        <v>333.16456981282198</v>
      </c>
      <c r="R198">
        <v>297.051975044372</v>
      </c>
      <c r="S198">
        <v>305.68743631104201</v>
      </c>
      <c r="T198">
        <v>315.79034682266098</v>
      </c>
      <c r="U198">
        <v>352.19212862702699</v>
      </c>
      <c r="V198">
        <v>406.83074129228498</v>
      </c>
      <c r="W198">
        <v>367.84368781790897</v>
      </c>
      <c r="X198">
        <v>398.68171451478503</v>
      </c>
      <c r="Y198">
        <v>436.371440878084</v>
      </c>
      <c r="Z198">
        <v>512.92262375166297</v>
      </c>
      <c r="AA198">
        <v>598.70617415662798</v>
      </c>
      <c r="AB198">
        <v>641.80866439761496</v>
      </c>
      <c r="AC198">
        <v>663.61979125722098</v>
      </c>
      <c r="AD198">
        <v>679.42932794187595</v>
      </c>
      <c r="AE198">
        <v>670.62284751850405</v>
      </c>
      <c r="AF198">
        <v>615.23670527455499</v>
      </c>
      <c r="AG198">
        <v>567.30082623922897</v>
      </c>
      <c r="AH198">
        <v>486.38333622484402</v>
      </c>
      <c r="AI198">
        <v>481.232265219319</v>
      </c>
      <c r="AJ198">
        <v>428.12705031689802</v>
      </c>
      <c r="AK198">
        <v>406.924103170828</v>
      </c>
      <c r="AL198">
        <v>510.932753114219</v>
      </c>
      <c r="AM198">
        <v>580.15046915155301</v>
      </c>
      <c r="AN198">
        <v>477.58079926837399</v>
      </c>
      <c r="AO198">
        <v>425.28114599851</v>
      </c>
      <c r="AP198">
        <v>424.67585540510203</v>
      </c>
      <c r="AQ198">
        <v>496.751428536498</v>
      </c>
      <c r="AR198">
        <v>419.693850737128</v>
      </c>
      <c r="AS198">
        <v>456.39129972978299</v>
      </c>
      <c r="AT198">
        <v>434.13932530657002</v>
      </c>
      <c r="AU198">
        <v>501.31626040171801</v>
      </c>
      <c r="AV198">
        <v>476.09119979156901</v>
      </c>
      <c r="AW198">
        <v>788.135306413737</v>
      </c>
      <c r="AX198">
        <v>717.21105285938802</v>
      </c>
      <c r="AY198">
        <v>562.03053023080702</v>
      </c>
      <c r="AZ198">
        <v>408.35712697861698</v>
      </c>
      <c r="BA198">
        <v>385.53324798658599</v>
      </c>
      <c r="BB198">
        <v>333.04935095115502</v>
      </c>
      <c r="BC198">
        <v>314.58809111068399</v>
      </c>
      <c r="BD198">
        <v>300.39396028512698</v>
      </c>
      <c r="BE198">
        <v>300.42870207466501</v>
      </c>
      <c r="BF198">
        <v>287.348064885707</v>
      </c>
      <c r="BG198">
        <v>280.694021316788</v>
      </c>
      <c r="BH198">
        <v>276.13675532739097</v>
      </c>
      <c r="BI198">
        <v>278.235330432154</v>
      </c>
      <c r="BJ198">
        <v>279.58072824753498</v>
      </c>
      <c r="BK198">
        <v>270.34412924334703</v>
      </c>
      <c r="BL198">
        <v>260.55191299489201</v>
      </c>
      <c r="BM198">
        <v>263.19004616980499</v>
      </c>
      <c r="BN198">
        <v>272.71924922695803</v>
      </c>
      <c r="BO198">
        <v>261.16617004065301</v>
      </c>
      <c r="BP198">
        <v>273.90033436125799</v>
      </c>
      <c r="BQ198">
        <v>264.22456318034602</v>
      </c>
      <c r="BR198">
        <v>266.63653477131902</v>
      </c>
      <c r="BS198">
        <v>271.86696178005798</v>
      </c>
      <c r="BT198">
        <v>262.38564715464997</v>
      </c>
      <c r="BU198">
        <v>262.30917977831598</v>
      </c>
      <c r="BV198">
        <v>274.45407303013599</v>
      </c>
      <c r="BW198">
        <v>268.83233994615301</v>
      </c>
      <c r="BX198">
        <v>263.21259077226102</v>
      </c>
      <c r="BY198">
        <v>268.81188800215102</v>
      </c>
      <c r="BZ198">
        <v>262.94179366237603</v>
      </c>
      <c r="CA198">
        <v>258.35936334274299</v>
      </c>
      <c r="CB198">
        <v>257.53539127783102</v>
      </c>
      <c r="CC198">
        <v>263.27747362295599</v>
      </c>
      <c r="CD198">
        <v>258.25259943244998</v>
      </c>
    </row>
    <row r="199" spans="1:82" x14ac:dyDescent="0.25">
      <c r="A199">
        <v>47.343124165554002</v>
      </c>
      <c r="B199">
        <v>267.563216055466</v>
      </c>
      <c r="C199">
        <v>271.99253103583499</v>
      </c>
      <c r="D199">
        <v>264.11648374457798</v>
      </c>
      <c r="E199">
        <v>261.10530248888199</v>
      </c>
      <c r="F199">
        <v>264.99508778878999</v>
      </c>
      <c r="G199">
        <v>281.23443953231998</v>
      </c>
      <c r="H199">
        <v>268.47116992121403</v>
      </c>
      <c r="I199">
        <v>274.84142785022902</v>
      </c>
      <c r="J199">
        <v>270.19102831004</v>
      </c>
      <c r="K199">
        <v>269.76561712855499</v>
      </c>
      <c r="L199">
        <v>274.23930164747998</v>
      </c>
      <c r="M199">
        <v>266.10941027108203</v>
      </c>
      <c r="N199">
        <v>277.70524741909901</v>
      </c>
      <c r="O199">
        <v>275.88083680036999</v>
      </c>
      <c r="P199">
        <v>295.70888013005703</v>
      </c>
      <c r="Q199">
        <v>334.01960340377298</v>
      </c>
      <c r="R199">
        <v>297.44472930336502</v>
      </c>
      <c r="S199">
        <v>308.00430344495902</v>
      </c>
      <c r="T199">
        <v>317.08830963233402</v>
      </c>
      <c r="U199">
        <v>352.03996723430998</v>
      </c>
      <c r="V199">
        <v>409.35340410491602</v>
      </c>
      <c r="W199">
        <v>371.57329477777603</v>
      </c>
      <c r="X199">
        <v>406.94289851883201</v>
      </c>
      <c r="Y199">
        <v>439.60751703819801</v>
      </c>
      <c r="Z199">
        <v>509.83270549238898</v>
      </c>
      <c r="AA199">
        <v>589.39155604466202</v>
      </c>
      <c r="AB199">
        <v>628.02828178326502</v>
      </c>
      <c r="AC199">
        <v>641.85019398647103</v>
      </c>
      <c r="AD199">
        <v>652.63859173543904</v>
      </c>
      <c r="AE199">
        <v>633.74446654928499</v>
      </c>
      <c r="AF199">
        <v>584.881874000018</v>
      </c>
      <c r="AG199">
        <v>543.52451426847597</v>
      </c>
      <c r="AH199">
        <v>474.93342946684299</v>
      </c>
      <c r="AI199">
        <v>466.05568827438901</v>
      </c>
      <c r="AJ199">
        <v>422.53954747689698</v>
      </c>
      <c r="AK199">
        <v>397.49190046491998</v>
      </c>
      <c r="AL199">
        <v>491.19922006412997</v>
      </c>
      <c r="AM199">
        <v>565.17807176895803</v>
      </c>
      <c r="AN199">
        <v>475.50595202666398</v>
      </c>
      <c r="AO199">
        <v>419.98819374586202</v>
      </c>
      <c r="AP199">
        <v>419.14440212120201</v>
      </c>
      <c r="AQ199">
        <v>493.08345992222303</v>
      </c>
      <c r="AR199">
        <v>414.68980030191898</v>
      </c>
      <c r="AS199">
        <v>449.32871331491498</v>
      </c>
      <c r="AT199">
        <v>435.23312183963299</v>
      </c>
      <c r="AU199">
        <v>516.63888511596701</v>
      </c>
      <c r="AV199">
        <v>471.85696671531798</v>
      </c>
      <c r="AW199">
        <v>823.78209845299295</v>
      </c>
      <c r="AX199">
        <v>736.89611967126496</v>
      </c>
      <c r="AY199">
        <v>566.91441443290898</v>
      </c>
      <c r="AZ199">
        <v>420.318827046308</v>
      </c>
      <c r="BA199">
        <v>388.53822830688802</v>
      </c>
      <c r="BB199">
        <v>333.49604774844801</v>
      </c>
      <c r="BC199">
        <v>315.211623949586</v>
      </c>
      <c r="BD199">
        <v>301.56850846482803</v>
      </c>
      <c r="BE199">
        <v>300.40578734763</v>
      </c>
      <c r="BF199">
        <v>288.136170840658</v>
      </c>
      <c r="BG199">
        <v>283.31014605555299</v>
      </c>
      <c r="BH199">
        <v>276.10402699838301</v>
      </c>
      <c r="BI199">
        <v>279.000482827393</v>
      </c>
      <c r="BJ199">
        <v>281.83789797636803</v>
      </c>
      <c r="BK199">
        <v>269.68226266824303</v>
      </c>
      <c r="BL199">
        <v>259.25728915776801</v>
      </c>
      <c r="BM199">
        <v>261.97080309532299</v>
      </c>
      <c r="BN199">
        <v>269.87616388257402</v>
      </c>
      <c r="BO199">
        <v>260.97025402210198</v>
      </c>
      <c r="BP199">
        <v>271.176202746</v>
      </c>
      <c r="BQ199">
        <v>262.92292975706499</v>
      </c>
      <c r="BR199">
        <v>266.41174673945898</v>
      </c>
      <c r="BS199">
        <v>271.29308192815</v>
      </c>
      <c r="BT199">
        <v>259.08599833693</v>
      </c>
      <c r="BU199">
        <v>262.28622400715398</v>
      </c>
      <c r="BV199">
        <v>275.31455749288199</v>
      </c>
      <c r="BW199">
        <v>268.374682464307</v>
      </c>
      <c r="BX199">
        <v>263.984498689519</v>
      </c>
      <c r="BY199">
        <v>269.95864995331402</v>
      </c>
      <c r="BZ199">
        <v>262.05487155306901</v>
      </c>
      <c r="CA199">
        <v>257.10277991324699</v>
      </c>
      <c r="CB199">
        <v>257.29906845115897</v>
      </c>
      <c r="CC199">
        <v>263.60327855781901</v>
      </c>
      <c r="CD199">
        <v>260.649052524615</v>
      </c>
    </row>
    <row r="200" spans="1:82" x14ac:dyDescent="0.25">
      <c r="A200">
        <v>47.5834445927903</v>
      </c>
      <c r="B200">
        <v>267.563216055466</v>
      </c>
      <c r="C200">
        <v>271.99253103583499</v>
      </c>
      <c r="D200">
        <v>264.11648374457798</v>
      </c>
      <c r="E200">
        <v>261.10530248888199</v>
      </c>
      <c r="F200">
        <v>264.99508778878999</v>
      </c>
      <c r="G200">
        <v>281.23443953231998</v>
      </c>
      <c r="H200">
        <v>268.47116992121403</v>
      </c>
      <c r="I200">
        <v>274.84142785022902</v>
      </c>
      <c r="J200">
        <v>270.67611198614998</v>
      </c>
      <c r="K200">
        <v>269.76561712855499</v>
      </c>
      <c r="L200">
        <v>274.23930164747998</v>
      </c>
      <c r="M200">
        <v>266.39662809432201</v>
      </c>
      <c r="N200">
        <v>277.77431059784402</v>
      </c>
      <c r="O200">
        <v>275.86941374937498</v>
      </c>
      <c r="P200">
        <v>293.95058721572002</v>
      </c>
      <c r="Q200">
        <v>331.54413519539298</v>
      </c>
      <c r="R200">
        <v>297.53043612260598</v>
      </c>
      <c r="S200">
        <v>308.580300125836</v>
      </c>
      <c r="T200">
        <v>316.95574326356598</v>
      </c>
      <c r="U200">
        <v>351.72359769271799</v>
      </c>
      <c r="V200">
        <v>408.86688583498898</v>
      </c>
      <c r="W200">
        <v>373.25096508013098</v>
      </c>
      <c r="X200">
        <v>407.50085740485201</v>
      </c>
      <c r="Y200">
        <v>438.446588871617</v>
      </c>
      <c r="Z200">
        <v>509.53785776497602</v>
      </c>
      <c r="AA200">
        <v>575.84027387943604</v>
      </c>
      <c r="AB200">
        <v>617.21752118447398</v>
      </c>
      <c r="AC200">
        <v>630.80017382349502</v>
      </c>
      <c r="AD200">
        <v>635.46316476727304</v>
      </c>
      <c r="AE200">
        <v>612.79358879086396</v>
      </c>
      <c r="AF200">
        <v>570.27694595073501</v>
      </c>
      <c r="AG200">
        <v>528.96981118577298</v>
      </c>
      <c r="AH200">
        <v>465.97029537325102</v>
      </c>
      <c r="AI200">
        <v>455.218634702163</v>
      </c>
      <c r="AJ200">
        <v>417.215504509737</v>
      </c>
      <c r="AK200">
        <v>393.20588544925403</v>
      </c>
      <c r="AL200">
        <v>476.15064536160298</v>
      </c>
      <c r="AM200">
        <v>552.28771672320204</v>
      </c>
      <c r="AN200">
        <v>473.152266163538</v>
      </c>
      <c r="AO200">
        <v>417.30461758027099</v>
      </c>
      <c r="AP200">
        <v>414.486898375566</v>
      </c>
      <c r="AQ200">
        <v>488.86724899720701</v>
      </c>
      <c r="AR200">
        <v>408.31977707064402</v>
      </c>
      <c r="AS200">
        <v>441.448209178306</v>
      </c>
      <c r="AT200">
        <v>434.04409098255201</v>
      </c>
      <c r="AU200">
        <v>521.02559963551801</v>
      </c>
      <c r="AV200">
        <v>461.03591021637101</v>
      </c>
      <c r="AW200">
        <v>828.61927044170204</v>
      </c>
      <c r="AX200">
        <v>744.57483659689603</v>
      </c>
      <c r="AY200">
        <v>567.80509839535205</v>
      </c>
      <c r="AZ200">
        <v>423.62492046991599</v>
      </c>
      <c r="BA200">
        <v>385.41466588423401</v>
      </c>
      <c r="BB200">
        <v>334.591864730846</v>
      </c>
      <c r="BC200">
        <v>315.467870905994</v>
      </c>
      <c r="BD200">
        <v>303.14577776041</v>
      </c>
      <c r="BE200">
        <v>300.974678824894</v>
      </c>
      <c r="BF200">
        <v>288.34342307494597</v>
      </c>
      <c r="BG200">
        <v>284.06386486769202</v>
      </c>
      <c r="BH200">
        <v>275.726348501004</v>
      </c>
      <c r="BI200">
        <v>279.29135251514299</v>
      </c>
      <c r="BJ200">
        <v>282.38228330469298</v>
      </c>
      <c r="BK200">
        <v>269.40724024524798</v>
      </c>
      <c r="BL200">
        <v>259.01156902312903</v>
      </c>
      <c r="BM200">
        <v>261.769314676703</v>
      </c>
      <c r="BN200">
        <v>269.38909040523799</v>
      </c>
      <c r="BO200">
        <v>261.14746247618899</v>
      </c>
      <c r="BP200">
        <v>270.75589746627998</v>
      </c>
      <c r="BQ200">
        <v>262.80192815578403</v>
      </c>
      <c r="BR200">
        <v>266.41047579680099</v>
      </c>
      <c r="BS200">
        <v>271.15187706552399</v>
      </c>
      <c r="BT200">
        <v>258.59356816359599</v>
      </c>
      <c r="BU200">
        <v>262.60554373736301</v>
      </c>
      <c r="BV200">
        <v>275.29222707406097</v>
      </c>
      <c r="BW200">
        <v>268.32316260731898</v>
      </c>
      <c r="BX200">
        <v>264.101853596495</v>
      </c>
      <c r="BY200">
        <v>270.28376797463102</v>
      </c>
      <c r="BZ200">
        <v>261.993757450602</v>
      </c>
      <c r="CA200">
        <v>257.10277991324699</v>
      </c>
      <c r="CB200">
        <v>258.81962048576599</v>
      </c>
      <c r="CC200">
        <v>263.60327855781901</v>
      </c>
      <c r="CD200">
        <v>260.649052524615</v>
      </c>
    </row>
    <row r="201" spans="1:82" x14ac:dyDescent="0.25">
      <c r="A201">
        <v>47.823765020026698</v>
      </c>
      <c r="B201">
        <v>267.06818407519899</v>
      </c>
      <c r="C201">
        <v>272.36379460865999</v>
      </c>
      <c r="D201">
        <v>264.05479161463097</v>
      </c>
      <c r="E201">
        <v>261.16796960519702</v>
      </c>
      <c r="F201">
        <v>265.27067819369398</v>
      </c>
      <c r="G201">
        <v>280.50233027270201</v>
      </c>
      <c r="H201">
        <v>268.66262440640401</v>
      </c>
      <c r="I201">
        <v>274.40808508439</v>
      </c>
      <c r="J201">
        <v>270.23702784323399</v>
      </c>
      <c r="K201">
        <v>268.94061485698398</v>
      </c>
      <c r="L201">
        <v>274.34239624188598</v>
      </c>
      <c r="M201">
        <v>266.66514966052</v>
      </c>
      <c r="N201">
        <v>278.05673048229698</v>
      </c>
      <c r="O201">
        <v>275.29441198247002</v>
      </c>
      <c r="P201">
        <v>294.132473682907</v>
      </c>
      <c r="Q201">
        <v>330.86019448526002</v>
      </c>
      <c r="R201">
        <v>297.63046340294801</v>
      </c>
      <c r="S201">
        <v>308.53827724072602</v>
      </c>
      <c r="T201">
        <v>316.92767541724498</v>
      </c>
      <c r="U201">
        <v>351.421835533295</v>
      </c>
      <c r="V201">
        <v>408.33162834480402</v>
      </c>
      <c r="W201">
        <v>373.56508591968998</v>
      </c>
      <c r="X201">
        <v>408.16704978344097</v>
      </c>
      <c r="Y201">
        <v>438.34005913172399</v>
      </c>
      <c r="Z201">
        <v>509.80544323233102</v>
      </c>
      <c r="AA201">
        <v>576.78915024320804</v>
      </c>
      <c r="AB201">
        <v>618.47432755104899</v>
      </c>
      <c r="AC201">
        <v>631.72619626876997</v>
      </c>
      <c r="AD201">
        <v>635.276651099785</v>
      </c>
      <c r="AE201">
        <v>612.82223173393197</v>
      </c>
      <c r="AF201">
        <v>571.10723962861698</v>
      </c>
      <c r="AG201">
        <v>528.98985084083699</v>
      </c>
      <c r="AH201">
        <v>465.45714433173703</v>
      </c>
      <c r="AI201">
        <v>454.911699702595</v>
      </c>
      <c r="AJ201">
        <v>417.12875150290301</v>
      </c>
      <c r="AK201">
        <v>393.37578167860403</v>
      </c>
      <c r="AL201">
        <v>474.335575641883</v>
      </c>
      <c r="AM201">
        <v>551.56866174479501</v>
      </c>
      <c r="AN201">
        <v>472.16719006543701</v>
      </c>
      <c r="AO201">
        <v>417.55906463770498</v>
      </c>
      <c r="AP201">
        <v>413.66997385553401</v>
      </c>
      <c r="AQ201">
        <v>487.66341876606202</v>
      </c>
      <c r="AR201">
        <v>409.19749568034803</v>
      </c>
      <c r="AS201">
        <v>441.823322678127</v>
      </c>
      <c r="AT201">
        <v>432.22753182086802</v>
      </c>
      <c r="AU201">
        <v>520.73906934753404</v>
      </c>
      <c r="AV201">
        <v>457.59489898294902</v>
      </c>
      <c r="AW201">
        <v>828.35090050512895</v>
      </c>
      <c r="AX201">
        <v>745.23185102329296</v>
      </c>
      <c r="AY201">
        <v>571.42293639931495</v>
      </c>
      <c r="AZ201">
        <v>423.52977431404798</v>
      </c>
      <c r="BA201">
        <v>385.07119124688103</v>
      </c>
      <c r="BB201">
        <v>335.044449815495</v>
      </c>
      <c r="BC201">
        <v>315.38221228075599</v>
      </c>
      <c r="BD201">
        <v>303.25462739151499</v>
      </c>
      <c r="BE201">
        <v>300.74944234286897</v>
      </c>
      <c r="BF201">
        <v>287.10881942404097</v>
      </c>
      <c r="BG201">
        <v>283.80413123835899</v>
      </c>
      <c r="BH201">
        <v>276.152276570232</v>
      </c>
      <c r="BI201">
        <v>279.12468847383701</v>
      </c>
      <c r="BJ201">
        <v>282.007804240913</v>
      </c>
      <c r="BK201">
        <v>269.025872724012</v>
      </c>
      <c r="BL201">
        <v>259.38798756984102</v>
      </c>
      <c r="BM201">
        <v>261.83433747938398</v>
      </c>
      <c r="BN201">
        <v>269.20936596873901</v>
      </c>
      <c r="BO201">
        <v>261.38377531067499</v>
      </c>
      <c r="BP201">
        <v>270.39894180660599</v>
      </c>
      <c r="BQ201">
        <v>262.94990716419198</v>
      </c>
      <c r="BR201">
        <v>266.372009717352</v>
      </c>
      <c r="BS201">
        <v>270.92332771107999</v>
      </c>
      <c r="BT201">
        <v>258.37840986578499</v>
      </c>
      <c r="BU201">
        <v>262.57036007368799</v>
      </c>
      <c r="BV201">
        <v>275.53397882215199</v>
      </c>
      <c r="BW201">
        <v>268.05280969385097</v>
      </c>
      <c r="BX201">
        <v>264.67802710902902</v>
      </c>
      <c r="BY201">
        <v>270.75261936159302</v>
      </c>
      <c r="BZ201">
        <v>261.82721935487899</v>
      </c>
      <c r="CA201">
        <v>256.94102026748499</v>
      </c>
      <c r="CB201">
        <v>258.57329137371698</v>
      </c>
      <c r="CC201">
        <v>263.20039743057202</v>
      </c>
      <c r="CD201">
        <v>260.97266924314198</v>
      </c>
    </row>
    <row r="202" spans="1:82" x14ac:dyDescent="0.25">
      <c r="A202">
        <v>48.064085447262997</v>
      </c>
      <c r="B202">
        <v>267.17085060356197</v>
      </c>
      <c r="C202">
        <v>275.529933850634</v>
      </c>
      <c r="D202">
        <v>264.71641023903197</v>
      </c>
      <c r="E202">
        <v>262.516745593802</v>
      </c>
      <c r="F202">
        <v>266.69881799707798</v>
      </c>
      <c r="G202">
        <v>278.067801407856</v>
      </c>
      <c r="H202">
        <v>269.02795802088599</v>
      </c>
      <c r="I202">
        <v>272.44226290153102</v>
      </c>
      <c r="J202">
        <v>268.642680039391</v>
      </c>
      <c r="K202">
        <v>264.92573629286397</v>
      </c>
      <c r="L202">
        <v>275.13426841572198</v>
      </c>
      <c r="M202">
        <v>267.44079958859999</v>
      </c>
      <c r="N202">
        <v>278.20253550802198</v>
      </c>
      <c r="O202">
        <v>272.801365853547</v>
      </c>
      <c r="P202">
        <v>296.05291647243399</v>
      </c>
      <c r="Q202">
        <v>326.760236576149</v>
      </c>
      <c r="R202">
        <v>297.30149610140597</v>
      </c>
      <c r="S202">
        <v>308.14219225541302</v>
      </c>
      <c r="T202">
        <v>317.86399655410401</v>
      </c>
      <c r="U202">
        <v>352.07953367203999</v>
      </c>
      <c r="V202">
        <v>408.55626553980397</v>
      </c>
      <c r="W202">
        <v>374.77000971112102</v>
      </c>
      <c r="X202">
        <v>408.372807155484</v>
      </c>
      <c r="Y202">
        <v>435.97286585743899</v>
      </c>
      <c r="Z202">
        <v>509.07457902258699</v>
      </c>
      <c r="AA202">
        <v>580.42710939963899</v>
      </c>
      <c r="AB202">
        <v>620.61791212627099</v>
      </c>
      <c r="AC202">
        <v>632.74029282330002</v>
      </c>
      <c r="AD202">
        <v>632.01504495998904</v>
      </c>
      <c r="AE202">
        <v>610.38851874394004</v>
      </c>
      <c r="AF202">
        <v>570.38739642369103</v>
      </c>
      <c r="AG202">
        <v>526.59302560268304</v>
      </c>
      <c r="AH202">
        <v>462.77454569852102</v>
      </c>
      <c r="AI202">
        <v>454.00587098366799</v>
      </c>
      <c r="AJ202">
        <v>414.490768425216</v>
      </c>
      <c r="AK202">
        <v>393.286167810319</v>
      </c>
      <c r="AL202">
        <v>475.50543465490102</v>
      </c>
      <c r="AM202">
        <v>554.34903157793303</v>
      </c>
      <c r="AN202">
        <v>472.03987994310103</v>
      </c>
      <c r="AO202">
        <v>418.25436366525798</v>
      </c>
      <c r="AP202">
        <v>413.18054126445202</v>
      </c>
      <c r="AQ202">
        <v>487.66006467283802</v>
      </c>
      <c r="AR202">
        <v>412.147371559595</v>
      </c>
      <c r="AS202">
        <v>441.69738073782997</v>
      </c>
      <c r="AT202">
        <v>430.12887182937902</v>
      </c>
      <c r="AU202">
        <v>521.99966025689002</v>
      </c>
      <c r="AV202">
        <v>459.56225391575998</v>
      </c>
      <c r="AW202">
        <v>829.65976445223998</v>
      </c>
      <c r="AX202">
        <v>744.80118995246005</v>
      </c>
      <c r="AY202">
        <v>572.74530694262603</v>
      </c>
      <c r="AZ202">
        <v>422.83748438858697</v>
      </c>
      <c r="BA202">
        <v>382.350246988219</v>
      </c>
      <c r="BB202">
        <v>335.66320058554402</v>
      </c>
      <c r="BC202">
        <v>315.578400949463</v>
      </c>
      <c r="BD202">
        <v>303.55345453881</v>
      </c>
      <c r="BE202">
        <v>299.86030925976399</v>
      </c>
      <c r="BF202">
        <v>281.60766058445199</v>
      </c>
      <c r="BG202">
        <v>282.91627402298599</v>
      </c>
      <c r="BH202">
        <v>279.72708936832998</v>
      </c>
      <c r="BI202">
        <v>277.28129249037801</v>
      </c>
      <c r="BJ202">
        <v>278.98455360947798</v>
      </c>
      <c r="BK202">
        <v>268.06842566933</v>
      </c>
      <c r="BL202">
        <v>261.85354281438998</v>
      </c>
      <c r="BM202">
        <v>265.20373678523498</v>
      </c>
      <c r="BN202">
        <v>267.58767816249002</v>
      </c>
      <c r="BO202">
        <v>262.30916292663397</v>
      </c>
      <c r="BP202">
        <v>268.82708656677602</v>
      </c>
      <c r="BQ202">
        <v>263.97273374772499</v>
      </c>
      <c r="BR202">
        <v>267.05192899407001</v>
      </c>
      <c r="BS202">
        <v>273.74533071541998</v>
      </c>
      <c r="BT202">
        <v>258.16233589481601</v>
      </c>
      <c r="BU202">
        <v>263.32819665350098</v>
      </c>
      <c r="BV202">
        <v>278.45497252456801</v>
      </c>
      <c r="BW202">
        <v>266.57849511686499</v>
      </c>
      <c r="BX202">
        <v>269.12997621174497</v>
      </c>
      <c r="BY202">
        <v>273.77813609480899</v>
      </c>
      <c r="BZ202">
        <v>261.93660200401303</v>
      </c>
      <c r="CA202">
        <v>257.86825587472299</v>
      </c>
      <c r="CB202">
        <v>258.083972010818</v>
      </c>
      <c r="CC202">
        <v>260.53348620969001</v>
      </c>
      <c r="CD202">
        <v>260.90709647769398</v>
      </c>
    </row>
    <row r="203" spans="1:82" x14ac:dyDescent="0.25">
      <c r="A203">
        <v>48.304405874499302</v>
      </c>
      <c r="B203">
        <v>269.29124716266898</v>
      </c>
      <c r="C203">
        <v>275.44755451873402</v>
      </c>
      <c r="D203">
        <v>265.70996658701699</v>
      </c>
      <c r="E203">
        <v>260.60804035641797</v>
      </c>
      <c r="F203">
        <v>265.35144653232999</v>
      </c>
      <c r="G203">
        <v>275.142244060726</v>
      </c>
      <c r="H203">
        <v>267.91924833860497</v>
      </c>
      <c r="I203">
        <v>273.15900134070301</v>
      </c>
      <c r="J203">
        <v>268.186040592339</v>
      </c>
      <c r="K203">
        <v>264.59195813436003</v>
      </c>
      <c r="L203">
        <v>274.19049837654501</v>
      </c>
      <c r="M203">
        <v>266.98285482159599</v>
      </c>
      <c r="N203">
        <v>277.60767649680798</v>
      </c>
      <c r="O203">
        <v>273.50963523678399</v>
      </c>
      <c r="P203">
        <v>295.44050402700901</v>
      </c>
      <c r="Q203">
        <v>327.63454845107901</v>
      </c>
      <c r="R203">
        <v>295.77465630169598</v>
      </c>
      <c r="S203">
        <v>307.16404634903301</v>
      </c>
      <c r="T203">
        <v>320.50515395854302</v>
      </c>
      <c r="U203">
        <v>351.34957749638897</v>
      </c>
      <c r="V203">
        <v>410.63017833110302</v>
      </c>
      <c r="W203">
        <v>378.08569332060898</v>
      </c>
      <c r="X203">
        <v>407.50317528581797</v>
      </c>
      <c r="Y203">
        <v>434.523859362633</v>
      </c>
      <c r="Z203">
        <v>510.14503861615702</v>
      </c>
      <c r="AA203">
        <v>585.030047170378</v>
      </c>
      <c r="AB203">
        <v>619.733818383021</v>
      </c>
      <c r="AC203">
        <v>631.74329701392901</v>
      </c>
      <c r="AD203">
        <v>631.60099389198194</v>
      </c>
      <c r="AE203">
        <v>612.41095237971399</v>
      </c>
      <c r="AF203">
        <v>572.94682870876795</v>
      </c>
      <c r="AG203">
        <v>526.443103229759</v>
      </c>
      <c r="AH203">
        <v>461.59850794263099</v>
      </c>
      <c r="AI203">
        <v>453.63610458922102</v>
      </c>
      <c r="AJ203">
        <v>414.74862122118498</v>
      </c>
      <c r="AK203">
        <v>391.47434443939602</v>
      </c>
      <c r="AL203">
        <v>476.59194068338701</v>
      </c>
      <c r="AM203">
        <v>556.44204815300702</v>
      </c>
      <c r="AN203">
        <v>468.13777689824798</v>
      </c>
      <c r="AO203">
        <v>417.04178268951199</v>
      </c>
      <c r="AP203">
        <v>413.63309500097898</v>
      </c>
      <c r="AQ203">
        <v>487.43049084800401</v>
      </c>
      <c r="AR203">
        <v>411.30022416536599</v>
      </c>
      <c r="AS203">
        <v>440.091961932787</v>
      </c>
      <c r="AT203">
        <v>427.77824153764601</v>
      </c>
      <c r="AU203">
        <v>523.42533324384704</v>
      </c>
      <c r="AV203">
        <v>460.40963483239</v>
      </c>
      <c r="AW203">
        <v>831.19297548666702</v>
      </c>
      <c r="AX203">
        <v>752.31114430275295</v>
      </c>
      <c r="AY203">
        <v>571.32123227487898</v>
      </c>
      <c r="AZ203">
        <v>423.72323263935402</v>
      </c>
      <c r="BA203">
        <v>383.24630821572902</v>
      </c>
      <c r="BB203">
        <v>337.23091715088202</v>
      </c>
      <c r="BC203">
        <v>316.52514157980801</v>
      </c>
      <c r="BD203">
        <v>305.90794680209399</v>
      </c>
      <c r="BE203">
        <v>302.23518790179901</v>
      </c>
      <c r="BF203">
        <v>280.641708767713</v>
      </c>
      <c r="BG203">
        <v>280.129777248106</v>
      </c>
      <c r="BH203">
        <v>279.27623382624898</v>
      </c>
      <c r="BI203">
        <v>274.93603464172202</v>
      </c>
      <c r="BJ203">
        <v>280.04208616875002</v>
      </c>
      <c r="BK203">
        <v>268.27301863400601</v>
      </c>
      <c r="BL203">
        <v>260.797920684372</v>
      </c>
      <c r="BM203">
        <v>270.74944469080702</v>
      </c>
      <c r="BN203">
        <v>264.28589480031599</v>
      </c>
      <c r="BO203">
        <v>264.05115929801599</v>
      </c>
      <c r="BP203">
        <v>267.65039011308397</v>
      </c>
      <c r="BQ203">
        <v>262.44340075379301</v>
      </c>
      <c r="BR203">
        <v>266.41124216726701</v>
      </c>
      <c r="BS203">
        <v>273.49351072173801</v>
      </c>
      <c r="BT203">
        <v>260.17400251029898</v>
      </c>
      <c r="BU203">
        <v>262.80283889237103</v>
      </c>
      <c r="BV203">
        <v>279.934471280352</v>
      </c>
      <c r="BW203">
        <v>268.13887800264098</v>
      </c>
      <c r="BX203">
        <v>268.29501253892403</v>
      </c>
      <c r="BY203">
        <v>275.09820501402498</v>
      </c>
      <c r="BZ203">
        <v>264.42956717668602</v>
      </c>
      <c r="CA203">
        <v>258.23679871887401</v>
      </c>
      <c r="CB203">
        <v>258.69172383567201</v>
      </c>
      <c r="CC203">
        <v>260.22803965604101</v>
      </c>
      <c r="CD203">
        <v>259.09777576362302</v>
      </c>
    </row>
    <row r="204" spans="1:82" x14ac:dyDescent="0.25">
      <c r="A204">
        <v>48.544726301735601</v>
      </c>
      <c r="B204">
        <v>270.93584961898398</v>
      </c>
      <c r="C204">
        <v>274.40757764477598</v>
      </c>
      <c r="D204">
        <v>268.938611389779</v>
      </c>
      <c r="E204">
        <v>262.98715645838502</v>
      </c>
      <c r="F204">
        <v>264.73120158053598</v>
      </c>
      <c r="G204">
        <v>274.16086670836597</v>
      </c>
      <c r="H204">
        <v>268.55283328758401</v>
      </c>
      <c r="I204">
        <v>271.72127293703602</v>
      </c>
      <c r="J204">
        <v>269.61154709523203</v>
      </c>
      <c r="K204">
        <v>264.80190862977798</v>
      </c>
      <c r="L204">
        <v>273.00498267568901</v>
      </c>
      <c r="M204">
        <v>265.370079913984</v>
      </c>
      <c r="N204">
        <v>276.20241299608699</v>
      </c>
      <c r="O204">
        <v>272.72434775678198</v>
      </c>
      <c r="P204">
        <v>295.49255399370998</v>
      </c>
      <c r="Q204">
        <v>328.59057611230799</v>
      </c>
      <c r="R204">
        <v>294.853350007188</v>
      </c>
      <c r="S204">
        <v>306.85281127523803</v>
      </c>
      <c r="T204">
        <v>321.52123079591001</v>
      </c>
      <c r="U204">
        <v>350.44072758375</v>
      </c>
      <c r="V204">
        <v>411.90404545579003</v>
      </c>
      <c r="W204">
        <v>381.49276938688399</v>
      </c>
      <c r="X204">
        <v>410.27084878656302</v>
      </c>
      <c r="Y204">
        <v>433.83888920672098</v>
      </c>
      <c r="Z204">
        <v>509.80230275022097</v>
      </c>
      <c r="AA204">
        <v>584.48235731735895</v>
      </c>
      <c r="AB204">
        <v>619.78437089002296</v>
      </c>
      <c r="AC204">
        <v>630.79817473811897</v>
      </c>
      <c r="AD204">
        <v>630.88983803884003</v>
      </c>
      <c r="AE204">
        <v>611.42115370384795</v>
      </c>
      <c r="AF204">
        <v>572.95765753804994</v>
      </c>
      <c r="AG204">
        <v>525.50569009893195</v>
      </c>
      <c r="AH204">
        <v>460.87874040603299</v>
      </c>
      <c r="AI204">
        <v>452.09830096571199</v>
      </c>
      <c r="AJ204">
        <v>410.65747880911601</v>
      </c>
      <c r="AK204">
        <v>391.25724801321098</v>
      </c>
      <c r="AL204">
        <v>474.661472300703</v>
      </c>
      <c r="AM204">
        <v>555.35505350475103</v>
      </c>
      <c r="AN204">
        <v>463.63816003996197</v>
      </c>
      <c r="AO204">
        <v>413.72188582818899</v>
      </c>
      <c r="AP204">
        <v>411.70189474097299</v>
      </c>
      <c r="AQ204">
        <v>488.02796290603197</v>
      </c>
      <c r="AR204">
        <v>412.48645797850799</v>
      </c>
      <c r="AS204">
        <v>439.23367902227102</v>
      </c>
      <c r="AT204">
        <v>427.92599200831302</v>
      </c>
      <c r="AU204">
        <v>524.91574326518401</v>
      </c>
      <c r="AV204">
        <v>459.12514914832502</v>
      </c>
      <c r="AW204">
        <v>832.18638116063403</v>
      </c>
      <c r="AX204">
        <v>755.93211782181004</v>
      </c>
      <c r="AY204">
        <v>573.58808340703899</v>
      </c>
      <c r="AZ204">
        <v>424.03659531753499</v>
      </c>
      <c r="BA204">
        <v>383.06916973979497</v>
      </c>
      <c r="BB204">
        <v>336.73963625520202</v>
      </c>
      <c r="BC204">
        <v>316.93686336108601</v>
      </c>
      <c r="BD204">
        <v>308.382320707421</v>
      </c>
      <c r="BE204">
        <v>303.66435287936702</v>
      </c>
      <c r="BF204">
        <v>281.15579225839298</v>
      </c>
      <c r="BG204">
        <v>280.580174102201</v>
      </c>
      <c r="BH204">
        <v>281.05391310638601</v>
      </c>
      <c r="BI204">
        <v>271.925351595709</v>
      </c>
      <c r="BJ204">
        <v>279.89554131018502</v>
      </c>
      <c r="BK204">
        <v>267.57745690496199</v>
      </c>
      <c r="BL204">
        <v>259.81629813479901</v>
      </c>
      <c r="BM204">
        <v>270.39897597462698</v>
      </c>
      <c r="BN204">
        <v>264.65976110197897</v>
      </c>
      <c r="BO204">
        <v>263.05255575843802</v>
      </c>
      <c r="BP204">
        <v>267.75174095211901</v>
      </c>
      <c r="BQ204">
        <v>264.45670628177999</v>
      </c>
      <c r="BR204">
        <v>264.96807135372501</v>
      </c>
      <c r="BS204">
        <v>273.79766607317902</v>
      </c>
      <c r="BT204">
        <v>259.07721013261602</v>
      </c>
      <c r="BU204">
        <v>262.44803133078801</v>
      </c>
      <c r="BV204">
        <v>279.95050656649698</v>
      </c>
      <c r="BW204">
        <v>266.92872021944203</v>
      </c>
      <c r="BX204">
        <v>269.19237753175702</v>
      </c>
      <c r="BY204">
        <v>276.343707904935</v>
      </c>
      <c r="BZ204">
        <v>263.98752289753298</v>
      </c>
      <c r="CA204">
        <v>257.55974602186802</v>
      </c>
      <c r="CB204">
        <v>258.84950952980699</v>
      </c>
      <c r="CC204">
        <v>258.96752426679302</v>
      </c>
      <c r="CD204">
        <v>257.24766944914302</v>
      </c>
    </row>
    <row r="205" spans="1:82" x14ac:dyDescent="0.25">
      <c r="A205">
        <v>48.785046728971899</v>
      </c>
      <c r="B205">
        <v>271.45988338346001</v>
      </c>
      <c r="C205">
        <v>274.04801849947597</v>
      </c>
      <c r="D205">
        <v>270.71710174819901</v>
      </c>
      <c r="E205">
        <v>261.88276743569401</v>
      </c>
      <c r="F205">
        <v>265.17393240048898</v>
      </c>
      <c r="G205">
        <v>272.14003473951499</v>
      </c>
      <c r="H205">
        <v>268.15610751291098</v>
      </c>
      <c r="I205">
        <v>270.74739085430002</v>
      </c>
      <c r="J205">
        <v>267.86366379121</v>
      </c>
      <c r="K205">
        <v>264.38099018287602</v>
      </c>
      <c r="L205">
        <v>272.399578548335</v>
      </c>
      <c r="M205">
        <v>267.28158181511299</v>
      </c>
      <c r="N205">
        <v>275.930267193009</v>
      </c>
      <c r="O205">
        <v>273.77793696015698</v>
      </c>
      <c r="P205">
        <v>297.45753533153402</v>
      </c>
      <c r="Q205">
        <v>329.93118963086999</v>
      </c>
      <c r="R205">
        <v>295.01868666105003</v>
      </c>
      <c r="S205">
        <v>306.02236364144898</v>
      </c>
      <c r="T205">
        <v>321.92255827908798</v>
      </c>
      <c r="U205">
        <v>350.57368672859599</v>
      </c>
      <c r="V205">
        <v>411.49835048289299</v>
      </c>
      <c r="W205">
        <v>384.55461171968199</v>
      </c>
      <c r="X205">
        <v>413.005650656461</v>
      </c>
      <c r="Y205">
        <v>435.55032378948101</v>
      </c>
      <c r="Z205">
        <v>509.12162779185297</v>
      </c>
      <c r="AA205">
        <v>581.94531226573304</v>
      </c>
      <c r="AB205">
        <v>618.98695001468104</v>
      </c>
      <c r="AC205">
        <v>624.27217254707398</v>
      </c>
      <c r="AD205">
        <v>622.62091133776005</v>
      </c>
      <c r="AE205">
        <v>604.44251642620702</v>
      </c>
      <c r="AF205">
        <v>567.42555908370502</v>
      </c>
      <c r="AG205">
        <v>516.74399892895804</v>
      </c>
      <c r="AH205">
        <v>457.82052326402402</v>
      </c>
      <c r="AI205">
        <v>446.01723000807698</v>
      </c>
      <c r="AJ205">
        <v>405.10278304474701</v>
      </c>
      <c r="AK205">
        <v>389.36131902344698</v>
      </c>
      <c r="AL205">
        <v>471.68901356645802</v>
      </c>
      <c r="AM205">
        <v>554.01491824968105</v>
      </c>
      <c r="AN205">
        <v>462.05773831326297</v>
      </c>
      <c r="AO205">
        <v>411.46034044757101</v>
      </c>
      <c r="AP205">
        <v>408.396701641378</v>
      </c>
      <c r="AQ205">
        <v>487.414684769335</v>
      </c>
      <c r="AR205">
        <v>411.92805014159302</v>
      </c>
      <c r="AS205">
        <v>439.34626984876598</v>
      </c>
      <c r="AT205">
        <v>428.44942189195098</v>
      </c>
      <c r="AU205">
        <v>526.576152095667</v>
      </c>
      <c r="AV205">
        <v>460.372685778733</v>
      </c>
      <c r="AW205">
        <v>840.697408386505</v>
      </c>
      <c r="AX205">
        <v>763.90763635978101</v>
      </c>
      <c r="AY205">
        <v>579.55270169160804</v>
      </c>
      <c r="AZ205">
        <v>426.16951233948703</v>
      </c>
      <c r="BA205">
        <v>384.85007177996698</v>
      </c>
      <c r="BB205">
        <v>335.88796510757197</v>
      </c>
      <c r="BC205">
        <v>320.16891995088997</v>
      </c>
      <c r="BD205">
        <v>308.220609384753</v>
      </c>
      <c r="BE205">
        <v>301.78931096902897</v>
      </c>
      <c r="BF205">
        <v>280.36143218952299</v>
      </c>
      <c r="BG205">
        <v>279.87543123617098</v>
      </c>
      <c r="BH205">
        <v>281.94171629949801</v>
      </c>
      <c r="BI205">
        <v>272.90998384532202</v>
      </c>
      <c r="BJ205">
        <v>279.10416570651898</v>
      </c>
      <c r="BK205">
        <v>265.67995262609202</v>
      </c>
      <c r="BL205">
        <v>259.58526078944197</v>
      </c>
      <c r="BM205">
        <v>270.57307549706002</v>
      </c>
      <c r="BN205">
        <v>264.43142723738202</v>
      </c>
      <c r="BO205">
        <v>263.83525290042797</v>
      </c>
      <c r="BP205">
        <v>267.89491429115998</v>
      </c>
      <c r="BQ205">
        <v>266.00623101157998</v>
      </c>
      <c r="BR205">
        <v>265.21301736835602</v>
      </c>
      <c r="BS205">
        <v>273.29624662673302</v>
      </c>
      <c r="BT205">
        <v>257.30085115960998</v>
      </c>
      <c r="BU205">
        <v>263.23084648472098</v>
      </c>
      <c r="BV205">
        <v>280.95046862017801</v>
      </c>
      <c r="BW205">
        <v>266.79362155876299</v>
      </c>
      <c r="BX205">
        <v>268.91779105939997</v>
      </c>
      <c r="BY205">
        <v>277.83761193062401</v>
      </c>
      <c r="BZ205">
        <v>265.20483733549497</v>
      </c>
      <c r="CA205">
        <v>256.675874368157</v>
      </c>
      <c r="CB205">
        <v>259.56593537942302</v>
      </c>
      <c r="CC205">
        <v>257.71966400772499</v>
      </c>
      <c r="CD205">
        <v>257.457909730469</v>
      </c>
    </row>
    <row r="206" spans="1:82" x14ac:dyDescent="0.25">
      <c r="A206">
        <v>49.025367156208198</v>
      </c>
      <c r="B206">
        <v>270.65616853384</v>
      </c>
      <c r="C206">
        <v>273.80135339667203</v>
      </c>
      <c r="D206">
        <v>271.12711775317302</v>
      </c>
      <c r="E206">
        <v>261.24622200438102</v>
      </c>
      <c r="F206">
        <v>265.77426902637097</v>
      </c>
      <c r="G206">
        <v>271.24747165351101</v>
      </c>
      <c r="H206">
        <v>267.23637384293301</v>
      </c>
      <c r="I206">
        <v>270.46243396576699</v>
      </c>
      <c r="J206">
        <v>267.99338704528498</v>
      </c>
      <c r="K206">
        <v>263.28642732383298</v>
      </c>
      <c r="L206">
        <v>272.68766290363101</v>
      </c>
      <c r="M206">
        <v>270.34796196715399</v>
      </c>
      <c r="N206">
        <v>275.85348263690503</v>
      </c>
      <c r="O206">
        <v>273.94719720434102</v>
      </c>
      <c r="P206">
        <v>300.64816365161499</v>
      </c>
      <c r="Q206">
        <v>330.75774880915998</v>
      </c>
      <c r="R206">
        <v>296.39317953013398</v>
      </c>
      <c r="S206">
        <v>306.62310728441099</v>
      </c>
      <c r="T206">
        <v>324.23750415783599</v>
      </c>
      <c r="U206">
        <v>350.92307850876301</v>
      </c>
      <c r="V206">
        <v>413.14752555375901</v>
      </c>
      <c r="W206">
        <v>386.46424791495201</v>
      </c>
      <c r="X206">
        <v>415.86577487316998</v>
      </c>
      <c r="Y206">
        <v>437.51403736143902</v>
      </c>
      <c r="Z206">
        <v>507.85685080868399</v>
      </c>
      <c r="AA206">
        <v>577.08383915177899</v>
      </c>
      <c r="AB206">
        <v>613.647785486364</v>
      </c>
      <c r="AC206">
        <v>610.82107068156301</v>
      </c>
      <c r="AD206">
        <v>606.59448297537301</v>
      </c>
      <c r="AE206">
        <v>588.452351599856</v>
      </c>
      <c r="AF206">
        <v>551.05995040766004</v>
      </c>
      <c r="AG206">
        <v>504.95775790464103</v>
      </c>
      <c r="AH206">
        <v>450.45198542549599</v>
      </c>
      <c r="AI206">
        <v>437.45438550432601</v>
      </c>
      <c r="AJ206">
        <v>400.29878839069301</v>
      </c>
      <c r="AK206">
        <v>385.38999486591803</v>
      </c>
      <c r="AL206">
        <v>464.34409609553597</v>
      </c>
      <c r="AM206">
        <v>549.09514923677295</v>
      </c>
      <c r="AN206">
        <v>463.25589320607997</v>
      </c>
      <c r="AO206">
        <v>410.40041436615797</v>
      </c>
      <c r="AP206">
        <v>406.721023817385</v>
      </c>
      <c r="AQ206">
        <v>486.66900379110803</v>
      </c>
      <c r="AR206">
        <v>411.87377201910101</v>
      </c>
      <c r="AS206">
        <v>437.42773416861098</v>
      </c>
      <c r="AT206">
        <v>429.87486076864201</v>
      </c>
      <c r="AU206">
        <v>533.52696956636396</v>
      </c>
      <c r="AV206">
        <v>461.309715647313</v>
      </c>
      <c r="AW206">
        <v>865.65394556709805</v>
      </c>
      <c r="AX206">
        <v>776.65429794575402</v>
      </c>
      <c r="AY206">
        <v>586.35528834714205</v>
      </c>
      <c r="AZ206">
        <v>432.130504536986</v>
      </c>
      <c r="BA206">
        <v>385.67261227133002</v>
      </c>
      <c r="BB206">
        <v>337.09893854727801</v>
      </c>
      <c r="BC206">
        <v>321.51509880053698</v>
      </c>
      <c r="BD206">
        <v>309.50065976067202</v>
      </c>
      <c r="BE206">
        <v>300.98049001444099</v>
      </c>
      <c r="BF206">
        <v>282.080175731042</v>
      </c>
      <c r="BG206">
        <v>279.64112993342599</v>
      </c>
      <c r="BH206">
        <v>282.93074516566702</v>
      </c>
      <c r="BI206">
        <v>272.93099266822497</v>
      </c>
      <c r="BJ206">
        <v>279.58741677591701</v>
      </c>
      <c r="BK206">
        <v>264.49106149124799</v>
      </c>
      <c r="BL206">
        <v>259.92833967570903</v>
      </c>
      <c r="BM206">
        <v>272.35895264311898</v>
      </c>
      <c r="BN206">
        <v>265.21104214670402</v>
      </c>
      <c r="BO206">
        <v>264.53506280273598</v>
      </c>
      <c r="BP206">
        <v>269.851030403452</v>
      </c>
      <c r="BQ206">
        <v>265.69317671100799</v>
      </c>
      <c r="BR206">
        <v>264.29025981949502</v>
      </c>
      <c r="BS206">
        <v>273.75529238921303</v>
      </c>
      <c r="BT206">
        <v>256.314722099302</v>
      </c>
      <c r="BU206">
        <v>264.27918179540399</v>
      </c>
      <c r="BV206">
        <v>281.11550066769598</v>
      </c>
      <c r="BW206">
        <v>267.335633726933</v>
      </c>
      <c r="BX206">
        <v>268.63536407372999</v>
      </c>
      <c r="BY206">
        <v>278.30706410428797</v>
      </c>
      <c r="BZ206">
        <v>266.64846493773098</v>
      </c>
      <c r="CA206">
        <v>256.46110296027098</v>
      </c>
      <c r="CB206">
        <v>259.95183460135303</v>
      </c>
      <c r="CC206">
        <v>258.312023042428</v>
      </c>
      <c r="CD206">
        <v>258.44995563556199</v>
      </c>
    </row>
    <row r="207" spans="1:82" x14ac:dyDescent="0.25">
      <c r="A207">
        <v>49.265687583444503</v>
      </c>
      <c r="B207">
        <v>267.75055239547999</v>
      </c>
      <c r="C207">
        <v>273.12076898107199</v>
      </c>
      <c r="D207">
        <v>272.390443214181</v>
      </c>
      <c r="E207">
        <v>261.699190882425</v>
      </c>
      <c r="F207">
        <v>267.10799512492201</v>
      </c>
      <c r="G207">
        <v>270.90724491057</v>
      </c>
      <c r="H207">
        <v>266.88613878615303</v>
      </c>
      <c r="I207">
        <v>268.74463081949199</v>
      </c>
      <c r="J207">
        <v>268.337968038501</v>
      </c>
      <c r="K207">
        <v>263.62455814414602</v>
      </c>
      <c r="L207">
        <v>271.63149518057702</v>
      </c>
      <c r="M207">
        <v>272.43361913214</v>
      </c>
      <c r="N207">
        <v>275.967059404792</v>
      </c>
      <c r="O207">
        <v>271.305773708076</v>
      </c>
      <c r="P207">
        <v>303.79909093034797</v>
      </c>
      <c r="Q207">
        <v>332.24329529279402</v>
      </c>
      <c r="R207">
        <v>297.54015733156899</v>
      </c>
      <c r="S207">
        <v>308.53825505162598</v>
      </c>
      <c r="T207">
        <v>326.492377758521</v>
      </c>
      <c r="U207">
        <v>352.43320747324799</v>
      </c>
      <c r="V207">
        <v>417.69924231101402</v>
      </c>
      <c r="W207">
        <v>389.05331557798399</v>
      </c>
      <c r="X207">
        <v>422.45586800824702</v>
      </c>
      <c r="Y207">
        <v>436.45138584144598</v>
      </c>
      <c r="Z207">
        <v>504.79577467020499</v>
      </c>
      <c r="AA207">
        <v>569.885623313314</v>
      </c>
      <c r="AB207">
        <v>607.27264114588002</v>
      </c>
      <c r="AC207">
        <v>598.36329572435795</v>
      </c>
      <c r="AD207">
        <v>594.05640778306497</v>
      </c>
      <c r="AE207">
        <v>575.56774302659403</v>
      </c>
      <c r="AF207">
        <v>539.09433746687205</v>
      </c>
      <c r="AG207">
        <v>494.17481306982199</v>
      </c>
      <c r="AH207">
        <v>445.17082879711597</v>
      </c>
      <c r="AI207">
        <v>429.54329005532401</v>
      </c>
      <c r="AJ207">
        <v>394.57655740592099</v>
      </c>
      <c r="AK207">
        <v>380.80813227436101</v>
      </c>
      <c r="AL207">
        <v>455.10222916532399</v>
      </c>
      <c r="AM207">
        <v>542.93670861029204</v>
      </c>
      <c r="AN207">
        <v>464.70851558955002</v>
      </c>
      <c r="AO207">
        <v>409.10809667204001</v>
      </c>
      <c r="AP207">
        <v>407.73189513944698</v>
      </c>
      <c r="AQ207">
        <v>484.97216648809501</v>
      </c>
      <c r="AR207">
        <v>409.91567199868302</v>
      </c>
      <c r="AS207">
        <v>436.17650846134001</v>
      </c>
      <c r="AT207">
        <v>431.06412203371298</v>
      </c>
      <c r="AU207">
        <v>539.57149514859896</v>
      </c>
      <c r="AV207">
        <v>458.60375797129399</v>
      </c>
      <c r="AW207">
        <v>885.82862643594501</v>
      </c>
      <c r="AX207">
        <v>785.68329656099002</v>
      </c>
      <c r="AY207">
        <v>587.65089811677603</v>
      </c>
      <c r="AZ207">
        <v>438.87699063032699</v>
      </c>
      <c r="BA207">
        <v>383.37509729465</v>
      </c>
      <c r="BB207">
        <v>339.667460887598</v>
      </c>
      <c r="BC207">
        <v>322.866350875129</v>
      </c>
      <c r="BD207">
        <v>313.49613043737099</v>
      </c>
      <c r="BE207">
        <v>299.70530370011699</v>
      </c>
      <c r="BF207">
        <v>283.23273808327002</v>
      </c>
      <c r="BG207">
        <v>282.04443079913898</v>
      </c>
      <c r="BH207">
        <v>284.55095245370802</v>
      </c>
      <c r="BI207">
        <v>273.715019378921</v>
      </c>
      <c r="BJ207">
        <v>281.69516420311299</v>
      </c>
      <c r="BK207">
        <v>264.25639524511598</v>
      </c>
      <c r="BL207">
        <v>262.955108558625</v>
      </c>
      <c r="BM207">
        <v>272.17126379054298</v>
      </c>
      <c r="BN207">
        <v>264.48853279225801</v>
      </c>
      <c r="BO207">
        <v>266.15327847533598</v>
      </c>
      <c r="BP207">
        <v>268.63018688974898</v>
      </c>
      <c r="BQ207">
        <v>262.56122865339597</v>
      </c>
      <c r="BR207">
        <v>264.384875351473</v>
      </c>
      <c r="BS207">
        <v>274.680044827156</v>
      </c>
      <c r="BT207">
        <v>256.32911372854801</v>
      </c>
      <c r="BU207">
        <v>266.80740009593302</v>
      </c>
      <c r="BV207">
        <v>278.98617154320402</v>
      </c>
      <c r="BW207">
        <v>266.05996924935698</v>
      </c>
      <c r="BX207">
        <v>268.038224646157</v>
      </c>
      <c r="BY207">
        <v>278.28338336128701</v>
      </c>
      <c r="BZ207">
        <v>267.47459248583402</v>
      </c>
      <c r="CA207">
        <v>256.03110569138499</v>
      </c>
      <c r="CB207">
        <v>259.859943459335</v>
      </c>
      <c r="CC207">
        <v>259.05593674099799</v>
      </c>
      <c r="CD207">
        <v>259.289808929044</v>
      </c>
    </row>
    <row r="208" spans="1:82" x14ac:dyDescent="0.25">
      <c r="A208">
        <v>49.506008010680901</v>
      </c>
      <c r="B208">
        <v>267.94985781878501</v>
      </c>
      <c r="C208">
        <v>272.08955902487497</v>
      </c>
      <c r="D208">
        <v>274.45007299271902</v>
      </c>
      <c r="E208">
        <v>264.15783164332601</v>
      </c>
      <c r="F208">
        <v>268.25129824797602</v>
      </c>
      <c r="G208">
        <v>268.883889053823</v>
      </c>
      <c r="H208">
        <v>267.55875955264202</v>
      </c>
      <c r="I208">
        <v>263.93224303875002</v>
      </c>
      <c r="J208">
        <v>268.36456130042899</v>
      </c>
      <c r="K208">
        <v>264.12918082539602</v>
      </c>
      <c r="L208">
        <v>271.39272078577301</v>
      </c>
      <c r="M208">
        <v>271.944493711083</v>
      </c>
      <c r="N208">
        <v>278.09372160072002</v>
      </c>
      <c r="O208">
        <v>271.03544843000799</v>
      </c>
      <c r="P208">
        <v>307.86995432795499</v>
      </c>
      <c r="Q208">
        <v>333.16217270409101</v>
      </c>
      <c r="R208">
        <v>297.904308407592</v>
      </c>
      <c r="S208">
        <v>310.67581858155501</v>
      </c>
      <c r="T208">
        <v>327.16983191599502</v>
      </c>
      <c r="U208">
        <v>353.44273504664801</v>
      </c>
      <c r="V208">
        <v>421.45358995604101</v>
      </c>
      <c r="W208">
        <v>389.13344804592703</v>
      </c>
      <c r="X208">
        <v>428.16107214480502</v>
      </c>
      <c r="Y208">
        <v>436.17722940194301</v>
      </c>
      <c r="Z208">
        <v>502.35474102202602</v>
      </c>
      <c r="AA208">
        <v>564.14819200903798</v>
      </c>
      <c r="AB208">
        <v>604.83134137275204</v>
      </c>
      <c r="AC208">
        <v>589.97759323701496</v>
      </c>
      <c r="AD208">
        <v>587.96398749399395</v>
      </c>
      <c r="AE208">
        <v>568.20102181134098</v>
      </c>
      <c r="AF208">
        <v>536.62717629605402</v>
      </c>
      <c r="AG208">
        <v>487.57242450834002</v>
      </c>
      <c r="AH208">
        <v>442.04976054288102</v>
      </c>
      <c r="AI208">
        <v>427.14204487894199</v>
      </c>
      <c r="AJ208">
        <v>391.44802422451102</v>
      </c>
      <c r="AK208">
        <v>375.93547461228098</v>
      </c>
      <c r="AL208">
        <v>449.46445771980899</v>
      </c>
      <c r="AM208">
        <v>536.06162695839998</v>
      </c>
      <c r="AN208">
        <v>463.66900241023399</v>
      </c>
      <c r="AO208">
        <v>408.105098185435</v>
      </c>
      <c r="AP208">
        <v>407.94988343806602</v>
      </c>
      <c r="AQ208">
        <v>484.16103874837802</v>
      </c>
      <c r="AR208">
        <v>407.44539308124098</v>
      </c>
      <c r="AS208">
        <v>434.23582854611499</v>
      </c>
      <c r="AT208">
        <v>430.41516265824703</v>
      </c>
      <c r="AU208">
        <v>539.65173676302197</v>
      </c>
      <c r="AV208">
        <v>452.95528420280601</v>
      </c>
      <c r="AW208">
        <v>891.59608466610803</v>
      </c>
      <c r="AX208">
        <v>788.43590230721395</v>
      </c>
      <c r="AY208">
        <v>586.99718782248601</v>
      </c>
      <c r="AZ208">
        <v>441.38337147900302</v>
      </c>
      <c r="BA208">
        <v>380.65499700299</v>
      </c>
      <c r="BB208">
        <v>342.707756106484</v>
      </c>
      <c r="BC208">
        <v>320.77050252795101</v>
      </c>
      <c r="BD208">
        <v>315.22323093507498</v>
      </c>
      <c r="BE208">
        <v>298.52800416961003</v>
      </c>
      <c r="BF208">
        <v>285.18805487781901</v>
      </c>
      <c r="BG208">
        <v>283.932018152078</v>
      </c>
      <c r="BH208">
        <v>288.07080356345</v>
      </c>
      <c r="BI208">
        <v>273.07138105718298</v>
      </c>
      <c r="BJ208">
        <v>281.90635809832798</v>
      </c>
      <c r="BK208">
        <v>265.54363216505902</v>
      </c>
      <c r="BL208">
        <v>264.51412908125099</v>
      </c>
      <c r="BM208">
        <v>270.77199333693</v>
      </c>
      <c r="BN208">
        <v>263.27861445220901</v>
      </c>
      <c r="BO208">
        <v>267.54254016707199</v>
      </c>
      <c r="BP208">
        <v>267.37181775543399</v>
      </c>
      <c r="BQ208">
        <v>261.05048070496201</v>
      </c>
      <c r="BR208">
        <v>265.64249752309502</v>
      </c>
      <c r="BS208">
        <v>271.228548082109</v>
      </c>
      <c r="BT208">
        <v>254.93470879406499</v>
      </c>
      <c r="BU208">
        <v>269.499487843076</v>
      </c>
      <c r="BV208">
        <v>276.67283116216601</v>
      </c>
      <c r="BW208">
        <v>266.24597138975003</v>
      </c>
      <c r="BX208">
        <v>269.61861789093501</v>
      </c>
      <c r="BY208">
        <v>279.32115543054499</v>
      </c>
      <c r="BZ208">
        <v>269.85728567543202</v>
      </c>
      <c r="CA208">
        <v>255.11437294551999</v>
      </c>
      <c r="CB208">
        <v>257.575726333891</v>
      </c>
      <c r="CC208">
        <v>260.260081478806</v>
      </c>
      <c r="CD208">
        <v>259.11467058747098</v>
      </c>
    </row>
    <row r="209" spans="1:82" x14ac:dyDescent="0.25">
      <c r="A209">
        <v>49.746328437917199</v>
      </c>
      <c r="B209">
        <v>269.05516642146898</v>
      </c>
      <c r="C209">
        <v>271.72815273784499</v>
      </c>
      <c r="D209">
        <v>273.97736958452401</v>
      </c>
      <c r="E209">
        <v>266.55254118163299</v>
      </c>
      <c r="F209">
        <v>268.73666200086001</v>
      </c>
      <c r="G209">
        <v>269.92390173331898</v>
      </c>
      <c r="H209">
        <v>266.600253162782</v>
      </c>
      <c r="I209">
        <v>259.90912798639999</v>
      </c>
      <c r="J209">
        <v>268.59522153436097</v>
      </c>
      <c r="K209">
        <v>263.52854705997203</v>
      </c>
      <c r="L209">
        <v>270.54710557549402</v>
      </c>
      <c r="M209">
        <v>271.338991063008</v>
      </c>
      <c r="N209">
        <v>278.80128876404802</v>
      </c>
      <c r="O209">
        <v>270.67735417168802</v>
      </c>
      <c r="P209">
        <v>310.426604550582</v>
      </c>
      <c r="Q209">
        <v>330.74378975191399</v>
      </c>
      <c r="R209">
        <v>299.07701294158699</v>
      </c>
      <c r="S209">
        <v>310.01318313891699</v>
      </c>
      <c r="T209">
        <v>327.49690452731102</v>
      </c>
      <c r="U209">
        <v>353.76101546480101</v>
      </c>
      <c r="V209">
        <v>424.717650073767</v>
      </c>
      <c r="W209">
        <v>387.75935955974501</v>
      </c>
      <c r="X209">
        <v>429.68509161323402</v>
      </c>
      <c r="Y209">
        <v>438.13297570075298</v>
      </c>
      <c r="Z209">
        <v>504.06596037765797</v>
      </c>
      <c r="AA209">
        <v>563.59820978818504</v>
      </c>
      <c r="AB209">
        <v>607.05165731618104</v>
      </c>
      <c r="AC209">
        <v>585.94188930885798</v>
      </c>
      <c r="AD209">
        <v>587.67270954153901</v>
      </c>
      <c r="AE209">
        <v>565.66697154024496</v>
      </c>
      <c r="AF209">
        <v>537.31029366952396</v>
      </c>
      <c r="AG209">
        <v>487.36994993403903</v>
      </c>
      <c r="AH209">
        <v>440.52849496163299</v>
      </c>
      <c r="AI209">
        <v>427.28020534994801</v>
      </c>
      <c r="AJ209">
        <v>393.08385618122401</v>
      </c>
      <c r="AK209">
        <v>369.79432111625403</v>
      </c>
      <c r="AL209">
        <v>447.04842390557798</v>
      </c>
      <c r="AM209">
        <v>530.78049535474304</v>
      </c>
      <c r="AN209">
        <v>460.60471713325597</v>
      </c>
      <c r="AO209">
        <v>406.59049168588399</v>
      </c>
      <c r="AP209">
        <v>406.34629861690701</v>
      </c>
      <c r="AQ209">
        <v>484.14233030119101</v>
      </c>
      <c r="AR209">
        <v>407.10608726670802</v>
      </c>
      <c r="AS209">
        <v>433.81507500165202</v>
      </c>
      <c r="AT209">
        <v>426.85588925582402</v>
      </c>
      <c r="AU209">
        <v>537.53241477701397</v>
      </c>
      <c r="AV209">
        <v>452.44503373728497</v>
      </c>
      <c r="AW209">
        <v>890.74499164501196</v>
      </c>
      <c r="AX209">
        <v>789.05038640270698</v>
      </c>
      <c r="AY209">
        <v>585.98351152488101</v>
      </c>
      <c r="AZ209">
        <v>442.69566243350602</v>
      </c>
      <c r="BA209">
        <v>378.67298144211298</v>
      </c>
      <c r="BB209">
        <v>344.05575630346101</v>
      </c>
      <c r="BC209">
        <v>321.27240266668099</v>
      </c>
      <c r="BD209">
        <v>313.81564665756298</v>
      </c>
      <c r="BE209">
        <v>297.47475981002202</v>
      </c>
      <c r="BF209">
        <v>287.08434820524502</v>
      </c>
      <c r="BG209">
        <v>283.74695617568602</v>
      </c>
      <c r="BH209">
        <v>290.99576264626501</v>
      </c>
      <c r="BI209">
        <v>273.31020900543098</v>
      </c>
      <c r="BJ209">
        <v>281.49645320398997</v>
      </c>
      <c r="BK209">
        <v>266.20155987956201</v>
      </c>
      <c r="BL209">
        <v>264.186050553933</v>
      </c>
      <c r="BM209">
        <v>269.27806583694201</v>
      </c>
      <c r="BN209">
        <v>262.14775393868899</v>
      </c>
      <c r="BO209">
        <v>268.76250644112002</v>
      </c>
      <c r="BP209">
        <v>266.24553171095403</v>
      </c>
      <c r="BQ209">
        <v>259.87208422079402</v>
      </c>
      <c r="BR209">
        <v>265.35488791253198</v>
      </c>
      <c r="BS209">
        <v>269.97150709955997</v>
      </c>
      <c r="BT209">
        <v>254.79541094893199</v>
      </c>
      <c r="BU209">
        <v>269.92903851663999</v>
      </c>
      <c r="BV209">
        <v>274.231906197743</v>
      </c>
      <c r="BW209">
        <v>266.78954707931399</v>
      </c>
      <c r="BX209">
        <v>270.23810303969799</v>
      </c>
      <c r="BY209">
        <v>281.67363882853402</v>
      </c>
      <c r="BZ209">
        <v>270.32389322692302</v>
      </c>
      <c r="CA209">
        <v>254.01849115895601</v>
      </c>
      <c r="CB209">
        <v>257.54939801164301</v>
      </c>
      <c r="CC209">
        <v>259.49938765897502</v>
      </c>
      <c r="CD209">
        <v>259.89878674660503</v>
      </c>
    </row>
    <row r="210" spans="1:82" x14ac:dyDescent="0.25">
      <c r="A210">
        <v>49.986648865153498</v>
      </c>
      <c r="B210">
        <v>271.38503555515098</v>
      </c>
      <c r="C210">
        <v>269.46654068083097</v>
      </c>
      <c r="D210">
        <v>273.30452516903102</v>
      </c>
      <c r="E210">
        <v>267.94855780852998</v>
      </c>
      <c r="F210">
        <v>267.97782890661199</v>
      </c>
      <c r="G210">
        <v>270.40543421249902</v>
      </c>
      <c r="H210">
        <v>267.51445695037398</v>
      </c>
      <c r="I210">
        <v>259.20436490585502</v>
      </c>
      <c r="J210">
        <v>270.30482650701998</v>
      </c>
      <c r="K210">
        <v>264.236451310853</v>
      </c>
      <c r="L210">
        <v>269.790662359321</v>
      </c>
      <c r="M210">
        <v>270.45993626519601</v>
      </c>
      <c r="N210">
        <v>280.38832062588898</v>
      </c>
      <c r="O210">
        <v>270.679056511461</v>
      </c>
      <c r="P210">
        <v>311.997768879337</v>
      </c>
      <c r="Q210">
        <v>328.246578294193</v>
      </c>
      <c r="R210">
        <v>300.29153455426803</v>
      </c>
      <c r="S210">
        <v>309.99307828666599</v>
      </c>
      <c r="T210">
        <v>328.58530509516697</v>
      </c>
      <c r="U210">
        <v>354.62495077767198</v>
      </c>
      <c r="V210">
        <v>426.10384488555098</v>
      </c>
      <c r="W210">
        <v>387.963926949734</v>
      </c>
      <c r="X210">
        <v>430.226491506005</v>
      </c>
      <c r="Y210">
        <v>439.86987596798798</v>
      </c>
      <c r="Z210">
        <v>505.84248878151999</v>
      </c>
      <c r="AA210">
        <v>563.55355110788901</v>
      </c>
      <c r="AB210">
        <v>608.23241582867399</v>
      </c>
      <c r="AC210">
        <v>586.81591454069201</v>
      </c>
      <c r="AD210">
        <v>587.443475470404</v>
      </c>
      <c r="AE210">
        <v>564.84324799148396</v>
      </c>
      <c r="AF210">
        <v>536.41251488496903</v>
      </c>
      <c r="AG210">
        <v>486.67505997644099</v>
      </c>
      <c r="AH210">
        <v>441.30667585422498</v>
      </c>
      <c r="AI210">
        <v>427.26422232349199</v>
      </c>
      <c r="AJ210">
        <v>394.23103118773003</v>
      </c>
      <c r="AK210">
        <v>368.84293063377902</v>
      </c>
      <c r="AL210">
        <v>447.61962188698601</v>
      </c>
      <c r="AM210">
        <v>531.54397112652305</v>
      </c>
      <c r="AN210">
        <v>460.05199712700801</v>
      </c>
      <c r="AO210">
        <v>406.83809350669299</v>
      </c>
      <c r="AP210">
        <v>407.16546898979402</v>
      </c>
      <c r="AQ210">
        <v>486.44322993621199</v>
      </c>
      <c r="AR210">
        <v>407.62538896404197</v>
      </c>
      <c r="AS210">
        <v>434.13041458606199</v>
      </c>
      <c r="AT210">
        <v>427.51666788818801</v>
      </c>
      <c r="AU210">
        <v>536.82130909539796</v>
      </c>
      <c r="AV210">
        <v>455.37380330659101</v>
      </c>
      <c r="AW210">
        <v>890.59439923812602</v>
      </c>
      <c r="AX210">
        <v>790.00317721775104</v>
      </c>
      <c r="AY210">
        <v>587.36609716647797</v>
      </c>
      <c r="AZ210">
        <v>443.59343908046202</v>
      </c>
      <c r="BA210">
        <v>380.83600997630799</v>
      </c>
      <c r="BB210">
        <v>343.98449265391901</v>
      </c>
      <c r="BC210">
        <v>323.085080636177</v>
      </c>
      <c r="BD210">
        <v>313.59982241220598</v>
      </c>
      <c r="BE210">
        <v>298.23007596296497</v>
      </c>
      <c r="BF210">
        <v>289.13226572851897</v>
      </c>
      <c r="BG210">
        <v>283.74059967639602</v>
      </c>
      <c r="BH210">
        <v>291.32397111772798</v>
      </c>
      <c r="BI210">
        <v>274.38767200372098</v>
      </c>
      <c r="BJ210">
        <v>281.77987121011802</v>
      </c>
      <c r="BK210">
        <v>267.23156463503102</v>
      </c>
      <c r="BL210">
        <v>264.01562861180798</v>
      </c>
      <c r="BM210">
        <v>269.36777991831298</v>
      </c>
      <c r="BN210">
        <v>262.44955347728302</v>
      </c>
      <c r="BO210">
        <v>270.48221792368099</v>
      </c>
      <c r="BP210">
        <v>265.30615962836498</v>
      </c>
      <c r="BQ210">
        <v>259.37958690874399</v>
      </c>
      <c r="BR210">
        <v>267.19262710609502</v>
      </c>
      <c r="BS210">
        <v>269.646175983474</v>
      </c>
      <c r="BT210">
        <v>255.69270993203</v>
      </c>
      <c r="BU210">
        <v>270.61277999860602</v>
      </c>
      <c r="BV210">
        <v>273.66387789342099</v>
      </c>
      <c r="BW210">
        <v>266.45277811164402</v>
      </c>
      <c r="BX210">
        <v>269.16442258755399</v>
      </c>
      <c r="BY210">
        <v>280.74908411128303</v>
      </c>
      <c r="BZ210">
        <v>269.32279772500902</v>
      </c>
      <c r="CA210">
        <v>253.392368444292</v>
      </c>
      <c r="CB210">
        <v>258.28511060654102</v>
      </c>
      <c r="CC210">
        <v>260.17105371976101</v>
      </c>
      <c r="CD210">
        <v>260.09456858449897</v>
      </c>
    </row>
    <row r="211" spans="1:82" x14ac:dyDescent="0.25">
      <c r="A211">
        <v>50.226969292389803</v>
      </c>
      <c r="B211">
        <v>272.97970573059001</v>
      </c>
      <c r="C211">
        <v>267.149373100952</v>
      </c>
      <c r="D211">
        <v>273.67019203069998</v>
      </c>
      <c r="E211">
        <v>268.02753170077199</v>
      </c>
      <c r="F211">
        <v>266.77371918948501</v>
      </c>
      <c r="G211">
        <v>270.37147241138598</v>
      </c>
      <c r="H211">
        <v>268.57639330481402</v>
      </c>
      <c r="I211">
        <v>259.41078392654998</v>
      </c>
      <c r="J211">
        <v>271.69732445686498</v>
      </c>
      <c r="K211">
        <v>265.15190957211797</v>
      </c>
      <c r="L211">
        <v>269.70476006177898</v>
      </c>
      <c r="M211">
        <v>269.461024407607</v>
      </c>
      <c r="N211">
        <v>282.073324252357</v>
      </c>
      <c r="O211">
        <v>271.695224556548</v>
      </c>
      <c r="P211">
        <v>313.20904622721503</v>
      </c>
      <c r="Q211">
        <v>327.29043844119599</v>
      </c>
      <c r="R211">
        <v>301.21334101375197</v>
      </c>
      <c r="S211">
        <v>310.29380505677398</v>
      </c>
      <c r="T211">
        <v>329.79020278208498</v>
      </c>
      <c r="U211">
        <v>355.27132155749803</v>
      </c>
      <c r="V211">
        <v>427.739865293283</v>
      </c>
      <c r="W211">
        <v>389.36393479227598</v>
      </c>
      <c r="X211">
        <v>430.63938699350001</v>
      </c>
      <c r="Y211">
        <v>441.69668829169899</v>
      </c>
      <c r="Z211">
        <v>506.40400959558798</v>
      </c>
      <c r="AA211">
        <v>564.97833446637799</v>
      </c>
      <c r="AB211">
        <v>607.85873917895003</v>
      </c>
      <c r="AC211">
        <v>586.33722071457703</v>
      </c>
      <c r="AD211">
        <v>586.61074646431905</v>
      </c>
      <c r="AE211">
        <v>563.344005007036</v>
      </c>
      <c r="AF211">
        <v>534.19649151678004</v>
      </c>
      <c r="AG211">
        <v>484.73883739426299</v>
      </c>
      <c r="AH211">
        <v>440.70892438466097</v>
      </c>
      <c r="AI211">
        <v>426.63550813869102</v>
      </c>
      <c r="AJ211">
        <v>393.44400175747501</v>
      </c>
      <c r="AK211">
        <v>368.77126519643099</v>
      </c>
      <c r="AL211">
        <v>447.62257334011201</v>
      </c>
      <c r="AM211">
        <v>531.83806367077796</v>
      </c>
      <c r="AN211">
        <v>460.17000439171301</v>
      </c>
      <c r="AO211">
        <v>407.30259333816002</v>
      </c>
      <c r="AP211">
        <v>408.62235306235101</v>
      </c>
      <c r="AQ211">
        <v>488.76829348495397</v>
      </c>
      <c r="AR211">
        <v>407.501184408217</v>
      </c>
      <c r="AS211">
        <v>434.036663599809</v>
      </c>
      <c r="AT211">
        <v>429.91281686540799</v>
      </c>
      <c r="AU211">
        <v>537.32420817057596</v>
      </c>
      <c r="AV211">
        <v>457.32273586139303</v>
      </c>
      <c r="AW211">
        <v>892.42604573794199</v>
      </c>
      <c r="AX211">
        <v>794.37937484633699</v>
      </c>
      <c r="AY211">
        <v>590.20213636354197</v>
      </c>
      <c r="AZ211">
        <v>444.39214336849301</v>
      </c>
      <c r="BA211">
        <v>382.58849604887502</v>
      </c>
      <c r="BB211">
        <v>344.08248078709602</v>
      </c>
      <c r="BC211">
        <v>323.57455775696297</v>
      </c>
      <c r="BD211">
        <v>314.32988399431702</v>
      </c>
      <c r="BE211">
        <v>299.636675982388</v>
      </c>
      <c r="BF211">
        <v>291.19251594404398</v>
      </c>
      <c r="BG211">
        <v>284.83230268683201</v>
      </c>
      <c r="BH211">
        <v>291.31775880391302</v>
      </c>
      <c r="BI211">
        <v>274.42144862634802</v>
      </c>
      <c r="BJ211">
        <v>281.09027701606698</v>
      </c>
      <c r="BK211">
        <v>267.84813792803698</v>
      </c>
      <c r="BL211">
        <v>264.80454907083799</v>
      </c>
      <c r="BM211">
        <v>270.16154334970901</v>
      </c>
      <c r="BN211">
        <v>263.32941440401902</v>
      </c>
      <c r="BO211">
        <v>270.28488078798</v>
      </c>
      <c r="BP211">
        <v>264.43782321606602</v>
      </c>
      <c r="BQ211">
        <v>259.07651359995799</v>
      </c>
      <c r="BR211">
        <v>268.78571638909801</v>
      </c>
      <c r="BS211">
        <v>269.43724844657402</v>
      </c>
      <c r="BT211">
        <v>255.77497537721601</v>
      </c>
      <c r="BU211">
        <v>271.229775093086</v>
      </c>
      <c r="BV211">
        <v>273.310912070808</v>
      </c>
      <c r="BW211">
        <v>265.894959745981</v>
      </c>
      <c r="BX211">
        <v>269.096110730438</v>
      </c>
      <c r="BY211">
        <v>279.67541133594199</v>
      </c>
      <c r="BZ211">
        <v>268.88603850376501</v>
      </c>
      <c r="CA211">
        <v>253.92429040308801</v>
      </c>
      <c r="CB211">
        <v>259.14293315235102</v>
      </c>
      <c r="CC211">
        <v>261.05091022442701</v>
      </c>
      <c r="CD211">
        <v>260.49055882112401</v>
      </c>
    </row>
    <row r="212" spans="1:82" x14ac:dyDescent="0.25">
      <c r="A212">
        <v>50.467289719626102</v>
      </c>
      <c r="B212">
        <v>270.55150701297799</v>
      </c>
      <c r="C212">
        <v>266.30906976902799</v>
      </c>
      <c r="D212">
        <v>275.407367509018</v>
      </c>
      <c r="E212">
        <v>267.68404987909503</v>
      </c>
      <c r="F212">
        <v>266.63825205596902</v>
      </c>
      <c r="G212">
        <v>273.032017556585</v>
      </c>
      <c r="H212">
        <v>266.61035489867299</v>
      </c>
      <c r="I212">
        <v>259.36150738235898</v>
      </c>
      <c r="J212">
        <v>272.14093295403597</v>
      </c>
      <c r="K212">
        <v>266.31750220152901</v>
      </c>
      <c r="L212">
        <v>269.67428027701999</v>
      </c>
      <c r="M212">
        <v>268.32371087220599</v>
      </c>
      <c r="N212">
        <v>281.93281024323301</v>
      </c>
      <c r="O212">
        <v>273.32944130517001</v>
      </c>
      <c r="P212">
        <v>313.22327320776998</v>
      </c>
      <c r="Q212">
        <v>328.12608112597798</v>
      </c>
      <c r="R212">
        <v>302.399507082296</v>
      </c>
      <c r="S212">
        <v>310.183035232294</v>
      </c>
      <c r="T212">
        <v>331.81394588235497</v>
      </c>
      <c r="U212">
        <v>355.27000674931497</v>
      </c>
      <c r="V212">
        <v>430.39485647607898</v>
      </c>
      <c r="W212">
        <v>391.44366754525601</v>
      </c>
      <c r="X212">
        <v>431.21067938337399</v>
      </c>
      <c r="Y212">
        <v>444.41839431531002</v>
      </c>
      <c r="Z212">
        <v>507.135649273995</v>
      </c>
      <c r="AA212">
        <v>567.97758612504299</v>
      </c>
      <c r="AB212">
        <v>606.18448233066795</v>
      </c>
      <c r="AC212">
        <v>583.76482625718199</v>
      </c>
      <c r="AD212">
        <v>584.44513051093497</v>
      </c>
      <c r="AE212">
        <v>559.95316546292202</v>
      </c>
      <c r="AF212">
        <v>529.95894535576997</v>
      </c>
      <c r="AG212">
        <v>484.30280029144598</v>
      </c>
      <c r="AH212">
        <v>438.01550550427697</v>
      </c>
      <c r="AI212">
        <v>424.47180698271899</v>
      </c>
      <c r="AJ212">
        <v>391.32610117404403</v>
      </c>
      <c r="AK212">
        <v>370.86333283298899</v>
      </c>
      <c r="AL212">
        <v>449.41651698773899</v>
      </c>
      <c r="AM212">
        <v>531.92506410755698</v>
      </c>
      <c r="AN212">
        <v>459.87534835845798</v>
      </c>
      <c r="AO212">
        <v>407.632365915771</v>
      </c>
      <c r="AP212">
        <v>410.69703227891603</v>
      </c>
      <c r="AQ212">
        <v>490.81024696741201</v>
      </c>
      <c r="AR212">
        <v>405.72124293606799</v>
      </c>
      <c r="AS212">
        <v>434.555936761113</v>
      </c>
      <c r="AT212">
        <v>433.02403399962401</v>
      </c>
      <c r="AU212">
        <v>540.12799467282503</v>
      </c>
      <c r="AV212">
        <v>457.623969289412</v>
      </c>
      <c r="AW212">
        <v>895.501811401748</v>
      </c>
      <c r="AX212">
        <v>803.27891759839395</v>
      </c>
      <c r="AY212">
        <v>593.29983939743295</v>
      </c>
      <c r="AZ212">
        <v>447.03035726199198</v>
      </c>
      <c r="BA212">
        <v>385.24213614677302</v>
      </c>
      <c r="BB212">
        <v>345.50320477003203</v>
      </c>
      <c r="BC212">
        <v>324.68911152207397</v>
      </c>
      <c r="BD212">
        <v>315.04314027752201</v>
      </c>
      <c r="BE212">
        <v>299.459318968682</v>
      </c>
      <c r="BF212">
        <v>293.17922522551902</v>
      </c>
      <c r="BG212">
        <v>288.03439737083198</v>
      </c>
      <c r="BH212">
        <v>290.61081594406102</v>
      </c>
      <c r="BI212">
        <v>274.57602506134299</v>
      </c>
      <c r="BJ212">
        <v>280.728569144235</v>
      </c>
      <c r="BK212">
        <v>267.458261231417</v>
      </c>
      <c r="BL212">
        <v>265.79962940148903</v>
      </c>
      <c r="BM212">
        <v>270.712957939376</v>
      </c>
      <c r="BN212">
        <v>262.97026179270802</v>
      </c>
      <c r="BO212">
        <v>268.18711427021901</v>
      </c>
      <c r="BP212">
        <v>263.54898387209897</v>
      </c>
      <c r="BQ212">
        <v>257.83219956740197</v>
      </c>
      <c r="BR212">
        <v>268.91577850811899</v>
      </c>
      <c r="BS212">
        <v>270.11722646805202</v>
      </c>
      <c r="BT212">
        <v>256.04216258800199</v>
      </c>
      <c r="BU212">
        <v>271.187190456873</v>
      </c>
      <c r="BV212">
        <v>269.07025560846398</v>
      </c>
      <c r="BW212">
        <v>266.28823660871899</v>
      </c>
      <c r="BX212">
        <v>269.10542000500197</v>
      </c>
      <c r="BY212">
        <v>278.01430412974702</v>
      </c>
      <c r="BZ212">
        <v>269.87641461664202</v>
      </c>
      <c r="CA212">
        <v>255.45279823949099</v>
      </c>
      <c r="CB212">
        <v>259.40500358070898</v>
      </c>
      <c r="CC212">
        <v>260.01731508670701</v>
      </c>
      <c r="CD212">
        <v>262.98742564522701</v>
      </c>
    </row>
    <row r="213" spans="1:82" x14ac:dyDescent="0.25">
      <c r="A213">
        <v>50.7076101468624</v>
      </c>
      <c r="B213">
        <v>267.785349196943</v>
      </c>
      <c r="C213">
        <v>265.22868082307502</v>
      </c>
      <c r="D213">
        <v>273.36284665722599</v>
      </c>
      <c r="E213">
        <v>267.858861567384</v>
      </c>
      <c r="F213">
        <v>264.70169933173901</v>
      </c>
      <c r="G213">
        <v>275.57448214526897</v>
      </c>
      <c r="H213">
        <v>264.31406858060899</v>
      </c>
      <c r="I213">
        <v>260.62110841054903</v>
      </c>
      <c r="J213">
        <v>271.37551539793799</v>
      </c>
      <c r="K213">
        <v>270.37090126195699</v>
      </c>
      <c r="L213">
        <v>270.34276345596197</v>
      </c>
      <c r="M213">
        <v>266.34494059057999</v>
      </c>
      <c r="N213">
        <v>281.52370026558998</v>
      </c>
      <c r="O213">
        <v>273.63113867295101</v>
      </c>
      <c r="P213">
        <v>313.989311676988</v>
      </c>
      <c r="Q213">
        <v>327.500927658509</v>
      </c>
      <c r="R213">
        <v>304.98676716669701</v>
      </c>
      <c r="S213">
        <v>312.78322380363198</v>
      </c>
      <c r="T213">
        <v>336.80426769587501</v>
      </c>
      <c r="U213">
        <v>356.19829226706503</v>
      </c>
      <c r="V213">
        <v>431.40304418240203</v>
      </c>
      <c r="W213">
        <v>392.52966678234998</v>
      </c>
      <c r="X213">
        <v>432.68255949132998</v>
      </c>
      <c r="Y213">
        <v>443.32058376815598</v>
      </c>
      <c r="Z213">
        <v>508.12697974091299</v>
      </c>
      <c r="AA213">
        <v>564.715651031476</v>
      </c>
      <c r="AB213">
        <v>596.13204598640095</v>
      </c>
      <c r="AC213">
        <v>575.45353360843706</v>
      </c>
      <c r="AD213">
        <v>571.28066536779102</v>
      </c>
      <c r="AE213">
        <v>549.39301557797796</v>
      </c>
      <c r="AF213">
        <v>519.99536321585094</v>
      </c>
      <c r="AG213">
        <v>476.027321684556</v>
      </c>
      <c r="AH213">
        <v>431.10211884052302</v>
      </c>
      <c r="AI213">
        <v>420.20330897317001</v>
      </c>
      <c r="AJ213">
        <v>388.48787563138802</v>
      </c>
      <c r="AK213">
        <v>371.180579132449</v>
      </c>
      <c r="AL213">
        <v>444.30447154866903</v>
      </c>
      <c r="AM213">
        <v>528.10931733020402</v>
      </c>
      <c r="AN213">
        <v>456.42554241716601</v>
      </c>
      <c r="AO213">
        <v>408.554303677598</v>
      </c>
      <c r="AP213">
        <v>410.572498146805</v>
      </c>
      <c r="AQ213">
        <v>492.87745246484002</v>
      </c>
      <c r="AR213">
        <v>400.265732582971</v>
      </c>
      <c r="AS213">
        <v>436.17087095537801</v>
      </c>
      <c r="AT213">
        <v>438.48011562489398</v>
      </c>
      <c r="AU213">
        <v>547.18232753801999</v>
      </c>
      <c r="AV213">
        <v>457.96595352908099</v>
      </c>
      <c r="AW213">
        <v>923.64790016105997</v>
      </c>
      <c r="AX213">
        <v>816.80497151617101</v>
      </c>
      <c r="AY213">
        <v>601.35832429124196</v>
      </c>
      <c r="AZ213">
        <v>451.26086632140601</v>
      </c>
      <c r="BA213">
        <v>389.78958506909299</v>
      </c>
      <c r="BB213">
        <v>348.42335254516098</v>
      </c>
      <c r="BC213">
        <v>325.81724672561899</v>
      </c>
      <c r="BD213">
        <v>316.78111990376698</v>
      </c>
      <c r="BE213">
        <v>297.98561583368797</v>
      </c>
      <c r="BF213">
        <v>296.37833535856998</v>
      </c>
      <c r="BG213">
        <v>290.54410935563999</v>
      </c>
      <c r="BH213">
        <v>287.75696550732101</v>
      </c>
      <c r="BI213">
        <v>276.37297320914001</v>
      </c>
      <c r="BJ213">
        <v>280.60464552266802</v>
      </c>
      <c r="BK213">
        <v>266.33987540584201</v>
      </c>
      <c r="BL213">
        <v>269.83689211633998</v>
      </c>
      <c r="BM213">
        <v>267.73443638820999</v>
      </c>
      <c r="BN213">
        <v>261.97601032988302</v>
      </c>
      <c r="BO213">
        <v>269.117803868029</v>
      </c>
      <c r="BP213">
        <v>263.897778711895</v>
      </c>
      <c r="BQ213">
        <v>259.04208669124898</v>
      </c>
      <c r="BR213">
        <v>269.11028154504498</v>
      </c>
      <c r="BS213">
        <v>270.08659787461499</v>
      </c>
      <c r="BT213">
        <v>258.32665969882999</v>
      </c>
      <c r="BU213">
        <v>271.96717353105703</v>
      </c>
      <c r="BV213">
        <v>268.71499817485301</v>
      </c>
      <c r="BW213">
        <v>266.91063350990999</v>
      </c>
      <c r="BX213">
        <v>268.19698304925203</v>
      </c>
      <c r="BY213">
        <v>278.83487101954199</v>
      </c>
      <c r="BZ213">
        <v>270.03571892331797</v>
      </c>
      <c r="CA213">
        <v>254.75865806266501</v>
      </c>
      <c r="CB213">
        <v>259.50504513291401</v>
      </c>
      <c r="CC213">
        <v>261.97089407385698</v>
      </c>
      <c r="CD213">
        <v>263.47936098566697</v>
      </c>
    </row>
    <row r="214" spans="1:82" x14ac:dyDescent="0.25">
      <c r="A214">
        <v>50.947930574098798</v>
      </c>
      <c r="B214">
        <v>265.98144125468798</v>
      </c>
      <c r="C214">
        <v>265.05113231166098</v>
      </c>
      <c r="D214">
        <v>272.99496069745697</v>
      </c>
      <c r="E214">
        <v>269.62651569230502</v>
      </c>
      <c r="F214">
        <v>264.24330677253499</v>
      </c>
      <c r="G214">
        <v>274.79161158483703</v>
      </c>
      <c r="H214">
        <v>265.57164678865001</v>
      </c>
      <c r="I214">
        <v>258.49565894301202</v>
      </c>
      <c r="J214">
        <v>272.94006827808499</v>
      </c>
      <c r="K214">
        <v>271.51500326133902</v>
      </c>
      <c r="L214">
        <v>269.76108154875698</v>
      </c>
      <c r="M214">
        <v>264.46194449069401</v>
      </c>
      <c r="N214">
        <v>280.48789644511203</v>
      </c>
      <c r="O214">
        <v>273.736818739775</v>
      </c>
      <c r="P214">
        <v>315.679079196835</v>
      </c>
      <c r="Q214">
        <v>327.76776387831501</v>
      </c>
      <c r="R214">
        <v>304.67921137189802</v>
      </c>
      <c r="S214">
        <v>314.78521560401703</v>
      </c>
      <c r="T214">
        <v>340.24605588468501</v>
      </c>
      <c r="U214">
        <v>355.91174958902798</v>
      </c>
      <c r="V214">
        <v>432.05297650685401</v>
      </c>
      <c r="W214">
        <v>397.56350126008601</v>
      </c>
      <c r="X214">
        <v>434.34026394957903</v>
      </c>
      <c r="Y214">
        <v>443.520369745967</v>
      </c>
      <c r="Z214">
        <v>506.79573148691799</v>
      </c>
      <c r="AA214">
        <v>560.56374551586202</v>
      </c>
      <c r="AB214">
        <v>587.959740028395</v>
      </c>
      <c r="AC214">
        <v>567.97287970518505</v>
      </c>
      <c r="AD214">
        <v>560.585641623431</v>
      </c>
      <c r="AE214">
        <v>543.126610607104</v>
      </c>
      <c r="AF214">
        <v>513.80423128366897</v>
      </c>
      <c r="AG214">
        <v>466.56618433777999</v>
      </c>
      <c r="AH214">
        <v>425.25078824029998</v>
      </c>
      <c r="AI214">
        <v>416.46441114313899</v>
      </c>
      <c r="AJ214">
        <v>388.308469389354</v>
      </c>
      <c r="AK214">
        <v>371.64800593612898</v>
      </c>
      <c r="AL214">
        <v>435.76548867647398</v>
      </c>
      <c r="AM214">
        <v>521.87309373653795</v>
      </c>
      <c r="AN214">
        <v>457.01140911369203</v>
      </c>
      <c r="AO214">
        <v>408.69207496613501</v>
      </c>
      <c r="AP214">
        <v>409.75695386578002</v>
      </c>
      <c r="AQ214">
        <v>492.95524094897502</v>
      </c>
      <c r="AR214">
        <v>399.63828354896299</v>
      </c>
      <c r="AS214">
        <v>438.74693943574999</v>
      </c>
      <c r="AT214">
        <v>440.93016758621502</v>
      </c>
      <c r="AU214">
        <v>548.019173215666</v>
      </c>
      <c r="AV214">
        <v>458.95355162884903</v>
      </c>
      <c r="AW214">
        <v>931.13830340187303</v>
      </c>
      <c r="AX214">
        <v>823.29227259817003</v>
      </c>
      <c r="AY214">
        <v>606.39036285074997</v>
      </c>
      <c r="AZ214">
        <v>453.03097332910301</v>
      </c>
      <c r="BA214">
        <v>388.59764866119599</v>
      </c>
      <c r="BB214">
        <v>350.20504607590499</v>
      </c>
      <c r="BC214">
        <v>327.38596207543799</v>
      </c>
      <c r="BD214">
        <v>316.87695999481201</v>
      </c>
      <c r="BE214">
        <v>300.19809383969698</v>
      </c>
      <c r="BF214">
        <v>298.47527425651299</v>
      </c>
      <c r="BG214">
        <v>290.12822009081202</v>
      </c>
      <c r="BH214">
        <v>287.36819468306601</v>
      </c>
      <c r="BI214">
        <v>278.68171686264401</v>
      </c>
      <c r="BJ214">
        <v>277.91349168279402</v>
      </c>
      <c r="BK214">
        <v>266.73401960002002</v>
      </c>
      <c r="BL214">
        <v>270.02133059722502</v>
      </c>
      <c r="BM214">
        <v>265.17296600074502</v>
      </c>
      <c r="BN214">
        <v>263.424546173691</v>
      </c>
      <c r="BO214">
        <v>270.97596110382801</v>
      </c>
      <c r="BP214">
        <v>264.231430072048</v>
      </c>
      <c r="BQ214">
        <v>261.11274371012098</v>
      </c>
      <c r="BR214">
        <v>270.481681436602</v>
      </c>
      <c r="BS214">
        <v>269.65296626837102</v>
      </c>
      <c r="BT214">
        <v>260.06918360059097</v>
      </c>
      <c r="BU214">
        <v>270.72646637782901</v>
      </c>
      <c r="BV214">
        <v>269.93209229556402</v>
      </c>
      <c r="BW214">
        <v>266.73317495487902</v>
      </c>
      <c r="BX214">
        <v>267.61309611300601</v>
      </c>
      <c r="BY214">
        <v>278.60555643216099</v>
      </c>
      <c r="BZ214">
        <v>269.74519739011703</v>
      </c>
      <c r="CA214">
        <v>254.49301286573399</v>
      </c>
      <c r="CB214">
        <v>259.88885017824202</v>
      </c>
      <c r="CC214">
        <v>264.46464390232597</v>
      </c>
      <c r="CD214">
        <v>263.65183883663298</v>
      </c>
    </row>
    <row r="215" spans="1:82" x14ac:dyDescent="0.25">
      <c r="A215">
        <v>51.188251001335097</v>
      </c>
      <c r="B215">
        <v>261.76689956439702</v>
      </c>
      <c r="C215">
        <v>264.01364437399701</v>
      </c>
      <c r="D215">
        <v>273.21391076636002</v>
      </c>
      <c r="E215">
        <v>274.65798513766703</v>
      </c>
      <c r="F215">
        <v>265.73011966489099</v>
      </c>
      <c r="G215">
        <v>274.55090350845597</v>
      </c>
      <c r="H215">
        <v>265.581270619728</v>
      </c>
      <c r="I215">
        <v>257.83843663183399</v>
      </c>
      <c r="J215">
        <v>274.11069729656401</v>
      </c>
      <c r="K215">
        <v>270.206883208281</v>
      </c>
      <c r="L215">
        <v>267.26822978001701</v>
      </c>
      <c r="M215">
        <v>261.56825863583902</v>
      </c>
      <c r="N215">
        <v>281.40295501428398</v>
      </c>
      <c r="O215">
        <v>275.67919984744702</v>
      </c>
      <c r="P215">
        <v>318.69878775663398</v>
      </c>
      <c r="Q215">
        <v>328.46813954427603</v>
      </c>
      <c r="R215">
        <v>306.65317216985301</v>
      </c>
      <c r="S215">
        <v>315.21363272146101</v>
      </c>
      <c r="T215">
        <v>343.51772416779198</v>
      </c>
      <c r="U215">
        <v>356.56469356226501</v>
      </c>
      <c r="V215">
        <v>431.731455324244</v>
      </c>
      <c r="W215">
        <v>396.45892325766602</v>
      </c>
      <c r="X215">
        <v>435.84792362505999</v>
      </c>
      <c r="Y215">
        <v>444.51233063764198</v>
      </c>
      <c r="Z215">
        <v>507.03972694233897</v>
      </c>
      <c r="AA215">
        <v>555.24395147279597</v>
      </c>
      <c r="AB215">
        <v>580.74391136873601</v>
      </c>
      <c r="AC215">
        <v>560.89692986284604</v>
      </c>
      <c r="AD215">
        <v>549.57937229449999</v>
      </c>
      <c r="AE215">
        <v>532.516142993372</v>
      </c>
      <c r="AF215">
        <v>504.914726411282</v>
      </c>
      <c r="AG215">
        <v>455.195903274003</v>
      </c>
      <c r="AH215">
        <v>422.11829513101497</v>
      </c>
      <c r="AI215">
        <v>410.66498065574302</v>
      </c>
      <c r="AJ215">
        <v>385.87909394497899</v>
      </c>
      <c r="AK215">
        <v>372.07060547120301</v>
      </c>
      <c r="AL215">
        <v>429.06085911300897</v>
      </c>
      <c r="AM215">
        <v>515.29273880696098</v>
      </c>
      <c r="AN215">
        <v>457.364958351658</v>
      </c>
      <c r="AO215">
        <v>407.9604298781</v>
      </c>
      <c r="AP215">
        <v>407.96897128842102</v>
      </c>
      <c r="AQ215">
        <v>491.17267428336601</v>
      </c>
      <c r="AR215">
        <v>399.306058019212</v>
      </c>
      <c r="AS215">
        <v>441.76783327289297</v>
      </c>
      <c r="AT215">
        <v>443.70248296447897</v>
      </c>
      <c r="AU215">
        <v>550.23239378103301</v>
      </c>
      <c r="AV215">
        <v>461.98793321066802</v>
      </c>
      <c r="AW215">
        <v>936.99953196661204</v>
      </c>
      <c r="AX215">
        <v>827.52372539421503</v>
      </c>
      <c r="AY215">
        <v>609.75131753193102</v>
      </c>
      <c r="AZ215">
        <v>453.91894325500198</v>
      </c>
      <c r="BA215">
        <v>386.98222514245202</v>
      </c>
      <c r="BB215">
        <v>350.65129870503898</v>
      </c>
      <c r="BC215">
        <v>328.17805746493599</v>
      </c>
      <c r="BD215">
        <v>317.09136453347003</v>
      </c>
      <c r="BE215">
        <v>300.14453342783702</v>
      </c>
      <c r="BF215">
        <v>300.322062274301</v>
      </c>
      <c r="BG215">
        <v>291.90224174980301</v>
      </c>
      <c r="BH215">
        <v>288.35942870212398</v>
      </c>
      <c r="BI215">
        <v>280.20610591847498</v>
      </c>
      <c r="BJ215">
        <v>276.45529066098902</v>
      </c>
      <c r="BK215">
        <v>267.77165268842498</v>
      </c>
      <c r="BL215">
        <v>272.15264180521098</v>
      </c>
      <c r="BM215">
        <v>261.07937560277702</v>
      </c>
      <c r="BN215">
        <v>264.24351916583697</v>
      </c>
      <c r="BO215">
        <v>270.92165501303703</v>
      </c>
      <c r="BP215">
        <v>262.758817891116</v>
      </c>
      <c r="BQ215">
        <v>262.17349022096602</v>
      </c>
      <c r="BR215">
        <v>271.51295504506197</v>
      </c>
      <c r="BS215">
        <v>272.28755340568898</v>
      </c>
      <c r="BT215">
        <v>260.25058374410003</v>
      </c>
      <c r="BU215">
        <v>270.66568903889703</v>
      </c>
      <c r="BV215">
        <v>266.14204775587302</v>
      </c>
      <c r="BW215">
        <v>265.25555499142598</v>
      </c>
      <c r="BX215">
        <v>268.62085359680901</v>
      </c>
      <c r="BY215">
        <v>276.94538991884599</v>
      </c>
      <c r="BZ215">
        <v>270.64551045963702</v>
      </c>
      <c r="CA215">
        <v>254.27368493702301</v>
      </c>
      <c r="CB215">
        <v>258.22839257918503</v>
      </c>
      <c r="CC215">
        <v>266.20895634272</v>
      </c>
      <c r="CD215">
        <v>265.63397812994202</v>
      </c>
    </row>
    <row r="216" spans="1:82" x14ac:dyDescent="0.25">
      <c r="A216">
        <v>51.428571428571402</v>
      </c>
      <c r="B216">
        <v>262.646255125148</v>
      </c>
      <c r="C216">
        <v>261.803031073456</v>
      </c>
      <c r="D216">
        <v>272.585354440255</v>
      </c>
      <c r="E216">
        <v>272.422244349761</v>
      </c>
      <c r="F216">
        <v>264.03564892126002</v>
      </c>
      <c r="G216">
        <v>274.60988428913203</v>
      </c>
      <c r="H216">
        <v>265.212755687178</v>
      </c>
      <c r="I216">
        <v>259.83515548577299</v>
      </c>
      <c r="J216">
        <v>271.433776826182</v>
      </c>
      <c r="K216">
        <v>273.18780555689199</v>
      </c>
      <c r="L216">
        <v>266.05078268754397</v>
      </c>
      <c r="M216">
        <v>263.02060707622297</v>
      </c>
      <c r="N216">
        <v>282.06527266226999</v>
      </c>
      <c r="O216">
        <v>274.58448439848399</v>
      </c>
      <c r="P216">
        <v>325.40190036212601</v>
      </c>
      <c r="Q216">
        <v>329.218498221147</v>
      </c>
      <c r="R216">
        <v>308.83360842658197</v>
      </c>
      <c r="S216">
        <v>315.91942919954801</v>
      </c>
      <c r="T216">
        <v>344.80027019046202</v>
      </c>
      <c r="U216">
        <v>360.93403337133401</v>
      </c>
      <c r="V216">
        <v>433.39684514123701</v>
      </c>
      <c r="W216">
        <v>396.204176317144</v>
      </c>
      <c r="X216">
        <v>438.53511230809897</v>
      </c>
      <c r="Y216">
        <v>443.67202188720699</v>
      </c>
      <c r="Z216">
        <v>504.445141313514</v>
      </c>
      <c r="AA216">
        <v>553.415178651671</v>
      </c>
      <c r="AB216">
        <v>573.27329316613896</v>
      </c>
      <c r="AC216">
        <v>546.59842904136804</v>
      </c>
      <c r="AD216">
        <v>541.82462641372103</v>
      </c>
      <c r="AE216">
        <v>525.83276239955899</v>
      </c>
      <c r="AF216">
        <v>496.19360412168101</v>
      </c>
      <c r="AG216">
        <v>447.95703183551001</v>
      </c>
      <c r="AH216">
        <v>419.56337557360803</v>
      </c>
      <c r="AI216">
        <v>406.90737501006299</v>
      </c>
      <c r="AJ216">
        <v>379.355357937196</v>
      </c>
      <c r="AK216">
        <v>368.300483112861</v>
      </c>
      <c r="AL216">
        <v>424.91078382808001</v>
      </c>
      <c r="AM216">
        <v>512.40562355883799</v>
      </c>
      <c r="AN216">
        <v>460.86754031791202</v>
      </c>
      <c r="AO216">
        <v>408.016906582079</v>
      </c>
      <c r="AP216">
        <v>407.24222966388402</v>
      </c>
      <c r="AQ216">
        <v>489.09000876478302</v>
      </c>
      <c r="AR216">
        <v>399.41447000528399</v>
      </c>
      <c r="AS216">
        <v>439.50280534958802</v>
      </c>
      <c r="AT216">
        <v>441.81535415215399</v>
      </c>
      <c r="AU216">
        <v>547.37482135774405</v>
      </c>
      <c r="AV216">
        <v>460.19242629774101</v>
      </c>
      <c r="AW216">
        <v>943.18558973602001</v>
      </c>
      <c r="AX216">
        <v>823.41121628589201</v>
      </c>
      <c r="AY216">
        <v>609.97470052536596</v>
      </c>
      <c r="AZ216">
        <v>456.42263945531101</v>
      </c>
      <c r="BA216">
        <v>385.200138583392</v>
      </c>
      <c r="BB216">
        <v>353.126014562661</v>
      </c>
      <c r="BC216">
        <v>328.18810520340799</v>
      </c>
      <c r="BD216">
        <v>316.48880587869797</v>
      </c>
      <c r="BE216">
        <v>300.09561445106402</v>
      </c>
      <c r="BF216">
        <v>300.26638709599899</v>
      </c>
      <c r="BG216">
        <v>289.215000945638</v>
      </c>
      <c r="BH216">
        <v>288.00351775724499</v>
      </c>
      <c r="BI216">
        <v>280.84377933411901</v>
      </c>
      <c r="BJ216">
        <v>276.45755268231397</v>
      </c>
      <c r="BK216">
        <v>265.18720788953101</v>
      </c>
      <c r="BL216">
        <v>272.80757912231599</v>
      </c>
      <c r="BM216">
        <v>262.24254643075602</v>
      </c>
      <c r="BN216">
        <v>262.886185102502</v>
      </c>
      <c r="BO216">
        <v>271.850775903162</v>
      </c>
      <c r="BP216">
        <v>262.87665278833799</v>
      </c>
      <c r="BQ216">
        <v>260.23918865494102</v>
      </c>
      <c r="BR216">
        <v>270.53596707767201</v>
      </c>
      <c r="BS216">
        <v>272.23076290220001</v>
      </c>
      <c r="BT216">
        <v>259.88747890063303</v>
      </c>
      <c r="BU216">
        <v>271.93021320239501</v>
      </c>
      <c r="BV216">
        <v>265.018475714342</v>
      </c>
      <c r="BW216">
        <v>265.04436865767002</v>
      </c>
      <c r="BX216">
        <v>267.31514171773699</v>
      </c>
      <c r="BY216">
        <v>276.66083560830702</v>
      </c>
      <c r="BZ216">
        <v>272.07348711081602</v>
      </c>
      <c r="CA216">
        <v>252.893744477941</v>
      </c>
      <c r="CB216">
        <v>258.33740014441099</v>
      </c>
      <c r="CC216">
        <v>265.388002701505</v>
      </c>
      <c r="CD216">
        <v>265.75152753536798</v>
      </c>
    </row>
    <row r="217" spans="1:82" x14ac:dyDescent="0.25">
      <c r="A217">
        <v>51.668891855807701</v>
      </c>
      <c r="B217">
        <v>262.82928459670001</v>
      </c>
      <c r="C217">
        <v>262.39432465909903</v>
      </c>
      <c r="D217">
        <v>271.17331621780897</v>
      </c>
      <c r="E217">
        <v>272.659774138464</v>
      </c>
      <c r="F217">
        <v>262.70277426478702</v>
      </c>
      <c r="G217">
        <v>274.842386759313</v>
      </c>
      <c r="H217">
        <v>265.233635815024</v>
      </c>
      <c r="I217">
        <v>260.521246295835</v>
      </c>
      <c r="J217">
        <v>269.93817832583301</v>
      </c>
      <c r="K217">
        <v>274.03535603338503</v>
      </c>
      <c r="L217">
        <v>265.65122510624002</v>
      </c>
      <c r="M217">
        <v>262.78722039333502</v>
      </c>
      <c r="N217">
        <v>282.47534462899603</v>
      </c>
      <c r="O217">
        <v>275.37463913560998</v>
      </c>
      <c r="P217">
        <v>328.30814221160801</v>
      </c>
      <c r="Q217">
        <v>329.07513152325498</v>
      </c>
      <c r="R217">
        <v>309.28767915774802</v>
      </c>
      <c r="S217">
        <v>316.34377668304899</v>
      </c>
      <c r="T217">
        <v>345.42579114948501</v>
      </c>
      <c r="U217">
        <v>362.89902340726701</v>
      </c>
      <c r="V217">
        <v>433.70144390781502</v>
      </c>
      <c r="W217">
        <v>396.90405579553197</v>
      </c>
      <c r="X217">
        <v>438.370979249154</v>
      </c>
      <c r="Y217">
        <v>445.459285684561</v>
      </c>
      <c r="Z217">
        <v>503.86683798899998</v>
      </c>
      <c r="AA217">
        <v>554.25765969892802</v>
      </c>
      <c r="AB217">
        <v>572.31731284566899</v>
      </c>
      <c r="AC217">
        <v>543.52639242899204</v>
      </c>
      <c r="AD217">
        <v>539.36591545561396</v>
      </c>
      <c r="AE217">
        <v>523.04300598402199</v>
      </c>
      <c r="AF217">
        <v>493.31789664926401</v>
      </c>
      <c r="AG217">
        <v>444.32151383601501</v>
      </c>
      <c r="AH217">
        <v>417.78277363941999</v>
      </c>
      <c r="AI217">
        <v>405.248043728337</v>
      </c>
      <c r="AJ217">
        <v>377.49225015921701</v>
      </c>
      <c r="AK217">
        <v>367.167404280933</v>
      </c>
      <c r="AL217">
        <v>423.778518099986</v>
      </c>
      <c r="AM217">
        <v>510.592318948095</v>
      </c>
      <c r="AN217">
        <v>461.29334232093402</v>
      </c>
      <c r="AO217">
        <v>409.16447125549502</v>
      </c>
      <c r="AP217">
        <v>407.50584525850797</v>
      </c>
      <c r="AQ217">
        <v>489.71853437399602</v>
      </c>
      <c r="AR217">
        <v>400.099647093751</v>
      </c>
      <c r="AS217">
        <v>439.98318942682698</v>
      </c>
      <c r="AT217">
        <v>441.59361415527599</v>
      </c>
      <c r="AU217">
        <v>546.86627309249002</v>
      </c>
      <c r="AV217">
        <v>460.07634315181502</v>
      </c>
      <c r="AW217">
        <v>947.68220083160099</v>
      </c>
      <c r="AX217">
        <v>824.96802284876003</v>
      </c>
      <c r="AY217">
        <v>612.33267039200905</v>
      </c>
      <c r="AZ217">
        <v>457.88548481890899</v>
      </c>
      <c r="BA217">
        <v>386.67208940504997</v>
      </c>
      <c r="BB217">
        <v>354.06400038427603</v>
      </c>
      <c r="BC217">
        <v>326.71026143315697</v>
      </c>
      <c r="BD217">
        <v>315.98973233606199</v>
      </c>
      <c r="BE217">
        <v>300.77145182331702</v>
      </c>
      <c r="BF217">
        <v>300.84862196700499</v>
      </c>
      <c r="BG217">
        <v>288.74161556457102</v>
      </c>
      <c r="BH217">
        <v>287.61291672715998</v>
      </c>
      <c r="BI217">
        <v>281.69068915814199</v>
      </c>
      <c r="BJ217">
        <v>275.40988503461301</v>
      </c>
      <c r="BK217">
        <v>265.483471081348</v>
      </c>
      <c r="BL217">
        <v>273.32582247960499</v>
      </c>
      <c r="BM217">
        <v>263.00628394556099</v>
      </c>
      <c r="BN217">
        <v>264.12157880716802</v>
      </c>
      <c r="BO217">
        <v>272.77607957985998</v>
      </c>
      <c r="BP217">
        <v>262.15124549213903</v>
      </c>
      <c r="BQ217">
        <v>260.50614528808097</v>
      </c>
      <c r="BR217">
        <v>270.71527145315002</v>
      </c>
      <c r="BS217">
        <v>272.24204057965198</v>
      </c>
      <c r="BT217">
        <v>259.98510783171599</v>
      </c>
      <c r="BU217">
        <v>272.31459485668</v>
      </c>
      <c r="BV217">
        <v>264.42387647546298</v>
      </c>
      <c r="BW217">
        <v>265.13173277828798</v>
      </c>
      <c r="BX217">
        <v>268.189341091024</v>
      </c>
      <c r="BY217">
        <v>275.077270690734</v>
      </c>
      <c r="BZ217">
        <v>271.90413904712801</v>
      </c>
      <c r="CA217">
        <v>251.947858582203</v>
      </c>
      <c r="CB217">
        <v>257.991862952877</v>
      </c>
      <c r="CC217">
        <v>265.320164966871</v>
      </c>
      <c r="CD217">
        <v>266.02478508719997</v>
      </c>
    </row>
    <row r="218" spans="1:82" x14ac:dyDescent="0.25">
      <c r="A218">
        <v>51.909212283043999</v>
      </c>
      <c r="B218">
        <v>262.069682061886</v>
      </c>
      <c r="C218">
        <v>263.50391047173002</v>
      </c>
      <c r="D218">
        <v>270.93471334721499</v>
      </c>
      <c r="E218">
        <v>274.07557293494</v>
      </c>
      <c r="F218">
        <v>261.85006123890003</v>
      </c>
      <c r="G218">
        <v>275.55934481896799</v>
      </c>
      <c r="H218">
        <v>265.11301940336398</v>
      </c>
      <c r="I218">
        <v>261.41945248016799</v>
      </c>
      <c r="J218">
        <v>268.331350872467</v>
      </c>
      <c r="K218">
        <v>272.68352082599102</v>
      </c>
      <c r="L218">
        <v>265.77608188186503</v>
      </c>
      <c r="M218">
        <v>262.57868054363399</v>
      </c>
      <c r="N218">
        <v>283.06744835049398</v>
      </c>
      <c r="O218">
        <v>277.30650726828401</v>
      </c>
      <c r="P218">
        <v>330.21648701171398</v>
      </c>
      <c r="Q218">
        <v>327.34654163349597</v>
      </c>
      <c r="R218">
        <v>309.80045537569401</v>
      </c>
      <c r="S218">
        <v>316.999745154393</v>
      </c>
      <c r="T218">
        <v>346.643616244778</v>
      </c>
      <c r="U218">
        <v>365.89954438932898</v>
      </c>
      <c r="V218">
        <v>435.61806870703703</v>
      </c>
      <c r="W218">
        <v>396.75484643774502</v>
      </c>
      <c r="X218">
        <v>435.29572163825299</v>
      </c>
      <c r="Y218">
        <v>447.46486186055301</v>
      </c>
      <c r="Z218">
        <v>503.58445721319703</v>
      </c>
      <c r="AA218">
        <v>555.01361593449701</v>
      </c>
      <c r="AB218">
        <v>571.80342349276896</v>
      </c>
      <c r="AC218">
        <v>544.09446190397398</v>
      </c>
      <c r="AD218">
        <v>535.36521439154399</v>
      </c>
      <c r="AE218">
        <v>521.01264276363099</v>
      </c>
      <c r="AF218">
        <v>491.149823066762</v>
      </c>
      <c r="AG218">
        <v>440.562101342652</v>
      </c>
      <c r="AH218">
        <v>414.606487373991</v>
      </c>
      <c r="AI218">
        <v>402.09589128875899</v>
      </c>
      <c r="AJ218">
        <v>378.23631636426597</v>
      </c>
      <c r="AK218">
        <v>366.64716900429698</v>
      </c>
      <c r="AL218">
        <v>421.46162063273403</v>
      </c>
      <c r="AM218">
        <v>505.81464233366501</v>
      </c>
      <c r="AN218">
        <v>460.04171285688</v>
      </c>
      <c r="AO218">
        <v>411.03691225008299</v>
      </c>
      <c r="AP218">
        <v>405.73195455075</v>
      </c>
      <c r="AQ218">
        <v>490.78317567872398</v>
      </c>
      <c r="AR218">
        <v>401.41435770439301</v>
      </c>
      <c r="AS218">
        <v>440.79095301206098</v>
      </c>
      <c r="AT218">
        <v>442.05895642593498</v>
      </c>
      <c r="AU218">
        <v>546.64462449962105</v>
      </c>
      <c r="AV218">
        <v>461.41490061030299</v>
      </c>
      <c r="AW218">
        <v>952.66214971210002</v>
      </c>
      <c r="AX218">
        <v>827.09629346138604</v>
      </c>
      <c r="AY218">
        <v>615.39476736167899</v>
      </c>
      <c r="AZ218">
        <v>459.85167912544199</v>
      </c>
      <c r="BA218">
        <v>389.359630215045</v>
      </c>
      <c r="BB218">
        <v>354.64251350152</v>
      </c>
      <c r="BC218">
        <v>326.02053567982801</v>
      </c>
      <c r="BD218">
        <v>316.85569382979298</v>
      </c>
      <c r="BE218">
        <v>302.16507602588899</v>
      </c>
      <c r="BF218">
        <v>302.36347587274798</v>
      </c>
      <c r="BG218">
        <v>289.57904064975099</v>
      </c>
      <c r="BH218">
        <v>287.23185780831801</v>
      </c>
      <c r="BI218">
        <v>282.307990370977</v>
      </c>
      <c r="BJ218">
        <v>273.16111600259302</v>
      </c>
      <c r="BK218">
        <v>267.39288040075502</v>
      </c>
      <c r="BL218">
        <v>274.27735040099901</v>
      </c>
      <c r="BM218">
        <v>262.30782772986203</v>
      </c>
      <c r="BN218">
        <v>266.44671000041097</v>
      </c>
      <c r="BO218">
        <v>272.37540906786899</v>
      </c>
      <c r="BP218">
        <v>260.73520182073003</v>
      </c>
      <c r="BQ218">
        <v>262.41024086901302</v>
      </c>
      <c r="BR218">
        <v>271.35422028809597</v>
      </c>
      <c r="BS218">
        <v>273.90119094743602</v>
      </c>
      <c r="BT218">
        <v>262.46638496436901</v>
      </c>
      <c r="BU218">
        <v>270.91025626398999</v>
      </c>
      <c r="BV218">
        <v>264.29757342170598</v>
      </c>
      <c r="BW218">
        <v>264.60439427260297</v>
      </c>
      <c r="BX218">
        <v>269.34220260148601</v>
      </c>
      <c r="BY218">
        <v>272.47694746260902</v>
      </c>
      <c r="BZ218">
        <v>270.25175480363498</v>
      </c>
      <c r="CA218">
        <v>252.336434418659</v>
      </c>
      <c r="CB218">
        <v>258.69710573917399</v>
      </c>
      <c r="CC218">
        <v>265.76202299530598</v>
      </c>
      <c r="CD218">
        <v>265.69248441831297</v>
      </c>
    </row>
    <row r="219" spans="1:82" x14ac:dyDescent="0.25">
      <c r="A219">
        <v>52.149532710280297</v>
      </c>
      <c r="B219">
        <v>263.94405558667103</v>
      </c>
      <c r="C219">
        <v>262.68193399643798</v>
      </c>
      <c r="D219">
        <v>270.68663462471397</v>
      </c>
      <c r="E219">
        <v>274.010825172571</v>
      </c>
      <c r="F219">
        <v>260.65274523656399</v>
      </c>
      <c r="G219">
        <v>278.017529764328</v>
      </c>
      <c r="H219">
        <v>265.986310823331</v>
      </c>
      <c r="I219">
        <v>261.26949595967397</v>
      </c>
      <c r="J219">
        <v>270.00390132262203</v>
      </c>
      <c r="K219">
        <v>271.51376384784902</v>
      </c>
      <c r="L219">
        <v>266.73225649976803</v>
      </c>
      <c r="M219">
        <v>263.81898488810702</v>
      </c>
      <c r="N219">
        <v>283.24264197718702</v>
      </c>
      <c r="O219">
        <v>278.78923958975298</v>
      </c>
      <c r="P219">
        <v>330.83377584055597</v>
      </c>
      <c r="Q219">
        <v>325.81165504591797</v>
      </c>
      <c r="R219">
        <v>310.23022186411498</v>
      </c>
      <c r="S219">
        <v>318.47400477277699</v>
      </c>
      <c r="T219">
        <v>347.96526229247303</v>
      </c>
      <c r="U219">
        <v>366.02835380008599</v>
      </c>
      <c r="V219">
        <v>437.80967539098799</v>
      </c>
      <c r="W219">
        <v>396.19407630826998</v>
      </c>
      <c r="X219">
        <v>431.93367283990801</v>
      </c>
      <c r="Y219">
        <v>448.072996128093</v>
      </c>
      <c r="Z219">
        <v>502.34257294582</v>
      </c>
      <c r="AA219">
        <v>553.04187678088101</v>
      </c>
      <c r="AB219">
        <v>566.61410373427702</v>
      </c>
      <c r="AC219">
        <v>538.79384982242505</v>
      </c>
      <c r="AD219">
        <v>526.56045132280303</v>
      </c>
      <c r="AE219">
        <v>514.98375982424704</v>
      </c>
      <c r="AF219">
        <v>484.16065531450801</v>
      </c>
      <c r="AG219">
        <v>435.11568497889499</v>
      </c>
      <c r="AH219">
        <v>412.04108483705801</v>
      </c>
      <c r="AI219">
        <v>398.386053917884</v>
      </c>
      <c r="AJ219">
        <v>377.64855809223297</v>
      </c>
      <c r="AK219">
        <v>366.187460290275</v>
      </c>
      <c r="AL219">
        <v>415.92057946250799</v>
      </c>
      <c r="AM219">
        <v>502.54053872976198</v>
      </c>
      <c r="AN219">
        <v>455.78692414580303</v>
      </c>
      <c r="AO219">
        <v>410.908495829684</v>
      </c>
      <c r="AP219">
        <v>404.38507009441997</v>
      </c>
      <c r="AQ219">
        <v>492.28898496761298</v>
      </c>
      <c r="AR219">
        <v>403.86168493428499</v>
      </c>
      <c r="AS219">
        <v>441.32855209695498</v>
      </c>
      <c r="AT219">
        <v>443.57844599011003</v>
      </c>
      <c r="AU219">
        <v>551.076816140495</v>
      </c>
      <c r="AV219">
        <v>463.57599038873002</v>
      </c>
      <c r="AW219">
        <v>959.90864552671803</v>
      </c>
      <c r="AX219">
        <v>833.87563062443905</v>
      </c>
      <c r="AY219">
        <v>620.01590317582497</v>
      </c>
      <c r="AZ219">
        <v>462.13718468238602</v>
      </c>
      <c r="BA219">
        <v>389.08681970987601</v>
      </c>
      <c r="BB219">
        <v>354.78046081443102</v>
      </c>
      <c r="BC219">
        <v>327.90222302213198</v>
      </c>
      <c r="BD219">
        <v>319.11781966361099</v>
      </c>
      <c r="BE219">
        <v>305.58755817381001</v>
      </c>
      <c r="BF219">
        <v>307.41563836917601</v>
      </c>
      <c r="BG219">
        <v>291.44304287751697</v>
      </c>
      <c r="BH219">
        <v>286.47504728778199</v>
      </c>
      <c r="BI219">
        <v>282.80091783991298</v>
      </c>
      <c r="BJ219">
        <v>271.573573509357</v>
      </c>
      <c r="BK219">
        <v>271.40013652296801</v>
      </c>
      <c r="BL219">
        <v>271.92817739557302</v>
      </c>
      <c r="BM219">
        <v>260.10943693131401</v>
      </c>
      <c r="BN219">
        <v>266.35978436102602</v>
      </c>
      <c r="BO219">
        <v>268.25603405889802</v>
      </c>
      <c r="BP219">
        <v>260.32147410291998</v>
      </c>
      <c r="BQ219">
        <v>265.53002286697802</v>
      </c>
      <c r="BR219">
        <v>269.21011681521998</v>
      </c>
      <c r="BS219">
        <v>276.45816734531201</v>
      </c>
      <c r="BT219">
        <v>265.99879405277301</v>
      </c>
      <c r="BU219">
        <v>268.96911352671799</v>
      </c>
      <c r="BV219">
        <v>264.34776318655997</v>
      </c>
      <c r="BW219">
        <v>264.97578530857999</v>
      </c>
      <c r="BX219">
        <v>267.317176539309</v>
      </c>
      <c r="BY219">
        <v>272.39376927947302</v>
      </c>
      <c r="BZ219">
        <v>266.89709978382302</v>
      </c>
      <c r="CA219">
        <v>251.89733492326801</v>
      </c>
      <c r="CB219">
        <v>259.10990573183</v>
      </c>
      <c r="CC219">
        <v>266.22339277270902</v>
      </c>
      <c r="CD219">
        <v>262.94810665120599</v>
      </c>
    </row>
    <row r="220" spans="1:82" x14ac:dyDescent="0.25">
      <c r="A220">
        <v>52.389853137516603</v>
      </c>
      <c r="B220">
        <v>261.89289865390401</v>
      </c>
      <c r="C220">
        <v>264.21894098030799</v>
      </c>
      <c r="D220">
        <v>269.42215453637198</v>
      </c>
      <c r="E220">
        <v>272.83955701064502</v>
      </c>
      <c r="F220">
        <v>261.26564432295203</v>
      </c>
      <c r="G220">
        <v>279.89936915253901</v>
      </c>
      <c r="H220">
        <v>267.003873702139</v>
      </c>
      <c r="I220">
        <v>265.07553988925201</v>
      </c>
      <c r="J220">
        <v>272.63715293088597</v>
      </c>
      <c r="K220">
        <v>271.96945431840498</v>
      </c>
      <c r="L220">
        <v>266.81515173093101</v>
      </c>
      <c r="M220">
        <v>263.45685435089501</v>
      </c>
      <c r="N220">
        <v>281.85957045784198</v>
      </c>
      <c r="O220">
        <v>277.497906395923</v>
      </c>
      <c r="P220">
        <v>327.12823242879301</v>
      </c>
      <c r="Q220">
        <v>326.16423093388698</v>
      </c>
      <c r="R220">
        <v>309.868135961093</v>
      </c>
      <c r="S220">
        <v>320.515642551052</v>
      </c>
      <c r="T220">
        <v>348.77521419749201</v>
      </c>
      <c r="U220">
        <v>366.74584575538802</v>
      </c>
      <c r="V220">
        <v>438.540547648158</v>
      </c>
      <c r="W220">
        <v>396.09453842914002</v>
      </c>
      <c r="X220">
        <v>429.78085385638201</v>
      </c>
      <c r="Y220">
        <v>444.65326886797902</v>
      </c>
      <c r="Z220">
        <v>500.58232846984799</v>
      </c>
      <c r="AA220">
        <v>553.58977190702399</v>
      </c>
      <c r="AB220">
        <v>564.71216553661998</v>
      </c>
      <c r="AC220">
        <v>540.61548403169002</v>
      </c>
      <c r="AD220">
        <v>523.38442542134896</v>
      </c>
      <c r="AE220">
        <v>514.49601240837603</v>
      </c>
      <c r="AF220">
        <v>480.04658067425203</v>
      </c>
      <c r="AG220">
        <v>437.71028246353097</v>
      </c>
      <c r="AH220">
        <v>411.33134897378199</v>
      </c>
      <c r="AI220">
        <v>397.71475208152901</v>
      </c>
      <c r="AJ220">
        <v>379.14081661292897</v>
      </c>
      <c r="AK220">
        <v>368.52895757861103</v>
      </c>
      <c r="AL220">
        <v>412.82301860566503</v>
      </c>
      <c r="AM220">
        <v>501.15126790549999</v>
      </c>
      <c r="AN220">
        <v>455.19558802023101</v>
      </c>
      <c r="AO220">
        <v>409.96659727840699</v>
      </c>
      <c r="AP220">
        <v>404.737713134042</v>
      </c>
      <c r="AQ220">
        <v>493.59359908955599</v>
      </c>
      <c r="AR220">
        <v>404.357980535661</v>
      </c>
      <c r="AS220">
        <v>442.30361172421499</v>
      </c>
      <c r="AT220">
        <v>444.46138124168499</v>
      </c>
      <c r="AU220">
        <v>553.42455605972498</v>
      </c>
      <c r="AV220">
        <v>464.77320063218701</v>
      </c>
      <c r="AW220">
        <v>964.31344285858199</v>
      </c>
      <c r="AX220">
        <v>840.22037345825299</v>
      </c>
      <c r="AY220">
        <v>620.54893007943394</v>
      </c>
      <c r="AZ220">
        <v>462.39626960634001</v>
      </c>
      <c r="BA220">
        <v>389.63052825864202</v>
      </c>
      <c r="BB220">
        <v>355.102451407351</v>
      </c>
      <c r="BC220">
        <v>328.700076469713</v>
      </c>
      <c r="BD220">
        <v>321.17974527281598</v>
      </c>
      <c r="BE220">
        <v>306.48460683680099</v>
      </c>
      <c r="BF220">
        <v>307.05817362333499</v>
      </c>
      <c r="BG220">
        <v>289.641525390526</v>
      </c>
      <c r="BH220">
        <v>283.725783379706</v>
      </c>
      <c r="BI220">
        <v>283.00702830318602</v>
      </c>
      <c r="BJ220">
        <v>271.05981284084902</v>
      </c>
      <c r="BK220">
        <v>272.46691904788503</v>
      </c>
      <c r="BL220">
        <v>272.42905556458197</v>
      </c>
      <c r="BM220">
        <v>259.60952009049998</v>
      </c>
      <c r="BN220">
        <v>264.463800900021</v>
      </c>
      <c r="BO220">
        <v>267.68764086101999</v>
      </c>
      <c r="BP220">
        <v>260.09642651905</v>
      </c>
      <c r="BQ220">
        <v>268.70852510166799</v>
      </c>
      <c r="BR220">
        <v>266.94812475139997</v>
      </c>
      <c r="BS220">
        <v>277.71241119166501</v>
      </c>
      <c r="BT220">
        <v>265.319543471354</v>
      </c>
      <c r="BU220">
        <v>268.22121812852299</v>
      </c>
      <c r="BV220">
        <v>263.76593712424</v>
      </c>
      <c r="BW220">
        <v>265.29839715330098</v>
      </c>
      <c r="BX220">
        <v>265.07592809580399</v>
      </c>
      <c r="BY220">
        <v>270.979009869305</v>
      </c>
      <c r="BZ220">
        <v>265.883373278693</v>
      </c>
      <c r="CA220">
        <v>253.439761455271</v>
      </c>
      <c r="CB220">
        <v>259.67803000389398</v>
      </c>
      <c r="CC220">
        <v>268.19832527432101</v>
      </c>
      <c r="CD220">
        <v>262.770937004735</v>
      </c>
    </row>
    <row r="221" spans="1:82" x14ac:dyDescent="0.25">
      <c r="A221">
        <v>52.630173564753001</v>
      </c>
      <c r="B221">
        <v>259.50467062582999</v>
      </c>
      <c r="C221">
        <v>264.53456693217697</v>
      </c>
      <c r="D221">
        <v>269.59885543348997</v>
      </c>
      <c r="E221">
        <v>272.37481250770202</v>
      </c>
      <c r="F221">
        <v>260.87703097895502</v>
      </c>
      <c r="G221">
        <v>279.64312504978398</v>
      </c>
      <c r="H221">
        <v>268.69949033435802</v>
      </c>
      <c r="I221">
        <v>265.430757926117</v>
      </c>
      <c r="J221">
        <v>272.87971450595302</v>
      </c>
      <c r="K221">
        <v>271.90701467863897</v>
      </c>
      <c r="L221">
        <v>266.51011225035302</v>
      </c>
      <c r="M221">
        <v>263.014977111505</v>
      </c>
      <c r="N221">
        <v>283.35490462167502</v>
      </c>
      <c r="O221">
        <v>277.93509472467798</v>
      </c>
      <c r="P221">
        <v>327.46122732643198</v>
      </c>
      <c r="Q221">
        <v>325.83687362849099</v>
      </c>
      <c r="R221">
        <v>310.43334419935297</v>
      </c>
      <c r="S221">
        <v>321.08705239055701</v>
      </c>
      <c r="T221">
        <v>350.23394919862301</v>
      </c>
      <c r="U221">
        <v>368.81858567449302</v>
      </c>
      <c r="V221">
        <v>441.82719947426199</v>
      </c>
      <c r="W221">
        <v>399.83105829128101</v>
      </c>
      <c r="X221">
        <v>431.73372691939602</v>
      </c>
      <c r="Y221">
        <v>443.86989877361401</v>
      </c>
      <c r="Z221">
        <v>495.35860383486602</v>
      </c>
      <c r="AA221">
        <v>542.96977996657802</v>
      </c>
      <c r="AB221">
        <v>550.64787808813696</v>
      </c>
      <c r="AC221">
        <v>532.42906560792301</v>
      </c>
      <c r="AD221">
        <v>510.74965180229401</v>
      </c>
      <c r="AE221">
        <v>500.61992949611499</v>
      </c>
      <c r="AF221">
        <v>470.68708807954403</v>
      </c>
      <c r="AG221">
        <v>427.91187465905</v>
      </c>
      <c r="AH221">
        <v>405.86740620749799</v>
      </c>
      <c r="AI221">
        <v>392.14467695897002</v>
      </c>
      <c r="AJ221">
        <v>375.83612389432602</v>
      </c>
      <c r="AK221">
        <v>368.55641968491199</v>
      </c>
      <c r="AL221">
        <v>406.16597047389399</v>
      </c>
      <c r="AM221">
        <v>496.71772367721502</v>
      </c>
      <c r="AN221">
        <v>454.64925619240199</v>
      </c>
      <c r="AO221">
        <v>410.59067980247801</v>
      </c>
      <c r="AP221">
        <v>403.708304310171</v>
      </c>
      <c r="AQ221">
        <v>492.64126390071903</v>
      </c>
      <c r="AR221">
        <v>400.17372740063502</v>
      </c>
      <c r="AS221">
        <v>440.59519272766198</v>
      </c>
      <c r="AT221">
        <v>449.42573913359001</v>
      </c>
      <c r="AU221">
        <v>558.83872688549502</v>
      </c>
      <c r="AV221">
        <v>470.89291090897302</v>
      </c>
      <c r="AW221">
        <v>997.39522660097202</v>
      </c>
      <c r="AX221">
        <v>857.29837859901704</v>
      </c>
      <c r="AY221">
        <v>625.63684095778103</v>
      </c>
      <c r="AZ221">
        <v>465.01202863248398</v>
      </c>
      <c r="BA221">
        <v>391.22000893355801</v>
      </c>
      <c r="BB221">
        <v>354.48188283827699</v>
      </c>
      <c r="BC221">
        <v>330.08215921300598</v>
      </c>
      <c r="BD221">
        <v>322.68745749577698</v>
      </c>
      <c r="BE221">
        <v>307.662897989827</v>
      </c>
      <c r="BF221">
        <v>305.25239221336</v>
      </c>
      <c r="BG221">
        <v>291.11489221161798</v>
      </c>
      <c r="BH221">
        <v>283.58401675028801</v>
      </c>
      <c r="BI221">
        <v>282.94544445127099</v>
      </c>
      <c r="BJ221">
        <v>271.01401079379298</v>
      </c>
      <c r="BK221">
        <v>273.41839143970401</v>
      </c>
      <c r="BL221">
        <v>272.67493891501601</v>
      </c>
      <c r="BM221">
        <v>257.78084074936999</v>
      </c>
      <c r="BN221">
        <v>265.454520066177</v>
      </c>
      <c r="BO221">
        <v>267.967734083393</v>
      </c>
      <c r="BP221">
        <v>258.91995324738298</v>
      </c>
      <c r="BQ221">
        <v>269.16740684795099</v>
      </c>
      <c r="BR221">
        <v>268.01416542398198</v>
      </c>
      <c r="BS221">
        <v>277.933250953151</v>
      </c>
      <c r="BT221">
        <v>264.48838433128498</v>
      </c>
      <c r="BU221">
        <v>263.61582509668102</v>
      </c>
      <c r="BV221">
        <v>264.495356354482</v>
      </c>
      <c r="BW221">
        <v>265.55656458160001</v>
      </c>
      <c r="BX221">
        <v>265.43178317225698</v>
      </c>
      <c r="BY221">
        <v>273.606407073333</v>
      </c>
      <c r="BZ221">
        <v>264.93259476890302</v>
      </c>
      <c r="CA221">
        <v>252.95445429744501</v>
      </c>
      <c r="CB221">
        <v>259.89110066225498</v>
      </c>
      <c r="CC221">
        <v>271.65699097663202</v>
      </c>
      <c r="CD221">
        <v>263.230419537464</v>
      </c>
    </row>
    <row r="222" spans="1:82" x14ac:dyDescent="0.25">
      <c r="A222">
        <v>52.870493991989299</v>
      </c>
      <c r="B222">
        <v>256.388523698504</v>
      </c>
      <c r="C222">
        <v>264.90281101848302</v>
      </c>
      <c r="D222">
        <v>269.88039328160698</v>
      </c>
      <c r="E222">
        <v>271.816464072477</v>
      </c>
      <c r="F222">
        <v>260.32090872727503</v>
      </c>
      <c r="G222">
        <v>279.232158603941</v>
      </c>
      <c r="H222">
        <v>270.960761643544</v>
      </c>
      <c r="I222">
        <v>265.70667465815399</v>
      </c>
      <c r="J222">
        <v>273.07472607681598</v>
      </c>
      <c r="K222">
        <v>273.22135747936301</v>
      </c>
      <c r="L222">
        <v>266.35339847942998</v>
      </c>
      <c r="M222">
        <v>262.36070339841501</v>
      </c>
      <c r="N222">
        <v>284.53745195212201</v>
      </c>
      <c r="O222">
        <v>278.502960124347</v>
      </c>
      <c r="P222">
        <v>327.55593025163</v>
      </c>
      <c r="Q222">
        <v>325.03100964435902</v>
      </c>
      <c r="R222">
        <v>309.91747638427398</v>
      </c>
      <c r="S222">
        <v>321.811898786548</v>
      </c>
      <c r="T222">
        <v>351.76373134774502</v>
      </c>
      <c r="U222">
        <v>368.88221119214597</v>
      </c>
      <c r="V222">
        <v>441.45181506980202</v>
      </c>
      <c r="W222">
        <v>400.18578440341599</v>
      </c>
      <c r="X222">
        <v>431.83693366225401</v>
      </c>
      <c r="Y222">
        <v>443.327847012218</v>
      </c>
      <c r="Z222">
        <v>492.970237889364</v>
      </c>
      <c r="AA222">
        <v>540.33271292782001</v>
      </c>
      <c r="AB222">
        <v>547.84354331622603</v>
      </c>
      <c r="AC222">
        <v>529.73111791140605</v>
      </c>
      <c r="AD222">
        <v>508.21642311698702</v>
      </c>
      <c r="AE222">
        <v>498.74295722218301</v>
      </c>
      <c r="AF222">
        <v>469.21636714550101</v>
      </c>
      <c r="AG222">
        <v>426.721761741732</v>
      </c>
      <c r="AH222">
        <v>403.15024089133402</v>
      </c>
      <c r="AI222">
        <v>391.54449648614201</v>
      </c>
      <c r="AJ222">
        <v>374.62471859215998</v>
      </c>
      <c r="AK222">
        <v>367.06504286402298</v>
      </c>
      <c r="AL222">
        <v>405.17616862289901</v>
      </c>
      <c r="AM222">
        <v>496.78440321877599</v>
      </c>
      <c r="AN222">
        <v>455.57645895031402</v>
      </c>
      <c r="AO222">
        <v>410.03535567560999</v>
      </c>
      <c r="AP222">
        <v>404.21818399050397</v>
      </c>
      <c r="AQ222">
        <v>492.33945403844598</v>
      </c>
      <c r="AR222">
        <v>399.51978314698698</v>
      </c>
      <c r="AS222">
        <v>439.03790459893202</v>
      </c>
      <c r="AT222">
        <v>450.59943327112501</v>
      </c>
      <c r="AU222">
        <v>559.58507043077702</v>
      </c>
      <c r="AV222">
        <v>470.127054528965</v>
      </c>
      <c r="AW222">
        <v>1001.85363570098</v>
      </c>
      <c r="AX222">
        <v>860.56169142130204</v>
      </c>
      <c r="AY222">
        <v>625.83655831553301</v>
      </c>
      <c r="AZ222">
        <v>465.62225044545301</v>
      </c>
      <c r="BA222">
        <v>392.33844885201597</v>
      </c>
      <c r="BB222">
        <v>353.538725170227</v>
      </c>
      <c r="BC222">
        <v>329.02767834659397</v>
      </c>
      <c r="BD222">
        <v>322.86210979574503</v>
      </c>
      <c r="BE222">
        <v>307.871889086458</v>
      </c>
      <c r="BF222">
        <v>303.899146133849</v>
      </c>
      <c r="BG222">
        <v>292.02896760689202</v>
      </c>
      <c r="BH222">
        <v>284.343913696497</v>
      </c>
      <c r="BI222">
        <v>281.39635841618701</v>
      </c>
      <c r="BJ222">
        <v>270.51066422266803</v>
      </c>
      <c r="BK222">
        <v>273.827150429776</v>
      </c>
      <c r="BL222">
        <v>273.73063572569703</v>
      </c>
      <c r="BM222">
        <v>258.26852125713202</v>
      </c>
      <c r="BN222">
        <v>265.17103945111398</v>
      </c>
      <c r="BO222">
        <v>267.24613625371097</v>
      </c>
      <c r="BP222">
        <v>259.18566644288097</v>
      </c>
      <c r="BQ222">
        <v>270.27318937680599</v>
      </c>
      <c r="BR222">
        <v>267.80205203500799</v>
      </c>
      <c r="BS222">
        <v>278.21600530701301</v>
      </c>
      <c r="BT222">
        <v>263.88334576692898</v>
      </c>
      <c r="BU222">
        <v>261.43323462853698</v>
      </c>
      <c r="BV222">
        <v>265.24535639022503</v>
      </c>
      <c r="BW222">
        <v>264.96745719765897</v>
      </c>
      <c r="BX222">
        <v>265.257992412075</v>
      </c>
      <c r="BY222">
        <v>275.12200694388099</v>
      </c>
      <c r="BZ222">
        <v>265.629083936977</v>
      </c>
      <c r="CA222">
        <v>251.973966960154</v>
      </c>
      <c r="CB222">
        <v>260.44304773147297</v>
      </c>
      <c r="CC222">
        <v>272.80238054656701</v>
      </c>
      <c r="CD222">
        <v>263.83033122584601</v>
      </c>
    </row>
    <row r="223" spans="1:82" x14ac:dyDescent="0.25">
      <c r="A223">
        <v>53.110814419225598</v>
      </c>
      <c r="B223">
        <v>261.60658692095001</v>
      </c>
      <c r="C223">
        <v>267.19705786906701</v>
      </c>
      <c r="D223">
        <v>268.27417503265002</v>
      </c>
      <c r="E223">
        <v>270.21793780534301</v>
      </c>
      <c r="F223">
        <v>262.75863199941102</v>
      </c>
      <c r="G223">
        <v>274.493702107373</v>
      </c>
      <c r="H223">
        <v>272.68885439224402</v>
      </c>
      <c r="I223">
        <v>266.78003689384701</v>
      </c>
      <c r="J223">
        <v>271.27013001664199</v>
      </c>
      <c r="K223">
        <v>271.23927438992399</v>
      </c>
      <c r="L223">
        <v>264.84245136123701</v>
      </c>
      <c r="M223">
        <v>262.69642491156901</v>
      </c>
      <c r="N223">
        <v>282.38660470738898</v>
      </c>
      <c r="O223">
        <v>280.24170564738603</v>
      </c>
      <c r="P223">
        <v>329.44653010450401</v>
      </c>
      <c r="Q223">
        <v>326.43653649574298</v>
      </c>
      <c r="R223">
        <v>307.79680321463297</v>
      </c>
      <c r="S223">
        <v>321.97492212744999</v>
      </c>
      <c r="T223">
        <v>352.14306367192103</v>
      </c>
      <c r="U223">
        <v>372.94908541982699</v>
      </c>
      <c r="V223">
        <v>443.96094676979499</v>
      </c>
      <c r="W223">
        <v>404.27387033538503</v>
      </c>
      <c r="X223">
        <v>432.46022883061499</v>
      </c>
      <c r="Y223">
        <v>441.499186680278</v>
      </c>
      <c r="Z223">
        <v>492.02934598464401</v>
      </c>
      <c r="AA223">
        <v>532.16950090030605</v>
      </c>
      <c r="AB223">
        <v>536.31901390050905</v>
      </c>
      <c r="AC223">
        <v>517.310795168921</v>
      </c>
      <c r="AD223">
        <v>500.08128054836902</v>
      </c>
      <c r="AE223">
        <v>486.36645172914302</v>
      </c>
      <c r="AF223">
        <v>456.22131551050097</v>
      </c>
      <c r="AG223">
        <v>422.75364618357003</v>
      </c>
      <c r="AH223">
        <v>398.83118555957799</v>
      </c>
      <c r="AI223">
        <v>388.50413791216999</v>
      </c>
      <c r="AJ223">
        <v>368.83561322866802</v>
      </c>
      <c r="AK223">
        <v>368.23161014517501</v>
      </c>
      <c r="AL223">
        <v>406.23314312142003</v>
      </c>
      <c r="AM223">
        <v>486.42627785501401</v>
      </c>
      <c r="AN223">
        <v>454.67683795519298</v>
      </c>
      <c r="AO223">
        <v>413.08109181660598</v>
      </c>
      <c r="AP223">
        <v>402.809063035782</v>
      </c>
      <c r="AQ223">
        <v>490.75907938618502</v>
      </c>
      <c r="AR223">
        <v>398.16601700924002</v>
      </c>
      <c r="AS223">
        <v>433.01995521175797</v>
      </c>
      <c r="AT223">
        <v>452.13679647107102</v>
      </c>
      <c r="AU223">
        <v>567.92197865579897</v>
      </c>
      <c r="AV223">
        <v>472.24651919201102</v>
      </c>
      <c r="AW223">
        <v>1014.64259886054</v>
      </c>
      <c r="AX223">
        <v>862.73960987499697</v>
      </c>
      <c r="AY223">
        <v>631.19052551373204</v>
      </c>
      <c r="AZ223">
        <v>469.93100134701803</v>
      </c>
      <c r="BA223">
        <v>390.95846467824498</v>
      </c>
      <c r="BB223">
        <v>351.783830190581</v>
      </c>
      <c r="BC223">
        <v>332.55025300352702</v>
      </c>
      <c r="BD223">
        <v>322.305868505663</v>
      </c>
      <c r="BE223">
        <v>308.78357852340201</v>
      </c>
      <c r="BF223">
        <v>305.41636366463001</v>
      </c>
      <c r="BG223">
        <v>289.60828720158202</v>
      </c>
      <c r="BH223">
        <v>284.25606169523797</v>
      </c>
      <c r="BI223">
        <v>282.29870463408798</v>
      </c>
      <c r="BJ223">
        <v>269.98307877252699</v>
      </c>
      <c r="BK223">
        <v>275.09423073727999</v>
      </c>
      <c r="BL223">
        <v>273.43188965222998</v>
      </c>
      <c r="BM223">
        <v>258.63052482232899</v>
      </c>
      <c r="BN223">
        <v>267.17444088448002</v>
      </c>
      <c r="BO223">
        <v>269.83346564855498</v>
      </c>
      <c r="BP223">
        <v>257.54121552193499</v>
      </c>
      <c r="BQ223">
        <v>270.328211062695</v>
      </c>
      <c r="BR223">
        <v>266.70772721494899</v>
      </c>
      <c r="BS223">
        <v>274.49725046777502</v>
      </c>
      <c r="BT223">
        <v>262.36218810605902</v>
      </c>
      <c r="BU223">
        <v>258.71260492574203</v>
      </c>
      <c r="BV223">
        <v>267.61548675893999</v>
      </c>
      <c r="BW223">
        <v>267.26159706596297</v>
      </c>
      <c r="BX223">
        <v>264.21415717198403</v>
      </c>
      <c r="BY223">
        <v>273.01059390372399</v>
      </c>
      <c r="BZ223">
        <v>261.93284276852899</v>
      </c>
      <c r="CA223">
        <v>253.199545399714</v>
      </c>
      <c r="CB223">
        <v>262.65616409395102</v>
      </c>
      <c r="CC223">
        <v>270.95994277519702</v>
      </c>
      <c r="CD223">
        <v>264.72855777816699</v>
      </c>
    </row>
    <row r="224" spans="1:82" x14ac:dyDescent="0.25">
      <c r="A224">
        <v>53.351134846461903</v>
      </c>
      <c r="B224">
        <v>264.26439783644503</v>
      </c>
      <c r="C224">
        <v>268.036010951322</v>
      </c>
      <c r="D224">
        <v>267.62381843972997</v>
      </c>
      <c r="E224">
        <v>269.49692708901398</v>
      </c>
      <c r="F224">
        <v>263.68301289992201</v>
      </c>
      <c r="G224">
        <v>271.93800084388602</v>
      </c>
      <c r="H224">
        <v>273.44886384759201</v>
      </c>
      <c r="I224">
        <v>267.25093640443998</v>
      </c>
      <c r="J224">
        <v>270.30262653834598</v>
      </c>
      <c r="K224">
        <v>270.26465568433798</v>
      </c>
      <c r="L224">
        <v>264.14550610723302</v>
      </c>
      <c r="M224">
        <v>263.013404756814</v>
      </c>
      <c r="N224">
        <v>281.58076998511501</v>
      </c>
      <c r="O224">
        <v>280.87379454094298</v>
      </c>
      <c r="P224">
        <v>330.46700017939497</v>
      </c>
      <c r="Q224">
        <v>327.26211510614502</v>
      </c>
      <c r="R224">
        <v>307.15226774361702</v>
      </c>
      <c r="S224">
        <v>321.64209070102902</v>
      </c>
      <c r="T224">
        <v>351.83563024713999</v>
      </c>
      <c r="U224">
        <v>374.43116598714198</v>
      </c>
      <c r="V224">
        <v>444.94270941692201</v>
      </c>
      <c r="W224">
        <v>405.89096679396101</v>
      </c>
      <c r="X224">
        <v>432.72136837417003</v>
      </c>
      <c r="Y224">
        <v>440.79919378895403</v>
      </c>
      <c r="Z224">
        <v>492.36166677835701</v>
      </c>
      <c r="AA224">
        <v>529.94353635474999</v>
      </c>
      <c r="AB224">
        <v>533.58021275795295</v>
      </c>
      <c r="AC224">
        <v>514.04547914141699</v>
      </c>
      <c r="AD224">
        <v>498.15058950421599</v>
      </c>
      <c r="AE224">
        <v>482.94868903837499</v>
      </c>
      <c r="AF224">
        <v>452.61829585220403</v>
      </c>
      <c r="AG224">
        <v>422.25977361119101</v>
      </c>
      <c r="AH224">
        <v>397.34770753112599</v>
      </c>
      <c r="AI224">
        <v>387.729255524515</v>
      </c>
      <c r="AJ224">
        <v>366.64948811932197</v>
      </c>
      <c r="AK224">
        <v>368.42937205317799</v>
      </c>
      <c r="AL224">
        <v>406.68210576669401</v>
      </c>
      <c r="AM224">
        <v>483.32105802977298</v>
      </c>
      <c r="AN224">
        <v>454.44968598006102</v>
      </c>
      <c r="AO224">
        <v>414.21591430726602</v>
      </c>
      <c r="AP224">
        <v>402.54819575462602</v>
      </c>
      <c r="AQ224">
        <v>490.257559874565</v>
      </c>
      <c r="AR224">
        <v>398.20094406462499</v>
      </c>
      <c r="AS224">
        <v>431.05387783541198</v>
      </c>
      <c r="AT224">
        <v>452.27317653993299</v>
      </c>
      <c r="AU224">
        <v>571.086666980828</v>
      </c>
      <c r="AV224">
        <v>472.92720944785998</v>
      </c>
      <c r="AW224">
        <v>1019.14704566954</v>
      </c>
      <c r="AX224">
        <v>863.95011003362401</v>
      </c>
      <c r="AY224">
        <v>632.11099783920099</v>
      </c>
      <c r="AZ224">
        <v>470.954985326376</v>
      </c>
      <c r="BA224">
        <v>390.566775693154</v>
      </c>
      <c r="BB224">
        <v>350.72363702883598</v>
      </c>
      <c r="BC224">
        <v>333.47264555807698</v>
      </c>
      <c r="BD224">
        <v>322.34467416142297</v>
      </c>
      <c r="BE224">
        <v>308.87756531660699</v>
      </c>
      <c r="BF224">
        <v>305.50147314588202</v>
      </c>
      <c r="BG224">
        <v>288.36894034211599</v>
      </c>
      <c r="BH224">
        <v>284.10557831549102</v>
      </c>
      <c r="BI224">
        <v>282.942926926327</v>
      </c>
      <c r="BJ224">
        <v>269.76755834080097</v>
      </c>
      <c r="BK224">
        <v>275.451184389871</v>
      </c>
      <c r="BL224">
        <v>273.26765106827298</v>
      </c>
      <c r="BM224">
        <v>259.03605089893</v>
      </c>
      <c r="BN224">
        <v>267.99274235135101</v>
      </c>
      <c r="BO224">
        <v>270.82522773640801</v>
      </c>
      <c r="BP224">
        <v>256.982858605226</v>
      </c>
      <c r="BQ224">
        <v>270.19528302865001</v>
      </c>
      <c r="BR224">
        <v>266.44184294657202</v>
      </c>
      <c r="BS224">
        <v>273.29087839785001</v>
      </c>
      <c r="BT224">
        <v>261.99584290602701</v>
      </c>
      <c r="BU224">
        <v>257.965661683544</v>
      </c>
      <c r="BV224">
        <v>268.426224200192</v>
      </c>
      <c r="BW224">
        <v>268.02665820385897</v>
      </c>
      <c r="BX224">
        <v>263.67157935942799</v>
      </c>
      <c r="BY224">
        <v>272.22026978706901</v>
      </c>
      <c r="BZ224">
        <v>260.59472020507599</v>
      </c>
      <c r="CA224">
        <v>253.76040755607201</v>
      </c>
      <c r="CB224">
        <v>263.459155993335</v>
      </c>
      <c r="CC224">
        <v>269.75772098825303</v>
      </c>
      <c r="CD224">
        <v>265.23889913855697</v>
      </c>
    </row>
    <row r="225" spans="1:82" x14ac:dyDescent="0.25">
      <c r="A225">
        <v>53.591455273698202</v>
      </c>
      <c r="B225">
        <v>268.49778844910799</v>
      </c>
      <c r="C225">
        <v>266.202087975589</v>
      </c>
      <c r="D225">
        <v>268.12531329860002</v>
      </c>
      <c r="E225">
        <v>270.075855825698</v>
      </c>
      <c r="F225">
        <v>264.33391945142398</v>
      </c>
      <c r="G225">
        <v>266.21699143477599</v>
      </c>
      <c r="H225">
        <v>274.87764936449901</v>
      </c>
      <c r="I225">
        <v>267.88339383425301</v>
      </c>
      <c r="J225">
        <v>267.52344063001499</v>
      </c>
      <c r="K225">
        <v>269.252199349271</v>
      </c>
      <c r="L225">
        <v>264.12611683555099</v>
      </c>
      <c r="M225">
        <v>268.57156717525697</v>
      </c>
      <c r="N225">
        <v>280.82873233909902</v>
      </c>
      <c r="O225">
        <v>281.66837664011803</v>
      </c>
      <c r="P225">
        <v>329.48621835994197</v>
      </c>
      <c r="Q225">
        <v>328.598995134034</v>
      </c>
      <c r="R225">
        <v>309.482201250792</v>
      </c>
      <c r="S225">
        <v>320.14593181471503</v>
      </c>
      <c r="T225">
        <v>351.37912142828401</v>
      </c>
      <c r="U225">
        <v>378.59570232405599</v>
      </c>
      <c r="V225">
        <v>445.06658669949201</v>
      </c>
      <c r="W225">
        <v>406.95104317894697</v>
      </c>
      <c r="X225">
        <v>431.91616483160999</v>
      </c>
      <c r="Y225">
        <v>440.67525972704402</v>
      </c>
      <c r="Z225">
        <v>492.24343186544297</v>
      </c>
      <c r="AA225">
        <v>523.18396727641198</v>
      </c>
      <c r="AB225">
        <v>530.166741792376</v>
      </c>
      <c r="AC225">
        <v>509.898072341822</v>
      </c>
      <c r="AD225">
        <v>492.72451628153601</v>
      </c>
      <c r="AE225">
        <v>479.17748235591603</v>
      </c>
      <c r="AF225">
        <v>453.98251369620198</v>
      </c>
      <c r="AG225">
        <v>422.84402193287502</v>
      </c>
      <c r="AH225">
        <v>397.14730622355501</v>
      </c>
      <c r="AI225">
        <v>383.06066314325898</v>
      </c>
      <c r="AJ225">
        <v>365.48832083794599</v>
      </c>
      <c r="AK225">
        <v>370.04673244997002</v>
      </c>
      <c r="AL225">
        <v>405.51971848393498</v>
      </c>
      <c r="AM225">
        <v>483.69076918892699</v>
      </c>
      <c r="AN225">
        <v>451.20754960000602</v>
      </c>
      <c r="AO225">
        <v>416.542086420771</v>
      </c>
      <c r="AP225">
        <v>400.40091760634101</v>
      </c>
      <c r="AQ225">
        <v>486.85303890942401</v>
      </c>
      <c r="AR225">
        <v>399.36225997496001</v>
      </c>
      <c r="AS225">
        <v>430.21155009738999</v>
      </c>
      <c r="AT225">
        <v>453.74741374167502</v>
      </c>
      <c r="AU225">
        <v>578.32772893816002</v>
      </c>
      <c r="AV225">
        <v>473.54524614007801</v>
      </c>
      <c r="AW225">
        <v>1023.33274407111</v>
      </c>
      <c r="AX225">
        <v>867.17308882655004</v>
      </c>
      <c r="AY225">
        <v>631.62687262863301</v>
      </c>
      <c r="AZ225">
        <v>471.51697542286001</v>
      </c>
      <c r="BA225">
        <v>393.28219576429598</v>
      </c>
      <c r="BB225">
        <v>347.54452849386598</v>
      </c>
      <c r="BC225">
        <v>332.18178492104897</v>
      </c>
      <c r="BD225">
        <v>322.89415469539199</v>
      </c>
      <c r="BE225">
        <v>307.68981080876898</v>
      </c>
      <c r="BF225">
        <v>303.22218219080202</v>
      </c>
      <c r="BG225">
        <v>289.73513198464502</v>
      </c>
      <c r="BH225">
        <v>285.20056306484901</v>
      </c>
      <c r="BI225">
        <v>283.34535424883398</v>
      </c>
      <c r="BJ225">
        <v>271.16964949842702</v>
      </c>
      <c r="BK225">
        <v>273.75266580701299</v>
      </c>
      <c r="BL225">
        <v>273.39271023227201</v>
      </c>
      <c r="BM225">
        <v>259.11341720262601</v>
      </c>
      <c r="BN225">
        <v>266.472631718819</v>
      </c>
      <c r="BO225">
        <v>272.48229028228201</v>
      </c>
      <c r="BP225">
        <v>257.738116360503</v>
      </c>
      <c r="BQ225">
        <v>269.03488432039899</v>
      </c>
      <c r="BR225">
        <v>267.69581782993799</v>
      </c>
      <c r="BS225">
        <v>275.46186497540401</v>
      </c>
      <c r="BT225">
        <v>261.43836930237001</v>
      </c>
      <c r="BU225">
        <v>256.64096472408397</v>
      </c>
      <c r="BV225">
        <v>270.18579338399002</v>
      </c>
      <c r="BW225">
        <v>265.35630525709502</v>
      </c>
      <c r="BX225">
        <v>261.11778302412199</v>
      </c>
      <c r="BY225">
        <v>272.644524804311</v>
      </c>
      <c r="BZ225">
        <v>263.87721660450001</v>
      </c>
      <c r="CA225">
        <v>253.75824720162001</v>
      </c>
      <c r="CB225">
        <v>264.81118695441</v>
      </c>
      <c r="CC225">
        <v>266.19980406379102</v>
      </c>
      <c r="CD225">
        <v>263.20525635639399</v>
      </c>
    </row>
    <row r="226" spans="1:82" x14ac:dyDescent="0.25">
      <c r="A226">
        <v>53.8317757009345</v>
      </c>
      <c r="B226">
        <v>271.14074220101099</v>
      </c>
      <c r="C226">
        <v>266.87100333948399</v>
      </c>
      <c r="D226">
        <v>267.47584163134599</v>
      </c>
      <c r="E226">
        <v>269.294948077394</v>
      </c>
      <c r="F226">
        <v>264.208179407839</v>
      </c>
      <c r="G226">
        <v>265.95434843195898</v>
      </c>
      <c r="H226">
        <v>275.95689454980197</v>
      </c>
      <c r="I226">
        <v>268.78801864807298</v>
      </c>
      <c r="J226">
        <v>268.62945602729798</v>
      </c>
      <c r="K226">
        <v>268.81550231650999</v>
      </c>
      <c r="L226">
        <v>264.48588721002602</v>
      </c>
      <c r="M226">
        <v>269.18496829972401</v>
      </c>
      <c r="N226">
        <v>280.50171860531799</v>
      </c>
      <c r="O226">
        <v>282.05685940716199</v>
      </c>
      <c r="P226">
        <v>329.15037050281001</v>
      </c>
      <c r="Q226">
        <v>328.08303666073698</v>
      </c>
      <c r="R226">
        <v>310.06058898560002</v>
      </c>
      <c r="S226">
        <v>320.35083119905403</v>
      </c>
      <c r="T226">
        <v>351.06387954365402</v>
      </c>
      <c r="U226">
        <v>381.53905997848102</v>
      </c>
      <c r="V226">
        <v>445.60163418682902</v>
      </c>
      <c r="W226">
        <v>409.83643873420198</v>
      </c>
      <c r="X226">
        <v>430.806957678939</v>
      </c>
      <c r="Y226">
        <v>440.45649797470003</v>
      </c>
      <c r="Z226">
        <v>491.20067691281099</v>
      </c>
      <c r="AA226">
        <v>520.703804700207</v>
      </c>
      <c r="AB226">
        <v>529.47543225325398</v>
      </c>
      <c r="AC226">
        <v>508.34063286997599</v>
      </c>
      <c r="AD226">
        <v>489.75873427397602</v>
      </c>
      <c r="AE226">
        <v>479.07961260862203</v>
      </c>
      <c r="AF226">
        <v>453.48181049738503</v>
      </c>
      <c r="AG226">
        <v>423.24505224543401</v>
      </c>
      <c r="AH226">
        <v>393.74822176935203</v>
      </c>
      <c r="AI226">
        <v>384.27462678133401</v>
      </c>
      <c r="AJ226">
        <v>365.56439827335203</v>
      </c>
      <c r="AK226">
        <v>372.493158587864</v>
      </c>
      <c r="AL226">
        <v>404.70409715523402</v>
      </c>
      <c r="AM226">
        <v>482.269378784276</v>
      </c>
      <c r="AN226">
        <v>450.08919649200698</v>
      </c>
      <c r="AO226">
        <v>417.44960203934198</v>
      </c>
      <c r="AP226">
        <v>399.84033027007501</v>
      </c>
      <c r="AQ226">
        <v>487.39343266411402</v>
      </c>
      <c r="AR226">
        <v>399.787890236534</v>
      </c>
      <c r="AS226">
        <v>429.98023463621001</v>
      </c>
      <c r="AT226">
        <v>455.642610852063</v>
      </c>
      <c r="AU226">
        <v>582.00414277227605</v>
      </c>
      <c r="AV226">
        <v>472.70191015417498</v>
      </c>
      <c r="AW226">
        <v>1026.3916248098001</v>
      </c>
      <c r="AX226">
        <v>866.69707800730805</v>
      </c>
      <c r="AY226">
        <v>633.08278494896899</v>
      </c>
      <c r="AZ226">
        <v>473.728148535</v>
      </c>
      <c r="BA226">
        <v>394.34319752236502</v>
      </c>
      <c r="BB226">
        <v>347.06140081489201</v>
      </c>
      <c r="BC226">
        <v>332.94927768555698</v>
      </c>
      <c r="BD226">
        <v>322.23183981189698</v>
      </c>
      <c r="BE226">
        <v>308.30121388118999</v>
      </c>
      <c r="BF226">
        <v>302.289568136068</v>
      </c>
      <c r="BG226">
        <v>289.203121076564</v>
      </c>
      <c r="BH226">
        <v>285.515027223049</v>
      </c>
      <c r="BI226">
        <v>282.47633750909398</v>
      </c>
      <c r="BJ226">
        <v>271.60785467761298</v>
      </c>
      <c r="BK226">
        <v>273.43465870724901</v>
      </c>
      <c r="BL226">
        <v>272.59312761757099</v>
      </c>
      <c r="BM226">
        <v>260.01390882115197</v>
      </c>
      <c r="BN226">
        <v>265.82713458182701</v>
      </c>
      <c r="BO226">
        <v>272.33010441693699</v>
      </c>
      <c r="BP226">
        <v>258.748443905503</v>
      </c>
      <c r="BQ226">
        <v>269.97008160374901</v>
      </c>
      <c r="BR226">
        <v>268.05661323148399</v>
      </c>
      <c r="BS226">
        <v>274.60855842832899</v>
      </c>
      <c r="BT226">
        <v>261.39738557120501</v>
      </c>
      <c r="BU226">
        <v>256.398767788974</v>
      </c>
      <c r="BV226">
        <v>271.99406721178701</v>
      </c>
      <c r="BW226">
        <v>265.33916234961498</v>
      </c>
      <c r="BX226">
        <v>260.89893897704201</v>
      </c>
      <c r="BY226">
        <v>272.13428852470298</v>
      </c>
      <c r="BZ226">
        <v>263.93289236699002</v>
      </c>
      <c r="CA226">
        <v>254.15122098883</v>
      </c>
      <c r="CB226">
        <v>265.07061513996001</v>
      </c>
      <c r="CC226">
        <v>265.474722101542</v>
      </c>
      <c r="CD226">
        <v>262.614291969227</v>
      </c>
    </row>
    <row r="227" spans="1:82" x14ac:dyDescent="0.25">
      <c r="A227">
        <v>54.072096128170898</v>
      </c>
      <c r="B227">
        <v>274.57670511527601</v>
      </c>
      <c r="C227">
        <v>266.52141126647899</v>
      </c>
      <c r="D227">
        <v>267.09863021513098</v>
      </c>
      <c r="E227">
        <v>266.69649051125998</v>
      </c>
      <c r="F227">
        <v>266.06425609857098</v>
      </c>
      <c r="G227">
        <v>265.82216761142303</v>
      </c>
      <c r="H227">
        <v>275.88968067113399</v>
      </c>
      <c r="I227">
        <v>270.78014658532902</v>
      </c>
      <c r="J227">
        <v>271.02014527679597</v>
      </c>
      <c r="K227">
        <v>267.86555388384699</v>
      </c>
      <c r="L227">
        <v>265.6225109001</v>
      </c>
      <c r="M227">
        <v>270.07232110898099</v>
      </c>
      <c r="N227">
        <v>281.168584156289</v>
      </c>
      <c r="O227">
        <v>281.92959202654299</v>
      </c>
      <c r="P227">
        <v>328.03906314165903</v>
      </c>
      <c r="Q227">
        <v>328.91420731350098</v>
      </c>
      <c r="R227">
        <v>312.79228619353302</v>
      </c>
      <c r="S227">
        <v>320.35497222526999</v>
      </c>
      <c r="T227">
        <v>352.52531341990499</v>
      </c>
      <c r="U227">
        <v>381.25979230033101</v>
      </c>
      <c r="V227">
        <v>450.16008868979799</v>
      </c>
      <c r="W227">
        <v>414.939915239443</v>
      </c>
      <c r="X227">
        <v>430.47473844635903</v>
      </c>
      <c r="Y227">
        <v>439.70715847625701</v>
      </c>
      <c r="Z227">
        <v>489.34352268962601</v>
      </c>
      <c r="AA227">
        <v>512.61614230317105</v>
      </c>
      <c r="AB227">
        <v>520.78155983735599</v>
      </c>
      <c r="AC227">
        <v>497.79022110463097</v>
      </c>
      <c r="AD227">
        <v>483.40034759425498</v>
      </c>
      <c r="AE227">
        <v>474.72800928416501</v>
      </c>
      <c r="AF227">
        <v>445.18597966132302</v>
      </c>
      <c r="AG227">
        <v>418.80969303198799</v>
      </c>
      <c r="AH227">
        <v>388.93784542015197</v>
      </c>
      <c r="AI227">
        <v>384.35407804000999</v>
      </c>
      <c r="AJ227">
        <v>367.04644915665102</v>
      </c>
      <c r="AK227">
        <v>371.70994118559003</v>
      </c>
      <c r="AL227">
        <v>403.70526698741497</v>
      </c>
      <c r="AM227">
        <v>480.02962744926702</v>
      </c>
      <c r="AN227">
        <v>451.09408642496999</v>
      </c>
      <c r="AO227">
        <v>419.174078769142</v>
      </c>
      <c r="AP227">
        <v>400.99951249204997</v>
      </c>
      <c r="AQ227">
        <v>486.25970295531801</v>
      </c>
      <c r="AR227">
        <v>401.94889402633999</v>
      </c>
      <c r="AS227">
        <v>428.57554453243398</v>
      </c>
      <c r="AT227">
        <v>461.12448216924201</v>
      </c>
      <c r="AU227">
        <v>589.171041837752</v>
      </c>
      <c r="AV227">
        <v>479.97714489090203</v>
      </c>
      <c r="AW227">
        <v>1037.29368220694</v>
      </c>
      <c r="AX227">
        <v>879.87172977618297</v>
      </c>
      <c r="AY227">
        <v>637.81634229372605</v>
      </c>
      <c r="AZ227">
        <v>477.47656480575898</v>
      </c>
      <c r="BA227">
        <v>396.57060251528401</v>
      </c>
      <c r="BB227">
        <v>348.36909891805101</v>
      </c>
      <c r="BC227">
        <v>337.31066013268702</v>
      </c>
      <c r="BD227">
        <v>322.33999828425198</v>
      </c>
      <c r="BE227">
        <v>310.847495633927</v>
      </c>
      <c r="BF227">
        <v>301.71993543668901</v>
      </c>
      <c r="BG227">
        <v>289.19679122953499</v>
      </c>
      <c r="BH227">
        <v>287.590932760871</v>
      </c>
      <c r="BI227">
        <v>282.49788093664603</v>
      </c>
      <c r="BJ227">
        <v>272.78206401444601</v>
      </c>
      <c r="BK227">
        <v>273.224830308663</v>
      </c>
      <c r="BL227">
        <v>271.47447501925097</v>
      </c>
      <c r="BM227">
        <v>262.40087570084501</v>
      </c>
      <c r="BN227">
        <v>265.23230019538698</v>
      </c>
      <c r="BO227">
        <v>271.04079373341801</v>
      </c>
      <c r="BP227">
        <v>260.42729627021902</v>
      </c>
      <c r="BQ227">
        <v>270.51573005588301</v>
      </c>
      <c r="BR227">
        <v>269.937610636746</v>
      </c>
      <c r="BS227">
        <v>272.52718735989703</v>
      </c>
      <c r="BT227">
        <v>261.505831382086</v>
      </c>
      <c r="BU227">
        <v>255.09229604343901</v>
      </c>
      <c r="BV227">
        <v>274.38990750639499</v>
      </c>
      <c r="BW227">
        <v>265.70193040906503</v>
      </c>
      <c r="BX227">
        <v>260.46299030182701</v>
      </c>
      <c r="BY227">
        <v>270.642804519945</v>
      </c>
      <c r="BZ227">
        <v>264.57064726529802</v>
      </c>
      <c r="CA227">
        <v>254.96510549560099</v>
      </c>
      <c r="CB227">
        <v>264.01427594265903</v>
      </c>
      <c r="CC227">
        <v>264.97761166501601</v>
      </c>
      <c r="CD227">
        <v>259.99647870430601</v>
      </c>
    </row>
    <row r="228" spans="1:82" x14ac:dyDescent="0.25">
      <c r="A228">
        <v>54.312416555407196</v>
      </c>
      <c r="B228">
        <v>272.20147198053598</v>
      </c>
      <c r="C228">
        <v>265.86712761515599</v>
      </c>
      <c r="D228">
        <v>268.02973973140899</v>
      </c>
      <c r="E228">
        <v>267.00227599545099</v>
      </c>
      <c r="F228">
        <v>268.163618885387</v>
      </c>
      <c r="G228">
        <v>264.78888961259599</v>
      </c>
      <c r="H228">
        <v>275.37749399160901</v>
      </c>
      <c r="I228">
        <v>271.48257201911201</v>
      </c>
      <c r="J228">
        <v>271.15668071292703</v>
      </c>
      <c r="K228">
        <v>265.82392166668501</v>
      </c>
      <c r="L228">
        <v>265.65028739817598</v>
      </c>
      <c r="M228">
        <v>270.45959295253499</v>
      </c>
      <c r="N228">
        <v>281.29396108490698</v>
      </c>
      <c r="O228">
        <v>281.798344320024</v>
      </c>
      <c r="P228">
        <v>328.523648717931</v>
      </c>
      <c r="Q228">
        <v>330.44634581697198</v>
      </c>
      <c r="R228">
        <v>313.82198473849098</v>
      </c>
      <c r="S228">
        <v>319.57171451600198</v>
      </c>
      <c r="T228">
        <v>354.52148332423701</v>
      </c>
      <c r="U228">
        <v>380.05609324342498</v>
      </c>
      <c r="V228">
        <v>453.129802348174</v>
      </c>
      <c r="W228">
        <v>418.02288833283899</v>
      </c>
      <c r="X228">
        <v>430.98126762036901</v>
      </c>
      <c r="Y228">
        <v>439.63145085133999</v>
      </c>
      <c r="Z228">
        <v>489.49353975406598</v>
      </c>
      <c r="AA228">
        <v>510.029829265194</v>
      </c>
      <c r="AB228">
        <v>518.21938168199199</v>
      </c>
      <c r="AC228">
        <v>494.05255648784998</v>
      </c>
      <c r="AD228">
        <v>480.74118276733998</v>
      </c>
      <c r="AE228">
        <v>474.16378359938602</v>
      </c>
      <c r="AF228">
        <v>442.03867877251997</v>
      </c>
      <c r="AG228">
        <v>417.39004914964198</v>
      </c>
      <c r="AH228">
        <v>387.22326155343097</v>
      </c>
      <c r="AI228">
        <v>383.83285758406998</v>
      </c>
      <c r="AJ228">
        <v>369.365465628604</v>
      </c>
      <c r="AK228">
        <v>371.87443947284203</v>
      </c>
      <c r="AL228">
        <v>404.219791362227</v>
      </c>
      <c r="AM228">
        <v>479.39787815009799</v>
      </c>
      <c r="AN228">
        <v>451.59673207865802</v>
      </c>
      <c r="AO228">
        <v>421.69807259752201</v>
      </c>
      <c r="AP228">
        <v>401.76824015158599</v>
      </c>
      <c r="AQ228">
        <v>484.84832270047599</v>
      </c>
      <c r="AR228">
        <v>401.69686528829402</v>
      </c>
      <c r="AS228">
        <v>429.30573384831899</v>
      </c>
      <c r="AT228">
        <v>464.56526840624502</v>
      </c>
      <c r="AU228">
        <v>595.15843038759999</v>
      </c>
      <c r="AV228">
        <v>485.77688347492199</v>
      </c>
      <c r="AW228">
        <v>1045.1981482773001</v>
      </c>
      <c r="AX228">
        <v>892.35106433041005</v>
      </c>
      <c r="AY228">
        <v>642.94851593270903</v>
      </c>
      <c r="AZ228">
        <v>480.14646440358899</v>
      </c>
      <c r="BA228">
        <v>398.58165861598002</v>
      </c>
      <c r="BB228">
        <v>349.54181066809701</v>
      </c>
      <c r="BC228">
        <v>339.87916232232402</v>
      </c>
      <c r="BD228">
        <v>323.18167178629898</v>
      </c>
      <c r="BE228">
        <v>312.35191501528197</v>
      </c>
      <c r="BF228">
        <v>301.99685720597199</v>
      </c>
      <c r="BG228">
        <v>289.63401380312899</v>
      </c>
      <c r="BH228">
        <v>288.20890207056499</v>
      </c>
      <c r="BI228">
        <v>283.92154078065698</v>
      </c>
      <c r="BJ228">
        <v>272.27131968452102</v>
      </c>
      <c r="BK228">
        <v>273.65364467810701</v>
      </c>
      <c r="BL228">
        <v>271.49832514192298</v>
      </c>
      <c r="BM228">
        <v>262.27408974626201</v>
      </c>
      <c r="BN228">
        <v>265.23046598856303</v>
      </c>
      <c r="BO228">
        <v>271.07732102355601</v>
      </c>
      <c r="BP228">
        <v>259.98546383602002</v>
      </c>
      <c r="BQ228">
        <v>270.271937014613</v>
      </c>
      <c r="BR228">
        <v>271.20768323807403</v>
      </c>
      <c r="BS228">
        <v>272.35888666367299</v>
      </c>
      <c r="BT228">
        <v>262.48745324315001</v>
      </c>
      <c r="BU228">
        <v>254.104949348145</v>
      </c>
      <c r="BV228">
        <v>273.979640093336</v>
      </c>
      <c r="BW228">
        <v>266.77194077529202</v>
      </c>
      <c r="BX228">
        <v>260.27027018638103</v>
      </c>
      <c r="BY228">
        <v>269.61538819974999</v>
      </c>
      <c r="BZ228">
        <v>265.06829139144497</v>
      </c>
      <c r="CA228">
        <v>256.19122439060402</v>
      </c>
      <c r="CB228">
        <v>261.98505327809602</v>
      </c>
      <c r="CC228">
        <v>265.00909675362902</v>
      </c>
      <c r="CD228">
        <v>259.11703130823798</v>
      </c>
    </row>
    <row r="229" spans="1:82" x14ac:dyDescent="0.25">
      <c r="A229">
        <v>54.552736982643502</v>
      </c>
      <c r="B229">
        <v>267.90390254044098</v>
      </c>
      <c r="C229">
        <v>268.47254953557501</v>
      </c>
      <c r="D229">
        <v>266.13968548098802</v>
      </c>
      <c r="E229">
        <v>269.36892234979803</v>
      </c>
      <c r="F229">
        <v>267.96598271402701</v>
      </c>
      <c r="G229">
        <v>264.96296758027398</v>
      </c>
      <c r="H229">
        <v>274.691012482823</v>
      </c>
      <c r="I229">
        <v>272.43087031818402</v>
      </c>
      <c r="J229">
        <v>271.92732365751698</v>
      </c>
      <c r="K229">
        <v>264.972091455331</v>
      </c>
      <c r="L229">
        <v>265.97707056951998</v>
      </c>
      <c r="M229">
        <v>270.17307870364198</v>
      </c>
      <c r="N229">
        <v>284.76018230910699</v>
      </c>
      <c r="O229">
        <v>281.01019161322802</v>
      </c>
      <c r="P229">
        <v>329.95236576285902</v>
      </c>
      <c r="Q229">
        <v>331.56111281985602</v>
      </c>
      <c r="R229">
        <v>314.13006895690398</v>
      </c>
      <c r="S229">
        <v>318.700814647588</v>
      </c>
      <c r="T229">
        <v>354.85236972844001</v>
      </c>
      <c r="U229">
        <v>379.59180607768297</v>
      </c>
      <c r="V229">
        <v>454.09157593076702</v>
      </c>
      <c r="W229">
        <v>419.64651802326603</v>
      </c>
      <c r="X229">
        <v>430.08922890533</v>
      </c>
      <c r="Y229">
        <v>438.557168088347</v>
      </c>
      <c r="Z229">
        <v>485.99742295646899</v>
      </c>
      <c r="AA229">
        <v>505.44242197912399</v>
      </c>
      <c r="AB229">
        <v>515.869093944675</v>
      </c>
      <c r="AC229">
        <v>488.94360326543199</v>
      </c>
      <c r="AD229">
        <v>478.28316213321199</v>
      </c>
      <c r="AE229">
        <v>469.81530551608398</v>
      </c>
      <c r="AF229">
        <v>436.81654540696098</v>
      </c>
      <c r="AG229">
        <v>416.44603373192001</v>
      </c>
      <c r="AH229">
        <v>385.189512280771</v>
      </c>
      <c r="AI229">
        <v>382.12955557819799</v>
      </c>
      <c r="AJ229">
        <v>369.150365951786</v>
      </c>
      <c r="AK229">
        <v>371.80106385044701</v>
      </c>
      <c r="AL229">
        <v>403.650495806219</v>
      </c>
      <c r="AM229">
        <v>478.51161832871998</v>
      </c>
      <c r="AN229">
        <v>449.28325202618998</v>
      </c>
      <c r="AO229">
        <v>424.24664092670503</v>
      </c>
      <c r="AP229">
        <v>401.88572742398401</v>
      </c>
      <c r="AQ229">
        <v>484.220483003239</v>
      </c>
      <c r="AR229">
        <v>399.34619181968299</v>
      </c>
      <c r="AS229">
        <v>431.12491104692998</v>
      </c>
      <c r="AT229">
        <v>467.707257536062</v>
      </c>
      <c r="AU229">
        <v>598.58226727853605</v>
      </c>
      <c r="AV229">
        <v>493.27980296787302</v>
      </c>
      <c r="AW229">
        <v>1047.1357598623099</v>
      </c>
      <c r="AX229">
        <v>894.17718465224698</v>
      </c>
      <c r="AY229">
        <v>646.27324051534697</v>
      </c>
      <c r="AZ229">
        <v>482.31240560687502</v>
      </c>
      <c r="BA229">
        <v>398.01394124072903</v>
      </c>
      <c r="BB229">
        <v>350.58993259094802</v>
      </c>
      <c r="BC229">
        <v>339.74028950827602</v>
      </c>
      <c r="BD229">
        <v>321.38852430177099</v>
      </c>
      <c r="BE229">
        <v>312.43634507082498</v>
      </c>
      <c r="BF229">
        <v>301.87856852167999</v>
      </c>
      <c r="BG229">
        <v>289.87248219653702</v>
      </c>
      <c r="BH229">
        <v>286.50498666546599</v>
      </c>
      <c r="BI229">
        <v>285.57751552756997</v>
      </c>
      <c r="BJ229">
        <v>274.43727922273899</v>
      </c>
      <c r="BK229">
        <v>276.15862867031802</v>
      </c>
      <c r="BL229">
        <v>273.05093174653803</v>
      </c>
      <c r="BM229">
        <v>264.25617547145998</v>
      </c>
      <c r="BN229">
        <v>266.78357831715499</v>
      </c>
      <c r="BO229">
        <v>271.66628805608002</v>
      </c>
      <c r="BP229">
        <v>258.76538773406799</v>
      </c>
      <c r="BQ229">
        <v>270.22650043003301</v>
      </c>
      <c r="BR229">
        <v>271.61472039487302</v>
      </c>
      <c r="BS229">
        <v>271.92495443938498</v>
      </c>
      <c r="BT229">
        <v>264.42203484174098</v>
      </c>
      <c r="BU229">
        <v>254.44090352262899</v>
      </c>
      <c r="BV229">
        <v>274.27438866783399</v>
      </c>
      <c r="BW229">
        <v>267.60232442921398</v>
      </c>
      <c r="BX229">
        <v>260.686643753662</v>
      </c>
      <c r="BY229">
        <v>269.95474520425802</v>
      </c>
      <c r="BZ229">
        <v>266.93028312604099</v>
      </c>
      <c r="CA229">
        <v>256.691715542449</v>
      </c>
      <c r="CB229">
        <v>261.35736541643001</v>
      </c>
      <c r="CC229">
        <v>266.703668918419</v>
      </c>
      <c r="CD229">
        <v>261.13941461019601</v>
      </c>
    </row>
    <row r="230" spans="1:82" x14ac:dyDescent="0.25">
      <c r="A230">
        <v>54.7930574098798</v>
      </c>
      <c r="B230">
        <v>265.987003602664</v>
      </c>
      <c r="C230">
        <v>270.02182563320503</v>
      </c>
      <c r="D230">
        <v>263.16566689293597</v>
      </c>
      <c r="E230">
        <v>269.70051469624502</v>
      </c>
      <c r="F230">
        <v>266.21025527298099</v>
      </c>
      <c r="G230">
        <v>265.52323198484299</v>
      </c>
      <c r="H230">
        <v>274.37691253266701</v>
      </c>
      <c r="I230">
        <v>272.95447764159701</v>
      </c>
      <c r="J230">
        <v>272.18472147031599</v>
      </c>
      <c r="K230">
        <v>266.45153194517098</v>
      </c>
      <c r="L230">
        <v>265.53942629562903</v>
      </c>
      <c r="M230">
        <v>268.87278076760202</v>
      </c>
      <c r="N230">
        <v>289.684879823171</v>
      </c>
      <c r="O230">
        <v>279.87011813342099</v>
      </c>
      <c r="P230">
        <v>329.08945116949297</v>
      </c>
      <c r="Q230">
        <v>333.98858464281398</v>
      </c>
      <c r="R230">
        <v>315.557325811645</v>
      </c>
      <c r="S230">
        <v>318.53772494796902</v>
      </c>
      <c r="T230">
        <v>354.290298473652</v>
      </c>
      <c r="U230">
        <v>381.23795754017902</v>
      </c>
      <c r="V230">
        <v>456.03254859033802</v>
      </c>
      <c r="W230">
        <v>419.72893831528</v>
      </c>
      <c r="X230">
        <v>431.61326624952801</v>
      </c>
      <c r="Y230">
        <v>438.61456851143703</v>
      </c>
      <c r="Z230">
        <v>482.657920633206</v>
      </c>
      <c r="AA230">
        <v>499.159992838086</v>
      </c>
      <c r="AB230">
        <v>509.921174964812</v>
      </c>
      <c r="AC230">
        <v>478.56618271788801</v>
      </c>
      <c r="AD230">
        <v>471.48299081955298</v>
      </c>
      <c r="AE230">
        <v>460.78278578713002</v>
      </c>
      <c r="AF230">
        <v>428.86191394379102</v>
      </c>
      <c r="AG230">
        <v>414.64037793358801</v>
      </c>
      <c r="AH230">
        <v>381.81414630817898</v>
      </c>
      <c r="AI230">
        <v>379.14173674937098</v>
      </c>
      <c r="AJ230">
        <v>366.83023312538802</v>
      </c>
      <c r="AK230">
        <v>372.63942550094799</v>
      </c>
      <c r="AL230">
        <v>402.71964499332103</v>
      </c>
      <c r="AM230">
        <v>479.05280301092199</v>
      </c>
      <c r="AN230">
        <v>448.40901667403602</v>
      </c>
      <c r="AO230">
        <v>425.68265361766697</v>
      </c>
      <c r="AP230">
        <v>402.40519207065699</v>
      </c>
      <c r="AQ230">
        <v>481.76521015394201</v>
      </c>
      <c r="AR230">
        <v>397.543930603842</v>
      </c>
      <c r="AS230">
        <v>431.08399366639799</v>
      </c>
      <c r="AT230">
        <v>473.37817078189198</v>
      </c>
      <c r="AU230">
        <v>604.12083482521598</v>
      </c>
      <c r="AV230">
        <v>505.48625527698198</v>
      </c>
      <c r="AW230">
        <v>1054.61910922174</v>
      </c>
      <c r="AX230">
        <v>896.55733811359698</v>
      </c>
      <c r="AY230">
        <v>653.16144910844901</v>
      </c>
      <c r="AZ230">
        <v>485.72562776195599</v>
      </c>
      <c r="BA230">
        <v>396.27672156827799</v>
      </c>
      <c r="BB230">
        <v>353.26351831984903</v>
      </c>
      <c r="BC230">
        <v>339.09407437998698</v>
      </c>
      <c r="BD230">
        <v>321.04203674711499</v>
      </c>
      <c r="BE230">
        <v>312.27054593364397</v>
      </c>
      <c r="BF230">
        <v>302.485967962215</v>
      </c>
      <c r="BG230">
        <v>289.70474475541101</v>
      </c>
      <c r="BH230">
        <v>284.99716395929602</v>
      </c>
      <c r="BI230">
        <v>287.01460219350002</v>
      </c>
      <c r="BJ230">
        <v>279.07035025447402</v>
      </c>
      <c r="BK230">
        <v>279.40097692635101</v>
      </c>
      <c r="BL230">
        <v>273.010166560394</v>
      </c>
      <c r="BM230">
        <v>267.36086608899802</v>
      </c>
      <c r="BN230">
        <v>267.99038723591599</v>
      </c>
      <c r="BO230">
        <v>271.18590591080101</v>
      </c>
      <c r="BP230">
        <v>258.568033970329</v>
      </c>
      <c r="BQ230">
        <v>269.94328314681798</v>
      </c>
      <c r="BR230">
        <v>269.33511798449501</v>
      </c>
      <c r="BS230">
        <v>271.49670080298603</v>
      </c>
      <c r="BT230">
        <v>264.84261905625601</v>
      </c>
      <c r="BU230">
        <v>256.53517703333398</v>
      </c>
      <c r="BV230">
        <v>275.71638263328202</v>
      </c>
      <c r="BW230">
        <v>267.45410074214902</v>
      </c>
      <c r="BX230">
        <v>259.07697318690799</v>
      </c>
      <c r="BY230">
        <v>270.42866421656998</v>
      </c>
      <c r="BZ230">
        <v>270.25947844738999</v>
      </c>
      <c r="CA230">
        <v>255.55309237853601</v>
      </c>
      <c r="CB230">
        <v>260.50159670529001</v>
      </c>
      <c r="CC230">
        <v>268.05180546816399</v>
      </c>
      <c r="CD230">
        <v>261.93116182531202</v>
      </c>
    </row>
    <row r="231" spans="1:82" x14ac:dyDescent="0.25">
      <c r="A231">
        <v>55.033377837116099</v>
      </c>
      <c r="B231">
        <v>269.08017230236601</v>
      </c>
      <c r="C231">
        <v>266.89051837443202</v>
      </c>
      <c r="D231">
        <v>261.30518479344403</v>
      </c>
      <c r="E231">
        <v>270.08459479406002</v>
      </c>
      <c r="F231">
        <v>267.64242775707601</v>
      </c>
      <c r="G231">
        <v>265.80080094368299</v>
      </c>
      <c r="H231">
        <v>276.39712241568498</v>
      </c>
      <c r="I231">
        <v>273.16636102462502</v>
      </c>
      <c r="J231">
        <v>271.49150529629401</v>
      </c>
      <c r="K231">
        <v>268.14879352715701</v>
      </c>
      <c r="L231">
        <v>265.71069883837998</v>
      </c>
      <c r="M231">
        <v>268.474106828846</v>
      </c>
      <c r="N231">
        <v>291.01425490169299</v>
      </c>
      <c r="O231">
        <v>279.09318082678402</v>
      </c>
      <c r="P231">
        <v>327.11499562850702</v>
      </c>
      <c r="Q231">
        <v>335.53174158767303</v>
      </c>
      <c r="R231">
        <v>316.05201316286599</v>
      </c>
      <c r="S231">
        <v>317.19184721553898</v>
      </c>
      <c r="T231">
        <v>352.403220643368</v>
      </c>
      <c r="U231">
        <v>382.38332198956999</v>
      </c>
      <c r="V231">
        <v>456.367798103197</v>
      </c>
      <c r="W231">
        <v>420.554260944926</v>
      </c>
      <c r="X231">
        <v>432.66572007942102</v>
      </c>
      <c r="Y231">
        <v>439.36974807399901</v>
      </c>
      <c r="Z231">
        <v>483.81153057184099</v>
      </c>
      <c r="AA231">
        <v>498.71101042348602</v>
      </c>
      <c r="AB231">
        <v>508.06712599776699</v>
      </c>
      <c r="AC231">
        <v>471.95840428271998</v>
      </c>
      <c r="AD231">
        <v>468.59073543591501</v>
      </c>
      <c r="AE231">
        <v>456.58090749932398</v>
      </c>
      <c r="AF231">
        <v>427.00102342948702</v>
      </c>
      <c r="AG231">
        <v>413.98988185870598</v>
      </c>
      <c r="AH231">
        <v>379.25181850672402</v>
      </c>
      <c r="AI231">
        <v>378.94777517794898</v>
      </c>
      <c r="AJ231">
        <v>366.31913028162398</v>
      </c>
      <c r="AK231">
        <v>371.72374462413597</v>
      </c>
      <c r="AL231">
        <v>403.38169377776302</v>
      </c>
      <c r="AM231">
        <v>479.10140205544798</v>
      </c>
      <c r="AN231">
        <v>447.32217324116101</v>
      </c>
      <c r="AO231">
        <v>424.29950316868002</v>
      </c>
      <c r="AP231">
        <v>402.91151588058</v>
      </c>
      <c r="AQ231">
        <v>481.469951666437</v>
      </c>
      <c r="AR231">
        <v>398.89381805958197</v>
      </c>
      <c r="AS231">
        <v>430.44615367300099</v>
      </c>
      <c r="AT231">
        <v>473.09551585840597</v>
      </c>
      <c r="AU231">
        <v>605.41529093626696</v>
      </c>
      <c r="AV231">
        <v>506.05930995926599</v>
      </c>
      <c r="AW231">
        <v>1054.4003607608499</v>
      </c>
      <c r="AX231">
        <v>896.86615067752996</v>
      </c>
      <c r="AY231">
        <v>653.69264661599698</v>
      </c>
      <c r="AZ231">
        <v>487.39427460507898</v>
      </c>
      <c r="BA231">
        <v>395.70542488174101</v>
      </c>
      <c r="BB231">
        <v>355.12462061550002</v>
      </c>
      <c r="BC231">
        <v>341.25978791743898</v>
      </c>
      <c r="BD231">
        <v>322.803961989421</v>
      </c>
      <c r="BE231">
        <v>312.736190559568</v>
      </c>
      <c r="BF231">
        <v>303.83298235293699</v>
      </c>
      <c r="BG231">
        <v>291.076523141385</v>
      </c>
      <c r="BH231">
        <v>285.50376503559198</v>
      </c>
      <c r="BI231">
        <v>288.87147280265498</v>
      </c>
      <c r="BJ231">
        <v>279.90153973952698</v>
      </c>
      <c r="BK231">
        <v>282.030324318498</v>
      </c>
      <c r="BL231">
        <v>272.57263046764899</v>
      </c>
      <c r="BM231">
        <v>265.82151190688802</v>
      </c>
      <c r="BN231">
        <v>270.38874428065998</v>
      </c>
      <c r="BO231">
        <v>270.62618357420303</v>
      </c>
      <c r="BP231">
        <v>260.96873824467502</v>
      </c>
      <c r="BQ231">
        <v>269.959547664323</v>
      </c>
      <c r="BR231">
        <v>270.16741489833498</v>
      </c>
      <c r="BS231">
        <v>271.523271914475</v>
      </c>
      <c r="BT231">
        <v>265.68013814339099</v>
      </c>
      <c r="BU231">
        <v>258.836119347465</v>
      </c>
      <c r="BV231">
        <v>276.07837091976398</v>
      </c>
      <c r="BW231">
        <v>268.65054237679601</v>
      </c>
      <c r="BX231">
        <v>257.40982391269699</v>
      </c>
      <c r="BY231">
        <v>271.95858458002402</v>
      </c>
      <c r="BZ231">
        <v>268.87376612422599</v>
      </c>
      <c r="CA231">
        <v>256.66627651786001</v>
      </c>
      <c r="CB231">
        <v>260.45571749979598</v>
      </c>
      <c r="CC231">
        <v>267.13350475070501</v>
      </c>
      <c r="CD231">
        <v>260.40585047080799</v>
      </c>
    </row>
    <row r="232" spans="1:82" x14ac:dyDescent="0.25">
      <c r="A232">
        <v>55.273698264352397</v>
      </c>
      <c r="B232">
        <v>270.842815698479</v>
      </c>
      <c r="C232">
        <v>265.86645852917002</v>
      </c>
      <c r="D232">
        <v>261.65487374002902</v>
      </c>
      <c r="E232">
        <v>271.11441280930302</v>
      </c>
      <c r="F232">
        <v>268.795685029129</v>
      </c>
      <c r="G232">
        <v>265.15640222872003</v>
      </c>
      <c r="H232">
        <v>276.81982572442001</v>
      </c>
      <c r="I232">
        <v>273.82693356946697</v>
      </c>
      <c r="J232">
        <v>271.32083378681199</v>
      </c>
      <c r="K232">
        <v>268.402401333245</v>
      </c>
      <c r="L232">
        <v>265.287579491896</v>
      </c>
      <c r="M232">
        <v>268.107035785645</v>
      </c>
      <c r="N232">
        <v>291.614677039855</v>
      </c>
      <c r="O232">
        <v>278.19762264089502</v>
      </c>
      <c r="P232">
        <v>322.81877331807198</v>
      </c>
      <c r="Q232">
        <v>337.08653787491301</v>
      </c>
      <c r="R232">
        <v>316.904628073026</v>
      </c>
      <c r="S232">
        <v>319.06304236944499</v>
      </c>
      <c r="T232">
        <v>353.91246921894998</v>
      </c>
      <c r="U232">
        <v>384.66543035262998</v>
      </c>
      <c r="V232">
        <v>459.24828587974298</v>
      </c>
      <c r="W232">
        <v>421.66019537708002</v>
      </c>
      <c r="X232">
        <v>435.04236185532301</v>
      </c>
      <c r="Y232">
        <v>439.84895838820802</v>
      </c>
      <c r="Z232">
        <v>480.08579797474903</v>
      </c>
      <c r="AA232">
        <v>490.55156463883901</v>
      </c>
      <c r="AB232">
        <v>503.73802276815502</v>
      </c>
      <c r="AC232">
        <v>477.12290248503001</v>
      </c>
      <c r="AD232">
        <v>463.68485373681102</v>
      </c>
      <c r="AE232">
        <v>450.59889686236801</v>
      </c>
      <c r="AF232">
        <v>424.74945289144898</v>
      </c>
      <c r="AG232">
        <v>410.35072475438602</v>
      </c>
      <c r="AH232">
        <v>376.839371829279</v>
      </c>
      <c r="AI232">
        <v>378.16899365117399</v>
      </c>
      <c r="AJ232">
        <v>366.04368354144202</v>
      </c>
      <c r="AK232">
        <v>372.381047164123</v>
      </c>
      <c r="AL232">
        <v>400.49921180172402</v>
      </c>
      <c r="AM232">
        <v>477.53811247527301</v>
      </c>
      <c r="AN232">
        <v>445.39402296823999</v>
      </c>
      <c r="AO232">
        <v>425.80662905773403</v>
      </c>
      <c r="AP232">
        <v>402.12788144060602</v>
      </c>
      <c r="AQ232">
        <v>478.62630332277598</v>
      </c>
      <c r="AR232">
        <v>400.32591118444401</v>
      </c>
      <c r="AS232">
        <v>429.53417258726398</v>
      </c>
      <c r="AT232">
        <v>476.32719096514501</v>
      </c>
      <c r="AU232">
        <v>611.77585223346102</v>
      </c>
      <c r="AV232">
        <v>508.07081092854798</v>
      </c>
      <c r="AW232">
        <v>1056.0797719654499</v>
      </c>
      <c r="AX232">
        <v>895.03023660858901</v>
      </c>
      <c r="AY232">
        <v>658.32366981010705</v>
      </c>
      <c r="AZ232">
        <v>489.607160700468</v>
      </c>
      <c r="BA232">
        <v>394.24372692888699</v>
      </c>
      <c r="BB232">
        <v>356.912168543875</v>
      </c>
      <c r="BC232">
        <v>342.206000716885</v>
      </c>
      <c r="BD232">
        <v>324.78006933152602</v>
      </c>
      <c r="BE232">
        <v>314.22178867348498</v>
      </c>
      <c r="BF232">
        <v>304.47574151647899</v>
      </c>
      <c r="BG232">
        <v>293.95672276280101</v>
      </c>
      <c r="BH232">
        <v>285.96002372293901</v>
      </c>
      <c r="BI232">
        <v>288.55008369882802</v>
      </c>
      <c r="BJ232">
        <v>279.47816828241599</v>
      </c>
      <c r="BK232">
        <v>282.50823242739301</v>
      </c>
      <c r="BL232">
        <v>272.978026276138</v>
      </c>
      <c r="BM232">
        <v>265.75965456327998</v>
      </c>
      <c r="BN232">
        <v>272.20442316489402</v>
      </c>
      <c r="BO232">
        <v>270.05982004784801</v>
      </c>
      <c r="BP232">
        <v>261.42634467359198</v>
      </c>
      <c r="BQ232">
        <v>269.53759976870998</v>
      </c>
      <c r="BR232">
        <v>270.99447932143499</v>
      </c>
      <c r="BS232">
        <v>270.11504232256902</v>
      </c>
      <c r="BT232">
        <v>267.21660512239401</v>
      </c>
      <c r="BU232">
        <v>258.31734506931599</v>
      </c>
      <c r="BV232">
        <v>275.943400701727</v>
      </c>
      <c r="BW232">
        <v>268.66401936170899</v>
      </c>
      <c r="BX232">
        <v>256.96583906639501</v>
      </c>
      <c r="BY232">
        <v>272.00089148085601</v>
      </c>
      <c r="BZ232">
        <v>268.31238957004899</v>
      </c>
      <c r="CA232">
        <v>256.67095841705498</v>
      </c>
      <c r="CB232">
        <v>260.49886871375998</v>
      </c>
      <c r="CC232">
        <v>266.23910474688103</v>
      </c>
      <c r="CD232">
        <v>260.03065593279302</v>
      </c>
    </row>
    <row r="233" spans="1:82" x14ac:dyDescent="0.25">
      <c r="A233">
        <v>55.514018691588703</v>
      </c>
      <c r="B233">
        <v>272.31475893284602</v>
      </c>
      <c r="C233">
        <v>263.91903267718101</v>
      </c>
      <c r="D233">
        <v>264.330185613634</v>
      </c>
      <c r="E233">
        <v>269.16542899834297</v>
      </c>
      <c r="F233">
        <v>268.18802395291499</v>
      </c>
      <c r="G233">
        <v>265.22387385291302</v>
      </c>
      <c r="H233">
        <v>274.34161438985501</v>
      </c>
      <c r="I233">
        <v>273.80472408241297</v>
      </c>
      <c r="J233">
        <v>269.11067529549001</v>
      </c>
      <c r="K233">
        <v>267.64862442750501</v>
      </c>
      <c r="L233">
        <v>266.921762339726</v>
      </c>
      <c r="M233">
        <v>269.94984219133698</v>
      </c>
      <c r="N233">
        <v>292.23912681947701</v>
      </c>
      <c r="O233">
        <v>276.99622770872401</v>
      </c>
      <c r="P233">
        <v>318.46136111885698</v>
      </c>
      <c r="Q233">
        <v>337.956484681804</v>
      </c>
      <c r="R233">
        <v>318.80764310710498</v>
      </c>
      <c r="S233">
        <v>319.44172556201499</v>
      </c>
      <c r="T233">
        <v>355.16961393338801</v>
      </c>
      <c r="U233">
        <v>389.25826849121</v>
      </c>
      <c r="V233">
        <v>464.58924390349398</v>
      </c>
      <c r="W233">
        <v>423.32670450100699</v>
      </c>
      <c r="X233">
        <v>437.29592188523299</v>
      </c>
      <c r="Y233">
        <v>441.79814181809297</v>
      </c>
      <c r="Z233">
        <v>478.004728369318</v>
      </c>
      <c r="AA233">
        <v>479.65895213130602</v>
      </c>
      <c r="AB233">
        <v>491.99131165878998</v>
      </c>
      <c r="AC233">
        <v>473.75112504723597</v>
      </c>
      <c r="AD233">
        <v>457.19174930952101</v>
      </c>
      <c r="AE233">
        <v>442.047983485315</v>
      </c>
      <c r="AF233">
        <v>416.87828236355102</v>
      </c>
      <c r="AG233">
        <v>402.34514656456901</v>
      </c>
      <c r="AH233">
        <v>373.36777563156301</v>
      </c>
      <c r="AI233">
        <v>375.48524986755399</v>
      </c>
      <c r="AJ233">
        <v>365.14912944166201</v>
      </c>
      <c r="AK233">
        <v>374.91507675941</v>
      </c>
      <c r="AL233">
        <v>394.60179544857198</v>
      </c>
      <c r="AM233">
        <v>474.893122413171</v>
      </c>
      <c r="AN233">
        <v>446.04965695910897</v>
      </c>
      <c r="AO233">
        <v>427.19292252108897</v>
      </c>
      <c r="AP233">
        <v>402.12508821889099</v>
      </c>
      <c r="AQ233">
        <v>478.53921249374702</v>
      </c>
      <c r="AR233">
        <v>399.98530147555101</v>
      </c>
      <c r="AS233">
        <v>433.01638623084102</v>
      </c>
      <c r="AT233">
        <v>480.76630362383099</v>
      </c>
      <c r="AU233">
        <v>622.485232207953</v>
      </c>
      <c r="AV233">
        <v>520.09878076686005</v>
      </c>
      <c r="AW233">
        <v>1069.19553679504</v>
      </c>
      <c r="AX233">
        <v>900.67643202833494</v>
      </c>
      <c r="AY233">
        <v>666.42247475168494</v>
      </c>
      <c r="AZ233">
        <v>490.75960720062801</v>
      </c>
      <c r="BA233">
        <v>394.43918446768498</v>
      </c>
      <c r="BB233">
        <v>360.70339813615197</v>
      </c>
      <c r="BC233">
        <v>346.62384855322802</v>
      </c>
      <c r="BD233">
        <v>329.35920992645202</v>
      </c>
      <c r="BE233">
        <v>317.15563108679902</v>
      </c>
      <c r="BF233">
        <v>303.42269926020299</v>
      </c>
      <c r="BG233">
        <v>294.006300721998</v>
      </c>
      <c r="BH233">
        <v>285.80725860445</v>
      </c>
      <c r="BI233">
        <v>288.62834507577401</v>
      </c>
      <c r="BJ233">
        <v>280.611747675424</v>
      </c>
      <c r="BK233">
        <v>280.47331158203298</v>
      </c>
      <c r="BL233">
        <v>271.30549373359099</v>
      </c>
      <c r="BM233">
        <v>267.29816912253301</v>
      </c>
      <c r="BN233">
        <v>273.78581576439001</v>
      </c>
      <c r="BO233">
        <v>273.39544074376198</v>
      </c>
      <c r="BP233">
        <v>260.97541733078901</v>
      </c>
      <c r="BQ233">
        <v>267.78971238335799</v>
      </c>
      <c r="BR233">
        <v>270.11802878973498</v>
      </c>
      <c r="BS233">
        <v>268.109184630968</v>
      </c>
      <c r="BT233">
        <v>268.47545930073198</v>
      </c>
      <c r="BU233">
        <v>258.90938963554697</v>
      </c>
      <c r="BV233">
        <v>275.02827076364503</v>
      </c>
      <c r="BW233">
        <v>268.02832089882702</v>
      </c>
      <c r="BX233">
        <v>258.23952714300702</v>
      </c>
      <c r="BY233">
        <v>271.96384089684102</v>
      </c>
      <c r="BZ233">
        <v>266.646220783118</v>
      </c>
      <c r="CA233">
        <v>261.17354930395697</v>
      </c>
      <c r="CB233">
        <v>261.50819316794701</v>
      </c>
      <c r="CC233">
        <v>267.14665027838203</v>
      </c>
      <c r="CD233">
        <v>259.79697837656698</v>
      </c>
    </row>
    <row r="234" spans="1:82" x14ac:dyDescent="0.25">
      <c r="A234">
        <v>55.754339118825101</v>
      </c>
      <c r="B234">
        <v>271.192502383565</v>
      </c>
      <c r="C234">
        <v>260.52710871466297</v>
      </c>
      <c r="D234">
        <v>263.72021544376798</v>
      </c>
      <c r="E234">
        <v>267.89192166183699</v>
      </c>
      <c r="F234">
        <v>269.908785110304</v>
      </c>
      <c r="G234">
        <v>266.479257675128</v>
      </c>
      <c r="H234">
        <v>271.87993841044499</v>
      </c>
      <c r="I234">
        <v>271.80775424713198</v>
      </c>
      <c r="J234">
        <v>269.29750848562799</v>
      </c>
      <c r="K234">
        <v>268.211101382442</v>
      </c>
      <c r="L234">
        <v>267.85568072849202</v>
      </c>
      <c r="M234">
        <v>272.21033216679001</v>
      </c>
      <c r="N234">
        <v>290.524442362061</v>
      </c>
      <c r="O234">
        <v>275.99471769898003</v>
      </c>
      <c r="P234">
        <v>317.16746950825598</v>
      </c>
      <c r="Q234">
        <v>341.09180514197999</v>
      </c>
      <c r="R234">
        <v>320.17674067538201</v>
      </c>
      <c r="S234">
        <v>319.59919919621899</v>
      </c>
      <c r="T234">
        <v>355.45905804223401</v>
      </c>
      <c r="U234">
        <v>391.508896894028</v>
      </c>
      <c r="V234">
        <v>467.42311295518903</v>
      </c>
      <c r="W234">
        <v>422.34379545809099</v>
      </c>
      <c r="X234">
        <v>438.80227119028098</v>
      </c>
      <c r="Y234">
        <v>446.33318261204403</v>
      </c>
      <c r="Z234">
        <v>478.418641085491</v>
      </c>
      <c r="AA234">
        <v>481.95352085539901</v>
      </c>
      <c r="AB234">
        <v>491.18648795259202</v>
      </c>
      <c r="AC234">
        <v>474.06420715441197</v>
      </c>
      <c r="AD234">
        <v>459.55023332463099</v>
      </c>
      <c r="AE234">
        <v>441.93473920082801</v>
      </c>
      <c r="AF234">
        <v>420.40007086125701</v>
      </c>
      <c r="AG234">
        <v>398.57484733186999</v>
      </c>
      <c r="AH234">
        <v>377.34779419536397</v>
      </c>
      <c r="AI234">
        <v>375.89163666949702</v>
      </c>
      <c r="AJ234">
        <v>365.28085942666399</v>
      </c>
      <c r="AK234">
        <v>375.76833957849198</v>
      </c>
      <c r="AL234">
        <v>390.75920218040898</v>
      </c>
      <c r="AM234">
        <v>476.08349565234801</v>
      </c>
      <c r="AN234">
        <v>445.428282886771</v>
      </c>
      <c r="AO234">
        <v>426.76737100838199</v>
      </c>
      <c r="AP234">
        <v>401.821770674459</v>
      </c>
      <c r="AQ234">
        <v>480.983565859809</v>
      </c>
      <c r="AR234">
        <v>399.46119124482101</v>
      </c>
      <c r="AS234">
        <v>435.83924770067301</v>
      </c>
      <c r="AT234">
        <v>482.12530528494699</v>
      </c>
      <c r="AU234">
        <v>626.97263314687302</v>
      </c>
      <c r="AV234">
        <v>524.87971009057105</v>
      </c>
      <c r="AW234">
        <v>1076.06819425906</v>
      </c>
      <c r="AX234">
        <v>907.33595646034496</v>
      </c>
      <c r="AY234">
        <v>671.18061042784097</v>
      </c>
      <c r="AZ234">
        <v>492.50973629123303</v>
      </c>
      <c r="BA234">
        <v>396.34564583189302</v>
      </c>
      <c r="BB234">
        <v>361.20444942460301</v>
      </c>
      <c r="BC234">
        <v>347.98558249195901</v>
      </c>
      <c r="BD234">
        <v>329.08205476660402</v>
      </c>
      <c r="BE234">
        <v>317.51597754493997</v>
      </c>
      <c r="BF234">
        <v>305.50563618918198</v>
      </c>
      <c r="BG234">
        <v>296.551427869929</v>
      </c>
      <c r="BH234">
        <v>284.97999279493501</v>
      </c>
      <c r="BI234">
        <v>288.40395594934398</v>
      </c>
      <c r="BJ234">
        <v>280.16112194329497</v>
      </c>
      <c r="BK234">
        <v>281.33717315723402</v>
      </c>
      <c r="BL234">
        <v>271.85671690199598</v>
      </c>
      <c r="BM234">
        <v>265.30064638045201</v>
      </c>
      <c r="BN234">
        <v>271.76073898745199</v>
      </c>
      <c r="BO234">
        <v>274.64292623560698</v>
      </c>
      <c r="BP234">
        <v>260.28231914726001</v>
      </c>
      <c r="BQ234">
        <v>267.98391672500998</v>
      </c>
      <c r="BR234">
        <v>269.97676614740999</v>
      </c>
      <c r="BS234">
        <v>267.88726923155002</v>
      </c>
      <c r="BT234">
        <v>269.73572226735899</v>
      </c>
      <c r="BU234">
        <v>259.35661025150301</v>
      </c>
      <c r="BV234">
        <v>273.57052514782202</v>
      </c>
      <c r="BW234">
        <v>268.37291365815997</v>
      </c>
      <c r="BX234">
        <v>259.01115340009801</v>
      </c>
      <c r="BY234">
        <v>270.78218483946199</v>
      </c>
      <c r="BZ234">
        <v>264.71471718778702</v>
      </c>
      <c r="CA234">
        <v>262.52155494096399</v>
      </c>
      <c r="CB234">
        <v>259.389224113522</v>
      </c>
      <c r="CC234">
        <v>272.12243595932102</v>
      </c>
      <c r="CD234">
        <v>258.062603747884</v>
      </c>
    </row>
    <row r="235" spans="1:82" x14ac:dyDescent="0.25">
      <c r="A235">
        <v>55.994659546061399</v>
      </c>
      <c r="B235">
        <v>270.76177747997201</v>
      </c>
      <c r="C235">
        <v>260.52925571407599</v>
      </c>
      <c r="D235">
        <v>264.17407273958099</v>
      </c>
      <c r="E235">
        <v>267.88385203266199</v>
      </c>
      <c r="F235">
        <v>269.17442380883199</v>
      </c>
      <c r="G235">
        <v>267.03687255337798</v>
      </c>
      <c r="H235">
        <v>270.630611795547</v>
      </c>
      <c r="I235">
        <v>271.56043902921903</v>
      </c>
      <c r="J235">
        <v>270.00006074552101</v>
      </c>
      <c r="K235">
        <v>268.781729862921</v>
      </c>
      <c r="L235">
        <v>267.63622931636098</v>
      </c>
      <c r="M235">
        <v>271.791067136489</v>
      </c>
      <c r="N235">
        <v>290.66311513666699</v>
      </c>
      <c r="O235">
        <v>276.574192704528</v>
      </c>
      <c r="P235">
        <v>316.92906329667898</v>
      </c>
      <c r="Q235">
        <v>340.64787698747</v>
      </c>
      <c r="R235">
        <v>321.42448157111801</v>
      </c>
      <c r="S235">
        <v>319.98801619827202</v>
      </c>
      <c r="T235">
        <v>356.94823305426303</v>
      </c>
      <c r="U235">
        <v>392.77172049970699</v>
      </c>
      <c r="V235">
        <v>469.70531271725099</v>
      </c>
      <c r="W235">
        <v>423.64189331298797</v>
      </c>
      <c r="X235">
        <v>438.53585039471398</v>
      </c>
      <c r="Y235">
        <v>445.40393419252899</v>
      </c>
      <c r="Z235">
        <v>477.227193706501</v>
      </c>
      <c r="AA235">
        <v>479.53470811214498</v>
      </c>
      <c r="AB235">
        <v>488.31117025284499</v>
      </c>
      <c r="AC235">
        <v>468.99409453345299</v>
      </c>
      <c r="AD235">
        <v>456.48834842845201</v>
      </c>
      <c r="AE235">
        <v>439.14099876787799</v>
      </c>
      <c r="AF235">
        <v>418.14762741897198</v>
      </c>
      <c r="AG235">
        <v>397.38576130818399</v>
      </c>
      <c r="AH235">
        <v>375.37346527670502</v>
      </c>
      <c r="AI235">
        <v>374.327725647541</v>
      </c>
      <c r="AJ235">
        <v>364.33480644977698</v>
      </c>
      <c r="AK235">
        <v>376.13168168479802</v>
      </c>
      <c r="AL235">
        <v>390.97568459834901</v>
      </c>
      <c r="AM235">
        <v>477.16994062823198</v>
      </c>
      <c r="AN235">
        <v>445.52910412249599</v>
      </c>
      <c r="AO235">
        <v>428.32991664598399</v>
      </c>
      <c r="AP235">
        <v>401.67088272651301</v>
      </c>
      <c r="AQ235">
        <v>481.27305094217797</v>
      </c>
      <c r="AR235">
        <v>399.62005547940697</v>
      </c>
      <c r="AS235">
        <v>434.78122123187501</v>
      </c>
      <c r="AT235">
        <v>486.49643011359501</v>
      </c>
      <c r="AU235">
        <v>632.42175846928205</v>
      </c>
      <c r="AV235">
        <v>531.29790814737896</v>
      </c>
      <c r="AW235">
        <v>1075.03377236802</v>
      </c>
      <c r="AX235">
        <v>909.63328813032899</v>
      </c>
      <c r="AY235">
        <v>672.59832171935398</v>
      </c>
      <c r="AZ235">
        <v>494.82896378205498</v>
      </c>
      <c r="BA235">
        <v>396.28540584235901</v>
      </c>
      <c r="BB235">
        <v>362.66567661659201</v>
      </c>
      <c r="BC235">
        <v>348.84914020522399</v>
      </c>
      <c r="BD235">
        <v>329.82625506631302</v>
      </c>
      <c r="BE235">
        <v>318.37162467753001</v>
      </c>
      <c r="BF235">
        <v>306.76785508861599</v>
      </c>
      <c r="BG235">
        <v>296.20506163536101</v>
      </c>
      <c r="BH235">
        <v>284.81242631315502</v>
      </c>
      <c r="BI235">
        <v>287.86100450366501</v>
      </c>
      <c r="BJ235">
        <v>280.02862974139401</v>
      </c>
      <c r="BK235">
        <v>281.16915268675302</v>
      </c>
      <c r="BL235">
        <v>271.04031964367101</v>
      </c>
      <c r="BM235">
        <v>265.68092546023701</v>
      </c>
      <c r="BN235">
        <v>271.67907772017401</v>
      </c>
      <c r="BO235">
        <v>274.473632034209</v>
      </c>
      <c r="BP235">
        <v>260.506019258305</v>
      </c>
      <c r="BQ235">
        <v>268.975231618078</v>
      </c>
      <c r="BR235">
        <v>269.89408939770499</v>
      </c>
      <c r="BS235">
        <v>267.84410756337502</v>
      </c>
      <c r="BT235">
        <v>270.07150060062298</v>
      </c>
      <c r="BU235">
        <v>260.28991052728401</v>
      </c>
      <c r="BV235">
        <v>273.06862297884499</v>
      </c>
      <c r="BW235">
        <v>268.47619665364101</v>
      </c>
      <c r="BX235">
        <v>259.44941704742803</v>
      </c>
      <c r="BY235">
        <v>270.54363508189499</v>
      </c>
      <c r="BZ235">
        <v>265.21486039574501</v>
      </c>
      <c r="CA235">
        <v>262.04881475155503</v>
      </c>
      <c r="CB235">
        <v>259.305040117781</v>
      </c>
      <c r="CC235">
        <v>272.52481548341899</v>
      </c>
      <c r="CD235">
        <v>258.43939543184899</v>
      </c>
    </row>
    <row r="236" spans="1:82" x14ac:dyDescent="0.25">
      <c r="A236">
        <v>56.234979973297698</v>
      </c>
      <c r="B236">
        <v>267.993370365087</v>
      </c>
      <c r="C236">
        <v>259.440104126584</v>
      </c>
      <c r="D236">
        <v>266.472692450777</v>
      </c>
      <c r="E236">
        <v>268.99094807605798</v>
      </c>
      <c r="F236">
        <v>266.97997495278997</v>
      </c>
      <c r="G236">
        <v>271.25618021095403</v>
      </c>
      <c r="H236">
        <v>270.347387800283</v>
      </c>
      <c r="I236">
        <v>272.74219755655997</v>
      </c>
      <c r="J236">
        <v>273.12049988528798</v>
      </c>
      <c r="K236">
        <v>268.89913110493899</v>
      </c>
      <c r="L236">
        <v>266.06943989797497</v>
      </c>
      <c r="M236">
        <v>269.657368933013</v>
      </c>
      <c r="N236">
        <v>293.56594769019301</v>
      </c>
      <c r="O236">
        <v>280.40546461017499</v>
      </c>
      <c r="P236">
        <v>315.81520741564998</v>
      </c>
      <c r="Q236">
        <v>337.648739361975</v>
      </c>
      <c r="R236">
        <v>325.01504292897499</v>
      </c>
      <c r="S236">
        <v>318.65575494042997</v>
      </c>
      <c r="T236">
        <v>360.45321793792499</v>
      </c>
      <c r="U236">
        <v>397.64827008669403</v>
      </c>
      <c r="V236">
        <v>474.60119097703301</v>
      </c>
      <c r="W236">
        <v>425.68032641866398</v>
      </c>
      <c r="X236">
        <v>437.46800278325202</v>
      </c>
      <c r="Y236">
        <v>444.24949900096198</v>
      </c>
      <c r="Z236">
        <v>473.80546695030699</v>
      </c>
      <c r="AA236">
        <v>473.465358976098</v>
      </c>
      <c r="AB236">
        <v>481.94670089259802</v>
      </c>
      <c r="AC236">
        <v>454.72829547697103</v>
      </c>
      <c r="AD236">
        <v>448.95880136399501</v>
      </c>
      <c r="AE236">
        <v>431.10649266299703</v>
      </c>
      <c r="AF236">
        <v>408.70205930897299</v>
      </c>
      <c r="AG236">
        <v>394.542497257604</v>
      </c>
      <c r="AH236">
        <v>372.05431851979199</v>
      </c>
      <c r="AI236">
        <v>370.28615800940503</v>
      </c>
      <c r="AJ236">
        <v>362.30104619099899</v>
      </c>
      <c r="AK236">
        <v>374.41656563000299</v>
      </c>
      <c r="AL236">
        <v>392.58858652002903</v>
      </c>
      <c r="AM236">
        <v>476.52379110245698</v>
      </c>
      <c r="AN236">
        <v>445.97900602365002</v>
      </c>
      <c r="AO236">
        <v>430.95076511740803</v>
      </c>
      <c r="AP236">
        <v>401.486715384891</v>
      </c>
      <c r="AQ236">
        <v>482.873551915029</v>
      </c>
      <c r="AR236">
        <v>397.09732160415803</v>
      </c>
      <c r="AS236">
        <v>436.48403862037998</v>
      </c>
      <c r="AT236">
        <v>496.27186914937499</v>
      </c>
      <c r="AU236">
        <v>641.40089630135901</v>
      </c>
      <c r="AV236">
        <v>544.02346373197702</v>
      </c>
      <c r="AW236">
        <v>1072.3202424015201</v>
      </c>
      <c r="AX236">
        <v>914.92974802746505</v>
      </c>
      <c r="AY236">
        <v>680.15529444111496</v>
      </c>
      <c r="AZ236">
        <v>501.30465837080902</v>
      </c>
      <c r="BA236">
        <v>396.47411673781602</v>
      </c>
      <c r="BB236">
        <v>369.83856318810899</v>
      </c>
      <c r="BC236">
        <v>352.39012768540601</v>
      </c>
      <c r="BD236">
        <v>332.32228118825202</v>
      </c>
      <c r="BE236">
        <v>321.05818554007999</v>
      </c>
      <c r="BF236">
        <v>312.33239118179301</v>
      </c>
      <c r="BG236">
        <v>293.44513965249598</v>
      </c>
      <c r="BH236">
        <v>284.10221707080899</v>
      </c>
      <c r="BI236">
        <v>285.62297368679401</v>
      </c>
      <c r="BJ236">
        <v>278.75088773121797</v>
      </c>
      <c r="BK236">
        <v>280.733662126485</v>
      </c>
      <c r="BL236">
        <v>266.85109950468501</v>
      </c>
      <c r="BM236">
        <v>267.93631541319297</v>
      </c>
      <c r="BN236">
        <v>270.79088256171201</v>
      </c>
      <c r="BO236">
        <v>273.75928591565503</v>
      </c>
      <c r="BP236">
        <v>260.63715033226799</v>
      </c>
      <c r="BQ236">
        <v>271.65090451587599</v>
      </c>
      <c r="BR236">
        <v>270.62817830537102</v>
      </c>
      <c r="BS236">
        <v>266.92795375497298</v>
      </c>
      <c r="BT236">
        <v>269.89892696704698</v>
      </c>
      <c r="BU236">
        <v>263.01612582991601</v>
      </c>
      <c r="BV236">
        <v>270.84567926206302</v>
      </c>
      <c r="BW236">
        <v>269.95378737160797</v>
      </c>
      <c r="BX236">
        <v>261.71769178630001</v>
      </c>
      <c r="BY236">
        <v>270.875703597425</v>
      </c>
      <c r="BZ236">
        <v>264.26384639314199</v>
      </c>
      <c r="CA236">
        <v>262.86081792136901</v>
      </c>
      <c r="CB236">
        <v>258.46038851913198</v>
      </c>
      <c r="CC236">
        <v>276.51635597586699</v>
      </c>
      <c r="CD236">
        <v>260.44671815001698</v>
      </c>
    </row>
    <row r="237" spans="1:82" x14ac:dyDescent="0.25">
      <c r="A237">
        <v>56.475300400534003</v>
      </c>
      <c r="B237">
        <v>267.993370365087</v>
      </c>
      <c r="C237">
        <v>259.440104126584</v>
      </c>
      <c r="D237">
        <v>266.472692450777</v>
      </c>
      <c r="E237">
        <v>268.99094807605798</v>
      </c>
      <c r="F237">
        <v>266.97997495278997</v>
      </c>
      <c r="G237">
        <v>271.25618021095403</v>
      </c>
      <c r="H237">
        <v>270.347387800283</v>
      </c>
      <c r="I237">
        <v>272.74219755655997</v>
      </c>
      <c r="J237">
        <v>273.12049988528798</v>
      </c>
      <c r="K237">
        <v>268.89913110493899</v>
      </c>
      <c r="L237">
        <v>266.06943989797497</v>
      </c>
      <c r="M237">
        <v>269.657368933013</v>
      </c>
      <c r="N237">
        <v>293.56594769019301</v>
      </c>
      <c r="O237">
        <v>280.40546461017499</v>
      </c>
      <c r="P237">
        <v>315.81520741564998</v>
      </c>
      <c r="Q237">
        <v>337.648739361975</v>
      </c>
      <c r="R237">
        <v>325.01504292897499</v>
      </c>
      <c r="S237">
        <v>318.65575494042997</v>
      </c>
      <c r="T237">
        <v>360.45321793792499</v>
      </c>
      <c r="U237">
        <v>397.64827008669403</v>
      </c>
      <c r="V237">
        <v>474.60119097703301</v>
      </c>
      <c r="W237">
        <v>425.68032641866398</v>
      </c>
      <c r="X237">
        <v>437.46800278325202</v>
      </c>
      <c r="Y237">
        <v>444.24949900096198</v>
      </c>
      <c r="Z237">
        <v>473.80546695030699</v>
      </c>
      <c r="AA237">
        <v>473.465358976098</v>
      </c>
      <c r="AB237">
        <v>481.94670089259802</v>
      </c>
      <c r="AC237">
        <v>454.72829547697103</v>
      </c>
      <c r="AD237">
        <v>448.95880136399501</v>
      </c>
      <c r="AE237">
        <v>431.10649266299703</v>
      </c>
      <c r="AF237">
        <v>408.70205930897299</v>
      </c>
      <c r="AG237">
        <v>394.542497257604</v>
      </c>
      <c r="AH237">
        <v>372.05431851979199</v>
      </c>
      <c r="AI237">
        <v>370.28615800940503</v>
      </c>
      <c r="AJ237">
        <v>362.30104619099899</v>
      </c>
      <c r="AK237">
        <v>374.41656563000299</v>
      </c>
      <c r="AL237">
        <v>392.58858652002903</v>
      </c>
      <c r="AM237">
        <v>476.52379110245698</v>
      </c>
      <c r="AN237">
        <v>445.97900602365002</v>
      </c>
      <c r="AO237">
        <v>430.95076511740803</v>
      </c>
      <c r="AP237">
        <v>401.486715384891</v>
      </c>
      <c r="AQ237">
        <v>482.873551915029</v>
      </c>
      <c r="AR237">
        <v>397.09732160415803</v>
      </c>
      <c r="AS237">
        <v>436.48403862037998</v>
      </c>
      <c r="AT237">
        <v>496.27186914937499</v>
      </c>
      <c r="AU237">
        <v>641.40089630135901</v>
      </c>
      <c r="AV237">
        <v>544.02346373197702</v>
      </c>
      <c r="AW237">
        <v>1072.3202424015201</v>
      </c>
      <c r="AX237">
        <v>914.92974802746505</v>
      </c>
      <c r="AY237">
        <v>680.15529444111496</v>
      </c>
      <c r="AZ237">
        <v>501.30465837080902</v>
      </c>
      <c r="BA237">
        <v>396.47411673781602</v>
      </c>
      <c r="BB237">
        <v>369.83856318810899</v>
      </c>
      <c r="BC237">
        <v>352.39012768540601</v>
      </c>
      <c r="BD237">
        <v>332.32228118825202</v>
      </c>
      <c r="BE237">
        <v>321.05818554007999</v>
      </c>
      <c r="BF237">
        <v>312.33239118179301</v>
      </c>
      <c r="BG237">
        <v>293.44513965249598</v>
      </c>
      <c r="BH237">
        <v>284.10221707080899</v>
      </c>
      <c r="BI237">
        <v>285.62297368679401</v>
      </c>
      <c r="BJ237">
        <v>278.75088773121797</v>
      </c>
      <c r="BK237">
        <v>280.733662126485</v>
      </c>
      <c r="BL237">
        <v>266.85109950468501</v>
      </c>
      <c r="BM237">
        <v>267.93631541319297</v>
      </c>
      <c r="BN237">
        <v>270.79088256171201</v>
      </c>
      <c r="BO237">
        <v>273.75928591565503</v>
      </c>
      <c r="BP237">
        <v>260.63715033226799</v>
      </c>
      <c r="BQ237">
        <v>271.65090451587599</v>
      </c>
      <c r="BR237">
        <v>270.62817830537102</v>
      </c>
      <c r="BS237">
        <v>266.92795375497298</v>
      </c>
      <c r="BT237">
        <v>269.89892696704698</v>
      </c>
      <c r="BU237">
        <v>263.01612582991601</v>
      </c>
      <c r="BV237">
        <v>270.84567926206302</v>
      </c>
      <c r="BW237">
        <v>269.95378737160797</v>
      </c>
      <c r="BX237">
        <v>261.71769178630001</v>
      </c>
      <c r="BY237">
        <v>270.875703597425</v>
      </c>
      <c r="BZ237">
        <v>264.26384639314199</v>
      </c>
      <c r="CA237">
        <v>262.86081792136901</v>
      </c>
      <c r="CB237">
        <v>258.46038851913198</v>
      </c>
      <c r="CC237">
        <v>276.51635597586699</v>
      </c>
      <c r="CD237">
        <v>260.44671815001698</v>
      </c>
    </row>
    <row r="238" spans="1:82" x14ac:dyDescent="0.25">
      <c r="A238">
        <v>56.715620827770302</v>
      </c>
      <c r="B238">
        <v>264.19227855080197</v>
      </c>
      <c r="C238">
        <v>260.121673580231</v>
      </c>
      <c r="D238">
        <v>266.463874470294</v>
      </c>
      <c r="E238">
        <v>268.16940496193502</v>
      </c>
      <c r="F238">
        <v>262.90433176491098</v>
      </c>
      <c r="G238">
        <v>272.90971006001701</v>
      </c>
      <c r="H238">
        <v>267.54697534655202</v>
      </c>
      <c r="I238">
        <v>269.35835980659402</v>
      </c>
      <c r="J238">
        <v>272.921116073885</v>
      </c>
      <c r="K238">
        <v>267.48647596667098</v>
      </c>
      <c r="L238">
        <v>265.84789363332999</v>
      </c>
      <c r="M238">
        <v>269.90252747045901</v>
      </c>
      <c r="N238">
        <v>292.27104379388601</v>
      </c>
      <c r="O238">
        <v>281.47811697964499</v>
      </c>
      <c r="P238">
        <v>319.49327741501702</v>
      </c>
      <c r="Q238">
        <v>337.462675573289</v>
      </c>
      <c r="R238">
        <v>322.10670583856302</v>
      </c>
      <c r="S238">
        <v>318.96542231052399</v>
      </c>
      <c r="T238">
        <v>362.45650541644198</v>
      </c>
      <c r="U238">
        <v>401.44912306303598</v>
      </c>
      <c r="V238">
        <v>479.87073062795099</v>
      </c>
      <c r="W238">
        <v>428.08680376922399</v>
      </c>
      <c r="X238">
        <v>442.58735441064601</v>
      </c>
      <c r="Y238">
        <v>443.763878714675</v>
      </c>
      <c r="Z238">
        <v>473.74476140369597</v>
      </c>
      <c r="AA238">
        <v>475.56352782360602</v>
      </c>
      <c r="AB238">
        <v>479.10194219614402</v>
      </c>
      <c r="AC238">
        <v>452.45616090312097</v>
      </c>
      <c r="AD238">
        <v>443.69916041963199</v>
      </c>
      <c r="AE238">
        <v>428.93723044345199</v>
      </c>
      <c r="AF238">
        <v>403.32564424916899</v>
      </c>
      <c r="AG238">
        <v>392.32408304543202</v>
      </c>
      <c r="AH238">
        <v>370.95905670994199</v>
      </c>
      <c r="AI238">
        <v>368.16976700871697</v>
      </c>
      <c r="AJ238">
        <v>358.74699082580503</v>
      </c>
      <c r="AK238">
        <v>378.04579346687598</v>
      </c>
      <c r="AL238">
        <v>389.32520441664201</v>
      </c>
      <c r="AM238">
        <v>479.59011353548101</v>
      </c>
      <c r="AN238">
        <v>449.50834933995498</v>
      </c>
      <c r="AO238">
        <v>436.194100347036</v>
      </c>
      <c r="AP238">
        <v>405.29029431928899</v>
      </c>
      <c r="AQ238">
        <v>484.138747136245</v>
      </c>
      <c r="AR238">
        <v>399.72918852591999</v>
      </c>
      <c r="AS238">
        <v>440.19846644812202</v>
      </c>
      <c r="AT238">
        <v>503.62655669597899</v>
      </c>
      <c r="AU238">
        <v>647.22839065079302</v>
      </c>
      <c r="AV238">
        <v>553.50826633461395</v>
      </c>
      <c r="AW238">
        <v>1093.4872565160299</v>
      </c>
      <c r="AX238">
        <v>929.915590717079</v>
      </c>
      <c r="AY238">
        <v>694.87822209648004</v>
      </c>
      <c r="AZ238">
        <v>505.61328625459703</v>
      </c>
      <c r="BA238">
        <v>397.34518986863901</v>
      </c>
      <c r="BB238">
        <v>371.83378476361003</v>
      </c>
      <c r="BC238">
        <v>353.50212632277697</v>
      </c>
      <c r="BD238">
        <v>336.88278626337097</v>
      </c>
      <c r="BE238">
        <v>322.46301453700102</v>
      </c>
      <c r="BF238">
        <v>313.32083881251401</v>
      </c>
      <c r="BG238">
        <v>297.042715355312</v>
      </c>
      <c r="BH238">
        <v>283.47711689706398</v>
      </c>
      <c r="BI238">
        <v>286.04835814800998</v>
      </c>
      <c r="BJ238">
        <v>279.40529190068702</v>
      </c>
      <c r="BK238">
        <v>282.22074019817802</v>
      </c>
      <c r="BL238">
        <v>269.26765670625002</v>
      </c>
      <c r="BM238">
        <v>268.35159349559098</v>
      </c>
      <c r="BN238">
        <v>270.93162465077</v>
      </c>
      <c r="BO238">
        <v>273.14240677953899</v>
      </c>
      <c r="BP238">
        <v>261.36405976832202</v>
      </c>
      <c r="BQ238">
        <v>271.88284911801702</v>
      </c>
      <c r="BR238">
        <v>265.98320633627299</v>
      </c>
      <c r="BS238">
        <v>264.91165067229599</v>
      </c>
      <c r="BT238">
        <v>272.66482585902099</v>
      </c>
      <c r="BU238">
        <v>265.33568173054499</v>
      </c>
      <c r="BV238">
        <v>268.85099860018698</v>
      </c>
      <c r="BW238">
        <v>270.80568839628597</v>
      </c>
      <c r="BX238">
        <v>260.63376702626101</v>
      </c>
      <c r="BY238">
        <v>273.10639164647802</v>
      </c>
      <c r="BZ238">
        <v>260.32264351707499</v>
      </c>
      <c r="CA238">
        <v>261.87729582149097</v>
      </c>
      <c r="CB238">
        <v>261.24706175496101</v>
      </c>
      <c r="CC238">
        <v>277.62375582958202</v>
      </c>
      <c r="CD238">
        <v>262.15599869977399</v>
      </c>
    </row>
    <row r="239" spans="1:82" x14ac:dyDescent="0.25">
      <c r="A239">
        <v>56.9559412550066</v>
      </c>
      <c r="B239">
        <v>262.19690244178298</v>
      </c>
      <c r="C239">
        <v>260.81167047340699</v>
      </c>
      <c r="D239">
        <v>265.80913700436599</v>
      </c>
      <c r="E239">
        <v>267.315620055973</v>
      </c>
      <c r="F239">
        <v>261.35066347874198</v>
      </c>
      <c r="G239">
        <v>273.725387900182</v>
      </c>
      <c r="H239">
        <v>266.68024566422298</v>
      </c>
      <c r="I239">
        <v>267.96094668109299</v>
      </c>
      <c r="J239">
        <v>273.92390249659297</v>
      </c>
      <c r="K239">
        <v>267.12681367776599</v>
      </c>
      <c r="L239">
        <v>266.16102300421898</v>
      </c>
      <c r="M239">
        <v>269.25584126922098</v>
      </c>
      <c r="N239">
        <v>291.72973190243601</v>
      </c>
      <c r="O239">
        <v>283.11765558829097</v>
      </c>
      <c r="P239">
        <v>323.96718209451802</v>
      </c>
      <c r="Q239">
        <v>338.03106330959298</v>
      </c>
      <c r="R239">
        <v>321.93754063134998</v>
      </c>
      <c r="S239">
        <v>319.58872397492001</v>
      </c>
      <c r="T239">
        <v>365.29891954254998</v>
      </c>
      <c r="U239">
        <v>403.796771835078</v>
      </c>
      <c r="V239">
        <v>484.70114766875599</v>
      </c>
      <c r="W239">
        <v>433.38601498952602</v>
      </c>
      <c r="X239">
        <v>445.43057283476003</v>
      </c>
      <c r="Y239">
        <v>443.08486898399502</v>
      </c>
      <c r="Z239">
        <v>469.31533779107201</v>
      </c>
      <c r="AA239">
        <v>472.985160097841</v>
      </c>
      <c r="AB239">
        <v>473.22221712709597</v>
      </c>
      <c r="AC239">
        <v>447.67984779310098</v>
      </c>
      <c r="AD239">
        <v>436.40379537924701</v>
      </c>
      <c r="AE239">
        <v>424.02318551459501</v>
      </c>
      <c r="AF239">
        <v>398.22657851812198</v>
      </c>
      <c r="AG239">
        <v>387.71833989627697</v>
      </c>
      <c r="AH239">
        <v>367.30297535617302</v>
      </c>
      <c r="AI239">
        <v>366.17034808878498</v>
      </c>
      <c r="AJ239">
        <v>355.13186645719099</v>
      </c>
      <c r="AK239">
        <v>382.38534794891899</v>
      </c>
      <c r="AL239">
        <v>385.46608342242803</v>
      </c>
      <c r="AM239">
        <v>481.22405146740698</v>
      </c>
      <c r="AN239">
        <v>451.69968737281903</v>
      </c>
      <c r="AO239">
        <v>441.83931654621301</v>
      </c>
      <c r="AP239">
        <v>409.03425374469703</v>
      </c>
      <c r="AQ239">
        <v>484.10415742723302</v>
      </c>
      <c r="AR239">
        <v>402.60226462697199</v>
      </c>
      <c r="AS239">
        <v>443.77363978813901</v>
      </c>
      <c r="AT239">
        <v>510.96245759247699</v>
      </c>
      <c r="AU239">
        <v>653.69833114459595</v>
      </c>
      <c r="AV239">
        <v>566.05051934482196</v>
      </c>
      <c r="AW239">
        <v>1110.8433656423899</v>
      </c>
      <c r="AX239">
        <v>938.65405518354896</v>
      </c>
      <c r="AY239">
        <v>707.64736980548901</v>
      </c>
      <c r="AZ239">
        <v>507.39727471397703</v>
      </c>
      <c r="BA239">
        <v>397.51860738946999</v>
      </c>
      <c r="BB239">
        <v>374.52497185478802</v>
      </c>
      <c r="BC239">
        <v>354.95333357527602</v>
      </c>
      <c r="BD239">
        <v>340.60900907264403</v>
      </c>
      <c r="BE239">
        <v>325.94645765761101</v>
      </c>
      <c r="BF239">
        <v>313.54602065280199</v>
      </c>
      <c r="BG239">
        <v>298.85854580111197</v>
      </c>
      <c r="BH239">
        <v>283.54260717901599</v>
      </c>
      <c r="BI239">
        <v>287.26319571966599</v>
      </c>
      <c r="BJ239">
        <v>280.722450983908</v>
      </c>
      <c r="BK239">
        <v>281.783531593129</v>
      </c>
      <c r="BL239">
        <v>270.43167690111301</v>
      </c>
      <c r="BM239">
        <v>268.439862441304</v>
      </c>
      <c r="BN239">
        <v>271.35452649419</v>
      </c>
      <c r="BO239">
        <v>272.45885398478202</v>
      </c>
      <c r="BP239">
        <v>262.13374344366702</v>
      </c>
      <c r="BQ239">
        <v>273.06563675390498</v>
      </c>
      <c r="BR239">
        <v>263.58331096475598</v>
      </c>
      <c r="BS239">
        <v>264.81014534512099</v>
      </c>
      <c r="BT239">
        <v>274.83505256549603</v>
      </c>
      <c r="BU239">
        <v>266.432362927724</v>
      </c>
      <c r="BV239">
        <v>268.28171387747102</v>
      </c>
      <c r="BW239">
        <v>271.33145280507</v>
      </c>
      <c r="BX239">
        <v>261.07551180698601</v>
      </c>
      <c r="BY239">
        <v>274.04405285524098</v>
      </c>
      <c r="BZ239">
        <v>259.51752325926299</v>
      </c>
      <c r="CA239">
        <v>261.38405056327002</v>
      </c>
      <c r="CB239">
        <v>262.37724903566402</v>
      </c>
      <c r="CC239">
        <v>278.103417182361</v>
      </c>
      <c r="CD239">
        <v>263.83422532709102</v>
      </c>
    </row>
    <row r="240" spans="1:82" x14ac:dyDescent="0.25">
      <c r="A240">
        <v>57.196261682242898</v>
      </c>
      <c r="B240">
        <v>261.852558478898</v>
      </c>
      <c r="C240">
        <v>258.98767017641097</v>
      </c>
      <c r="D240">
        <v>265.69127649957602</v>
      </c>
      <c r="E240">
        <v>265.03828848352299</v>
      </c>
      <c r="F240">
        <v>265.63989685352101</v>
      </c>
      <c r="G240">
        <v>275.75782048436201</v>
      </c>
      <c r="H240">
        <v>268.61645270931598</v>
      </c>
      <c r="I240">
        <v>267.26640611572299</v>
      </c>
      <c r="J240">
        <v>274.24955608859301</v>
      </c>
      <c r="K240">
        <v>266.76467481720499</v>
      </c>
      <c r="L240">
        <v>266.99193173635803</v>
      </c>
      <c r="M240">
        <v>269.95006751021799</v>
      </c>
      <c r="N240">
        <v>288.74797859752198</v>
      </c>
      <c r="O240">
        <v>282.649215787814</v>
      </c>
      <c r="P240">
        <v>322.02582529275401</v>
      </c>
      <c r="Q240">
        <v>339.064347599077</v>
      </c>
      <c r="R240">
        <v>323.848990236357</v>
      </c>
      <c r="S240">
        <v>321.059893413937</v>
      </c>
      <c r="T240">
        <v>364.46012720511999</v>
      </c>
      <c r="U240">
        <v>405.07144793265201</v>
      </c>
      <c r="V240">
        <v>484.54877204606203</v>
      </c>
      <c r="W240">
        <v>434.18579304208703</v>
      </c>
      <c r="X240">
        <v>446.34942528023799</v>
      </c>
      <c r="Y240">
        <v>445.93687416371699</v>
      </c>
      <c r="Z240">
        <v>467.82857813035298</v>
      </c>
      <c r="AA240">
        <v>471.66811641327598</v>
      </c>
      <c r="AB240">
        <v>473.78003143468499</v>
      </c>
      <c r="AC240">
        <v>445.818532237022</v>
      </c>
      <c r="AD240">
        <v>433.75276956079898</v>
      </c>
      <c r="AE240">
        <v>422.08071908255602</v>
      </c>
      <c r="AF240">
        <v>395.89597281374</v>
      </c>
      <c r="AG240">
        <v>385.50984806562701</v>
      </c>
      <c r="AH240">
        <v>366.80864172872901</v>
      </c>
      <c r="AI240">
        <v>364.90462233363297</v>
      </c>
      <c r="AJ240">
        <v>356.43715376442998</v>
      </c>
      <c r="AK240">
        <v>383.234669254393</v>
      </c>
      <c r="AL240">
        <v>386.28165933467898</v>
      </c>
      <c r="AM240">
        <v>479.83807341452098</v>
      </c>
      <c r="AN240">
        <v>452.31574014190699</v>
      </c>
      <c r="AO240">
        <v>440.46229008586602</v>
      </c>
      <c r="AP240">
        <v>410.89708115387202</v>
      </c>
      <c r="AQ240">
        <v>482.03165679618598</v>
      </c>
      <c r="AR240">
        <v>403.232547205755</v>
      </c>
      <c r="AS240">
        <v>439.89011835375402</v>
      </c>
      <c r="AT240">
        <v>511.11338619371901</v>
      </c>
      <c r="AU240">
        <v>653.967489261124</v>
      </c>
      <c r="AV240">
        <v>564.80783317027704</v>
      </c>
      <c r="AW240">
        <v>1111.61726174311</v>
      </c>
      <c r="AX240">
        <v>934.24494279974999</v>
      </c>
      <c r="AY240">
        <v>706.030699458713</v>
      </c>
      <c r="AZ240">
        <v>506.868290994164</v>
      </c>
      <c r="BA240">
        <v>398.18421615601198</v>
      </c>
      <c r="BB240">
        <v>373.67251376176</v>
      </c>
      <c r="BC240">
        <v>356.69403209948302</v>
      </c>
      <c r="BD240">
        <v>341.28776857800699</v>
      </c>
      <c r="BE240">
        <v>326.669708310543</v>
      </c>
      <c r="BF240">
        <v>312.90186426887902</v>
      </c>
      <c r="BG240">
        <v>299.85102388224601</v>
      </c>
      <c r="BH240">
        <v>283.734492757819</v>
      </c>
      <c r="BI240">
        <v>288.15706794328997</v>
      </c>
      <c r="BJ240">
        <v>278.540219080768</v>
      </c>
      <c r="BK240">
        <v>282.058411183499</v>
      </c>
      <c r="BL240">
        <v>270.27410330424601</v>
      </c>
      <c r="BM240">
        <v>268.17604126743601</v>
      </c>
      <c r="BN240">
        <v>271.33860596224099</v>
      </c>
      <c r="BO240">
        <v>273.47152251031099</v>
      </c>
      <c r="BP240">
        <v>261.743291306809</v>
      </c>
      <c r="BQ240">
        <v>273.16721543924302</v>
      </c>
      <c r="BR240">
        <v>263.67720167226997</v>
      </c>
      <c r="BS240">
        <v>266.55891207724301</v>
      </c>
      <c r="BT240">
        <v>273.02732999141801</v>
      </c>
      <c r="BU240">
        <v>266.53754089272297</v>
      </c>
      <c r="BV240">
        <v>267.66740050830202</v>
      </c>
      <c r="BW240">
        <v>269.73434325690999</v>
      </c>
      <c r="BX240">
        <v>261.20956077850701</v>
      </c>
      <c r="BY240">
        <v>274.89828963927602</v>
      </c>
      <c r="BZ240">
        <v>259.48589586525702</v>
      </c>
      <c r="CA240">
        <v>261.14909255552601</v>
      </c>
      <c r="CB240">
        <v>259.47093360628099</v>
      </c>
      <c r="CC240">
        <v>277.53395743874501</v>
      </c>
      <c r="CD240">
        <v>262.53363036295201</v>
      </c>
    </row>
    <row r="241" spans="1:82" x14ac:dyDescent="0.25">
      <c r="A241">
        <v>57.436582109479303</v>
      </c>
      <c r="B241">
        <v>261.535799113255</v>
      </c>
      <c r="C241">
        <v>259.97771071239498</v>
      </c>
      <c r="D241">
        <v>266.77061245840099</v>
      </c>
      <c r="E241">
        <v>266.70341762178799</v>
      </c>
      <c r="F241">
        <v>264.16003174396099</v>
      </c>
      <c r="G241">
        <v>272.292818528591</v>
      </c>
      <c r="H241">
        <v>270.26743829618499</v>
      </c>
      <c r="I241">
        <v>264.34370350436302</v>
      </c>
      <c r="J241">
        <v>274.66729743502901</v>
      </c>
      <c r="K241">
        <v>268.96597301641401</v>
      </c>
      <c r="L241">
        <v>267.706707455767</v>
      </c>
      <c r="M241">
        <v>272.70045025596602</v>
      </c>
      <c r="N241">
        <v>284.98884516989301</v>
      </c>
      <c r="O241">
        <v>284.48715396519702</v>
      </c>
      <c r="P241">
        <v>321.735844644314</v>
      </c>
      <c r="Q241">
        <v>339.92963457693202</v>
      </c>
      <c r="R241">
        <v>324.08341849262501</v>
      </c>
      <c r="S241">
        <v>322.44279045863999</v>
      </c>
      <c r="T241">
        <v>363.728233330546</v>
      </c>
      <c r="U241">
        <v>407.56308745057697</v>
      </c>
      <c r="V241">
        <v>483.64215417276603</v>
      </c>
      <c r="W241">
        <v>433.51449162188499</v>
      </c>
      <c r="X241">
        <v>445.78661922504</v>
      </c>
      <c r="Y241">
        <v>446.55549823206098</v>
      </c>
      <c r="Z241">
        <v>463.64555614602301</v>
      </c>
      <c r="AA241">
        <v>465.10891322705601</v>
      </c>
      <c r="AB241">
        <v>466.90660092638598</v>
      </c>
      <c r="AC241">
        <v>440.01063566932697</v>
      </c>
      <c r="AD241">
        <v>427.05530702234802</v>
      </c>
      <c r="AE241">
        <v>416.39390823060597</v>
      </c>
      <c r="AF241">
        <v>394.37594000557402</v>
      </c>
      <c r="AG241">
        <v>382.39858053096901</v>
      </c>
      <c r="AH241">
        <v>367.12359424196598</v>
      </c>
      <c r="AI241">
        <v>364.18687340102798</v>
      </c>
      <c r="AJ241">
        <v>355.04896828159201</v>
      </c>
      <c r="AK241">
        <v>385.14024903417402</v>
      </c>
      <c r="AL241">
        <v>387.05972366658</v>
      </c>
      <c r="AM241">
        <v>478.94773234667002</v>
      </c>
      <c r="AN241">
        <v>453.56288036976503</v>
      </c>
      <c r="AO241">
        <v>438.81832482900802</v>
      </c>
      <c r="AP241">
        <v>411.29793927084199</v>
      </c>
      <c r="AQ241">
        <v>480.60290766642498</v>
      </c>
      <c r="AR241">
        <v>405.59974698620402</v>
      </c>
      <c r="AS241">
        <v>441.26761347978902</v>
      </c>
      <c r="AT241">
        <v>514.83316759544198</v>
      </c>
      <c r="AU241">
        <v>659.78474391809902</v>
      </c>
      <c r="AV241">
        <v>570.249892346705</v>
      </c>
      <c r="AW241">
        <v>1119.67534401335</v>
      </c>
      <c r="AX241">
        <v>937.888460818412</v>
      </c>
      <c r="AY241">
        <v>709.84514282870805</v>
      </c>
      <c r="AZ241">
        <v>509.88660494198098</v>
      </c>
      <c r="BA241">
        <v>399.63515367546302</v>
      </c>
      <c r="BB241">
        <v>374.09368214777601</v>
      </c>
      <c r="BC241">
        <v>356.90520854450398</v>
      </c>
      <c r="BD241">
        <v>341.76980353977899</v>
      </c>
      <c r="BE241">
        <v>324.42174317439702</v>
      </c>
      <c r="BF241">
        <v>312.85729148550701</v>
      </c>
      <c r="BG241">
        <v>301.213258007707</v>
      </c>
      <c r="BH241">
        <v>283.830816783758</v>
      </c>
      <c r="BI241">
        <v>287.93747029342302</v>
      </c>
      <c r="BJ241">
        <v>278.95879826415597</v>
      </c>
      <c r="BK241">
        <v>282.73213562112699</v>
      </c>
      <c r="BL241">
        <v>268.81430838418203</v>
      </c>
      <c r="BM241">
        <v>267.32742883897902</v>
      </c>
      <c r="BN241">
        <v>273.15132019795499</v>
      </c>
      <c r="BO241">
        <v>271.08405734374901</v>
      </c>
      <c r="BP241">
        <v>261.93535752334901</v>
      </c>
      <c r="BQ241">
        <v>276.28852534382702</v>
      </c>
      <c r="BR241">
        <v>263.43190416843402</v>
      </c>
      <c r="BS241">
        <v>265.72709327610198</v>
      </c>
      <c r="BT241">
        <v>272.53187850111198</v>
      </c>
      <c r="BU241">
        <v>268.508856215555</v>
      </c>
      <c r="BV241">
        <v>267.15771261257203</v>
      </c>
      <c r="BW241">
        <v>268.71154320162202</v>
      </c>
      <c r="BX241">
        <v>261.786150477896</v>
      </c>
      <c r="BY241">
        <v>274.33083078377803</v>
      </c>
      <c r="BZ241">
        <v>259.75973697585698</v>
      </c>
      <c r="CA241">
        <v>261.66798573054399</v>
      </c>
      <c r="CB241">
        <v>258.45884845353203</v>
      </c>
      <c r="CC241">
        <v>273.781674196876</v>
      </c>
      <c r="CD241">
        <v>265.506668983689</v>
      </c>
    </row>
    <row r="242" spans="1:82" x14ac:dyDescent="0.25">
      <c r="A242">
        <v>57.676902536715602</v>
      </c>
      <c r="B242">
        <v>260.41931617538</v>
      </c>
      <c r="C242">
        <v>260.308406618015</v>
      </c>
      <c r="D242">
        <v>266.92266036984699</v>
      </c>
      <c r="E242">
        <v>267.38634937996602</v>
      </c>
      <c r="F242">
        <v>262.57117186385801</v>
      </c>
      <c r="G242">
        <v>270.70723378320798</v>
      </c>
      <c r="H242">
        <v>269.94981570368998</v>
      </c>
      <c r="I242">
        <v>263.35487537984801</v>
      </c>
      <c r="J242">
        <v>274.46187448129399</v>
      </c>
      <c r="K242">
        <v>269.39954618112802</v>
      </c>
      <c r="L242">
        <v>267.22490350190498</v>
      </c>
      <c r="M242">
        <v>273.01265492673798</v>
      </c>
      <c r="N242">
        <v>285.080009184787</v>
      </c>
      <c r="O242">
        <v>285.97420548100598</v>
      </c>
      <c r="P242">
        <v>321.82117684932899</v>
      </c>
      <c r="Q242">
        <v>339.65700707295503</v>
      </c>
      <c r="R242">
        <v>324.39528114361201</v>
      </c>
      <c r="S242">
        <v>321.79836525679298</v>
      </c>
      <c r="T242">
        <v>366.646408284637</v>
      </c>
      <c r="U242">
        <v>408.20540798638899</v>
      </c>
      <c r="V242">
        <v>486.10171655117603</v>
      </c>
      <c r="W242">
        <v>433.86609719629598</v>
      </c>
      <c r="X242">
        <v>445.12627183453202</v>
      </c>
      <c r="Y242">
        <v>445.91918007972498</v>
      </c>
      <c r="Z242">
        <v>462.45292318343098</v>
      </c>
      <c r="AA242">
        <v>463.45761484523098</v>
      </c>
      <c r="AB242">
        <v>464.60747078576202</v>
      </c>
      <c r="AC242">
        <v>437.79910532288397</v>
      </c>
      <c r="AD242">
        <v>427.30077950384401</v>
      </c>
      <c r="AE242">
        <v>412.997053520907</v>
      </c>
      <c r="AF242">
        <v>396.46543214509097</v>
      </c>
      <c r="AG242">
        <v>380.968123620884</v>
      </c>
      <c r="AH242">
        <v>367.573174333922</v>
      </c>
      <c r="AI242">
        <v>361.54967987215701</v>
      </c>
      <c r="AJ242">
        <v>356.97339371729498</v>
      </c>
      <c r="AK242">
        <v>386.15699338025303</v>
      </c>
      <c r="AL242">
        <v>386.573658152598</v>
      </c>
      <c r="AM242">
        <v>480.497716648915</v>
      </c>
      <c r="AN242">
        <v>457.10949634546898</v>
      </c>
      <c r="AO242">
        <v>441.88206911097097</v>
      </c>
      <c r="AP242">
        <v>410.981742015218</v>
      </c>
      <c r="AQ242">
        <v>477.95210508235698</v>
      </c>
      <c r="AR242">
        <v>404.72518606514097</v>
      </c>
      <c r="AS242">
        <v>442.58303547689201</v>
      </c>
      <c r="AT242">
        <v>519.31345633439105</v>
      </c>
      <c r="AU242">
        <v>670.47191188703096</v>
      </c>
      <c r="AV242">
        <v>574.47537637180005</v>
      </c>
      <c r="AW242">
        <v>1127.1787327499901</v>
      </c>
      <c r="AX242">
        <v>944.65076871354302</v>
      </c>
      <c r="AY242">
        <v>718.83016547836905</v>
      </c>
      <c r="AZ242">
        <v>513.97514902236503</v>
      </c>
      <c r="BA242">
        <v>400.63249535733701</v>
      </c>
      <c r="BB242">
        <v>376.08635904339599</v>
      </c>
      <c r="BC242">
        <v>357.40756736617402</v>
      </c>
      <c r="BD242">
        <v>341.64380263260603</v>
      </c>
      <c r="BE242">
        <v>325.67057380762299</v>
      </c>
      <c r="BF242">
        <v>314.69551060898903</v>
      </c>
      <c r="BG242">
        <v>301.359377258846</v>
      </c>
      <c r="BH242">
        <v>283.38433345447299</v>
      </c>
      <c r="BI242">
        <v>288.102920949333</v>
      </c>
      <c r="BJ242">
        <v>281.32214594058303</v>
      </c>
      <c r="BK242">
        <v>283.19881488235097</v>
      </c>
      <c r="BL242">
        <v>268.67106551381102</v>
      </c>
      <c r="BM242">
        <v>269.14403647466901</v>
      </c>
      <c r="BN242">
        <v>272.20535558003002</v>
      </c>
      <c r="BO242">
        <v>271.21340722793201</v>
      </c>
      <c r="BP242">
        <v>261.92759697892302</v>
      </c>
      <c r="BQ242">
        <v>275.77490433712802</v>
      </c>
      <c r="BR242">
        <v>263.35454228597899</v>
      </c>
      <c r="BS242">
        <v>265.10313277628501</v>
      </c>
      <c r="BT242">
        <v>271.53125937545099</v>
      </c>
      <c r="BU242">
        <v>269.48046139893</v>
      </c>
      <c r="BV242">
        <v>266.97431336632002</v>
      </c>
      <c r="BW242">
        <v>268.44152156397001</v>
      </c>
      <c r="BX242">
        <v>262.88283295786198</v>
      </c>
      <c r="BY242">
        <v>274.57586995445303</v>
      </c>
      <c r="BZ242">
        <v>259.45576422595798</v>
      </c>
      <c r="CA242">
        <v>261.76594607204203</v>
      </c>
      <c r="CB242">
        <v>259.06218595775402</v>
      </c>
      <c r="CC242">
        <v>272.79625000542597</v>
      </c>
      <c r="CD242">
        <v>265.93648717983501</v>
      </c>
    </row>
    <row r="243" spans="1:82" x14ac:dyDescent="0.25">
      <c r="A243">
        <v>57.9172229639519</v>
      </c>
      <c r="B243">
        <v>260.17934770095002</v>
      </c>
      <c r="C243">
        <v>260.415340115167</v>
      </c>
      <c r="D243">
        <v>266.32332742537398</v>
      </c>
      <c r="E243">
        <v>266.09120738170498</v>
      </c>
      <c r="F243">
        <v>262.20183448192898</v>
      </c>
      <c r="G243">
        <v>270.91329582153298</v>
      </c>
      <c r="H243">
        <v>268.58662151078101</v>
      </c>
      <c r="I243">
        <v>263.10508171695898</v>
      </c>
      <c r="J243">
        <v>274.20031358900098</v>
      </c>
      <c r="K243">
        <v>268.45100150140098</v>
      </c>
      <c r="L243">
        <v>268.423684600824</v>
      </c>
      <c r="M243">
        <v>271.392416394924</v>
      </c>
      <c r="N243">
        <v>286.54184535855399</v>
      </c>
      <c r="O243">
        <v>287.39900537690301</v>
      </c>
      <c r="P243">
        <v>322.52667851362099</v>
      </c>
      <c r="Q243">
        <v>340.31175887449098</v>
      </c>
      <c r="R243">
        <v>323.481923403248</v>
      </c>
      <c r="S243">
        <v>322.11480114426303</v>
      </c>
      <c r="T243">
        <v>368.26794006564899</v>
      </c>
      <c r="U243">
        <v>408.54039446223601</v>
      </c>
      <c r="V243">
        <v>486.761060118209</v>
      </c>
      <c r="W243">
        <v>434.51717482999197</v>
      </c>
      <c r="X243">
        <v>444.26222151137603</v>
      </c>
      <c r="Y243">
        <v>444.33252644111298</v>
      </c>
      <c r="Z243">
        <v>462.35179670193099</v>
      </c>
      <c r="AA243">
        <v>461.22504766706902</v>
      </c>
      <c r="AB243">
        <v>461.90794798373798</v>
      </c>
      <c r="AC243">
        <v>436.51408610950602</v>
      </c>
      <c r="AD243">
        <v>426.942834067246</v>
      </c>
      <c r="AE243">
        <v>409.23987478419099</v>
      </c>
      <c r="AF243">
        <v>395.18208812256</v>
      </c>
      <c r="AG243">
        <v>379.21160273998203</v>
      </c>
      <c r="AH243">
        <v>367.09412207867098</v>
      </c>
      <c r="AI243">
        <v>359.79763358222499</v>
      </c>
      <c r="AJ243">
        <v>356.82687738009201</v>
      </c>
      <c r="AK243">
        <v>385.695370297794</v>
      </c>
      <c r="AL243">
        <v>384.87995651021203</v>
      </c>
      <c r="AM243">
        <v>481.42033895645699</v>
      </c>
      <c r="AN243">
        <v>456.22047918927899</v>
      </c>
      <c r="AO243">
        <v>442.473993957819</v>
      </c>
      <c r="AP243">
        <v>410.79057234993297</v>
      </c>
      <c r="AQ243">
        <v>478.08115006134699</v>
      </c>
      <c r="AR243">
        <v>402.18205207791402</v>
      </c>
      <c r="AS243">
        <v>440.844783493053</v>
      </c>
      <c r="AT243">
        <v>521.27345118641597</v>
      </c>
      <c r="AU243">
        <v>671.19772799751797</v>
      </c>
      <c r="AV243">
        <v>576.94945228104996</v>
      </c>
      <c r="AW243">
        <v>1127.48660653046</v>
      </c>
      <c r="AX243">
        <v>945.32043980024298</v>
      </c>
      <c r="AY243">
        <v>719.32704566056998</v>
      </c>
      <c r="AZ243">
        <v>512.34889642017504</v>
      </c>
      <c r="BA243">
        <v>401.26410129366798</v>
      </c>
      <c r="BB243">
        <v>374.778310192135</v>
      </c>
      <c r="BC243">
        <v>359.99660519513498</v>
      </c>
      <c r="BD243">
        <v>340.74918493477202</v>
      </c>
      <c r="BE243">
        <v>328.047007953459</v>
      </c>
      <c r="BF243">
        <v>316.86088648943098</v>
      </c>
      <c r="BG243">
        <v>301.54462721821102</v>
      </c>
      <c r="BH243">
        <v>282.77373330316902</v>
      </c>
      <c r="BI243">
        <v>288.13864448077902</v>
      </c>
      <c r="BJ243">
        <v>284.69374000755403</v>
      </c>
      <c r="BK243">
        <v>283.103369538626</v>
      </c>
      <c r="BL243">
        <v>269.79863198776002</v>
      </c>
      <c r="BM243">
        <v>273.19000905500798</v>
      </c>
      <c r="BN243">
        <v>269.265055900432</v>
      </c>
      <c r="BO243">
        <v>273.48888627254303</v>
      </c>
      <c r="BP243">
        <v>261.50591089050801</v>
      </c>
      <c r="BQ243">
        <v>274.32590803460602</v>
      </c>
      <c r="BR243">
        <v>263.278514848322</v>
      </c>
      <c r="BS243">
        <v>264.02142675678499</v>
      </c>
      <c r="BT243">
        <v>269.42606613565198</v>
      </c>
      <c r="BU243">
        <v>269.71596033139502</v>
      </c>
      <c r="BV243">
        <v>267.34787234012998</v>
      </c>
      <c r="BW243">
        <v>266.42330030451899</v>
      </c>
      <c r="BX243">
        <v>265.01044975873202</v>
      </c>
      <c r="BY243">
        <v>276.43752628604898</v>
      </c>
      <c r="BZ243">
        <v>259.638036863965</v>
      </c>
      <c r="CA243">
        <v>260.84130030030298</v>
      </c>
      <c r="CB243">
        <v>260.43650454875598</v>
      </c>
      <c r="CC243">
        <v>274.588021234785</v>
      </c>
      <c r="CD243">
        <v>266.83127564097799</v>
      </c>
    </row>
    <row r="244" spans="1:82" x14ac:dyDescent="0.25">
      <c r="A244">
        <v>58.157543391188199</v>
      </c>
      <c r="B244">
        <v>261.95429124979199</v>
      </c>
      <c r="C244">
        <v>261.23765427182298</v>
      </c>
      <c r="D244">
        <v>265.59381665575899</v>
      </c>
      <c r="E244">
        <v>264.70096071998699</v>
      </c>
      <c r="F244">
        <v>262.58251680122203</v>
      </c>
      <c r="G244">
        <v>270.45854983612702</v>
      </c>
      <c r="H244">
        <v>266.87913503349802</v>
      </c>
      <c r="I244">
        <v>263.82114002251598</v>
      </c>
      <c r="J244">
        <v>274.33220874595702</v>
      </c>
      <c r="K244">
        <v>267.013561642311</v>
      </c>
      <c r="L244">
        <v>269.81471521829297</v>
      </c>
      <c r="M244">
        <v>269.57658464043698</v>
      </c>
      <c r="N244">
        <v>286.95901845692498</v>
      </c>
      <c r="O244">
        <v>288.089514022613</v>
      </c>
      <c r="P244">
        <v>325.84888615932999</v>
      </c>
      <c r="Q244">
        <v>339.88651108958697</v>
      </c>
      <c r="R244">
        <v>324.63357511346402</v>
      </c>
      <c r="S244">
        <v>324.91837201824899</v>
      </c>
      <c r="T244">
        <v>370.45758527384498</v>
      </c>
      <c r="U244">
        <v>412.19585741330798</v>
      </c>
      <c r="V244">
        <v>493.84540219419603</v>
      </c>
      <c r="W244">
        <v>440.345598385453</v>
      </c>
      <c r="X244">
        <v>446.21549138356301</v>
      </c>
      <c r="Y244">
        <v>443.11012812135402</v>
      </c>
      <c r="Z244">
        <v>462.10564367817398</v>
      </c>
      <c r="AA244">
        <v>458.55047994311201</v>
      </c>
      <c r="AB244">
        <v>456.48527061437198</v>
      </c>
      <c r="AC244">
        <v>435.313263753429</v>
      </c>
      <c r="AD244">
        <v>425.05241238478101</v>
      </c>
      <c r="AE244">
        <v>405.470463578725</v>
      </c>
      <c r="AF244">
        <v>391.28813385010397</v>
      </c>
      <c r="AG244">
        <v>378.061820290068</v>
      </c>
      <c r="AH244">
        <v>365.69632405981298</v>
      </c>
      <c r="AI244">
        <v>358.28345303237597</v>
      </c>
      <c r="AJ244">
        <v>357.78566769180202</v>
      </c>
      <c r="AK244">
        <v>387.50766600553499</v>
      </c>
      <c r="AL244">
        <v>384.47193261728899</v>
      </c>
      <c r="AM244">
        <v>485.29625631254203</v>
      </c>
      <c r="AN244">
        <v>456.63746955677999</v>
      </c>
      <c r="AO244">
        <v>448.95089470641699</v>
      </c>
      <c r="AP244">
        <v>412.55561658637203</v>
      </c>
      <c r="AQ244">
        <v>479.02263212814</v>
      </c>
      <c r="AR244">
        <v>403.12567630298003</v>
      </c>
      <c r="AS244">
        <v>442.68758570525301</v>
      </c>
      <c r="AT244">
        <v>528.938346157571</v>
      </c>
      <c r="AU244">
        <v>682.12916219981196</v>
      </c>
      <c r="AV244">
        <v>586.47213796173901</v>
      </c>
      <c r="AW244">
        <v>1146.9098542009301</v>
      </c>
      <c r="AX244">
        <v>961.82865058500499</v>
      </c>
      <c r="AY244">
        <v>729.00300452297802</v>
      </c>
      <c r="AZ244">
        <v>515.02112718154001</v>
      </c>
      <c r="BA244">
        <v>402.44393750408801</v>
      </c>
      <c r="BB244">
        <v>377.47419591677499</v>
      </c>
      <c r="BC244">
        <v>361.75589139184001</v>
      </c>
      <c r="BD244">
        <v>344.69079318830501</v>
      </c>
      <c r="BE244">
        <v>330.09637640525</v>
      </c>
      <c r="BF244">
        <v>316.71422043014798</v>
      </c>
      <c r="BG244">
        <v>301.95551328782199</v>
      </c>
      <c r="BH244">
        <v>283.399480896895</v>
      </c>
      <c r="BI244">
        <v>287.41923962908902</v>
      </c>
      <c r="BJ244">
        <v>284.018928495338</v>
      </c>
      <c r="BK244">
        <v>283.64153774859301</v>
      </c>
      <c r="BL244">
        <v>270.35244138021602</v>
      </c>
      <c r="BM244">
        <v>273.34796120742698</v>
      </c>
      <c r="BN244">
        <v>269.52482118980703</v>
      </c>
      <c r="BO244">
        <v>273.43512360857198</v>
      </c>
      <c r="BP244">
        <v>263.16381922949898</v>
      </c>
      <c r="BQ244">
        <v>275.27882692748602</v>
      </c>
      <c r="BR244">
        <v>263.96541159435799</v>
      </c>
      <c r="BS244">
        <v>262.85205168744801</v>
      </c>
      <c r="BT244">
        <v>268.469938160906</v>
      </c>
      <c r="BU244">
        <v>268.485389743562</v>
      </c>
      <c r="BV244">
        <v>267.092991291565</v>
      </c>
      <c r="BW244">
        <v>264.66910484206602</v>
      </c>
      <c r="BX244">
        <v>266.35293784515301</v>
      </c>
      <c r="BY244">
        <v>277.02429864716999</v>
      </c>
      <c r="BZ244">
        <v>259.27282112591502</v>
      </c>
      <c r="CA244">
        <v>260.59175534885298</v>
      </c>
      <c r="CB244">
        <v>260.058362952148</v>
      </c>
      <c r="CC244">
        <v>274.34732306837799</v>
      </c>
      <c r="CD244">
        <v>267.98714192601602</v>
      </c>
    </row>
    <row r="245" spans="1:82" x14ac:dyDescent="0.25">
      <c r="A245">
        <v>58.397863818424497</v>
      </c>
      <c r="B245">
        <v>264.09671557692701</v>
      </c>
      <c r="C245">
        <v>260.48733677125199</v>
      </c>
      <c r="D245">
        <v>264.40733629858499</v>
      </c>
      <c r="E245">
        <v>264.43021596496499</v>
      </c>
      <c r="F245">
        <v>262.156556502081</v>
      </c>
      <c r="G245">
        <v>269.683802623129</v>
      </c>
      <c r="H245">
        <v>267.93047438249602</v>
      </c>
      <c r="I245">
        <v>264.262236882227</v>
      </c>
      <c r="J245">
        <v>271.575145908705</v>
      </c>
      <c r="K245">
        <v>266.38067134542001</v>
      </c>
      <c r="L245">
        <v>268.39074452855499</v>
      </c>
      <c r="M245">
        <v>269.57162655554498</v>
      </c>
      <c r="N245">
        <v>287.265909087816</v>
      </c>
      <c r="O245">
        <v>287.87435263226502</v>
      </c>
      <c r="P245">
        <v>329.18097440682101</v>
      </c>
      <c r="Q245">
        <v>338.38256666096697</v>
      </c>
      <c r="R245">
        <v>325.862466491872</v>
      </c>
      <c r="S245">
        <v>327.44596996732298</v>
      </c>
      <c r="T245">
        <v>371.93833248765498</v>
      </c>
      <c r="U245">
        <v>416.53050023511503</v>
      </c>
      <c r="V245">
        <v>500.45835588141301</v>
      </c>
      <c r="W245">
        <v>445.81371276412398</v>
      </c>
      <c r="X245">
        <v>444.92963077711698</v>
      </c>
      <c r="Y245">
        <v>441.13544408302602</v>
      </c>
      <c r="Z245">
        <v>457.47516018877201</v>
      </c>
      <c r="AA245">
        <v>454.62558345047802</v>
      </c>
      <c r="AB245">
        <v>449.40549664177098</v>
      </c>
      <c r="AC245">
        <v>433.607409488977</v>
      </c>
      <c r="AD245">
        <v>422.50484513171199</v>
      </c>
      <c r="AE245">
        <v>400.45473221398902</v>
      </c>
      <c r="AF245">
        <v>388.19195174862301</v>
      </c>
      <c r="AG245">
        <v>378.22744220444298</v>
      </c>
      <c r="AH245">
        <v>365.93164842467098</v>
      </c>
      <c r="AI245">
        <v>358.32429293214</v>
      </c>
      <c r="AJ245">
        <v>358.52147040113999</v>
      </c>
      <c r="AK245">
        <v>389.53751691488202</v>
      </c>
      <c r="AL245">
        <v>388.03551684054997</v>
      </c>
      <c r="AM245">
        <v>487.28849633023299</v>
      </c>
      <c r="AN245">
        <v>458.52818742924302</v>
      </c>
      <c r="AO245">
        <v>457.13384429015298</v>
      </c>
      <c r="AP245">
        <v>413.57328664984101</v>
      </c>
      <c r="AQ245">
        <v>479.34742387408602</v>
      </c>
      <c r="AR245">
        <v>405.44996737235999</v>
      </c>
      <c r="AS245">
        <v>443.73441809253097</v>
      </c>
      <c r="AT245">
        <v>536.04775035484499</v>
      </c>
      <c r="AU245">
        <v>692.71698355179899</v>
      </c>
      <c r="AV245">
        <v>595.20169876308398</v>
      </c>
      <c r="AW245">
        <v>1160.99335530754</v>
      </c>
      <c r="AX245">
        <v>972.92654182842602</v>
      </c>
      <c r="AY245">
        <v>737.00873100633498</v>
      </c>
      <c r="AZ245">
        <v>520.42386287532395</v>
      </c>
      <c r="BA245">
        <v>404.93171967063898</v>
      </c>
      <c r="BB245">
        <v>381.005887108835</v>
      </c>
      <c r="BC245">
        <v>362.47341612823402</v>
      </c>
      <c r="BD245">
        <v>346.66621817683898</v>
      </c>
      <c r="BE245">
        <v>331.092265016071</v>
      </c>
      <c r="BF245">
        <v>317.281153936885</v>
      </c>
      <c r="BG245">
        <v>302.53890493180302</v>
      </c>
      <c r="BH245">
        <v>285.42190059939202</v>
      </c>
      <c r="BI245">
        <v>287.48970579134402</v>
      </c>
      <c r="BJ245">
        <v>282.86584877019197</v>
      </c>
      <c r="BK245">
        <v>284.59679140926499</v>
      </c>
      <c r="BL245">
        <v>269.28900966107801</v>
      </c>
      <c r="BM245">
        <v>272.74317988025899</v>
      </c>
      <c r="BN245">
        <v>270.28406204187797</v>
      </c>
      <c r="BO245">
        <v>270.47645124348799</v>
      </c>
      <c r="BP245">
        <v>265.57746126196298</v>
      </c>
      <c r="BQ245">
        <v>276.111678851156</v>
      </c>
      <c r="BR245">
        <v>266.81122754648499</v>
      </c>
      <c r="BS245">
        <v>264.22275650975899</v>
      </c>
      <c r="BT245">
        <v>266.165078055842</v>
      </c>
      <c r="BU245">
        <v>270.07576821305901</v>
      </c>
      <c r="BV245">
        <v>267.852763656165</v>
      </c>
      <c r="BW245">
        <v>264.30678871639498</v>
      </c>
      <c r="BX245">
        <v>266.52004473446101</v>
      </c>
      <c r="BY245">
        <v>278.99618724599799</v>
      </c>
      <c r="BZ245">
        <v>263.37541368965202</v>
      </c>
      <c r="CA245">
        <v>261.42180409945502</v>
      </c>
      <c r="CB245">
        <v>262.51644356341598</v>
      </c>
      <c r="CC245">
        <v>271.95058727076099</v>
      </c>
      <c r="CD245">
        <v>267.35171675705698</v>
      </c>
    </row>
    <row r="246" spans="1:82" x14ac:dyDescent="0.25">
      <c r="A246">
        <v>58.638184245660803</v>
      </c>
      <c r="B246">
        <v>264.40580048695301</v>
      </c>
      <c r="C246">
        <v>260.66628993098101</v>
      </c>
      <c r="D246">
        <v>262.43062333753301</v>
      </c>
      <c r="E246">
        <v>264.31848939593698</v>
      </c>
      <c r="F246">
        <v>263.40655947568803</v>
      </c>
      <c r="G246">
        <v>268.90895563263899</v>
      </c>
      <c r="H246">
        <v>268.42717748526098</v>
      </c>
      <c r="I246">
        <v>264.513985245828</v>
      </c>
      <c r="J246">
        <v>270.49256367758397</v>
      </c>
      <c r="K246">
        <v>266.88535075067898</v>
      </c>
      <c r="L246">
        <v>268.48201645421699</v>
      </c>
      <c r="M246">
        <v>268.772573106256</v>
      </c>
      <c r="N246">
        <v>286.51314785922898</v>
      </c>
      <c r="O246">
        <v>288.08444008892297</v>
      </c>
      <c r="P246">
        <v>330.13133459746098</v>
      </c>
      <c r="Q246">
        <v>339.07364397408901</v>
      </c>
      <c r="R246">
        <v>326.81472004621799</v>
      </c>
      <c r="S246">
        <v>329.21775949505297</v>
      </c>
      <c r="T246">
        <v>371.91041376174297</v>
      </c>
      <c r="U246">
        <v>416.27509126855</v>
      </c>
      <c r="V246">
        <v>496.89887193455002</v>
      </c>
      <c r="W246">
        <v>447.76176735453998</v>
      </c>
      <c r="X246">
        <v>444.801719588151</v>
      </c>
      <c r="Y246">
        <v>438.89736066894602</v>
      </c>
      <c r="Z246">
        <v>453.013331910082</v>
      </c>
      <c r="AA246">
        <v>451.365842139189</v>
      </c>
      <c r="AB246">
        <v>446.54761360978603</v>
      </c>
      <c r="AC246">
        <v>432.02526913563202</v>
      </c>
      <c r="AD246">
        <v>418.504863404839</v>
      </c>
      <c r="AE246">
        <v>398.54302213423898</v>
      </c>
      <c r="AF246">
        <v>388.49693031307299</v>
      </c>
      <c r="AG246">
        <v>378.59030150500001</v>
      </c>
      <c r="AH246">
        <v>365.56749562628403</v>
      </c>
      <c r="AI246">
        <v>356.90404774730303</v>
      </c>
      <c r="AJ246">
        <v>358.47702246875298</v>
      </c>
      <c r="AK246">
        <v>388.87845712035102</v>
      </c>
      <c r="AL246">
        <v>389.81705953414797</v>
      </c>
      <c r="AM246">
        <v>488.62141659732401</v>
      </c>
      <c r="AN246">
        <v>459.10566237167302</v>
      </c>
      <c r="AO246">
        <v>458.22550684413102</v>
      </c>
      <c r="AP246">
        <v>413.70763815627498</v>
      </c>
      <c r="AQ246">
        <v>482.86625490420897</v>
      </c>
      <c r="AR246">
        <v>406.717308059142</v>
      </c>
      <c r="AS246">
        <v>444.69570253716699</v>
      </c>
      <c r="AT246">
        <v>539.34221921742596</v>
      </c>
      <c r="AU246">
        <v>697.15781216657695</v>
      </c>
      <c r="AV246">
        <v>597.957918633193</v>
      </c>
      <c r="AW246">
        <v>1156.48476082771</v>
      </c>
      <c r="AX246">
        <v>978.46059113116598</v>
      </c>
      <c r="AY246">
        <v>736.73862640918799</v>
      </c>
      <c r="AZ246">
        <v>522.66318936304106</v>
      </c>
      <c r="BA246">
        <v>407.77059229428102</v>
      </c>
      <c r="BB246">
        <v>380.70932081641701</v>
      </c>
      <c r="BC246">
        <v>362.08868038442603</v>
      </c>
      <c r="BD246">
        <v>346.95499610413202</v>
      </c>
      <c r="BE246">
        <v>330.09911566447602</v>
      </c>
      <c r="BF246">
        <v>317.76126568344301</v>
      </c>
      <c r="BG246">
        <v>303.49251493907502</v>
      </c>
      <c r="BH246">
        <v>285.54515267473198</v>
      </c>
      <c r="BI246">
        <v>287.36752246035098</v>
      </c>
      <c r="BJ246">
        <v>282.85642519186399</v>
      </c>
      <c r="BK246">
        <v>284.96318828820802</v>
      </c>
      <c r="BL246">
        <v>270.95396618092599</v>
      </c>
      <c r="BM246">
        <v>273.207479262319</v>
      </c>
      <c r="BN246">
        <v>272.325939704603</v>
      </c>
      <c r="BO246">
        <v>270.57647076379402</v>
      </c>
      <c r="BP246">
        <v>265.87827994973298</v>
      </c>
      <c r="BQ246">
        <v>275.805462556311</v>
      </c>
      <c r="BR246">
        <v>267.40679751946698</v>
      </c>
      <c r="BS246">
        <v>264.93460755237697</v>
      </c>
      <c r="BT246">
        <v>266.46421943481198</v>
      </c>
      <c r="BU246">
        <v>271.19422068652301</v>
      </c>
      <c r="BV246">
        <v>267.50256599241999</v>
      </c>
      <c r="BW246">
        <v>264.95408749868102</v>
      </c>
      <c r="BX246">
        <v>265.87320198725899</v>
      </c>
      <c r="BY246">
        <v>279.50988135056002</v>
      </c>
      <c r="BZ246">
        <v>265.551070659255</v>
      </c>
      <c r="CA246">
        <v>259.88549999775603</v>
      </c>
      <c r="CB246">
        <v>262.80139631744402</v>
      </c>
      <c r="CC246">
        <v>270.27357373432397</v>
      </c>
      <c r="CD246">
        <v>269.76076247685802</v>
      </c>
    </row>
    <row r="247" spans="1:82" x14ac:dyDescent="0.25">
      <c r="A247">
        <v>58.878504672897101</v>
      </c>
      <c r="B247">
        <v>264.47131025733302</v>
      </c>
      <c r="C247">
        <v>263.358751820294</v>
      </c>
      <c r="D247">
        <v>262.79748057661698</v>
      </c>
      <c r="E247">
        <v>262.25382133324098</v>
      </c>
      <c r="F247">
        <v>265.71015534669499</v>
      </c>
      <c r="G247">
        <v>268.925445934675</v>
      </c>
      <c r="H247">
        <v>267.21298404520797</v>
      </c>
      <c r="I247">
        <v>263.29639980575001</v>
      </c>
      <c r="J247">
        <v>268.53017844572202</v>
      </c>
      <c r="K247">
        <v>267.28496118916502</v>
      </c>
      <c r="L247">
        <v>269.96326803104</v>
      </c>
      <c r="M247">
        <v>266.666159264329</v>
      </c>
      <c r="N247">
        <v>285.387126690331</v>
      </c>
      <c r="O247">
        <v>287.77772481270802</v>
      </c>
      <c r="P247">
        <v>332.15689383331198</v>
      </c>
      <c r="Q247">
        <v>339.847714343853</v>
      </c>
      <c r="R247">
        <v>327.95784554471101</v>
      </c>
      <c r="S247">
        <v>332.63094416263698</v>
      </c>
      <c r="T247">
        <v>371.35359792236801</v>
      </c>
      <c r="U247">
        <v>415.23182972580901</v>
      </c>
      <c r="V247">
        <v>496.363123524721</v>
      </c>
      <c r="W247">
        <v>450.43033421686403</v>
      </c>
      <c r="X247">
        <v>445.24011678422602</v>
      </c>
      <c r="Y247">
        <v>437.07769609891199</v>
      </c>
      <c r="Z247">
        <v>448.56259942541999</v>
      </c>
      <c r="AA247">
        <v>446.65323176478199</v>
      </c>
      <c r="AB247">
        <v>441.82543175575</v>
      </c>
      <c r="AC247">
        <v>429.95807124592397</v>
      </c>
      <c r="AD247">
        <v>415.29798190651502</v>
      </c>
      <c r="AE247">
        <v>397.58724667816</v>
      </c>
      <c r="AF247">
        <v>389.15194576355702</v>
      </c>
      <c r="AG247">
        <v>376.59189315230901</v>
      </c>
      <c r="AH247">
        <v>363.411867369893</v>
      </c>
      <c r="AI247">
        <v>353.78643192885102</v>
      </c>
      <c r="AJ247">
        <v>357.83655708098399</v>
      </c>
      <c r="AK247">
        <v>389.30148426469202</v>
      </c>
      <c r="AL247">
        <v>387.27951620568001</v>
      </c>
      <c r="AM247">
        <v>491.83377876824699</v>
      </c>
      <c r="AN247">
        <v>459.531041212785</v>
      </c>
      <c r="AO247">
        <v>456.693547745937</v>
      </c>
      <c r="AP247">
        <v>414.031913301754</v>
      </c>
      <c r="AQ247">
        <v>483.96693881898199</v>
      </c>
      <c r="AR247">
        <v>407.368486368726</v>
      </c>
      <c r="AS247">
        <v>445.81954741528699</v>
      </c>
      <c r="AT247">
        <v>541.30412231445598</v>
      </c>
      <c r="AU247">
        <v>701.10355324508998</v>
      </c>
      <c r="AV247">
        <v>601.66724012210705</v>
      </c>
      <c r="AW247">
        <v>1155.8323940233299</v>
      </c>
      <c r="AX247">
        <v>983.05694914391802</v>
      </c>
      <c r="AY247">
        <v>735.89676028901295</v>
      </c>
      <c r="AZ247">
        <v>523.79782591355001</v>
      </c>
      <c r="BA247">
        <v>408.95181718136001</v>
      </c>
      <c r="BB247">
        <v>378.88544402653798</v>
      </c>
      <c r="BC247">
        <v>360.78409776446699</v>
      </c>
      <c r="BD247">
        <v>346.68731417678401</v>
      </c>
      <c r="BE247">
        <v>328.685131503712</v>
      </c>
      <c r="BF247">
        <v>318.25695783466603</v>
      </c>
      <c r="BG247">
        <v>306.06457134219602</v>
      </c>
      <c r="BH247">
        <v>284.59904298283101</v>
      </c>
      <c r="BI247">
        <v>284.866230192844</v>
      </c>
      <c r="BJ247">
        <v>283.74683021831498</v>
      </c>
      <c r="BK247">
        <v>285.47229667509703</v>
      </c>
      <c r="BL247">
        <v>275.11986615354601</v>
      </c>
      <c r="BM247">
        <v>276.483546418255</v>
      </c>
      <c r="BN247">
        <v>277.32492632892001</v>
      </c>
      <c r="BO247">
        <v>268.74110899870499</v>
      </c>
      <c r="BP247">
        <v>265.91549032094201</v>
      </c>
      <c r="BQ247">
        <v>273.38709767457101</v>
      </c>
      <c r="BR247">
        <v>266.89524896728102</v>
      </c>
      <c r="BS247">
        <v>264.37546249248101</v>
      </c>
      <c r="BT247">
        <v>269.659486631069</v>
      </c>
      <c r="BU247">
        <v>273.40377934209801</v>
      </c>
      <c r="BV247">
        <v>267.00946299939102</v>
      </c>
      <c r="BW247">
        <v>263.95263603834098</v>
      </c>
      <c r="BX247">
        <v>267.74826076156899</v>
      </c>
      <c r="BY247">
        <v>279.294314325193</v>
      </c>
      <c r="BZ247">
        <v>265.76163006313101</v>
      </c>
      <c r="CA247">
        <v>258.17592661003403</v>
      </c>
      <c r="CB247">
        <v>261.94833270414199</v>
      </c>
      <c r="CC247">
        <v>267.028419121676</v>
      </c>
      <c r="CD247">
        <v>273.46582443532401</v>
      </c>
    </row>
    <row r="248" spans="1:82" x14ac:dyDescent="0.25">
      <c r="A248">
        <v>59.118825100133499</v>
      </c>
      <c r="B248">
        <v>265.31780360945203</v>
      </c>
      <c r="C248">
        <v>265.26099161663001</v>
      </c>
      <c r="D248">
        <v>261.39773991566199</v>
      </c>
      <c r="E248">
        <v>264.082565452577</v>
      </c>
      <c r="F248">
        <v>266.91363748485099</v>
      </c>
      <c r="G248">
        <v>268.57058455847698</v>
      </c>
      <c r="H248">
        <v>268.63834569077699</v>
      </c>
      <c r="I248">
        <v>263.39202314122798</v>
      </c>
      <c r="J248">
        <v>269.90937748353298</v>
      </c>
      <c r="K248">
        <v>266.54182840938</v>
      </c>
      <c r="L248">
        <v>271.54158701369897</v>
      </c>
      <c r="M248">
        <v>268.19508950843903</v>
      </c>
      <c r="N248">
        <v>285.19071993953798</v>
      </c>
      <c r="O248">
        <v>291.70687702829599</v>
      </c>
      <c r="P248">
        <v>344.23103011035403</v>
      </c>
      <c r="Q248">
        <v>345.24372325470398</v>
      </c>
      <c r="R248">
        <v>329.18415041414102</v>
      </c>
      <c r="S248">
        <v>334.680924117161</v>
      </c>
      <c r="T248">
        <v>378.73758862184201</v>
      </c>
      <c r="U248">
        <v>416.65017356574299</v>
      </c>
      <c r="V248">
        <v>497.76760845465799</v>
      </c>
      <c r="W248">
        <v>456.47501859388001</v>
      </c>
      <c r="X248">
        <v>445.111072785283</v>
      </c>
      <c r="Y248">
        <v>436.77706817510199</v>
      </c>
      <c r="Z248">
        <v>445.415338788508</v>
      </c>
      <c r="AA248">
        <v>452.732236271467</v>
      </c>
      <c r="AB248">
        <v>441.00923815772097</v>
      </c>
      <c r="AC248">
        <v>426.04078240907398</v>
      </c>
      <c r="AD248">
        <v>410.70978432267702</v>
      </c>
      <c r="AE248">
        <v>397.74466814858698</v>
      </c>
      <c r="AF248">
        <v>387.84805124400901</v>
      </c>
      <c r="AG248">
        <v>379.46047925377098</v>
      </c>
      <c r="AH248">
        <v>365.07006438323702</v>
      </c>
      <c r="AI248">
        <v>352.46386446689098</v>
      </c>
      <c r="AJ248">
        <v>360.15425898389401</v>
      </c>
      <c r="AK248">
        <v>396.883275685071</v>
      </c>
      <c r="AL248">
        <v>388.15705487878802</v>
      </c>
      <c r="AM248">
        <v>493.99286782648301</v>
      </c>
      <c r="AN248">
        <v>464.17600635798101</v>
      </c>
      <c r="AO248">
        <v>459.712442607806</v>
      </c>
      <c r="AP248">
        <v>415.13892525038602</v>
      </c>
      <c r="AQ248">
        <v>485.72141835949401</v>
      </c>
      <c r="AR248">
        <v>406.80041333200597</v>
      </c>
      <c r="AS248">
        <v>450.82248222859602</v>
      </c>
      <c r="AT248">
        <v>547.124022489342</v>
      </c>
      <c r="AU248">
        <v>725.00558329767603</v>
      </c>
      <c r="AV248">
        <v>605.90681052191201</v>
      </c>
      <c r="AW248">
        <v>1168.37488116804</v>
      </c>
      <c r="AX248">
        <v>997.03077197092</v>
      </c>
      <c r="AY248">
        <v>741.07989111675295</v>
      </c>
      <c r="AZ248">
        <v>529.29125446425405</v>
      </c>
      <c r="BA248">
        <v>409.81396681808201</v>
      </c>
      <c r="BB248">
        <v>379.93226097765802</v>
      </c>
      <c r="BC248">
        <v>365.74549233575402</v>
      </c>
      <c r="BD248">
        <v>348.72679135205499</v>
      </c>
      <c r="BE248">
        <v>330.467020583026</v>
      </c>
      <c r="BF248">
        <v>318.60459066318901</v>
      </c>
      <c r="BG248">
        <v>306.24321289031201</v>
      </c>
      <c r="BH248">
        <v>286.30179797807602</v>
      </c>
      <c r="BI248">
        <v>285.75893021283201</v>
      </c>
      <c r="BJ248">
        <v>283.05997543164398</v>
      </c>
      <c r="BK248">
        <v>287.24018881698498</v>
      </c>
      <c r="BL248">
        <v>277.172388197077</v>
      </c>
      <c r="BM248">
        <v>273.44138623947703</v>
      </c>
      <c r="BN248">
        <v>277.477854300243</v>
      </c>
      <c r="BO248">
        <v>267.87583338798902</v>
      </c>
      <c r="BP248">
        <v>267.60355063360998</v>
      </c>
      <c r="BQ248">
        <v>270.68971332406898</v>
      </c>
      <c r="BR248">
        <v>263.75341610141999</v>
      </c>
      <c r="BS248">
        <v>265.46333250161899</v>
      </c>
      <c r="BT248">
        <v>266.28366031725102</v>
      </c>
      <c r="BU248">
        <v>278.58611794442498</v>
      </c>
      <c r="BV248">
        <v>270.14933305338701</v>
      </c>
      <c r="BW248">
        <v>263.84225998213799</v>
      </c>
      <c r="BX248">
        <v>268.833369151</v>
      </c>
      <c r="BY248">
        <v>277.03341723598902</v>
      </c>
      <c r="BZ248">
        <v>267.54941290477899</v>
      </c>
      <c r="CA248">
        <v>258.59588313380198</v>
      </c>
      <c r="CB248">
        <v>259.537268882479</v>
      </c>
      <c r="CC248">
        <v>266.78311484050198</v>
      </c>
      <c r="CD248">
        <v>272.27239325759399</v>
      </c>
    </row>
    <row r="249" spans="1:82" x14ac:dyDescent="0.25">
      <c r="A249">
        <v>59.359145527369797</v>
      </c>
      <c r="B249">
        <v>264.60214768404398</v>
      </c>
      <c r="C249">
        <v>264.93085596884998</v>
      </c>
      <c r="D249">
        <v>260.80317261862302</v>
      </c>
      <c r="E249">
        <v>263.71196596145199</v>
      </c>
      <c r="F249">
        <v>267.94623922279902</v>
      </c>
      <c r="G249">
        <v>267.26274489224602</v>
      </c>
      <c r="H249">
        <v>269.80840726396099</v>
      </c>
      <c r="I249">
        <v>263.28384618667798</v>
      </c>
      <c r="J249">
        <v>269.519623725283</v>
      </c>
      <c r="K249">
        <v>267.30260188688402</v>
      </c>
      <c r="L249">
        <v>273.48140669389301</v>
      </c>
      <c r="M249">
        <v>268.31864980143598</v>
      </c>
      <c r="N249">
        <v>285.574096469545</v>
      </c>
      <c r="O249">
        <v>291.43909837841801</v>
      </c>
      <c r="P249">
        <v>346.89496301340802</v>
      </c>
      <c r="Q249">
        <v>347.80461844296099</v>
      </c>
      <c r="R249">
        <v>331.51736213693403</v>
      </c>
      <c r="S249">
        <v>335.68943051763603</v>
      </c>
      <c r="T249">
        <v>381.094416013081</v>
      </c>
      <c r="U249">
        <v>417.12557809067903</v>
      </c>
      <c r="V249">
        <v>498.202383029808</v>
      </c>
      <c r="W249">
        <v>458.44898431320001</v>
      </c>
      <c r="X249">
        <v>445.54210033052499</v>
      </c>
      <c r="Y249">
        <v>437.468229581363</v>
      </c>
      <c r="Z249">
        <v>443.81414803971001</v>
      </c>
      <c r="AA249">
        <v>453.46189077084301</v>
      </c>
      <c r="AB249">
        <v>439.55214074176803</v>
      </c>
      <c r="AC249">
        <v>425.50332545500402</v>
      </c>
      <c r="AD249">
        <v>408.65708276469502</v>
      </c>
      <c r="AE249">
        <v>396.38054471560702</v>
      </c>
      <c r="AF249">
        <v>388.02739525188002</v>
      </c>
      <c r="AG249">
        <v>379.50491714177201</v>
      </c>
      <c r="AH249">
        <v>365.47204072393203</v>
      </c>
      <c r="AI249">
        <v>351.64323537692599</v>
      </c>
      <c r="AJ249">
        <v>361.00997605337699</v>
      </c>
      <c r="AK249">
        <v>398.71583898740698</v>
      </c>
      <c r="AL249">
        <v>389.36878089617602</v>
      </c>
      <c r="AM249">
        <v>493.38445415853602</v>
      </c>
      <c r="AN249">
        <v>464.77551282681299</v>
      </c>
      <c r="AO249">
        <v>459.23496528289701</v>
      </c>
      <c r="AP249">
        <v>415.31522516241102</v>
      </c>
      <c r="AQ249">
        <v>485.83273646787899</v>
      </c>
      <c r="AR249">
        <v>406.50245322811099</v>
      </c>
      <c r="AS249">
        <v>451.84082690412203</v>
      </c>
      <c r="AT249">
        <v>548.58744769259101</v>
      </c>
      <c r="AU249">
        <v>730.81471777559898</v>
      </c>
      <c r="AV249">
        <v>607.54895396295694</v>
      </c>
      <c r="AW249">
        <v>1172.7368462521299</v>
      </c>
      <c r="AX249">
        <v>999.78879384400898</v>
      </c>
      <c r="AY249">
        <v>739.86940582538296</v>
      </c>
      <c r="AZ249">
        <v>529.05801250990203</v>
      </c>
      <c r="BA249">
        <v>411.64705894614502</v>
      </c>
      <c r="BB249">
        <v>381.11231952395201</v>
      </c>
      <c r="BC249">
        <v>365.63572913440697</v>
      </c>
      <c r="BD249">
        <v>349.614978085144</v>
      </c>
      <c r="BE249">
        <v>331.72682032235002</v>
      </c>
      <c r="BF249">
        <v>320.016978458268</v>
      </c>
      <c r="BG249">
        <v>305.55659802500003</v>
      </c>
      <c r="BH249">
        <v>287.99614979477201</v>
      </c>
      <c r="BI249">
        <v>287.201318326646</v>
      </c>
      <c r="BJ249">
        <v>283.409606153087</v>
      </c>
      <c r="BK249">
        <v>286.566860979919</v>
      </c>
      <c r="BL249">
        <v>276.21757800076801</v>
      </c>
      <c r="BM249">
        <v>272.47017340181998</v>
      </c>
      <c r="BN249">
        <v>278.39856122351102</v>
      </c>
      <c r="BO249">
        <v>267.80534499608501</v>
      </c>
      <c r="BP249">
        <v>267.03132846580201</v>
      </c>
      <c r="BQ249">
        <v>270.58596993684398</v>
      </c>
      <c r="BR249">
        <v>264.576846092003</v>
      </c>
      <c r="BS249">
        <v>267.59418279014398</v>
      </c>
      <c r="BT249">
        <v>264.89186180910701</v>
      </c>
      <c r="BU249">
        <v>278.202643633523</v>
      </c>
      <c r="BV249">
        <v>270.82257587580699</v>
      </c>
      <c r="BW249">
        <v>262.79167789720498</v>
      </c>
      <c r="BX249">
        <v>269.492122933931</v>
      </c>
      <c r="BY249">
        <v>276.40542995359999</v>
      </c>
      <c r="BZ249">
        <v>268.43538432195402</v>
      </c>
      <c r="CA249">
        <v>259.29139633657098</v>
      </c>
      <c r="CB249">
        <v>259.193404825144</v>
      </c>
      <c r="CC249">
        <v>266.55019710480798</v>
      </c>
      <c r="CD249">
        <v>272.879926995863</v>
      </c>
    </row>
    <row r="250" spans="1:82" x14ac:dyDescent="0.25">
      <c r="A250">
        <v>59.599465954606103</v>
      </c>
      <c r="B250">
        <v>263.54821841619599</v>
      </c>
      <c r="C250">
        <v>263.831011840391</v>
      </c>
      <c r="D250">
        <v>261.22161692787199</v>
      </c>
      <c r="E250">
        <v>262.94860168458501</v>
      </c>
      <c r="F250">
        <v>267.87726538204902</v>
      </c>
      <c r="G250">
        <v>264.84473524538703</v>
      </c>
      <c r="H250">
        <v>274.27691607018602</v>
      </c>
      <c r="I250">
        <v>261.93088705277501</v>
      </c>
      <c r="J250">
        <v>264.76414477251001</v>
      </c>
      <c r="K250">
        <v>267.92607502285</v>
      </c>
      <c r="L250">
        <v>275.74911201133801</v>
      </c>
      <c r="M250">
        <v>266.38456830012802</v>
      </c>
      <c r="N250">
        <v>287.92020922874201</v>
      </c>
      <c r="O250">
        <v>292.98457974169702</v>
      </c>
      <c r="P250">
        <v>350.13420112222099</v>
      </c>
      <c r="Q250">
        <v>354.19232630712099</v>
      </c>
      <c r="R250">
        <v>334.89100524876397</v>
      </c>
      <c r="S250">
        <v>337.993691725953</v>
      </c>
      <c r="T250">
        <v>383.38406352171899</v>
      </c>
      <c r="U250">
        <v>419.52782928626903</v>
      </c>
      <c r="V250">
        <v>499.61936546554603</v>
      </c>
      <c r="W250">
        <v>465.232243971321</v>
      </c>
      <c r="X250">
        <v>449.12428280002399</v>
      </c>
      <c r="Y250">
        <v>438.86477310137099</v>
      </c>
      <c r="Z250">
        <v>441.57069701077302</v>
      </c>
      <c r="AA250">
        <v>449.94107110947198</v>
      </c>
      <c r="AB250">
        <v>432.40854551451997</v>
      </c>
      <c r="AC250">
        <v>422.89163926463999</v>
      </c>
      <c r="AD250">
        <v>405.03953449143103</v>
      </c>
      <c r="AE250">
        <v>392.81890260913599</v>
      </c>
      <c r="AF250">
        <v>386.82210854569098</v>
      </c>
      <c r="AG250">
        <v>376.19329953264798</v>
      </c>
      <c r="AH250">
        <v>364.52460114974599</v>
      </c>
      <c r="AI250">
        <v>351.94878251652102</v>
      </c>
      <c r="AJ250">
        <v>363.783486744551</v>
      </c>
      <c r="AK250">
        <v>402.73791598241598</v>
      </c>
      <c r="AL250">
        <v>390.641594884592</v>
      </c>
      <c r="AM250">
        <v>493.14985487261401</v>
      </c>
      <c r="AN250">
        <v>466.79496463585002</v>
      </c>
      <c r="AO250">
        <v>457.08311688621598</v>
      </c>
      <c r="AP250">
        <v>417.13973084829797</v>
      </c>
      <c r="AQ250">
        <v>485.63818915692099</v>
      </c>
      <c r="AR250">
        <v>409.998963661723</v>
      </c>
      <c r="AS250">
        <v>455.99312967085501</v>
      </c>
      <c r="AT250">
        <v>559.28518390859006</v>
      </c>
      <c r="AU250">
        <v>754.59177393193397</v>
      </c>
      <c r="AV250">
        <v>617.00413623388795</v>
      </c>
      <c r="AW250">
        <v>1201.82362471233</v>
      </c>
      <c r="AX250">
        <v>998.99204703250496</v>
      </c>
      <c r="AY250">
        <v>737.54825607080704</v>
      </c>
      <c r="AZ250">
        <v>528.49786442180903</v>
      </c>
      <c r="BA250">
        <v>415.94168239804497</v>
      </c>
      <c r="BB250">
        <v>383.06028741492202</v>
      </c>
      <c r="BC250">
        <v>363.554331520745</v>
      </c>
      <c r="BD250">
        <v>352.86229048071101</v>
      </c>
      <c r="BE250">
        <v>336.196595958187</v>
      </c>
      <c r="BF250">
        <v>323.12756416918199</v>
      </c>
      <c r="BG250">
        <v>306.33684033561099</v>
      </c>
      <c r="BH250">
        <v>293.32459209496801</v>
      </c>
      <c r="BI250">
        <v>290.96834559754598</v>
      </c>
      <c r="BJ250">
        <v>285.966639105566</v>
      </c>
      <c r="BK250">
        <v>285.02861454897402</v>
      </c>
      <c r="BL250">
        <v>276.13204509407802</v>
      </c>
      <c r="BM250">
        <v>271.79946848961202</v>
      </c>
      <c r="BN250">
        <v>281.265614819588</v>
      </c>
      <c r="BO250">
        <v>268.55834581591103</v>
      </c>
      <c r="BP250">
        <v>265.92246114982902</v>
      </c>
      <c r="BQ250">
        <v>269.39361164652001</v>
      </c>
      <c r="BR250">
        <v>268.06313088647602</v>
      </c>
      <c r="BS250">
        <v>271.25507585407001</v>
      </c>
      <c r="BT250">
        <v>264.17220812740197</v>
      </c>
      <c r="BU250">
        <v>275.037645497803</v>
      </c>
      <c r="BV250">
        <v>271.91545593729398</v>
      </c>
      <c r="BW250">
        <v>262.433339083161</v>
      </c>
      <c r="BX250">
        <v>270.36714661949401</v>
      </c>
      <c r="BY250">
        <v>276.53507637265898</v>
      </c>
      <c r="BZ250">
        <v>269.05499492287498</v>
      </c>
      <c r="CA250">
        <v>260.19936281745299</v>
      </c>
      <c r="CB250">
        <v>260.99160407913399</v>
      </c>
      <c r="CC250">
        <v>265.38047227924699</v>
      </c>
      <c r="CD250">
        <v>274.31335377352099</v>
      </c>
    </row>
    <row r="251" spans="1:82" x14ac:dyDescent="0.25">
      <c r="A251">
        <v>59.839786381842401</v>
      </c>
      <c r="B251">
        <v>264.910731483289</v>
      </c>
      <c r="C251">
        <v>262.55478816762798</v>
      </c>
      <c r="D251">
        <v>266.58790482060601</v>
      </c>
      <c r="E251">
        <v>264.77931645681798</v>
      </c>
      <c r="F251">
        <v>266.60095690980302</v>
      </c>
      <c r="G251">
        <v>261.902759067266</v>
      </c>
      <c r="H251">
        <v>273.70017051769202</v>
      </c>
      <c r="I251">
        <v>261.35522916574899</v>
      </c>
      <c r="J251">
        <v>259.45500150969502</v>
      </c>
      <c r="K251">
        <v>268.37817992316701</v>
      </c>
      <c r="L251">
        <v>275.11119150169498</v>
      </c>
      <c r="M251">
        <v>264.99832324257198</v>
      </c>
      <c r="N251">
        <v>290.14260688114302</v>
      </c>
      <c r="O251">
        <v>294.34430185127798</v>
      </c>
      <c r="P251">
        <v>351.88029891843598</v>
      </c>
      <c r="Q251">
        <v>356.443271927007</v>
      </c>
      <c r="R251">
        <v>336.53004723677901</v>
      </c>
      <c r="S251">
        <v>336.81755776397802</v>
      </c>
      <c r="T251">
        <v>386.67987836293702</v>
      </c>
      <c r="U251">
        <v>421.62559092717299</v>
      </c>
      <c r="V251">
        <v>502.45270343664299</v>
      </c>
      <c r="W251">
        <v>467.73752369219699</v>
      </c>
      <c r="X251">
        <v>449.94579074811497</v>
      </c>
      <c r="Y251">
        <v>434.45199728967299</v>
      </c>
      <c r="Z251">
        <v>443.30935320942802</v>
      </c>
      <c r="AA251">
        <v>449.96649421965202</v>
      </c>
      <c r="AB251">
        <v>428.170709810522</v>
      </c>
      <c r="AC251">
        <v>424.76553137955</v>
      </c>
      <c r="AD251">
        <v>405.44634083566302</v>
      </c>
      <c r="AE251">
        <v>393.298271668854</v>
      </c>
      <c r="AF251">
        <v>389.749465487674</v>
      </c>
      <c r="AG251">
        <v>374.06728746220898</v>
      </c>
      <c r="AH251">
        <v>363.67456102891799</v>
      </c>
      <c r="AI251">
        <v>352.63952182259902</v>
      </c>
      <c r="AJ251">
        <v>364.51968239081702</v>
      </c>
      <c r="AK251">
        <v>401.888733631072</v>
      </c>
      <c r="AL251">
        <v>391.51824347405199</v>
      </c>
      <c r="AM251">
        <v>497.00318273038698</v>
      </c>
      <c r="AN251">
        <v>470.54619447722899</v>
      </c>
      <c r="AO251">
        <v>461.53223514681599</v>
      </c>
      <c r="AP251">
        <v>414.94367016425201</v>
      </c>
      <c r="AQ251">
        <v>488.20756222448199</v>
      </c>
      <c r="AR251">
        <v>411.18977148688202</v>
      </c>
      <c r="AS251">
        <v>458.32565916218698</v>
      </c>
      <c r="AT251">
        <v>562.613970105764</v>
      </c>
      <c r="AU251">
        <v>761.171282035525</v>
      </c>
      <c r="AV251">
        <v>621.23066650940302</v>
      </c>
      <c r="AW251">
        <v>1209.80954155789</v>
      </c>
      <c r="AX251">
        <v>1014.25153907728</v>
      </c>
      <c r="AY251">
        <v>741.84471308811499</v>
      </c>
      <c r="AZ251">
        <v>533.41122780308001</v>
      </c>
      <c r="BA251">
        <v>418.36765351123</v>
      </c>
      <c r="BB251">
        <v>382.97629208269001</v>
      </c>
      <c r="BC251">
        <v>365.08118255999602</v>
      </c>
      <c r="BD251">
        <v>351.36931537434901</v>
      </c>
      <c r="BE251">
        <v>334.85242230687101</v>
      </c>
      <c r="BF251">
        <v>322.23812020130902</v>
      </c>
      <c r="BG251">
        <v>305.64610623217902</v>
      </c>
      <c r="BH251">
        <v>293.07669174033299</v>
      </c>
      <c r="BI251">
        <v>293.41932846913602</v>
      </c>
      <c r="BJ251">
        <v>286.81878545447398</v>
      </c>
      <c r="BK251">
        <v>284.84344406073501</v>
      </c>
      <c r="BL251">
        <v>274.21355877745299</v>
      </c>
      <c r="BM251">
        <v>271.57225703946301</v>
      </c>
      <c r="BN251">
        <v>282.68594119706501</v>
      </c>
      <c r="BO251">
        <v>268.67773370665401</v>
      </c>
      <c r="BP251">
        <v>268.14471303326502</v>
      </c>
      <c r="BQ251">
        <v>267.66948680236101</v>
      </c>
      <c r="BR251">
        <v>269.86549655395402</v>
      </c>
      <c r="BS251">
        <v>269.01246522762301</v>
      </c>
      <c r="BT251">
        <v>265.814102308278</v>
      </c>
      <c r="BU251">
        <v>274.78703893690999</v>
      </c>
      <c r="BV251">
        <v>273.35675407780099</v>
      </c>
      <c r="BW251">
        <v>263.49483770894602</v>
      </c>
      <c r="BX251">
        <v>271.98967749034301</v>
      </c>
      <c r="BY251">
        <v>277.97377181986502</v>
      </c>
      <c r="BZ251">
        <v>267.71435545648899</v>
      </c>
      <c r="CA251">
        <v>259.963166787923</v>
      </c>
      <c r="CB251">
        <v>260.779753754149</v>
      </c>
      <c r="CC251">
        <v>263.66739089071802</v>
      </c>
      <c r="CD251">
        <v>272.63412061556897</v>
      </c>
    </row>
    <row r="252" spans="1:82" x14ac:dyDescent="0.25">
      <c r="A252">
        <v>60.0801068090787</v>
      </c>
      <c r="B252">
        <v>266.604966515944</v>
      </c>
      <c r="C252">
        <v>262.242590752571</v>
      </c>
      <c r="D252">
        <v>267.51883898594701</v>
      </c>
      <c r="E252">
        <v>265.22080078062203</v>
      </c>
      <c r="F252">
        <v>268.61923453901801</v>
      </c>
      <c r="G252">
        <v>261.10444518069301</v>
      </c>
      <c r="H252">
        <v>272.35993856795398</v>
      </c>
      <c r="I252">
        <v>261.55000799478103</v>
      </c>
      <c r="J252">
        <v>258.58804337211001</v>
      </c>
      <c r="K252">
        <v>267.78657875264997</v>
      </c>
      <c r="L252">
        <v>274.90708172059402</v>
      </c>
      <c r="M252">
        <v>264.47453844284502</v>
      </c>
      <c r="N252">
        <v>292.39108303867198</v>
      </c>
      <c r="O252">
        <v>294.98498928532899</v>
      </c>
      <c r="P252">
        <v>351.84527995819201</v>
      </c>
      <c r="Q252">
        <v>356.84507989838801</v>
      </c>
      <c r="R252">
        <v>336.46950198123898</v>
      </c>
      <c r="S252">
        <v>335.53558358768203</v>
      </c>
      <c r="T252">
        <v>388.95537123839699</v>
      </c>
      <c r="U252">
        <v>424.478163818425</v>
      </c>
      <c r="V252">
        <v>505.16873320213</v>
      </c>
      <c r="W252">
        <v>469.71771797861498</v>
      </c>
      <c r="X252">
        <v>448.756202244485</v>
      </c>
      <c r="Y252">
        <v>433.935326175905</v>
      </c>
      <c r="Z252">
        <v>441.33202259476502</v>
      </c>
      <c r="AA252">
        <v>448.24084177460099</v>
      </c>
      <c r="AB252">
        <v>427.24242602678902</v>
      </c>
      <c r="AC252">
        <v>424.546879390051</v>
      </c>
      <c r="AD252">
        <v>404.385206629778</v>
      </c>
      <c r="AE252">
        <v>390.56629107758602</v>
      </c>
      <c r="AF252">
        <v>389.54727577296001</v>
      </c>
      <c r="AG252">
        <v>372.659776461278</v>
      </c>
      <c r="AH252">
        <v>362.40053909591398</v>
      </c>
      <c r="AI252">
        <v>353.41702396594297</v>
      </c>
      <c r="AJ252">
        <v>363.84169600806899</v>
      </c>
      <c r="AK252">
        <v>402.13609613656502</v>
      </c>
      <c r="AL252">
        <v>393.79414183162902</v>
      </c>
      <c r="AM252">
        <v>497.69780817390699</v>
      </c>
      <c r="AN252">
        <v>472.05743427833198</v>
      </c>
      <c r="AO252">
        <v>463.184853111275</v>
      </c>
      <c r="AP252">
        <v>414.67083040806199</v>
      </c>
      <c r="AQ252">
        <v>491.06257660422801</v>
      </c>
      <c r="AR252">
        <v>413.46626735406397</v>
      </c>
      <c r="AS252">
        <v>461.775546786186</v>
      </c>
      <c r="AT252">
        <v>560.92023291139697</v>
      </c>
      <c r="AU252">
        <v>763.285827101123</v>
      </c>
      <c r="AV252">
        <v>616.70444840610401</v>
      </c>
      <c r="AW252">
        <v>1212.98737879387</v>
      </c>
      <c r="AX252">
        <v>1001.50997929151</v>
      </c>
      <c r="AY252">
        <v>741.52048132652703</v>
      </c>
      <c r="AZ252">
        <v>536.27944358339903</v>
      </c>
      <c r="BA252">
        <v>420.30469050699901</v>
      </c>
      <c r="BB252">
        <v>383.25934723069798</v>
      </c>
      <c r="BC252">
        <v>364.68587804252502</v>
      </c>
      <c r="BD252">
        <v>352.15645899977198</v>
      </c>
      <c r="BE252">
        <v>334.46362388466298</v>
      </c>
      <c r="BF252">
        <v>323.16233302814601</v>
      </c>
      <c r="BG252">
        <v>305.65751539533198</v>
      </c>
      <c r="BH252">
        <v>292.77461185777997</v>
      </c>
      <c r="BI252">
        <v>294.91396476566899</v>
      </c>
      <c r="BJ252">
        <v>286.77679648908202</v>
      </c>
      <c r="BK252">
        <v>287.14220762795998</v>
      </c>
      <c r="BL252">
        <v>274.34617128649001</v>
      </c>
      <c r="BM252">
        <v>273.48570599349398</v>
      </c>
      <c r="BN252">
        <v>281.76636530791501</v>
      </c>
      <c r="BO252">
        <v>270.11297602196203</v>
      </c>
      <c r="BP252">
        <v>267.99159610586702</v>
      </c>
      <c r="BQ252">
        <v>266.79071650472099</v>
      </c>
      <c r="BR252">
        <v>270.55174322583701</v>
      </c>
      <c r="BS252">
        <v>270.13611135251602</v>
      </c>
      <c r="BT252">
        <v>267.34639493698</v>
      </c>
      <c r="BU252">
        <v>274.94561792668298</v>
      </c>
      <c r="BV252">
        <v>273.67422321419502</v>
      </c>
      <c r="BW252">
        <v>264.478648631456</v>
      </c>
      <c r="BX252">
        <v>271.61648894775902</v>
      </c>
      <c r="BY252">
        <v>279.068497751378</v>
      </c>
      <c r="BZ252">
        <v>267.02743991538102</v>
      </c>
      <c r="CA252">
        <v>259.91833511242601</v>
      </c>
      <c r="CB252">
        <v>259.769351770914</v>
      </c>
      <c r="CC252">
        <v>263.47998008041702</v>
      </c>
      <c r="CD252">
        <v>271.16382852882401</v>
      </c>
    </row>
    <row r="253" spans="1:82" x14ac:dyDescent="0.25">
      <c r="A253">
        <v>60.320427236314998</v>
      </c>
      <c r="B253">
        <v>269.38738287137301</v>
      </c>
      <c r="C253">
        <v>263.85978816436602</v>
      </c>
      <c r="D253">
        <v>267.27079261742301</v>
      </c>
      <c r="E253">
        <v>264.39152220074499</v>
      </c>
      <c r="F253">
        <v>269.79584594539</v>
      </c>
      <c r="G253">
        <v>260.23711320541798</v>
      </c>
      <c r="H253">
        <v>270.840588119475</v>
      </c>
      <c r="I253">
        <v>260.72368995606502</v>
      </c>
      <c r="J253">
        <v>259.66369207261499</v>
      </c>
      <c r="K253">
        <v>266.88775829170402</v>
      </c>
      <c r="L253">
        <v>273.56136766129998</v>
      </c>
      <c r="M253">
        <v>264.53164281973199</v>
      </c>
      <c r="N253">
        <v>293.97878564142098</v>
      </c>
      <c r="O253">
        <v>298.90293569028898</v>
      </c>
      <c r="P253">
        <v>353.87575827397802</v>
      </c>
      <c r="Q253">
        <v>356.62858406998703</v>
      </c>
      <c r="R253">
        <v>337.13647591360802</v>
      </c>
      <c r="S253">
        <v>335.86762003848202</v>
      </c>
      <c r="T253">
        <v>391.18861480161303</v>
      </c>
      <c r="U253">
        <v>426.28977726350001</v>
      </c>
      <c r="V253">
        <v>506.71584374842899</v>
      </c>
      <c r="W253">
        <v>471.97520121602099</v>
      </c>
      <c r="X253">
        <v>448.74983512844398</v>
      </c>
      <c r="Y253">
        <v>435.79078549424099</v>
      </c>
      <c r="Z253">
        <v>440.01667011949797</v>
      </c>
      <c r="AA253">
        <v>445.44542641432599</v>
      </c>
      <c r="AB253">
        <v>426.94727364885898</v>
      </c>
      <c r="AC253">
        <v>423.98033589069303</v>
      </c>
      <c r="AD253">
        <v>403.73850849565298</v>
      </c>
      <c r="AE253">
        <v>389.40424270035601</v>
      </c>
      <c r="AF253">
        <v>388.63827539215498</v>
      </c>
      <c r="AG253">
        <v>372.26169529060502</v>
      </c>
      <c r="AH253">
        <v>361.70595874031801</v>
      </c>
      <c r="AI253">
        <v>353.578630326422</v>
      </c>
      <c r="AJ253">
        <v>363.72089067898497</v>
      </c>
      <c r="AK253">
        <v>404.91518996388299</v>
      </c>
      <c r="AL253">
        <v>396.71492662289501</v>
      </c>
      <c r="AM253">
        <v>496.18711106265403</v>
      </c>
      <c r="AN253">
        <v>472.80054819736603</v>
      </c>
      <c r="AO253">
        <v>464.35201128164999</v>
      </c>
      <c r="AP253">
        <v>416.09934078731197</v>
      </c>
      <c r="AQ253">
        <v>492.466333283523</v>
      </c>
      <c r="AR253">
        <v>417.25787582111002</v>
      </c>
      <c r="AS253">
        <v>465.70946328861999</v>
      </c>
      <c r="AT253">
        <v>564.67009919688098</v>
      </c>
      <c r="AU253">
        <v>769.16275315202301</v>
      </c>
      <c r="AV253">
        <v>615.01596326207004</v>
      </c>
      <c r="AW253">
        <v>1219.53008144657</v>
      </c>
      <c r="AX253">
        <v>997.81136351640498</v>
      </c>
      <c r="AY253">
        <v>742.68126261667396</v>
      </c>
      <c r="AZ253">
        <v>540.00992134744001</v>
      </c>
      <c r="BA253">
        <v>422.24973201116802</v>
      </c>
      <c r="BB253">
        <v>383.99877996544399</v>
      </c>
      <c r="BC253">
        <v>364.144993177392</v>
      </c>
      <c r="BD253">
        <v>352.52386426592199</v>
      </c>
      <c r="BE253">
        <v>334.31916203889199</v>
      </c>
      <c r="BF253">
        <v>324.39817879399601</v>
      </c>
      <c r="BG253">
        <v>306.134574943573</v>
      </c>
      <c r="BH253">
        <v>293.98539716639198</v>
      </c>
      <c r="BI253">
        <v>294.47486631586099</v>
      </c>
      <c r="BJ253">
        <v>285.59626201662201</v>
      </c>
      <c r="BK253">
        <v>288.02536533027302</v>
      </c>
      <c r="BL253">
        <v>274.71694108298698</v>
      </c>
      <c r="BM253">
        <v>275.28259553330298</v>
      </c>
      <c r="BN253">
        <v>281.162492950429</v>
      </c>
      <c r="BO253">
        <v>270.17075252359399</v>
      </c>
      <c r="BP253">
        <v>267.728133391494</v>
      </c>
      <c r="BQ253">
        <v>266.17313269870101</v>
      </c>
      <c r="BR253">
        <v>270.57402910694998</v>
      </c>
      <c r="BS253">
        <v>270.19821289391598</v>
      </c>
      <c r="BT253">
        <v>269.91538466554402</v>
      </c>
      <c r="BU253">
        <v>274.29866490360001</v>
      </c>
      <c r="BV253">
        <v>273.72627403811299</v>
      </c>
      <c r="BW253">
        <v>266.22650488664499</v>
      </c>
      <c r="BX253">
        <v>269.42743957903701</v>
      </c>
      <c r="BY253">
        <v>277.74930604579498</v>
      </c>
      <c r="BZ253">
        <v>266.422700723437</v>
      </c>
      <c r="CA253">
        <v>259.30605763250901</v>
      </c>
      <c r="CB253">
        <v>258.15313346725202</v>
      </c>
      <c r="CC253">
        <v>262.17625074982402</v>
      </c>
      <c r="CD253">
        <v>272.64539485396102</v>
      </c>
    </row>
    <row r="254" spans="1:82" x14ac:dyDescent="0.25">
      <c r="A254">
        <v>60.560747663551403</v>
      </c>
      <c r="B254">
        <v>270.87378475921599</v>
      </c>
      <c r="C254">
        <v>265.84565202588499</v>
      </c>
      <c r="D254">
        <v>267.84250839718402</v>
      </c>
      <c r="E254">
        <v>263.25375102895299</v>
      </c>
      <c r="F254">
        <v>269.78237752230399</v>
      </c>
      <c r="G254">
        <v>259.67339087792902</v>
      </c>
      <c r="H254">
        <v>270.65824777743597</v>
      </c>
      <c r="I254">
        <v>258.920797037125</v>
      </c>
      <c r="J254">
        <v>260.50020447817701</v>
      </c>
      <c r="K254">
        <v>267.18982261329398</v>
      </c>
      <c r="L254">
        <v>272.95186582410503</v>
      </c>
      <c r="M254">
        <v>265.91520939096102</v>
      </c>
      <c r="N254">
        <v>294.60331344956001</v>
      </c>
      <c r="O254">
        <v>304.200729973237</v>
      </c>
      <c r="P254">
        <v>359.877121321544</v>
      </c>
      <c r="Q254">
        <v>358.89870647981297</v>
      </c>
      <c r="R254">
        <v>342.39955311123299</v>
      </c>
      <c r="S254">
        <v>340.32280680810999</v>
      </c>
      <c r="T254">
        <v>396.02711059612801</v>
      </c>
      <c r="U254">
        <v>431.92429928635102</v>
      </c>
      <c r="V254">
        <v>511.51074495631502</v>
      </c>
      <c r="W254">
        <v>478.30605849382101</v>
      </c>
      <c r="X254">
        <v>451.97163569548297</v>
      </c>
      <c r="Y254">
        <v>439.239014877035</v>
      </c>
      <c r="Z254">
        <v>441.963234715439</v>
      </c>
      <c r="AA254">
        <v>440.67185481311498</v>
      </c>
      <c r="AB254">
        <v>424.09307127979798</v>
      </c>
      <c r="AC254">
        <v>421.44375600380403</v>
      </c>
      <c r="AD254">
        <v>403.49787012854102</v>
      </c>
      <c r="AE254">
        <v>389.74837358346298</v>
      </c>
      <c r="AF254">
        <v>386.561850533452</v>
      </c>
      <c r="AG254">
        <v>370.08595133187998</v>
      </c>
      <c r="AH254">
        <v>360.408541172958</v>
      </c>
      <c r="AI254">
        <v>352.635037286711</v>
      </c>
      <c r="AJ254">
        <v>367.34587899949202</v>
      </c>
      <c r="AK254">
        <v>412.98203996767</v>
      </c>
      <c r="AL254">
        <v>400.69378083939102</v>
      </c>
      <c r="AM254">
        <v>496.924983835295</v>
      </c>
      <c r="AN254">
        <v>476.36636595660099</v>
      </c>
      <c r="AO254">
        <v>464.477292011651</v>
      </c>
      <c r="AP254">
        <v>417.718270796193</v>
      </c>
      <c r="AQ254">
        <v>496.054354317508</v>
      </c>
      <c r="AR254">
        <v>422.20131456745702</v>
      </c>
      <c r="AS254">
        <v>470.79896090681899</v>
      </c>
      <c r="AT254">
        <v>579.49977914681995</v>
      </c>
      <c r="AU254">
        <v>796.209478804127</v>
      </c>
      <c r="AV254">
        <v>620.91821966794805</v>
      </c>
      <c r="AW254">
        <v>1246.5679866186099</v>
      </c>
      <c r="AX254">
        <v>1013.41719292398</v>
      </c>
      <c r="AY254">
        <v>750.44482006069995</v>
      </c>
      <c r="AZ254">
        <v>546.59966206112495</v>
      </c>
      <c r="BA254">
        <v>424.19275433948002</v>
      </c>
      <c r="BB254">
        <v>386.09143717530299</v>
      </c>
      <c r="BC254">
        <v>366.90541684970901</v>
      </c>
      <c r="BD254">
        <v>352.68184518868401</v>
      </c>
      <c r="BE254">
        <v>333.72597068141903</v>
      </c>
      <c r="BF254">
        <v>326.00038455607699</v>
      </c>
      <c r="BG254">
        <v>307.31510743138699</v>
      </c>
      <c r="BH254">
        <v>294.404837450701</v>
      </c>
      <c r="BI254">
        <v>293.62129095259701</v>
      </c>
      <c r="BJ254">
        <v>285.02923181587897</v>
      </c>
      <c r="BK254">
        <v>285.57019592551501</v>
      </c>
      <c r="BL254">
        <v>272.46817562699101</v>
      </c>
      <c r="BM254">
        <v>275.48424102985098</v>
      </c>
      <c r="BN254">
        <v>280.150710453709</v>
      </c>
      <c r="BO254">
        <v>269.094425061945</v>
      </c>
      <c r="BP254">
        <v>267.44945975663302</v>
      </c>
      <c r="BQ254">
        <v>267.37526997035701</v>
      </c>
      <c r="BR254">
        <v>269.82752097299903</v>
      </c>
      <c r="BS254">
        <v>268.14196589549698</v>
      </c>
      <c r="BT254">
        <v>272.026453847357</v>
      </c>
      <c r="BU254">
        <v>273.47231683101501</v>
      </c>
      <c r="BV254">
        <v>273.46713302684401</v>
      </c>
      <c r="BW254">
        <v>267.32950024204399</v>
      </c>
      <c r="BX254">
        <v>266.81058356757001</v>
      </c>
      <c r="BY254">
        <v>272.71735368918701</v>
      </c>
      <c r="BZ254">
        <v>265.69329893341501</v>
      </c>
      <c r="CA254">
        <v>259.06145167435301</v>
      </c>
      <c r="CB254">
        <v>256.41689460957599</v>
      </c>
      <c r="CC254">
        <v>261.91321459562801</v>
      </c>
      <c r="CD254">
        <v>274.54448906184302</v>
      </c>
    </row>
    <row r="255" spans="1:82" x14ac:dyDescent="0.25">
      <c r="A255">
        <v>60.801068090787702</v>
      </c>
      <c r="B255">
        <v>266.82760366871003</v>
      </c>
      <c r="C255">
        <v>263.58506690693798</v>
      </c>
      <c r="D255">
        <v>265.73961692267801</v>
      </c>
      <c r="E255">
        <v>262.96620844816198</v>
      </c>
      <c r="F255">
        <v>273.01458381862602</v>
      </c>
      <c r="G255">
        <v>260.90178478107703</v>
      </c>
      <c r="H255">
        <v>272.45963458831</v>
      </c>
      <c r="I255">
        <v>259.390442853065</v>
      </c>
      <c r="J255">
        <v>260.36655022946798</v>
      </c>
      <c r="K255">
        <v>264.40461485951698</v>
      </c>
      <c r="L255">
        <v>273.714366008171</v>
      </c>
      <c r="M255">
        <v>264.49198463713702</v>
      </c>
      <c r="N255">
        <v>295.02824489312599</v>
      </c>
      <c r="O255">
        <v>302.62759821286602</v>
      </c>
      <c r="P255">
        <v>360.88571889603799</v>
      </c>
      <c r="Q255">
        <v>358.76365470097198</v>
      </c>
      <c r="R255">
        <v>345.21247157820102</v>
      </c>
      <c r="S255">
        <v>344.38766655492498</v>
      </c>
      <c r="T255">
        <v>397.44769605758898</v>
      </c>
      <c r="U255">
        <v>436.25928363421002</v>
      </c>
      <c r="V255">
        <v>516.66263627638602</v>
      </c>
      <c r="W255">
        <v>487.08174876669801</v>
      </c>
      <c r="X255">
        <v>452.290127046809</v>
      </c>
      <c r="Y255">
        <v>446.51377234408801</v>
      </c>
      <c r="Z255">
        <v>440.79465380596298</v>
      </c>
      <c r="AA255">
        <v>437.53268992203999</v>
      </c>
      <c r="AB255">
        <v>422.09524909351302</v>
      </c>
      <c r="AC255">
        <v>421.38044206036199</v>
      </c>
      <c r="AD255">
        <v>401.49624548507597</v>
      </c>
      <c r="AE255">
        <v>386.76957762367601</v>
      </c>
      <c r="AF255">
        <v>382.921111564206</v>
      </c>
      <c r="AG255">
        <v>369.573144153241</v>
      </c>
      <c r="AH255">
        <v>358.045344067141</v>
      </c>
      <c r="AI255">
        <v>350.37802292432701</v>
      </c>
      <c r="AJ255">
        <v>369.15601989950699</v>
      </c>
      <c r="AK255">
        <v>415.71725419764903</v>
      </c>
      <c r="AL255">
        <v>400.12525538444203</v>
      </c>
      <c r="AM255">
        <v>502.80359764523701</v>
      </c>
      <c r="AN255">
        <v>475.76319058406398</v>
      </c>
      <c r="AO255">
        <v>465.06979859814601</v>
      </c>
      <c r="AP255">
        <v>420.85579322089001</v>
      </c>
      <c r="AQ255">
        <v>503.71618882558403</v>
      </c>
      <c r="AR255">
        <v>426.52020329189202</v>
      </c>
      <c r="AS255">
        <v>472.65278239686199</v>
      </c>
      <c r="AT255">
        <v>589.33475306372702</v>
      </c>
      <c r="AU255">
        <v>813.53337335567903</v>
      </c>
      <c r="AV255">
        <v>634.99539942609601</v>
      </c>
      <c r="AW255">
        <v>1260.6264863762699</v>
      </c>
      <c r="AX255">
        <v>1024.2708499662001</v>
      </c>
      <c r="AY255">
        <v>754.12349838024898</v>
      </c>
      <c r="AZ255">
        <v>548.47584859293602</v>
      </c>
      <c r="BA255">
        <v>418.80380950549898</v>
      </c>
      <c r="BB255">
        <v>384.71038573534202</v>
      </c>
      <c r="BC255">
        <v>371.85754560227099</v>
      </c>
      <c r="BD255">
        <v>354.614627329352</v>
      </c>
      <c r="BE255">
        <v>338.54277205201799</v>
      </c>
      <c r="BF255">
        <v>327.161377254537</v>
      </c>
      <c r="BG255">
        <v>309.39246520528502</v>
      </c>
      <c r="BH255">
        <v>295.030147798965</v>
      </c>
      <c r="BI255">
        <v>294.195218132825</v>
      </c>
      <c r="BJ255">
        <v>284.06313295689102</v>
      </c>
      <c r="BK255">
        <v>284.00441161803201</v>
      </c>
      <c r="BL255">
        <v>271.19104418546101</v>
      </c>
      <c r="BM255">
        <v>273.72227663516998</v>
      </c>
      <c r="BN255">
        <v>280.68279917780501</v>
      </c>
      <c r="BO255">
        <v>271.67255053792701</v>
      </c>
      <c r="BP255">
        <v>269.28271712809402</v>
      </c>
      <c r="BQ255">
        <v>269.71888211337603</v>
      </c>
      <c r="BR255">
        <v>270.19636305248599</v>
      </c>
      <c r="BS255">
        <v>271.580750331449</v>
      </c>
      <c r="BT255">
        <v>271.86660665802202</v>
      </c>
      <c r="BU255">
        <v>272.52541589095102</v>
      </c>
      <c r="BV255">
        <v>272.83106885584601</v>
      </c>
      <c r="BW255">
        <v>268.19588646878401</v>
      </c>
      <c r="BX255">
        <v>268.071908356118</v>
      </c>
      <c r="BY255">
        <v>272.032049569452</v>
      </c>
      <c r="BZ255">
        <v>266.68936144387402</v>
      </c>
      <c r="CA255">
        <v>258.29216854979501</v>
      </c>
      <c r="CB255">
        <v>257.26537989538099</v>
      </c>
      <c r="CC255">
        <v>265.16696921474897</v>
      </c>
      <c r="CD255">
        <v>274.49395004623102</v>
      </c>
    </row>
    <row r="256" spans="1:82" x14ac:dyDescent="0.25">
      <c r="A256">
        <v>61.041388518024</v>
      </c>
      <c r="B256">
        <v>263.46970946221597</v>
      </c>
      <c r="C256">
        <v>263.39145332927097</v>
      </c>
      <c r="D256">
        <v>266.24452202321697</v>
      </c>
      <c r="E256">
        <v>265.13299503886901</v>
      </c>
      <c r="F256">
        <v>271.505054982861</v>
      </c>
      <c r="G256">
        <v>259.99249873079498</v>
      </c>
      <c r="H256">
        <v>272.91962063700299</v>
      </c>
      <c r="I256">
        <v>259.905016280947</v>
      </c>
      <c r="J256">
        <v>263.00568547156098</v>
      </c>
      <c r="K256">
        <v>265.72408063106798</v>
      </c>
      <c r="L256">
        <v>271.186152202507</v>
      </c>
      <c r="M256">
        <v>265.72763107879399</v>
      </c>
      <c r="N256">
        <v>292.982231857638</v>
      </c>
      <c r="O256">
        <v>304.18168845035302</v>
      </c>
      <c r="P256">
        <v>358.54386844987602</v>
      </c>
      <c r="Q256">
        <v>356.37151174551002</v>
      </c>
      <c r="R256">
        <v>345.47896737558699</v>
      </c>
      <c r="S256">
        <v>345.32461857475698</v>
      </c>
      <c r="T256">
        <v>398.430473401798</v>
      </c>
      <c r="U256">
        <v>432.87517433366497</v>
      </c>
      <c r="V256">
        <v>515.25510449448802</v>
      </c>
      <c r="W256">
        <v>490.63438388298903</v>
      </c>
      <c r="X256">
        <v>452.19822272609599</v>
      </c>
      <c r="Y256">
        <v>444.93252988760503</v>
      </c>
      <c r="Z256">
        <v>440.60101777666699</v>
      </c>
      <c r="AA256">
        <v>435.297845960769</v>
      </c>
      <c r="AB256">
        <v>421.63046012170003</v>
      </c>
      <c r="AC256">
        <v>423.10413554573898</v>
      </c>
      <c r="AD256">
        <v>401.71396775786701</v>
      </c>
      <c r="AE256">
        <v>384.89534536010302</v>
      </c>
      <c r="AF256">
        <v>381.00209489675899</v>
      </c>
      <c r="AG256">
        <v>368.49706676549499</v>
      </c>
      <c r="AH256">
        <v>362.61736485924303</v>
      </c>
      <c r="AI256">
        <v>351.14761364616999</v>
      </c>
      <c r="AJ256">
        <v>369.19391253291099</v>
      </c>
      <c r="AK256">
        <v>420.45800299407802</v>
      </c>
      <c r="AL256">
        <v>400.69969182470402</v>
      </c>
      <c r="AM256">
        <v>501.57181015409998</v>
      </c>
      <c r="AN256">
        <v>476.83428957280302</v>
      </c>
      <c r="AO256">
        <v>465.613699320374</v>
      </c>
      <c r="AP256">
        <v>422.82689119444501</v>
      </c>
      <c r="AQ256">
        <v>504.52955143496803</v>
      </c>
      <c r="AR256">
        <v>428.17527117629601</v>
      </c>
      <c r="AS256">
        <v>476.56759656904097</v>
      </c>
      <c r="AT256">
        <v>590.84189407746396</v>
      </c>
      <c r="AU256">
        <v>812.09659425437201</v>
      </c>
      <c r="AV256">
        <v>632.92049845234203</v>
      </c>
      <c r="AW256">
        <v>1260.9108046178901</v>
      </c>
      <c r="AX256">
        <v>1021.31847388123</v>
      </c>
      <c r="AY256">
        <v>754.56472609423702</v>
      </c>
      <c r="AZ256">
        <v>549.22564206026095</v>
      </c>
      <c r="BA256">
        <v>416.54419638536399</v>
      </c>
      <c r="BB256">
        <v>388.02534676226401</v>
      </c>
      <c r="BC256">
        <v>370.61968014215302</v>
      </c>
      <c r="BD256">
        <v>354.04144535175499</v>
      </c>
      <c r="BE256">
        <v>339.15090568521299</v>
      </c>
      <c r="BF256">
        <v>326.441150894136</v>
      </c>
      <c r="BG256">
        <v>309.106550049178</v>
      </c>
      <c r="BH256">
        <v>295.06784145422802</v>
      </c>
      <c r="BI256">
        <v>294.96719394256598</v>
      </c>
      <c r="BJ256">
        <v>285.11877339366202</v>
      </c>
      <c r="BK256">
        <v>283.40446530548599</v>
      </c>
      <c r="BL256">
        <v>270.34290291125598</v>
      </c>
      <c r="BM256">
        <v>273.63471714032897</v>
      </c>
      <c r="BN256">
        <v>283.68036190820698</v>
      </c>
      <c r="BO256">
        <v>269.59970660722001</v>
      </c>
      <c r="BP256">
        <v>269.21502102285501</v>
      </c>
      <c r="BQ256">
        <v>270.57367125425202</v>
      </c>
      <c r="BR256">
        <v>272.551234105552</v>
      </c>
      <c r="BS256">
        <v>272.28785229368901</v>
      </c>
      <c r="BT256">
        <v>272.21681632381899</v>
      </c>
      <c r="BU256">
        <v>274.03641276069402</v>
      </c>
      <c r="BV256">
        <v>274.12005759827599</v>
      </c>
      <c r="BW256">
        <v>269.29751390336401</v>
      </c>
      <c r="BX256">
        <v>267.93408480060498</v>
      </c>
      <c r="BY256">
        <v>267.01553242742102</v>
      </c>
      <c r="BZ256">
        <v>266.75308172184401</v>
      </c>
      <c r="CA256">
        <v>256.919462985574</v>
      </c>
      <c r="CB256">
        <v>256.763885826327</v>
      </c>
      <c r="CC256">
        <v>263.68349201799498</v>
      </c>
      <c r="CD256">
        <v>274.070774123273</v>
      </c>
    </row>
    <row r="257" spans="1:82" x14ac:dyDescent="0.25">
      <c r="A257">
        <v>61.281708945260299</v>
      </c>
      <c r="B257">
        <v>262.22160976820498</v>
      </c>
      <c r="C257">
        <v>263.49955660064097</v>
      </c>
      <c r="D257">
        <v>268.19393657427599</v>
      </c>
      <c r="E257">
        <v>265.05029440837302</v>
      </c>
      <c r="F257">
        <v>270.69440918087702</v>
      </c>
      <c r="G257">
        <v>262.47586730504202</v>
      </c>
      <c r="H257">
        <v>271.914137619455</v>
      </c>
      <c r="I257">
        <v>263.611222773375</v>
      </c>
      <c r="J257">
        <v>265.43537482370903</v>
      </c>
      <c r="K257">
        <v>262.70586924517499</v>
      </c>
      <c r="L257">
        <v>272.79441697253702</v>
      </c>
      <c r="M257">
        <v>265.93316206844298</v>
      </c>
      <c r="N257">
        <v>289.36775799743498</v>
      </c>
      <c r="O257">
        <v>307.81867569515902</v>
      </c>
      <c r="P257">
        <v>358.64621581950502</v>
      </c>
      <c r="Q257">
        <v>357.05940845779401</v>
      </c>
      <c r="R257">
        <v>344.45430305168099</v>
      </c>
      <c r="S257">
        <v>345.16836272732297</v>
      </c>
      <c r="T257">
        <v>398.03575767508499</v>
      </c>
      <c r="U257">
        <v>431.39401557232497</v>
      </c>
      <c r="V257">
        <v>513.00867195885803</v>
      </c>
      <c r="W257">
        <v>492.45831737192799</v>
      </c>
      <c r="X257">
        <v>455.41882994976402</v>
      </c>
      <c r="Y257">
        <v>444.49271224300099</v>
      </c>
      <c r="Z257">
        <v>441.98382059392998</v>
      </c>
      <c r="AA257">
        <v>435.30480852286098</v>
      </c>
      <c r="AB257">
        <v>425.35514929885301</v>
      </c>
      <c r="AC257">
        <v>422.81864942224797</v>
      </c>
      <c r="AD257">
        <v>399.62939984077201</v>
      </c>
      <c r="AE257">
        <v>384.81008684689903</v>
      </c>
      <c r="AF257">
        <v>381.48197629630698</v>
      </c>
      <c r="AG257">
        <v>369.34398442308401</v>
      </c>
      <c r="AH257">
        <v>363.647814676927</v>
      </c>
      <c r="AI257">
        <v>352.17370060573199</v>
      </c>
      <c r="AJ257">
        <v>370.570369252413</v>
      </c>
      <c r="AK257">
        <v>421.01430280973301</v>
      </c>
      <c r="AL257">
        <v>402.99366031631303</v>
      </c>
      <c r="AM257">
        <v>500.86980668628098</v>
      </c>
      <c r="AN257">
        <v>475.04706298470899</v>
      </c>
      <c r="AO257">
        <v>464.78656422748998</v>
      </c>
      <c r="AP257">
        <v>422.64828794908198</v>
      </c>
      <c r="AQ257">
        <v>505.25573190716801</v>
      </c>
      <c r="AR257">
        <v>428.67207583232403</v>
      </c>
      <c r="AS257">
        <v>476.64327643750801</v>
      </c>
      <c r="AT257">
        <v>590.92668467973601</v>
      </c>
      <c r="AU257">
        <v>809.30465280754504</v>
      </c>
      <c r="AV257">
        <v>627.17285762855795</v>
      </c>
      <c r="AW257">
        <v>1244.08586563216</v>
      </c>
      <c r="AX257">
        <v>1020.6123243260899</v>
      </c>
      <c r="AY257">
        <v>754.80572159323697</v>
      </c>
      <c r="AZ257">
        <v>546.59913160028805</v>
      </c>
      <c r="BA257">
        <v>413.238193036312</v>
      </c>
      <c r="BB257">
        <v>388.75471194753197</v>
      </c>
      <c r="BC257">
        <v>370.431048108195</v>
      </c>
      <c r="BD257">
        <v>354.32160883201101</v>
      </c>
      <c r="BE257">
        <v>340.23839748913502</v>
      </c>
      <c r="BF257">
        <v>327.05834981325899</v>
      </c>
      <c r="BG257">
        <v>308.47450736186897</v>
      </c>
      <c r="BH257">
        <v>295.79971993723302</v>
      </c>
      <c r="BI257">
        <v>295.849420578131</v>
      </c>
      <c r="BJ257">
        <v>283.54129119637201</v>
      </c>
      <c r="BK257">
        <v>283.64180163269702</v>
      </c>
      <c r="BL257">
        <v>271.304887570397</v>
      </c>
      <c r="BM257">
        <v>271.820860627157</v>
      </c>
      <c r="BN257">
        <v>282.64994029971302</v>
      </c>
      <c r="BO257">
        <v>272.32601995683399</v>
      </c>
      <c r="BP257">
        <v>269.77875328769397</v>
      </c>
      <c r="BQ257">
        <v>274.72312889947301</v>
      </c>
      <c r="BR257">
        <v>273.10058827379601</v>
      </c>
      <c r="BS257">
        <v>272.82955521336299</v>
      </c>
      <c r="BT257">
        <v>270.290119377645</v>
      </c>
      <c r="BU257">
        <v>272.93013440155897</v>
      </c>
      <c r="BV257">
        <v>274.60473314251198</v>
      </c>
      <c r="BW257">
        <v>272.26614952326099</v>
      </c>
      <c r="BX257">
        <v>266.639015623548</v>
      </c>
      <c r="BY257">
        <v>264.26396921256298</v>
      </c>
      <c r="BZ257">
        <v>264.75923951680198</v>
      </c>
      <c r="CA257">
        <v>258.27576885249499</v>
      </c>
      <c r="CB257">
        <v>256.80814503907999</v>
      </c>
      <c r="CC257">
        <v>262.95459055804099</v>
      </c>
      <c r="CD257">
        <v>274.846266510183</v>
      </c>
    </row>
    <row r="258" spans="1:82" x14ac:dyDescent="0.25">
      <c r="A258">
        <v>61.522029372496597</v>
      </c>
      <c r="B258">
        <v>262.29804441832999</v>
      </c>
      <c r="C258">
        <v>263.48138456178202</v>
      </c>
      <c r="D258">
        <v>268.15509875534002</v>
      </c>
      <c r="E258">
        <v>265.22504793611699</v>
      </c>
      <c r="F258">
        <v>269.833092798736</v>
      </c>
      <c r="G258">
        <v>262.93882772264999</v>
      </c>
      <c r="H258">
        <v>271.13492490874802</v>
      </c>
      <c r="I258">
        <v>264.68719404777499</v>
      </c>
      <c r="J258">
        <v>266.12094887411803</v>
      </c>
      <c r="K258">
        <v>262.32442812460602</v>
      </c>
      <c r="L258">
        <v>272.12672193526703</v>
      </c>
      <c r="M258">
        <v>266.62869491943798</v>
      </c>
      <c r="N258">
        <v>288.01168129528099</v>
      </c>
      <c r="O258">
        <v>312.56819403423498</v>
      </c>
      <c r="P258">
        <v>370.27847374574901</v>
      </c>
      <c r="Q258">
        <v>364.49271241105299</v>
      </c>
      <c r="R258">
        <v>348.19708577078501</v>
      </c>
      <c r="S258">
        <v>349.22213494704602</v>
      </c>
      <c r="T258">
        <v>402.90905032849503</v>
      </c>
      <c r="U258">
        <v>435.40078764397498</v>
      </c>
      <c r="V258">
        <v>518.63158983723497</v>
      </c>
      <c r="W258">
        <v>500.28537782943101</v>
      </c>
      <c r="X258">
        <v>456.38837268767099</v>
      </c>
      <c r="Y258">
        <v>444.24729222313101</v>
      </c>
      <c r="Z258">
        <v>441.38761253878698</v>
      </c>
      <c r="AA258">
        <v>435.91228875966101</v>
      </c>
      <c r="AB258">
        <v>429.19231298455202</v>
      </c>
      <c r="AC258">
        <v>424.86472527862401</v>
      </c>
      <c r="AD258">
        <v>397.80966698500498</v>
      </c>
      <c r="AE258">
        <v>383.37792738706298</v>
      </c>
      <c r="AF258">
        <v>378.78163795794501</v>
      </c>
      <c r="AG258">
        <v>374.82127132493599</v>
      </c>
      <c r="AH258">
        <v>365.94653436592398</v>
      </c>
      <c r="AI258">
        <v>357.64651503829799</v>
      </c>
      <c r="AJ258">
        <v>364.751942341904</v>
      </c>
      <c r="AK258">
        <v>429.26139726331098</v>
      </c>
      <c r="AL258">
        <v>407.36708190037899</v>
      </c>
      <c r="AM258">
        <v>505.38109836871303</v>
      </c>
      <c r="AN258">
        <v>482.07724719972902</v>
      </c>
      <c r="AO258">
        <v>467.46681755863602</v>
      </c>
      <c r="AP258">
        <v>424.96104424972202</v>
      </c>
      <c r="AQ258">
        <v>510.71308804144002</v>
      </c>
      <c r="AR258">
        <v>432.26073508376999</v>
      </c>
      <c r="AS258">
        <v>477.59950474779401</v>
      </c>
      <c r="AT258">
        <v>599.98541140029499</v>
      </c>
      <c r="AU258">
        <v>823.56167301653898</v>
      </c>
      <c r="AV258">
        <v>629.74164871881305</v>
      </c>
      <c r="AW258">
        <v>1260.6029336279501</v>
      </c>
      <c r="AX258">
        <v>1026.16198229617</v>
      </c>
      <c r="AY258">
        <v>756.98093511584705</v>
      </c>
      <c r="AZ258">
        <v>547.25960251283504</v>
      </c>
      <c r="BA258">
        <v>413.27492099791402</v>
      </c>
      <c r="BB258">
        <v>389.05767947692902</v>
      </c>
      <c r="BC258">
        <v>372.24342085408898</v>
      </c>
      <c r="BD258">
        <v>354.30555658478602</v>
      </c>
      <c r="BE258">
        <v>342.52016471515901</v>
      </c>
      <c r="BF258">
        <v>326.38816370926202</v>
      </c>
      <c r="BG258">
        <v>308.510419432503</v>
      </c>
      <c r="BH258">
        <v>297.26636991043398</v>
      </c>
      <c r="BI258">
        <v>296.94349509608901</v>
      </c>
      <c r="BJ258">
        <v>284.43382519577398</v>
      </c>
      <c r="BK258">
        <v>282.89230670185702</v>
      </c>
      <c r="BL258">
        <v>270.61563472856699</v>
      </c>
      <c r="BM258">
        <v>269.68211837758599</v>
      </c>
      <c r="BN258">
        <v>281.12312267383498</v>
      </c>
      <c r="BO258">
        <v>272.97353363385798</v>
      </c>
      <c r="BP258">
        <v>271.18720089800303</v>
      </c>
      <c r="BQ258">
        <v>273.97022185626298</v>
      </c>
      <c r="BR258">
        <v>275.84444970374898</v>
      </c>
      <c r="BS258">
        <v>270.66247118508898</v>
      </c>
      <c r="BT258">
        <v>268.096617076418</v>
      </c>
      <c r="BU258">
        <v>272.55193550269598</v>
      </c>
      <c r="BV258">
        <v>272.414589640337</v>
      </c>
      <c r="BW258">
        <v>273.220465535166</v>
      </c>
      <c r="BX258">
        <v>265.09364415494002</v>
      </c>
      <c r="BY258">
        <v>263.774020884641</v>
      </c>
      <c r="BZ258">
        <v>264.75656945174899</v>
      </c>
      <c r="CA258">
        <v>258.51088111577297</v>
      </c>
      <c r="CB258">
        <v>258.43675249499802</v>
      </c>
      <c r="CC258">
        <v>263.53529203345198</v>
      </c>
      <c r="CD258">
        <v>276.09110463856501</v>
      </c>
    </row>
    <row r="259" spans="1:82" x14ac:dyDescent="0.25">
      <c r="A259">
        <v>61.762349799732903</v>
      </c>
      <c r="B259">
        <v>262.15340498043298</v>
      </c>
      <c r="C259">
        <v>263.85125974068899</v>
      </c>
      <c r="D259">
        <v>268.91082084130301</v>
      </c>
      <c r="E259">
        <v>265.75984521454001</v>
      </c>
      <c r="F259">
        <v>268.94918236677898</v>
      </c>
      <c r="G259">
        <v>264.01383578734902</v>
      </c>
      <c r="H259">
        <v>271.068768408484</v>
      </c>
      <c r="I259">
        <v>261.82704271576699</v>
      </c>
      <c r="J259">
        <v>265.34570538454</v>
      </c>
      <c r="K259">
        <v>260.06187109677899</v>
      </c>
      <c r="L259">
        <v>272.25746435512298</v>
      </c>
      <c r="M259">
        <v>268.49752268903597</v>
      </c>
      <c r="N259">
        <v>288.30289650752002</v>
      </c>
      <c r="O259">
        <v>314.89367169156799</v>
      </c>
      <c r="P259">
        <v>376.78347261000499</v>
      </c>
      <c r="Q259">
        <v>370.72309686859899</v>
      </c>
      <c r="R259">
        <v>351.63364422258098</v>
      </c>
      <c r="S259">
        <v>353.29934381457002</v>
      </c>
      <c r="T259">
        <v>409.86029252524099</v>
      </c>
      <c r="U259">
        <v>437.90179617038302</v>
      </c>
      <c r="V259">
        <v>518.18564922624205</v>
      </c>
      <c r="W259">
        <v>513.34736886655799</v>
      </c>
      <c r="X259">
        <v>460.74554383895298</v>
      </c>
      <c r="Y259">
        <v>446.67546836754502</v>
      </c>
      <c r="Z259">
        <v>438.118433453188</v>
      </c>
      <c r="AA259">
        <v>434.671918776849</v>
      </c>
      <c r="AB259">
        <v>423.73107517466701</v>
      </c>
      <c r="AC259">
        <v>422.20188610029402</v>
      </c>
      <c r="AD259">
        <v>392.530664602787</v>
      </c>
      <c r="AE259">
        <v>380.291419054058</v>
      </c>
      <c r="AF259">
        <v>377.24123583582502</v>
      </c>
      <c r="AG259">
        <v>374.10788508483603</v>
      </c>
      <c r="AH259">
        <v>367.20277006611599</v>
      </c>
      <c r="AI259">
        <v>362.44641503231799</v>
      </c>
      <c r="AJ259">
        <v>363.41501850132499</v>
      </c>
      <c r="AK259">
        <v>441.27928248794598</v>
      </c>
      <c r="AL259">
        <v>409.71652373444698</v>
      </c>
      <c r="AM259">
        <v>509.93967066046997</v>
      </c>
      <c r="AN259">
        <v>487.17875187459401</v>
      </c>
      <c r="AO259">
        <v>468.25099465006298</v>
      </c>
      <c r="AP259">
        <v>431.06509631314498</v>
      </c>
      <c r="AQ259">
        <v>511.62274701453401</v>
      </c>
      <c r="AR259">
        <v>441.90641829316098</v>
      </c>
      <c r="AS259">
        <v>483.33068833311</v>
      </c>
      <c r="AT259">
        <v>622.81579974521605</v>
      </c>
      <c r="AU259">
        <v>847.14233826260795</v>
      </c>
      <c r="AV259">
        <v>646.65706980281402</v>
      </c>
      <c r="AW259">
        <v>1306.5408774375901</v>
      </c>
      <c r="AX259">
        <v>1026.16923306176</v>
      </c>
      <c r="AY259">
        <v>758.24560956440598</v>
      </c>
      <c r="AZ259">
        <v>546.06176458215396</v>
      </c>
      <c r="BA259">
        <v>416.62609266970298</v>
      </c>
      <c r="BB259">
        <v>392.50946001682098</v>
      </c>
      <c r="BC259">
        <v>375.82265327260501</v>
      </c>
      <c r="BD259">
        <v>356.67106504523503</v>
      </c>
      <c r="BE259">
        <v>348.676287964469</v>
      </c>
      <c r="BF259">
        <v>327.90012859887099</v>
      </c>
      <c r="BG259">
        <v>308.43389284905697</v>
      </c>
      <c r="BH259">
        <v>301.75724126394903</v>
      </c>
      <c r="BI259">
        <v>297.60429138498102</v>
      </c>
      <c r="BJ259">
        <v>285.73063816944398</v>
      </c>
      <c r="BK259">
        <v>283.19290216986298</v>
      </c>
      <c r="BL259">
        <v>272.06993042686901</v>
      </c>
      <c r="BM259">
        <v>269.863744283004</v>
      </c>
      <c r="BN259">
        <v>282.71012382271198</v>
      </c>
      <c r="BO259">
        <v>273.320323759671</v>
      </c>
      <c r="BP259">
        <v>273.89920127372898</v>
      </c>
      <c r="BQ259">
        <v>272.05359471934901</v>
      </c>
      <c r="BR259">
        <v>276.53820634788798</v>
      </c>
      <c r="BS259">
        <v>272.366992587261</v>
      </c>
      <c r="BT259">
        <v>268.290034173653</v>
      </c>
      <c r="BU259">
        <v>272.528793906636</v>
      </c>
      <c r="BV259">
        <v>273.423560840493</v>
      </c>
      <c r="BW259">
        <v>273.52500224691499</v>
      </c>
      <c r="BX259">
        <v>265.16098046654503</v>
      </c>
      <c r="BY259">
        <v>264.42651896312901</v>
      </c>
      <c r="BZ259">
        <v>264.22465993664201</v>
      </c>
      <c r="CA259">
        <v>255.69393283779101</v>
      </c>
      <c r="CB259">
        <v>259.72418454233201</v>
      </c>
      <c r="CC259">
        <v>264.51353783492402</v>
      </c>
      <c r="CD259">
        <v>274.34913845649601</v>
      </c>
    </row>
    <row r="260" spans="1:82" x14ac:dyDescent="0.25">
      <c r="A260">
        <v>62.002670226969201</v>
      </c>
      <c r="B260">
        <v>263.03081300307701</v>
      </c>
      <c r="C260">
        <v>263.689344835334</v>
      </c>
      <c r="D260">
        <v>271.32732438969299</v>
      </c>
      <c r="E260">
        <v>265.68661239540501</v>
      </c>
      <c r="F260">
        <v>269.03969855656698</v>
      </c>
      <c r="G260">
        <v>265.60272659330002</v>
      </c>
      <c r="H260">
        <v>269.64219029077998</v>
      </c>
      <c r="I260">
        <v>261.00211694910303</v>
      </c>
      <c r="J260">
        <v>265.17860425602902</v>
      </c>
      <c r="K260">
        <v>262.93043008914901</v>
      </c>
      <c r="L260">
        <v>268.25848249346598</v>
      </c>
      <c r="M260">
        <v>272.29169150552002</v>
      </c>
      <c r="N260">
        <v>291.44030500186801</v>
      </c>
      <c r="O260">
        <v>316.90307631549001</v>
      </c>
      <c r="P260">
        <v>378.03433910514099</v>
      </c>
      <c r="Q260">
        <v>372.98871497504803</v>
      </c>
      <c r="R260">
        <v>350.75904757336201</v>
      </c>
      <c r="S260">
        <v>355.27202639139398</v>
      </c>
      <c r="T260">
        <v>410.64777632427001</v>
      </c>
      <c r="U260">
        <v>440.12989456992699</v>
      </c>
      <c r="V260">
        <v>519.10138323982005</v>
      </c>
      <c r="W260">
        <v>519.08129168119501</v>
      </c>
      <c r="X260">
        <v>461.17929477885298</v>
      </c>
      <c r="Y260">
        <v>447.58759702137701</v>
      </c>
      <c r="Z260">
        <v>439.45574007071099</v>
      </c>
      <c r="AA260">
        <v>431.639863100946</v>
      </c>
      <c r="AB260">
        <v>419.49065709980601</v>
      </c>
      <c r="AC260">
        <v>416.93579492101799</v>
      </c>
      <c r="AD260">
        <v>392.36871999375199</v>
      </c>
      <c r="AE260">
        <v>375.51063780164998</v>
      </c>
      <c r="AF260">
        <v>371.25230726473097</v>
      </c>
      <c r="AG260">
        <v>371.80712582650398</v>
      </c>
      <c r="AH260">
        <v>365.70184441380201</v>
      </c>
      <c r="AI260">
        <v>365.35276305406802</v>
      </c>
      <c r="AJ260">
        <v>363.92188938637202</v>
      </c>
      <c r="AK260">
        <v>441.79083509546001</v>
      </c>
      <c r="AL260">
        <v>411.15942834451101</v>
      </c>
      <c r="AM260">
        <v>510.10973626403899</v>
      </c>
      <c r="AN260">
        <v>486.96097127563303</v>
      </c>
      <c r="AO260">
        <v>467.33880793648501</v>
      </c>
      <c r="AP260">
        <v>435.18150599499398</v>
      </c>
      <c r="AQ260">
        <v>513.46536608156998</v>
      </c>
      <c r="AR260">
        <v>446.69894533991197</v>
      </c>
      <c r="AS260">
        <v>484.633910472217</v>
      </c>
      <c r="AT260">
        <v>627.39634604969001</v>
      </c>
      <c r="AU260">
        <v>844.16548446070499</v>
      </c>
      <c r="AV260">
        <v>647.23451382156395</v>
      </c>
      <c r="AW260">
        <v>1306.8269813971999</v>
      </c>
      <c r="AX260">
        <v>1023.9287379308</v>
      </c>
      <c r="AY260">
        <v>756.89952793316002</v>
      </c>
      <c r="AZ260">
        <v>542.56041015176902</v>
      </c>
      <c r="BA260">
        <v>413.65700048243298</v>
      </c>
      <c r="BB260">
        <v>391.82472322906398</v>
      </c>
      <c r="BC260">
        <v>376.34740178931497</v>
      </c>
      <c r="BD260">
        <v>358.416315090137</v>
      </c>
      <c r="BE260">
        <v>351.73466086093799</v>
      </c>
      <c r="BF260">
        <v>328.16467816112697</v>
      </c>
      <c r="BG260">
        <v>310.69926678246202</v>
      </c>
      <c r="BH260">
        <v>302.407855665716</v>
      </c>
      <c r="BI260">
        <v>295.652888831643</v>
      </c>
      <c r="BJ260">
        <v>285.832524238715</v>
      </c>
      <c r="BK260">
        <v>282.972307256504</v>
      </c>
      <c r="BL260">
        <v>274.24910842917899</v>
      </c>
      <c r="BM260">
        <v>270.95830121987899</v>
      </c>
      <c r="BN260">
        <v>280.85492846545202</v>
      </c>
      <c r="BO260">
        <v>274.01116462687997</v>
      </c>
      <c r="BP260">
        <v>275.52696329314699</v>
      </c>
      <c r="BQ260">
        <v>271.47096698242001</v>
      </c>
      <c r="BR260">
        <v>278.98518562322897</v>
      </c>
      <c r="BS260">
        <v>273.16955523533301</v>
      </c>
      <c r="BT260">
        <v>271.16666103802402</v>
      </c>
      <c r="BU260">
        <v>269.158542592012</v>
      </c>
      <c r="BV260">
        <v>276.47284439025901</v>
      </c>
      <c r="BW260">
        <v>273.87253118128098</v>
      </c>
      <c r="BX260">
        <v>266.37237113041698</v>
      </c>
      <c r="BY260">
        <v>266.40123000728897</v>
      </c>
      <c r="BZ260">
        <v>262.50502591118601</v>
      </c>
      <c r="CA260">
        <v>259.11480408423199</v>
      </c>
      <c r="CB260">
        <v>259.05238296130699</v>
      </c>
      <c r="CC260">
        <v>266.00119387834599</v>
      </c>
      <c r="CD260">
        <v>270.37413017590501</v>
      </c>
    </row>
    <row r="261" spans="1:82" x14ac:dyDescent="0.25">
      <c r="A261">
        <v>62.242990654205599</v>
      </c>
      <c r="B261">
        <v>264.66027506461398</v>
      </c>
      <c r="C261">
        <v>267.25550638302599</v>
      </c>
      <c r="D261">
        <v>269.18591597560498</v>
      </c>
      <c r="E261">
        <v>265.74014237890901</v>
      </c>
      <c r="F261">
        <v>270.26333648849698</v>
      </c>
      <c r="G261">
        <v>265.26150579149601</v>
      </c>
      <c r="H261">
        <v>268.41092238682597</v>
      </c>
      <c r="I261">
        <v>262.734714615793</v>
      </c>
      <c r="J261">
        <v>265.76584608343597</v>
      </c>
      <c r="K261">
        <v>263.624011540487</v>
      </c>
      <c r="L261">
        <v>267.076935938894</v>
      </c>
      <c r="M261">
        <v>273.84450749488798</v>
      </c>
      <c r="N261">
        <v>291.31845581200702</v>
      </c>
      <c r="O261">
        <v>319.477344705647</v>
      </c>
      <c r="P261">
        <v>377.15552242728802</v>
      </c>
      <c r="Q261">
        <v>373.777128569193</v>
      </c>
      <c r="R261">
        <v>349.797253862557</v>
      </c>
      <c r="S261">
        <v>359.44227352796702</v>
      </c>
      <c r="T261">
        <v>413.07136105924599</v>
      </c>
      <c r="U261">
        <v>443.24790343644599</v>
      </c>
      <c r="V261">
        <v>521.16828965232503</v>
      </c>
      <c r="W261">
        <v>525.56713958067598</v>
      </c>
      <c r="X261">
        <v>463.55296954907197</v>
      </c>
      <c r="Y261">
        <v>451.77210182605103</v>
      </c>
      <c r="Z261">
        <v>443.28941983324899</v>
      </c>
      <c r="AA261">
        <v>432.05503434623103</v>
      </c>
      <c r="AB261">
        <v>423.25825188435402</v>
      </c>
      <c r="AC261">
        <v>415.99750532636102</v>
      </c>
      <c r="AD261">
        <v>394.20326735815797</v>
      </c>
      <c r="AE261">
        <v>375.90521481120197</v>
      </c>
      <c r="AF261">
        <v>369.55416630630202</v>
      </c>
      <c r="AG261">
        <v>374.162635215536</v>
      </c>
      <c r="AH261">
        <v>366.15589751275201</v>
      </c>
      <c r="AI261">
        <v>367.67790804677702</v>
      </c>
      <c r="AJ261">
        <v>364.70185236539999</v>
      </c>
      <c r="AK261">
        <v>445.55149207928901</v>
      </c>
      <c r="AL261">
        <v>412.62403740338402</v>
      </c>
      <c r="AM261">
        <v>514.799764512401</v>
      </c>
      <c r="AN261">
        <v>488.42967604294699</v>
      </c>
      <c r="AO261">
        <v>468.24716448844202</v>
      </c>
      <c r="AP261">
        <v>438.46806213166502</v>
      </c>
      <c r="AQ261">
        <v>517.72797235435803</v>
      </c>
      <c r="AR261">
        <v>451.69463658061301</v>
      </c>
      <c r="AS261">
        <v>490.60453412732198</v>
      </c>
      <c r="AT261">
        <v>634.53326345841901</v>
      </c>
      <c r="AU261">
        <v>854.27063411759798</v>
      </c>
      <c r="AV261">
        <v>652.79585052651396</v>
      </c>
      <c r="AW261">
        <v>1322.01425236866</v>
      </c>
      <c r="AX261">
        <v>1037.27360385422</v>
      </c>
      <c r="AY261">
        <v>767.24263890610405</v>
      </c>
      <c r="AZ261">
        <v>545.44794093572796</v>
      </c>
      <c r="BA261">
        <v>411.833609821653</v>
      </c>
      <c r="BB261">
        <v>392.02275999359802</v>
      </c>
      <c r="BC261">
        <v>376.15799249420098</v>
      </c>
      <c r="BD261">
        <v>361.00307189771002</v>
      </c>
      <c r="BE261">
        <v>354.54342194325801</v>
      </c>
      <c r="BF261">
        <v>330.77894273105699</v>
      </c>
      <c r="BG261">
        <v>313.25285733797898</v>
      </c>
      <c r="BH261">
        <v>301.470820824903</v>
      </c>
      <c r="BI261">
        <v>294.40867180432599</v>
      </c>
      <c r="BJ261">
        <v>287.03219161846101</v>
      </c>
      <c r="BK261">
        <v>281.429967073569</v>
      </c>
      <c r="BL261">
        <v>276.13905839524898</v>
      </c>
      <c r="BM261">
        <v>270.72481302784502</v>
      </c>
      <c r="BN261">
        <v>278.06262376195701</v>
      </c>
      <c r="BO261">
        <v>274.67306293014502</v>
      </c>
      <c r="BP261">
        <v>275.489918768824</v>
      </c>
      <c r="BQ261">
        <v>272.694260944593</v>
      </c>
      <c r="BR261">
        <v>278.26533593623202</v>
      </c>
      <c r="BS261">
        <v>275.081926006272</v>
      </c>
      <c r="BT261">
        <v>271.12362679304903</v>
      </c>
      <c r="BU261">
        <v>268.59090686781701</v>
      </c>
      <c r="BV261">
        <v>277.000956980458</v>
      </c>
      <c r="BW261">
        <v>272.10431164084599</v>
      </c>
      <c r="BX261">
        <v>265.8294859664</v>
      </c>
      <c r="BY261">
        <v>262.655660544981</v>
      </c>
      <c r="BZ261">
        <v>261.58541826827201</v>
      </c>
      <c r="CA261">
        <v>260.78593661324498</v>
      </c>
      <c r="CB261">
        <v>258.58471182906101</v>
      </c>
      <c r="CC261">
        <v>269.26891295994102</v>
      </c>
      <c r="CD261">
        <v>267.84441889966899</v>
      </c>
    </row>
    <row r="262" spans="1:82" x14ac:dyDescent="0.25">
      <c r="A262">
        <v>62.483311081441897</v>
      </c>
      <c r="B262">
        <v>264.70670690792201</v>
      </c>
      <c r="C262">
        <v>267.31041205365102</v>
      </c>
      <c r="D262">
        <v>269.02778699278002</v>
      </c>
      <c r="E262">
        <v>265.77601756696998</v>
      </c>
      <c r="F262">
        <v>270.28093301451503</v>
      </c>
      <c r="G262">
        <v>265.27643882919602</v>
      </c>
      <c r="H262">
        <v>268.28160552250898</v>
      </c>
      <c r="I262">
        <v>262.78253284754601</v>
      </c>
      <c r="J262">
        <v>265.844595003113</v>
      </c>
      <c r="K262">
        <v>263.672470140717</v>
      </c>
      <c r="L262">
        <v>267.10530754650603</v>
      </c>
      <c r="M262">
        <v>273.87885863235601</v>
      </c>
      <c r="N262">
        <v>291.30360131571001</v>
      </c>
      <c r="O262">
        <v>319.49264446568799</v>
      </c>
      <c r="P262">
        <v>377.14577349696702</v>
      </c>
      <c r="Q262">
        <v>373.81767850050397</v>
      </c>
      <c r="R262">
        <v>349.79438544281902</v>
      </c>
      <c r="S262">
        <v>359.58212302681801</v>
      </c>
      <c r="T262">
        <v>413.25358066989702</v>
      </c>
      <c r="U262">
        <v>443.43065349602</v>
      </c>
      <c r="V262">
        <v>521.35953526715605</v>
      </c>
      <c r="W262">
        <v>525.82664679405195</v>
      </c>
      <c r="X262">
        <v>463.77956110652201</v>
      </c>
      <c r="Y262">
        <v>452.03869868629999</v>
      </c>
      <c r="Z262">
        <v>443.457823680442</v>
      </c>
      <c r="AA262">
        <v>432.140644776773</v>
      </c>
      <c r="AB262">
        <v>423.44332445869497</v>
      </c>
      <c r="AC262">
        <v>416.04381141150702</v>
      </c>
      <c r="AD262">
        <v>394.30007528166499</v>
      </c>
      <c r="AE262">
        <v>375.96398678567903</v>
      </c>
      <c r="AF262">
        <v>369.57247762746601</v>
      </c>
      <c r="AG262">
        <v>374.26182385221</v>
      </c>
      <c r="AH262">
        <v>366.212299652929</v>
      </c>
      <c r="AI262">
        <v>367.71437906876002</v>
      </c>
      <c r="AJ262">
        <v>364.728936096604</v>
      </c>
      <c r="AK262">
        <v>445.78540059043797</v>
      </c>
      <c r="AL262">
        <v>412.71635932925801</v>
      </c>
      <c r="AM262">
        <v>515.02136077764101</v>
      </c>
      <c r="AN262">
        <v>488.456201971751</v>
      </c>
      <c r="AO262">
        <v>468.27919377533402</v>
      </c>
      <c r="AP262">
        <v>438.61732616607497</v>
      </c>
      <c r="AQ262">
        <v>517.88213076898899</v>
      </c>
      <c r="AR262">
        <v>451.84931976678399</v>
      </c>
      <c r="AS262">
        <v>490.85636358745899</v>
      </c>
      <c r="AT262">
        <v>634.85486633786002</v>
      </c>
      <c r="AU262">
        <v>854.82638327709401</v>
      </c>
      <c r="AV262">
        <v>653.15178838836198</v>
      </c>
      <c r="AW262">
        <v>1322.8608758842299</v>
      </c>
      <c r="AX262">
        <v>1038.0154217373399</v>
      </c>
      <c r="AY262">
        <v>767.67389510063401</v>
      </c>
      <c r="AZ262">
        <v>545.61597762524002</v>
      </c>
      <c r="BA262">
        <v>411.89561223637099</v>
      </c>
      <c r="BB262">
        <v>392.07835555581698</v>
      </c>
      <c r="BC262">
        <v>376.099734342678</v>
      </c>
      <c r="BD262">
        <v>361.10489238847401</v>
      </c>
      <c r="BE262">
        <v>354.57158528279803</v>
      </c>
      <c r="BF262">
        <v>330.93861535221203</v>
      </c>
      <c r="BG262">
        <v>313.36206653002398</v>
      </c>
      <c r="BH262">
        <v>301.45689131965503</v>
      </c>
      <c r="BI262">
        <v>294.374743787976</v>
      </c>
      <c r="BJ262">
        <v>287.02682037501899</v>
      </c>
      <c r="BK262">
        <v>281.37147910210803</v>
      </c>
      <c r="BL262">
        <v>276.113655071859</v>
      </c>
      <c r="BM262">
        <v>270.78099584331397</v>
      </c>
      <c r="BN262">
        <v>277.93581416686601</v>
      </c>
      <c r="BO262">
        <v>274.69985941019399</v>
      </c>
      <c r="BP262">
        <v>275.417487250406</v>
      </c>
      <c r="BQ262">
        <v>272.78212618551697</v>
      </c>
      <c r="BR262">
        <v>278.22635872426599</v>
      </c>
      <c r="BS262">
        <v>275.132071266266</v>
      </c>
      <c r="BT262">
        <v>271.05386162141701</v>
      </c>
      <c r="BU262">
        <v>268.53384557069398</v>
      </c>
      <c r="BV262">
        <v>276.92929184192201</v>
      </c>
      <c r="BW262">
        <v>272.03607842134397</v>
      </c>
      <c r="BX262">
        <v>265.76853710951298</v>
      </c>
      <c r="BY262">
        <v>262.45408788338398</v>
      </c>
      <c r="BZ262">
        <v>261.57212042944298</v>
      </c>
      <c r="CA262">
        <v>260.78041995623403</v>
      </c>
      <c r="CB262">
        <v>258.562069410856</v>
      </c>
      <c r="CC262">
        <v>269.48784564598901</v>
      </c>
      <c r="CD262">
        <v>267.77881237751899</v>
      </c>
    </row>
    <row r="263" spans="1:82" x14ac:dyDescent="0.25">
      <c r="A263">
        <v>62.723631508678203</v>
      </c>
      <c r="B263">
        <v>264.74909461044501</v>
      </c>
      <c r="C263">
        <v>267.30687092535902</v>
      </c>
      <c r="D263">
        <v>268.90787708045002</v>
      </c>
      <c r="E263">
        <v>265.77811939875301</v>
      </c>
      <c r="F263">
        <v>270.153785282233</v>
      </c>
      <c r="G263">
        <v>265.22380366218999</v>
      </c>
      <c r="H263">
        <v>266.86752102498002</v>
      </c>
      <c r="I263">
        <v>262.24137250841</v>
      </c>
      <c r="J263">
        <v>266.76615582013301</v>
      </c>
      <c r="K263">
        <v>264.196421419069</v>
      </c>
      <c r="L263">
        <v>267.61562972591702</v>
      </c>
      <c r="M263">
        <v>274.10189100840699</v>
      </c>
      <c r="N263">
        <v>293.04547821916998</v>
      </c>
      <c r="O263">
        <v>322.93047316797998</v>
      </c>
      <c r="P263">
        <v>383.50055192488003</v>
      </c>
      <c r="Q263">
        <v>378.86137319901701</v>
      </c>
      <c r="R263">
        <v>354.91433661915499</v>
      </c>
      <c r="S263">
        <v>363.59940244293898</v>
      </c>
      <c r="T263">
        <v>418.68965520123697</v>
      </c>
      <c r="U263">
        <v>445.16090205602001</v>
      </c>
      <c r="V263">
        <v>530.95747541953699</v>
      </c>
      <c r="W263">
        <v>534.86746077391604</v>
      </c>
      <c r="X263">
        <v>469.44014157964</v>
      </c>
      <c r="Y263">
        <v>454.84441611887797</v>
      </c>
      <c r="Z263">
        <v>443.74025874099601</v>
      </c>
      <c r="AA263">
        <v>430.17271953225298</v>
      </c>
      <c r="AB263">
        <v>419.73202306305399</v>
      </c>
      <c r="AC263">
        <v>414.20126354729001</v>
      </c>
      <c r="AD263">
        <v>393.09361128137999</v>
      </c>
      <c r="AE263">
        <v>373.577521637134</v>
      </c>
      <c r="AF263">
        <v>368.45887044646099</v>
      </c>
      <c r="AG263">
        <v>373.333397159534</v>
      </c>
      <c r="AH263">
        <v>366.69531897629503</v>
      </c>
      <c r="AI263">
        <v>368.87690093004801</v>
      </c>
      <c r="AJ263">
        <v>364.91376511194602</v>
      </c>
      <c r="AK263">
        <v>453.67833870150997</v>
      </c>
      <c r="AL263">
        <v>416.76590473103499</v>
      </c>
      <c r="AM263">
        <v>516.25696751658995</v>
      </c>
      <c r="AN263">
        <v>490.91580900822697</v>
      </c>
      <c r="AO263">
        <v>471.62942206977601</v>
      </c>
      <c r="AP263">
        <v>444.79434325728198</v>
      </c>
      <c r="AQ263">
        <v>520.45636633802098</v>
      </c>
      <c r="AR263">
        <v>457.15978199114397</v>
      </c>
      <c r="AS263">
        <v>493.468059774457</v>
      </c>
      <c r="AT263">
        <v>649.26882637057099</v>
      </c>
      <c r="AU263">
        <v>845.50533787060601</v>
      </c>
      <c r="AV263">
        <v>652.99694372201498</v>
      </c>
      <c r="AW263">
        <v>1349.7684997927199</v>
      </c>
      <c r="AX263">
        <v>1018.4263554315</v>
      </c>
      <c r="AY263">
        <v>767.36696043543395</v>
      </c>
      <c r="AZ263">
        <v>543.86580019013104</v>
      </c>
      <c r="BA263">
        <v>413.664789957609</v>
      </c>
      <c r="BB263">
        <v>393.25098963316299</v>
      </c>
      <c r="BC263">
        <v>377.31306420523498</v>
      </c>
      <c r="BD263">
        <v>362.05994767292901</v>
      </c>
      <c r="BE263">
        <v>356.61350188385597</v>
      </c>
      <c r="BF263">
        <v>333.04397992942</v>
      </c>
      <c r="BG263">
        <v>315.03080726992903</v>
      </c>
      <c r="BH263">
        <v>302.15712428080002</v>
      </c>
      <c r="BI263">
        <v>295.95861642504002</v>
      </c>
      <c r="BJ263">
        <v>286.44565365815902</v>
      </c>
      <c r="BK263">
        <v>280.63611405790198</v>
      </c>
      <c r="BL263">
        <v>276.05142677122598</v>
      </c>
      <c r="BM263">
        <v>270.90067535437902</v>
      </c>
      <c r="BN263">
        <v>277.37379671438902</v>
      </c>
      <c r="BO263">
        <v>274.19476221253501</v>
      </c>
      <c r="BP263">
        <v>274.94332865541003</v>
      </c>
      <c r="BQ263">
        <v>274.14287560881502</v>
      </c>
      <c r="BR263">
        <v>279.63176957111</v>
      </c>
      <c r="BS263">
        <v>274.873884013039</v>
      </c>
      <c r="BT263">
        <v>271.82124299738098</v>
      </c>
      <c r="BU263">
        <v>268.22612535663302</v>
      </c>
      <c r="BV263">
        <v>277.234103208607</v>
      </c>
      <c r="BW263">
        <v>271.877165050418</v>
      </c>
      <c r="BX263">
        <v>264.06480644539198</v>
      </c>
      <c r="BY263">
        <v>261.71544462097398</v>
      </c>
      <c r="BZ263">
        <v>260.084450952895</v>
      </c>
      <c r="CA263">
        <v>260.89616203231998</v>
      </c>
      <c r="CB263">
        <v>258.67081178348701</v>
      </c>
      <c r="CC263">
        <v>269.34718601274102</v>
      </c>
      <c r="CD263">
        <v>267.86153573941101</v>
      </c>
    </row>
    <row r="264" spans="1:82" x14ac:dyDescent="0.25">
      <c r="A264">
        <v>62.963951935914501</v>
      </c>
      <c r="B264">
        <v>265.595880183764</v>
      </c>
      <c r="C264">
        <v>265.98855883297898</v>
      </c>
      <c r="D264">
        <v>271.03713391617498</v>
      </c>
      <c r="E264">
        <v>267.60203644628501</v>
      </c>
      <c r="F264">
        <v>269.399010257523</v>
      </c>
      <c r="G264">
        <v>267.754691657828</v>
      </c>
      <c r="H264">
        <v>263.10977234533499</v>
      </c>
      <c r="I264">
        <v>264.26997483742201</v>
      </c>
      <c r="J264">
        <v>271.133043732423</v>
      </c>
      <c r="K264">
        <v>265.444084526761</v>
      </c>
      <c r="L264">
        <v>268.32675133633199</v>
      </c>
      <c r="M264">
        <v>273.01315915693198</v>
      </c>
      <c r="N264">
        <v>289.78725664739102</v>
      </c>
      <c r="O264">
        <v>323.56819113406999</v>
      </c>
      <c r="P264">
        <v>390.52251480646498</v>
      </c>
      <c r="Q264">
        <v>387.28721153572502</v>
      </c>
      <c r="R264">
        <v>361.95599911287502</v>
      </c>
      <c r="S264">
        <v>375.38853910620298</v>
      </c>
      <c r="T264">
        <v>425.99995466404403</v>
      </c>
      <c r="U264">
        <v>449.12238435628399</v>
      </c>
      <c r="V264">
        <v>541.397170211976</v>
      </c>
      <c r="W264">
        <v>547.13981591250695</v>
      </c>
      <c r="X264">
        <v>477.84387624681</v>
      </c>
      <c r="Y264">
        <v>456.91214645063201</v>
      </c>
      <c r="Z264">
        <v>441.947238384277</v>
      </c>
      <c r="AA264">
        <v>427.237859555466</v>
      </c>
      <c r="AB264">
        <v>411.797711282688</v>
      </c>
      <c r="AC264">
        <v>410.91781751062302</v>
      </c>
      <c r="AD264">
        <v>388.57652233883601</v>
      </c>
      <c r="AE264">
        <v>369.12744798390901</v>
      </c>
      <c r="AF264">
        <v>366.35804454325398</v>
      </c>
      <c r="AG264">
        <v>374.51293895237802</v>
      </c>
      <c r="AH264">
        <v>369.17045140074998</v>
      </c>
      <c r="AI264">
        <v>370.09072692652398</v>
      </c>
      <c r="AJ264">
        <v>364.83544707848802</v>
      </c>
      <c r="AK264">
        <v>462.95604505215101</v>
      </c>
      <c r="AL264">
        <v>418.68539929459899</v>
      </c>
      <c r="AM264">
        <v>521.33149350194503</v>
      </c>
      <c r="AN264">
        <v>493.23320123501998</v>
      </c>
      <c r="AO264">
        <v>477.09462800501001</v>
      </c>
      <c r="AP264">
        <v>451.74880812236898</v>
      </c>
      <c r="AQ264">
        <v>524.896266726568</v>
      </c>
      <c r="AR264">
        <v>462.21087688999199</v>
      </c>
      <c r="AS264">
        <v>499.21575736613403</v>
      </c>
      <c r="AT264">
        <v>672.55842840814205</v>
      </c>
      <c r="AU264">
        <v>853.25986264713595</v>
      </c>
      <c r="AV264">
        <v>664.80546572412402</v>
      </c>
      <c r="AW264">
        <v>1375.3101842783999</v>
      </c>
      <c r="AX264">
        <v>1015.98378490042</v>
      </c>
      <c r="AY264">
        <v>765.06220329490702</v>
      </c>
      <c r="AZ264">
        <v>541.97889275459897</v>
      </c>
      <c r="BA264">
        <v>414.73361683041998</v>
      </c>
      <c r="BB264">
        <v>396.48309538556998</v>
      </c>
      <c r="BC264">
        <v>377.71132370257999</v>
      </c>
      <c r="BD264">
        <v>367.231895444987</v>
      </c>
      <c r="BE264">
        <v>357.69237416832499</v>
      </c>
      <c r="BF264">
        <v>335.63054438657599</v>
      </c>
      <c r="BG264">
        <v>315.90008804894501</v>
      </c>
      <c r="BH264">
        <v>303.26150421104302</v>
      </c>
      <c r="BI264">
        <v>297.59354076021299</v>
      </c>
      <c r="BJ264">
        <v>286.16628274298898</v>
      </c>
      <c r="BK264">
        <v>281.86653359625501</v>
      </c>
      <c r="BL264">
        <v>273.63226940737599</v>
      </c>
      <c r="BM264">
        <v>269.47203084832802</v>
      </c>
      <c r="BN264">
        <v>279.70657745028501</v>
      </c>
      <c r="BO264">
        <v>275.00114577620002</v>
      </c>
      <c r="BP264">
        <v>278.34338784020002</v>
      </c>
      <c r="BQ264">
        <v>279.60827117213302</v>
      </c>
      <c r="BR264">
        <v>282.84910123979103</v>
      </c>
      <c r="BS264">
        <v>275.49718277582798</v>
      </c>
      <c r="BT264">
        <v>270.24595683250197</v>
      </c>
      <c r="BU264">
        <v>271.30505363124303</v>
      </c>
      <c r="BV264">
        <v>280.06507670978903</v>
      </c>
      <c r="BW264">
        <v>272.205484807625</v>
      </c>
      <c r="BX264">
        <v>263.95129144268702</v>
      </c>
      <c r="BY264">
        <v>264.19005018497597</v>
      </c>
      <c r="BZ264">
        <v>260.615506219471</v>
      </c>
      <c r="CA264">
        <v>262.31011279591502</v>
      </c>
      <c r="CB264">
        <v>262.38818280420003</v>
      </c>
      <c r="CC264">
        <v>272.039885145087</v>
      </c>
      <c r="CD264">
        <v>271.50905880004501</v>
      </c>
    </row>
    <row r="265" spans="1:82" x14ac:dyDescent="0.25">
      <c r="A265">
        <v>63.2042723631508</v>
      </c>
      <c r="B265">
        <v>265.31292608982801</v>
      </c>
      <c r="C265">
        <v>264.92977261044302</v>
      </c>
      <c r="D265">
        <v>271.97066222507698</v>
      </c>
      <c r="E265">
        <v>267.86520272010398</v>
      </c>
      <c r="F265">
        <v>269.399970536772</v>
      </c>
      <c r="G265">
        <v>268.55000306304299</v>
      </c>
      <c r="H265">
        <v>262.40375973446999</v>
      </c>
      <c r="I265">
        <v>265.43998294410699</v>
      </c>
      <c r="J265">
        <v>271.04383804661097</v>
      </c>
      <c r="K265">
        <v>264.96612101928099</v>
      </c>
      <c r="L265">
        <v>269.32214885928403</v>
      </c>
      <c r="M265">
        <v>272.11056136319002</v>
      </c>
      <c r="N265">
        <v>289.02462866463298</v>
      </c>
      <c r="O265">
        <v>322.00444481971999</v>
      </c>
      <c r="P265">
        <v>391.80049435901799</v>
      </c>
      <c r="Q265">
        <v>389.07099194668399</v>
      </c>
      <c r="R265">
        <v>362.30628099156701</v>
      </c>
      <c r="S265">
        <v>376.72149703774699</v>
      </c>
      <c r="T265">
        <v>427.240733351649</v>
      </c>
      <c r="U265">
        <v>449.445013091254</v>
      </c>
      <c r="V265">
        <v>542.95116326158995</v>
      </c>
      <c r="W265">
        <v>547.56296501622501</v>
      </c>
      <c r="X265">
        <v>478.89505248714102</v>
      </c>
      <c r="Y265">
        <v>455.98769512775101</v>
      </c>
      <c r="Z265">
        <v>442.38712708494597</v>
      </c>
      <c r="AA265">
        <v>428.30261689751399</v>
      </c>
      <c r="AB265">
        <v>411.25548086335101</v>
      </c>
      <c r="AC265">
        <v>410.87863281729398</v>
      </c>
      <c r="AD265">
        <v>388.18105252336898</v>
      </c>
      <c r="AE265">
        <v>369.17761690571001</v>
      </c>
      <c r="AF265">
        <v>366.80504704472901</v>
      </c>
      <c r="AG265">
        <v>374.82432477519302</v>
      </c>
      <c r="AH265">
        <v>369.41989281627002</v>
      </c>
      <c r="AI265">
        <v>370.83610888445401</v>
      </c>
      <c r="AJ265">
        <v>364.607607344835</v>
      </c>
      <c r="AK265">
        <v>463.08152701053598</v>
      </c>
      <c r="AL265">
        <v>417.65670240612098</v>
      </c>
      <c r="AM265">
        <v>522.01193262384299</v>
      </c>
      <c r="AN265">
        <v>493.765786893278</v>
      </c>
      <c r="AO265">
        <v>478.12585927472799</v>
      </c>
      <c r="AP265">
        <v>451.94713861944501</v>
      </c>
      <c r="AQ265">
        <v>525.23269602433595</v>
      </c>
      <c r="AR265">
        <v>462.83536550066799</v>
      </c>
      <c r="AS265">
        <v>499.57394219456302</v>
      </c>
      <c r="AT265">
        <v>673.87183804522294</v>
      </c>
      <c r="AU265">
        <v>856.21432731098696</v>
      </c>
      <c r="AV265">
        <v>665.09003261333896</v>
      </c>
      <c r="AW265">
        <v>1378.1130812020999</v>
      </c>
      <c r="AX265">
        <v>1017.44583387741</v>
      </c>
      <c r="AY265">
        <v>767.15527541007805</v>
      </c>
      <c r="AZ265">
        <v>542.10225596702696</v>
      </c>
      <c r="BA265">
        <v>414.78782085825901</v>
      </c>
      <c r="BB265">
        <v>396.78589855791898</v>
      </c>
      <c r="BC265">
        <v>376.77798092467498</v>
      </c>
      <c r="BD265">
        <v>368.84939733301002</v>
      </c>
      <c r="BE265">
        <v>357.51442635426702</v>
      </c>
      <c r="BF265">
        <v>335.51724119486499</v>
      </c>
      <c r="BG265">
        <v>315.51506815374802</v>
      </c>
      <c r="BH265">
        <v>302.947803466415</v>
      </c>
      <c r="BI265">
        <v>297.83597922400702</v>
      </c>
      <c r="BJ265">
        <v>286.69261973222399</v>
      </c>
      <c r="BK265">
        <v>281.88414949783697</v>
      </c>
      <c r="BL265">
        <v>273.08374312424399</v>
      </c>
      <c r="BM265">
        <v>268.940555915814</v>
      </c>
      <c r="BN265">
        <v>279.21835352525602</v>
      </c>
      <c r="BO265">
        <v>275.39149729752398</v>
      </c>
      <c r="BP265">
        <v>278.19517924076399</v>
      </c>
      <c r="BQ265">
        <v>280.320014013015</v>
      </c>
      <c r="BR265">
        <v>283.16314709462699</v>
      </c>
      <c r="BS265">
        <v>276.49938772397098</v>
      </c>
      <c r="BT265">
        <v>269.19469772550298</v>
      </c>
      <c r="BU265">
        <v>271.93150266932997</v>
      </c>
      <c r="BV265">
        <v>280.12247065714598</v>
      </c>
      <c r="BW265">
        <v>271.75703707030499</v>
      </c>
      <c r="BX265">
        <v>264.717446097032</v>
      </c>
      <c r="BY265">
        <v>265.818924900789</v>
      </c>
      <c r="BZ265">
        <v>260.324175315079</v>
      </c>
      <c r="CA265">
        <v>262.68714126317599</v>
      </c>
      <c r="CB265">
        <v>262.56516528418001</v>
      </c>
      <c r="CC265">
        <v>273.42566044084299</v>
      </c>
      <c r="CD265">
        <v>272.70029053100802</v>
      </c>
    </row>
    <row r="266" spans="1:82" x14ac:dyDescent="0.25">
      <c r="A266">
        <v>63.444592790387098</v>
      </c>
      <c r="B266">
        <v>265.31292608982801</v>
      </c>
      <c r="C266">
        <v>264.92977261044302</v>
      </c>
      <c r="D266">
        <v>271.97066222507698</v>
      </c>
      <c r="E266">
        <v>267.86520272010398</v>
      </c>
      <c r="F266">
        <v>269.399970536772</v>
      </c>
      <c r="G266">
        <v>268.55000306304299</v>
      </c>
      <c r="H266">
        <v>262.40375973446999</v>
      </c>
      <c r="I266">
        <v>265.43998294410699</v>
      </c>
      <c r="J266">
        <v>271.04383804661097</v>
      </c>
      <c r="K266">
        <v>264.96612101928099</v>
      </c>
      <c r="L266">
        <v>269.32214885928403</v>
      </c>
      <c r="M266">
        <v>272.11056136319002</v>
      </c>
      <c r="N266">
        <v>289.02462866463298</v>
      </c>
      <c r="O266">
        <v>322.00444481971999</v>
      </c>
      <c r="P266">
        <v>391.80049435901799</v>
      </c>
      <c r="Q266">
        <v>389.07099194668399</v>
      </c>
      <c r="R266">
        <v>362.30628099156701</v>
      </c>
      <c r="S266">
        <v>376.72149703774699</v>
      </c>
      <c r="T266">
        <v>427.240733351649</v>
      </c>
      <c r="U266">
        <v>449.445013091254</v>
      </c>
      <c r="V266">
        <v>542.95116326158995</v>
      </c>
      <c r="W266">
        <v>547.56296501622501</v>
      </c>
      <c r="X266">
        <v>478.89505248714102</v>
      </c>
      <c r="Y266">
        <v>455.98769512775101</v>
      </c>
      <c r="Z266">
        <v>442.38712708494597</v>
      </c>
      <c r="AA266">
        <v>428.30261689751399</v>
      </c>
      <c r="AB266">
        <v>411.25548086335101</v>
      </c>
      <c r="AC266">
        <v>410.87863281729398</v>
      </c>
      <c r="AD266">
        <v>388.18105252336898</v>
      </c>
      <c r="AE266">
        <v>369.17761690571001</v>
      </c>
      <c r="AF266">
        <v>366.80504704472901</v>
      </c>
      <c r="AG266">
        <v>374.82432477519302</v>
      </c>
      <c r="AH266">
        <v>369.41989281627002</v>
      </c>
      <c r="AI266">
        <v>370.83610888445401</v>
      </c>
      <c r="AJ266">
        <v>364.607607344835</v>
      </c>
      <c r="AK266">
        <v>463.08152701053598</v>
      </c>
      <c r="AL266">
        <v>417.65670240612098</v>
      </c>
      <c r="AM266">
        <v>522.01193262384299</v>
      </c>
      <c r="AN266">
        <v>493.765786893278</v>
      </c>
      <c r="AO266">
        <v>478.12585927472799</v>
      </c>
      <c r="AP266">
        <v>451.94713861944501</v>
      </c>
      <c r="AQ266">
        <v>525.23269602433595</v>
      </c>
      <c r="AR266">
        <v>462.83536550066799</v>
      </c>
      <c r="AS266">
        <v>499.57394219456302</v>
      </c>
      <c r="AT266">
        <v>673.87183804522294</v>
      </c>
      <c r="AU266">
        <v>856.21432731098696</v>
      </c>
      <c r="AV266">
        <v>665.09003261333896</v>
      </c>
      <c r="AW266">
        <v>1378.1130812020999</v>
      </c>
      <c r="AX266">
        <v>1017.44583387741</v>
      </c>
      <c r="AY266">
        <v>767.15527541007805</v>
      </c>
      <c r="AZ266">
        <v>542.10225596702696</v>
      </c>
      <c r="BA266">
        <v>414.78782085825901</v>
      </c>
      <c r="BB266">
        <v>396.78589855791898</v>
      </c>
      <c r="BC266">
        <v>376.77798092467498</v>
      </c>
      <c r="BD266">
        <v>368.84939733301002</v>
      </c>
      <c r="BE266">
        <v>357.51442635426702</v>
      </c>
      <c r="BF266">
        <v>335.51724119486499</v>
      </c>
      <c r="BG266">
        <v>315.51506815374802</v>
      </c>
      <c r="BH266">
        <v>302.947803466415</v>
      </c>
      <c r="BI266">
        <v>297.83597922400702</v>
      </c>
      <c r="BJ266">
        <v>286.69261973222399</v>
      </c>
      <c r="BK266">
        <v>281.88414949783697</v>
      </c>
      <c r="BL266">
        <v>273.08374312424399</v>
      </c>
      <c r="BM266">
        <v>268.940555915814</v>
      </c>
      <c r="BN266">
        <v>279.21835352525602</v>
      </c>
      <c r="BO266">
        <v>275.39149729752398</v>
      </c>
      <c r="BP266">
        <v>278.19517924076399</v>
      </c>
      <c r="BQ266">
        <v>280.320014013015</v>
      </c>
      <c r="BR266">
        <v>283.16314709462699</v>
      </c>
      <c r="BS266">
        <v>276.49938772397098</v>
      </c>
      <c r="BT266">
        <v>269.19469772550298</v>
      </c>
      <c r="BU266">
        <v>271.93150266932997</v>
      </c>
      <c r="BV266">
        <v>280.12247065714598</v>
      </c>
      <c r="BW266">
        <v>271.75703707030499</v>
      </c>
      <c r="BX266">
        <v>264.717446097032</v>
      </c>
      <c r="BY266">
        <v>265.818924900789</v>
      </c>
      <c r="BZ266">
        <v>260.324175315079</v>
      </c>
      <c r="CA266">
        <v>262.68714126317599</v>
      </c>
      <c r="CB266">
        <v>262.56516528418001</v>
      </c>
      <c r="CC266">
        <v>273.42566044084299</v>
      </c>
      <c r="CD266">
        <v>272.70029053100802</v>
      </c>
    </row>
    <row r="267" spans="1:82" x14ac:dyDescent="0.25">
      <c r="A267">
        <v>63.684913217623397</v>
      </c>
      <c r="B267">
        <v>264.76158910591403</v>
      </c>
      <c r="C267">
        <v>264.84927762170702</v>
      </c>
      <c r="D267">
        <v>270.83669988218099</v>
      </c>
      <c r="E267">
        <v>268.162755685322</v>
      </c>
      <c r="F267">
        <v>268.88358629196802</v>
      </c>
      <c r="G267">
        <v>268.40614829024997</v>
      </c>
      <c r="H267">
        <v>262.61471919559801</v>
      </c>
      <c r="I267">
        <v>265.32338512196901</v>
      </c>
      <c r="J267">
        <v>270.88709855900902</v>
      </c>
      <c r="K267">
        <v>265.89224863539499</v>
      </c>
      <c r="L267">
        <v>270.15213970620101</v>
      </c>
      <c r="M267">
        <v>272.30098322602697</v>
      </c>
      <c r="N267">
        <v>289.60443663980101</v>
      </c>
      <c r="O267">
        <v>321.66706718286002</v>
      </c>
      <c r="P267">
        <v>392.05969209220302</v>
      </c>
      <c r="Q267">
        <v>389.146463071938</v>
      </c>
      <c r="R267">
        <v>362.70626598184498</v>
      </c>
      <c r="S267">
        <v>376.99862281555301</v>
      </c>
      <c r="T267">
        <v>427.54510780847897</v>
      </c>
      <c r="U267">
        <v>449.16578679026202</v>
      </c>
      <c r="V267">
        <v>544.00875223514595</v>
      </c>
      <c r="W267">
        <v>547.58431971827201</v>
      </c>
      <c r="X267">
        <v>479.14894949898201</v>
      </c>
      <c r="Y267">
        <v>456.50312544683197</v>
      </c>
      <c r="Z267">
        <v>443.37266199521798</v>
      </c>
      <c r="AA267">
        <v>428.73992522671603</v>
      </c>
      <c r="AB267">
        <v>411.27253713997999</v>
      </c>
      <c r="AC267">
        <v>410.668426819285</v>
      </c>
      <c r="AD267">
        <v>388.85419329197202</v>
      </c>
      <c r="AE267">
        <v>368.98154271837097</v>
      </c>
      <c r="AF267">
        <v>366.43166719440399</v>
      </c>
      <c r="AG267">
        <v>374.57497298149502</v>
      </c>
      <c r="AH267">
        <v>369.31132198896199</v>
      </c>
      <c r="AI267">
        <v>371.054974765179</v>
      </c>
      <c r="AJ267">
        <v>365.13949108001299</v>
      </c>
      <c r="AK267">
        <v>463.85682658945501</v>
      </c>
      <c r="AL267">
        <v>417.72614391917602</v>
      </c>
      <c r="AM267">
        <v>523.26980802676405</v>
      </c>
      <c r="AN267">
        <v>494.48319664449599</v>
      </c>
      <c r="AO267">
        <v>479.07599537992598</v>
      </c>
      <c r="AP267">
        <v>452.17686703159899</v>
      </c>
      <c r="AQ267">
        <v>525.39568135593004</v>
      </c>
      <c r="AR267">
        <v>464.02847909147999</v>
      </c>
      <c r="AS267">
        <v>500.353691257283</v>
      </c>
      <c r="AT267">
        <v>675.12633652847296</v>
      </c>
      <c r="AU267">
        <v>858.038283335193</v>
      </c>
      <c r="AV267">
        <v>666.83597518165004</v>
      </c>
      <c r="AW267">
        <v>1380.17180430949</v>
      </c>
      <c r="AX267">
        <v>1019.20052845695</v>
      </c>
      <c r="AY267">
        <v>768.75293382636198</v>
      </c>
      <c r="AZ267">
        <v>542.53073910138198</v>
      </c>
      <c r="BA267">
        <v>416.138528408497</v>
      </c>
      <c r="BB267">
        <v>397.18163353670201</v>
      </c>
      <c r="BC267">
        <v>377.68023330523101</v>
      </c>
      <c r="BD267">
        <v>369.40397532966603</v>
      </c>
      <c r="BE267">
        <v>357.64588564994199</v>
      </c>
      <c r="BF267">
        <v>335.33321451910899</v>
      </c>
      <c r="BG267">
        <v>315.95741318235002</v>
      </c>
      <c r="BH267">
        <v>303.42213618252799</v>
      </c>
      <c r="BI267">
        <v>298.41341062250899</v>
      </c>
      <c r="BJ267">
        <v>287.50090633968603</v>
      </c>
      <c r="BK267">
        <v>282.16192345051701</v>
      </c>
      <c r="BL267">
        <v>272.81029789731502</v>
      </c>
      <c r="BM267">
        <v>268.848138625155</v>
      </c>
      <c r="BN267">
        <v>279.47527975738399</v>
      </c>
      <c r="BO267">
        <v>275.19530040764801</v>
      </c>
      <c r="BP267">
        <v>277.317148604995</v>
      </c>
      <c r="BQ267">
        <v>280.16537888628199</v>
      </c>
      <c r="BR267">
        <v>283.20034400387499</v>
      </c>
      <c r="BS267">
        <v>276.821571146363</v>
      </c>
      <c r="BT267">
        <v>269.33441643847698</v>
      </c>
      <c r="BU267">
        <v>272.06105343427299</v>
      </c>
      <c r="BV267">
        <v>279.92191594677001</v>
      </c>
      <c r="BW267">
        <v>271.70609299442498</v>
      </c>
      <c r="BX267">
        <v>265.27185792120099</v>
      </c>
      <c r="BY267">
        <v>266.06142455946201</v>
      </c>
      <c r="BZ267">
        <v>260.44542417588798</v>
      </c>
      <c r="CA267">
        <v>261.99119175204402</v>
      </c>
      <c r="CB267">
        <v>262.014332397852</v>
      </c>
      <c r="CC267">
        <v>274.58892532976103</v>
      </c>
      <c r="CD267">
        <v>272.06475784071398</v>
      </c>
    </row>
    <row r="268" spans="1:82" x14ac:dyDescent="0.25">
      <c r="A268">
        <v>63.925233644859802</v>
      </c>
      <c r="B268">
        <v>263.96561071236403</v>
      </c>
      <c r="C268">
        <v>267.83412059249201</v>
      </c>
      <c r="D268">
        <v>269.95925579849597</v>
      </c>
      <c r="E268">
        <v>263.83182304143298</v>
      </c>
      <c r="F268">
        <v>265.73738894939498</v>
      </c>
      <c r="G268">
        <v>269.53830152538097</v>
      </c>
      <c r="H268">
        <v>263.17198668031602</v>
      </c>
      <c r="I268">
        <v>268.52630106273102</v>
      </c>
      <c r="J268">
        <v>271.46457216003</v>
      </c>
      <c r="K268">
        <v>268.512528482817</v>
      </c>
      <c r="L268">
        <v>275.80057152976701</v>
      </c>
      <c r="M268">
        <v>280.13142068947099</v>
      </c>
      <c r="N268">
        <v>296.54857068153501</v>
      </c>
      <c r="O268">
        <v>324.73675980036199</v>
      </c>
      <c r="P268">
        <v>411.55155773070902</v>
      </c>
      <c r="Q268">
        <v>403.04928485357198</v>
      </c>
      <c r="R268">
        <v>376.05975380248998</v>
      </c>
      <c r="S268">
        <v>379.99721641235999</v>
      </c>
      <c r="T268">
        <v>438.83675756053702</v>
      </c>
      <c r="U268">
        <v>464.98265015362199</v>
      </c>
      <c r="V268">
        <v>556.25467964265795</v>
      </c>
      <c r="W268">
        <v>559.22975670686901</v>
      </c>
      <c r="X268">
        <v>486.47664455976201</v>
      </c>
      <c r="Y268">
        <v>458.18203569446098</v>
      </c>
      <c r="Z268">
        <v>442.005565538805</v>
      </c>
      <c r="AA268">
        <v>433.97766357066399</v>
      </c>
      <c r="AB268">
        <v>409.81717522278802</v>
      </c>
      <c r="AC268">
        <v>399.834983466567</v>
      </c>
      <c r="AD268">
        <v>385.07070264972202</v>
      </c>
      <c r="AE268">
        <v>369.71146532351298</v>
      </c>
      <c r="AF268">
        <v>365.24035352536202</v>
      </c>
      <c r="AG268">
        <v>375.33247412943001</v>
      </c>
      <c r="AH268">
        <v>371.94138776913098</v>
      </c>
      <c r="AI268">
        <v>378.96480971556502</v>
      </c>
      <c r="AJ268">
        <v>371.27806442483501</v>
      </c>
      <c r="AK268">
        <v>484.921528742806</v>
      </c>
      <c r="AL268">
        <v>430.912954711456</v>
      </c>
      <c r="AM268">
        <v>539.350998787104</v>
      </c>
      <c r="AN268">
        <v>504.65666375682201</v>
      </c>
      <c r="AO268">
        <v>498.98993290157898</v>
      </c>
      <c r="AP268">
        <v>461.637403377841</v>
      </c>
      <c r="AQ268">
        <v>532.62873866206701</v>
      </c>
      <c r="AR268">
        <v>480.16039888885598</v>
      </c>
      <c r="AS268">
        <v>509.04347677969599</v>
      </c>
      <c r="AT268">
        <v>690.973595629187</v>
      </c>
      <c r="AU268">
        <v>871.79899962397201</v>
      </c>
      <c r="AV268">
        <v>698.707996852816</v>
      </c>
      <c r="AW268">
        <v>1417.06307923436</v>
      </c>
      <c r="AX268">
        <v>1026.4506254481701</v>
      </c>
      <c r="AY268">
        <v>762.43440194068103</v>
      </c>
      <c r="AZ268">
        <v>539.208125854522</v>
      </c>
      <c r="BA268">
        <v>428.47105029075198</v>
      </c>
      <c r="BB268">
        <v>402.65459568765198</v>
      </c>
      <c r="BC268">
        <v>387.58416887662202</v>
      </c>
      <c r="BD268">
        <v>376.582265737402</v>
      </c>
      <c r="BE268">
        <v>361.68178137410598</v>
      </c>
      <c r="BF268">
        <v>335.91951036662601</v>
      </c>
      <c r="BG268">
        <v>320.22791533832799</v>
      </c>
      <c r="BH268">
        <v>307.78535096884002</v>
      </c>
      <c r="BI268">
        <v>302.84707706743899</v>
      </c>
      <c r="BJ268">
        <v>293.64894914390402</v>
      </c>
      <c r="BK268">
        <v>285.59511169241802</v>
      </c>
      <c r="BL268">
        <v>275.85211157722699</v>
      </c>
      <c r="BM268">
        <v>268.04593968321501</v>
      </c>
      <c r="BN268">
        <v>278.93925504984003</v>
      </c>
      <c r="BO268">
        <v>274.68345769750198</v>
      </c>
      <c r="BP268">
        <v>272.623623070463</v>
      </c>
      <c r="BQ268">
        <v>275.98964707725798</v>
      </c>
      <c r="BR268">
        <v>283.18059054934901</v>
      </c>
      <c r="BS268">
        <v>276.450548047871</v>
      </c>
      <c r="BT268">
        <v>273.81053371075302</v>
      </c>
      <c r="BU268">
        <v>274.78434701148899</v>
      </c>
      <c r="BV268">
        <v>279.24260084408098</v>
      </c>
      <c r="BW268">
        <v>271.33774279852298</v>
      </c>
      <c r="BX268">
        <v>269.97739205946903</v>
      </c>
      <c r="BY268">
        <v>271.21893084068</v>
      </c>
      <c r="BZ268">
        <v>263.59417375735097</v>
      </c>
      <c r="CA268">
        <v>262.05444502787799</v>
      </c>
      <c r="CB268">
        <v>262.481315108763</v>
      </c>
      <c r="CC268">
        <v>277.608589289718</v>
      </c>
      <c r="CD268">
        <v>264.35876822420698</v>
      </c>
    </row>
    <row r="269" spans="1:82" x14ac:dyDescent="0.25">
      <c r="A269">
        <v>64.1655540720961</v>
      </c>
      <c r="B269">
        <v>264.04004190336002</v>
      </c>
      <c r="C269">
        <v>268.30511685335802</v>
      </c>
      <c r="D269">
        <v>270.39406620536101</v>
      </c>
      <c r="E269">
        <v>263.10220571868501</v>
      </c>
      <c r="F269">
        <v>265.33855228939399</v>
      </c>
      <c r="G269">
        <v>269.52419140330898</v>
      </c>
      <c r="H269">
        <v>262.80140709435602</v>
      </c>
      <c r="I269">
        <v>268.98937870891803</v>
      </c>
      <c r="J269">
        <v>271.61668862868902</v>
      </c>
      <c r="K269">
        <v>267.33651116668398</v>
      </c>
      <c r="L269">
        <v>275.17471886321698</v>
      </c>
      <c r="M269">
        <v>280.37874581453798</v>
      </c>
      <c r="N269">
        <v>296.86905240412801</v>
      </c>
      <c r="O269">
        <v>326.738102067066</v>
      </c>
      <c r="P269">
        <v>420.37112538430603</v>
      </c>
      <c r="Q269">
        <v>409.040147804897</v>
      </c>
      <c r="R269">
        <v>380.33639008556798</v>
      </c>
      <c r="S269">
        <v>381.69185502305601</v>
      </c>
      <c r="T269">
        <v>443.30460896814401</v>
      </c>
      <c r="U269">
        <v>471.91934507321901</v>
      </c>
      <c r="V269">
        <v>562.42253257218897</v>
      </c>
      <c r="W269">
        <v>564.48203730370403</v>
      </c>
      <c r="X269">
        <v>489.10410821790799</v>
      </c>
      <c r="Y269">
        <v>458.87454997494098</v>
      </c>
      <c r="Z269">
        <v>442.04917293069002</v>
      </c>
      <c r="AA269">
        <v>435.36447955670297</v>
      </c>
      <c r="AB269">
        <v>409.71871327541402</v>
      </c>
      <c r="AC269">
        <v>398.50143303040699</v>
      </c>
      <c r="AD269">
        <v>383.86880632357003</v>
      </c>
      <c r="AE269">
        <v>371.720249452953</v>
      </c>
      <c r="AF269">
        <v>365.38462710691499</v>
      </c>
      <c r="AG269">
        <v>376.50803281972901</v>
      </c>
      <c r="AH269">
        <v>373.764572843417</v>
      </c>
      <c r="AI269">
        <v>380.47414479999998</v>
      </c>
      <c r="AJ269">
        <v>371.863629519585</v>
      </c>
      <c r="AK269">
        <v>494.19389345277</v>
      </c>
      <c r="AL269">
        <v>436.17750442405003</v>
      </c>
      <c r="AM269">
        <v>545.29111579942798</v>
      </c>
      <c r="AN269">
        <v>510.63303539020399</v>
      </c>
      <c r="AO269">
        <v>503.36636838359198</v>
      </c>
      <c r="AP269">
        <v>465.81558349310899</v>
      </c>
      <c r="AQ269">
        <v>535.86639096000999</v>
      </c>
      <c r="AR269">
        <v>483.49889570405998</v>
      </c>
      <c r="AS269">
        <v>511.39523800569901</v>
      </c>
      <c r="AT269">
        <v>699.45495333942995</v>
      </c>
      <c r="AU269">
        <v>879.49078216551504</v>
      </c>
      <c r="AV269">
        <v>710.36229559414198</v>
      </c>
      <c r="AW269">
        <v>1433.88905594672</v>
      </c>
      <c r="AX269">
        <v>1031.59878559462</v>
      </c>
      <c r="AY269">
        <v>762.39285347193004</v>
      </c>
      <c r="AZ269">
        <v>538.95557112655297</v>
      </c>
      <c r="BA269">
        <v>429.673322361891</v>
      </c>
      <c r="BB269">
        <v>403.43087951720997</v>
      </c>
      <c r="BC269">
        <v>388.99652454530599</v>
      </c>
      <c r="BD269">
        <v>377.91340737180002</v>
      </c>
      <c r="BE269">
        <v>362.55409661991501</v>
      </c>
      <c r="BF269">
        <v>337.02750776066699</v>
      </c>
      <c r="BG269">
        <v>321.30328518738099</v>
      </c>
      <c r="BH269">
        <v>309.09948440230602</v>
      </c>
      <c r="BI269">
        <v>303.54061958575102</v>
      </c>
      <c r="BJ269">
        <v>293.77856415253302</v>
      </c>
      <c r="BK269">
        <v>286.59052114897202</v>
      </c>
      <c r="BL269">
        <v>276.509526662692</v>
      </c>
      <c r="BM269">
        <v>268.722258754937</v>
      </c>
      <c r="BN269">
        <v>279.78121027647302</v>
      </c>
      <c r="BO269">
        <v>273.83651007528402</v>
      </c>
      <c r="BP269">
        <v>272.48164245890598</v>
      </c>
      <c r="BQ269">
        <v>275.48718503737598</v>
      </c>
      <c r="BR269">
        <v>283.94270467025501</v>
      </c>
      <c r="BS269">
        <v>275.70828811397502</v>
      </c>
      <c r="BT269">
        <v>274.39889356152798</v>
      </c>
      <c r="BU269">
        <v>275.31609773516499</v>
      </c>
      <c r="BV269">
        <v>277.825855211141</v>
      </c>
      <c r="BW269">
        <v>271.70110887809301</v>
      </c>
      <c r="BX269">
        <v>270.20940836495299</v>
      </c>
      <c r="BY269">
        <v>270.80868893089701</v>
      </c>
      <c r="BZ269">
        <v>264.13380209808901</v>
      </c>
      <c r="CA269">
        <v>262.24159368970999</v>
      </c>
      <c r="CB269">
        <v>263.30416556820501</v>
      </c>
      <c r="CC269">
        <v>277.0128804048</v>
      </c>
      <c r="CD269">
        <v>263.86302461677002</v>
      </c>
    </row>
    <row r="270" spans="1:82" x14ac:dyDescent="0.25">
      <c r="A270">
        <v>64.405874499332398</v>
      </c>
      <c r="B270">
        <v>264.04004190336002</v>
      </c>
      <c r="C270">
        <v>268.30511685335802</v>
      </c>
      <c r="D270">
        <v>270.39406620536101</v>
      </c>
      <c r="E270">
        <v>263.10220571868501</v>
      </c>
      <c r="F270">
        <v>265.33855228939399</v>
      </c>
      <c r="G270">
        <v>269.52419140330898</v>
      </c>
      <c r="H270">
        <v>262.80140709435602</v>
      </c>
      <c r="I270">
        <v>268.98937870891803</v>
      </c>
      <c r="J270">
        <v>271.61668862868902</v>
      </c>
      <c r="K270">
        <v>267.33651116668398</v>
      </c>
      <c r="L270">
        <v>275.17471886321698</v>
      </c>
      <c r="M270">
        <v>280.37874581453798</v>
      </c>
      <c r="N270">
        <v>296.86905240412801</v>
      </c>
      <c r="O270">
        <v>326.738102067066</v>
      </c>
      <c r="P270">
        <v>420.37112538430603</v>
      </c>
      <c r="Q270">
        <v>409.040147804897</v>
      </c>
      <c r="R270">
        <v>380.33639008556798</v>
      </c>
      <c r="S270">
        <v>381.69185502305601</v>
      </c>
      <c r="T270">
        <v>443.30460896814401</v>
      </c>
      <c r="U270">
        <v>471.91934507321901</v>
      </c>
      <c r="V270">
        <v>562.42253257218897</v>
      </c>
      <c r="W270">
        <v>564.48203730370403</v>
      </c>
      <c r="X270">
        <v>489.10410821790799</v>
      </c>
      <c r="Y270">
        <v>458.87454997494098</v>
      </c>
      <c r="Z270">
        <v>442.04917293069002</v>
      </c>
      <c r="AA270">
        <v>435.36447955670297</v>
      </c>
      <c r="AB270">
        <v>409.71871327541402</v>
      </c>
      <c r="AC270">
        <v>398.50143303040699</v>
      </c>
      <c r="AD270">
        <v>383.86880632357003</v>
      </c>
      <c r="AE270">
        <v>371.720249452953</v>
      </c>
      <c r="AF270">
        <v>365.38462710691499</v>
      </c>
      <c r="AG270">
        <v>376.50803281972901</v>
      </c>
      <c r="AH270">
        <v>373.764572843417</v>
      </c>
      <c r="AI270">
        <v>380.47414479999998</v>
      </c>
      <c r="AJ270">
        <v>371.863629519585</v>
      </c>
      <c r="AK270">
        <v>494.19389345277</v>
      </c>
      <c r="AL270">
        <v>436.17750442405003</v>
      </c>
      <c r="AM270">
        <v>545.29111579942798</v>
      </c>
      <c r="AN270">
        <v>510.63303539020399</v>
      </c>
      <c r="AO270">
        <v>503.36636838359198</v>
      </c>
      <c r="AP270">
        <v>465.81558349310899</v>
      </c>
      <c r="AQ270">
        <v>535.86639096000999</v>
      </c>
      <c r="AR270">
        <v>483.49889570405998</v>
      </c>
      <c r="AS270">
        <v>511.39523800569901</v>
      </c>
      <c r="AT270">
        <v>699.45495333942995</v>
      </c>
      <c r="AU270">
        <v>879.49078216551504</v>
      </c>
      <c r="AV270">
        <v>710.36229559414198</v>
      </c>
      <c r="AW270">
        <v>1433.88905594672</v>
      </c>
      <c r="AX270">
        <v>1031.59878559462</v>
      </c>
      <c r="AY270">
        <v>762.39285347193004</v>
      </c>
      <c r="AZ270">
        <v>538.95557112655297</v>
      </c>
      <c r="BA270">
        <v>429.673322361891</v>
      </c>
      <c r="BB270">
        <v>403.43087951720997</v>
      </c>
      <c r="BC270">
        <v>388.99652454530599</v>
      </c>
      <c r="BD270">
        <v>377.91340737180002</v>
      </c>
      <c r="BE270">
        <v>362.55409661991501</v>
      </c>
      <c r="BF270">
        <v>337.02750776066699</v>
      </c>
      <c r="BG270">
        <v>321.30328518738099</v>
      </c>
      <c r="BH270">
        <v>309.09948440230602</v>
      </c>
      <c r="BI270">
        <v>303.54061958575102</v>
      </c>
      <c r="BJ270">
        <v>293.77856415253302</v>
      </c>
      <c r="BK270">
        <v>286.59052114897202</v>
      </c>
      <c r="BL270">
        <v>276.509526662692</v>
      </c>
      <c r="BM270">
        <v>268.722258754937</v>
      </c>
      <c r="BN270">
        <v>279.78121027647302</v>
      </c>
      <c r="BO270">
        <v>273.83651007528402</v>
      </c>
      <c r="BP270">
        <v>272.48164245890598</v>
      </c>
      <c r="BQ270">
        <v>275.48718503737598</v>
      </c>
      <c r="BR270">
        <v>283.94270467025501</v>
      </c>
      <c r="BS270">
        <v>275.70828811397502</v>
      </c>
      <c r="BT270">
        <v>274.39889356152798</v>
      </c>
      <c r="BU270">
        <v>275.31609773516499</v>
      </c>
      <c r="BV270">
        <v>277.825855211141</v>
      </c>
      <c r="BW270">
        <v>271.70110887809301</v>
      </c>
      <c r="BX270">
        <v>270.20940836495299</v>
      </c>
      <c r="BY270">
        <v>270.80868893089701</v>
      </c>
      <c r="BZ270">
        <v>264.13380209808901</v>
      </c>
      <c r="CA270">
        <v>262.24159368970999</v>
      </c>
      <c r="CB270">
        <v>263.30416556820501</v>
      </c>
      <c r="CC270">
        <v>277.0128804048</v>
      </c>
      <c r="CD270">
        <v>263.86302461677002</v>
      </c>
    </row>
    <row r="271" spans="1:82" x14ac:dyDescent="0.25">
      <c r="A271">
        <v>64.646194926568697</v>
      </c>
      <c r="B271">
        <v>263.826902642265</v>
      </c>
      <c r="C271">
        <v>265.376751041273</v>
      </c>
      <c r="D271">
        <v>272.60602556217998</v>
      </c>
      <c r="E271">
        <v>261.22581878352503</v>
      </c>
      <c r="F271">
        <v>264.24929763391299</v>
      </c>
      <c r="G271">
        <v>271.18751247362297</v>
      </c>
      <c r="H271">
        <v>261.01962036713797</v>
      </c>
      <c r="I271">
        <v>268.97798361473798</v>
      </c>
      <c r="J271">
        <v>271.46319155124098</v>
      </c>
      <c r="K271">
        <v>264.83167988111001</v>
      </c>
      <c r="L271">
        <v>273.67652972857599</v>
      </c>
      <c r="M271">
        <v>279.82803027066899</v>
      </c>
      <c r="N271">
        <v>296.73733827764499</v>
      </c>
      <c r="O271">
        <v>324.26838735357097</v>
      </c>
      <c r="P271">
        <v>426.42878998230498</v>
      </c>
      <c r="Q271">
        <v>410.45499681391999</v>
      </c>
      <c r="R271">
        <v>382.965239599298</v>
      </c>
      <c r="S271">
        <v>382.25087220510102</v>
      </c>
      <c r="T271">
        <v>444.27932533302402</v>
      </c>
      <c r="U271">
        <v>473.94047591096597</v>
      </c>
      <c r="V271">
        <v>567.88618536354397</v>
      </c>
      <c r="W271">
        <v>568.14542100128699</v>
      </c>
      <c r="X271">
        <v>493.09545488261301</v>
      </c>
      <c r="Y271">
        <v>465.07519462236502</v>
      </c>
      <c r="Z271">
        <v>444.016669418861</v>
      </c>
      <c r="AA271">
        <v>439.15936347095101</v>
      </c>
      <c r="AB271">
        <v>410.80347258987899</v>
      </c>
      <c r="AC271">
        <v>401.45324538115898</v>
      </c>
      <c r="AD271">
        <v>385.67812783513</v>
      </c>
      <c r="AE271">
        <v>371.96972207092102</v>
      </c>
      <c r="AF271">
        <v>366.97956543051299</v>
      </c>
      <c r="AG271">
        <v>376.42619885076601</v>
      </c>
      <c r="AH271">
        <v>375.41838426917701</v>
      </c>
      <c r="AI271">
        <v>383.49076117856202</v>
      </c>
      <c r="AJ271">
        <v>374.70703298559903</v>
      </c>
      <c r="AK271">
        <v>498.63906532657802</v>
      </c>
      <c r="AL271">
        <v>439.38547455816001</v>
      </c>
      <c r="AM271">
        <v>551.16985167590201</v>
      </c>
      <c r="AN271">
        <v>514.91814909476602</v>
      </c>
      <c r="AO271">
        <v>507.21309864045799</v>
      </c>
      <c r="AP271">
        <v>470.20502855598301</v>
      </c>
      <c r="AQ271">
        <v>541.11516330620498</v>
      </c>
      <c r="AR271">
        <v>485.94625000520102</v>
      </c>
      <c r="AS271">
        <v>515.32809542309599</v>
      </c>
      <c r="AT271">
        <v>707.89228043927699</v>
      </c>
      <c r="AU271">
        <v>893.94513093580395</v>
      </c>
      <c r="AV271">
        <v>719.15369001835404</v>
      </c>
      <c r="AW271">
        <v>1455.4895513060901</v>
      </c>
      <c r="AX271">
        <v>1047.10921249374</v>
      </c>
      <c r="AY271">
        <v>772.11383841063105</v>
      </c>
      <c r="AZ271">
        <v>544.52579440669297</v>
      </c>
      <c r="BA271">
        <v>433.52673298296497</v>
      </c>
      <c r="BB271">
        <v>406.59946599085998</v>
      </c>
      <c r="BC271">
        <v>392.126732369423</v>
      </c>
      <c r="BD271">
        <v>379.90735778961198</v>
      </c>
      <c r="BE271">
        <v>361.14962472832201</v>
      </c>
      <c r="BF271">
        <v>336.21904889107401</v>
      </c>
      <c r="BG271">
        <v>319.738782821776</v>
      </c>
      <c r="BH271">
        <v>309.04777578447101</v>
      </c>
      <c r="BI271">
        <v>304.90150594995498</v>
      </c>
      <c r="BJ271">
        <v>293.56775246839402</v>
      </c>
      <c r="BK271">
        <v>286.38757127531699</v>
      </c>
      <c r="BL271">
        <v>275.90126773384497</v>
      </c>
      <c r="BM271">
        <v>269.419709112448</v>
      </c>
      <c r="BN271">
        <v>279.98127652278703</v>
      </c>
      <c r="BO271">
        <v>274.06201400403802</v>
      </c>
      <c r="BP271">
        <v>271.52650788869198</v>
      </c>
      <c r="BQ271">
        <v>274.72593269081602</v>
      </c>
      <c r="BR271">
        <v>284.78021939021698</v>
      </c>
      <c r="BS271">
        <v>276.15451121249902</v>
      </c>
      <c r="BT271">
        <v>273.98631616452798</v>
      </c>
      <c r="BU271">
        <v>275.66549149850698</v>
      </c>
      <c r="BV271">
        <v>276.18578904881798</v>
      </c>
      <c r="BW271">
        <v>273.24815680789499</v>
      </c>
      <c r="BX271">
        <v>269.86582772341001</v>
      </c>
      <c r="BY271">
        <v>271.29949929976499</v>
      </c>
      <c r="BZ271">
        <v>265.33017306634002</v>
      </c>
      <c r="CA271">
        <v>258.13471854759399</v>
      </c>
      <c r="CB271">
        <v>263.057252596316</v>
      </c>
      <c r="CC271">
        <v>274.93336493342099</v>
      </c>
      <c r="CD271">
        <v>264.62745979422198</v>
      </c>
    </row>
    <row r="272" spans="1:82" x14ac:dyDescent="0.25">
      <c r="A272">
        <v>64.886515353804995</v>
      </c>
      <c r="B272">
        <v>264.99238468571099</v>
      </c>
      <c r="C272">
        <v>263.68451705334098</v>
      </c>
      <c r="D272">
        <v>271.62046212233201</v>
      </c>
      <c r="E272">
        <v>260.14281430678199</v>
      </c>
      <c r="F272">
        <v>261.52915489460599</v>
      </c>
      <c r="G272">
        <v>271.32316350529999</v>
      </c>
      <c r="H272">
        <v>261.18389228353499</v>
      </c>
      <c r="I272">
        <v>268.62660265236002</v>
      </c>
      <c r="J272">
        <v>273.45792754023</v>
      </c>
      <c r="K272">
        <v>261.02722904081401</v>
      </c>
      <c r="L272">
        <v>273.35000710818798</v>
      </c>
      <c r="M272">
        <v>277.73781908062801</v>
      </c>
      <c r="N272">
        <v>294.71465015321598</v>
      </c>
      <c r="O272">
        <v>321.67763923444602</v>
      </c>
      <c r="P272">
        <v>428.61715653534998</v>
      </c>
      <c r="Q272">
        <v>411.81741390953403</v>
      </c>
      <c r="R272">
        <v>389.28018656176101</v>
      </c>
      <c r="S272">
        <v>383.52948917147199</v>
      </c>
      <c r="T272">
        <v>446.392055776196</v>
      </c>
      <c r="U272">
        <v>478.28332116975599</v>
      </c>
      <c r="V272">
        <v>570.55869320193096</v>
      </c>
      <c r="W272">
        <v>570.44832889223301</v>
      </c>
      <c r="X272">
        <v>490.49687543791998</v>
      </c>
      <c r="Y272">
        <v>467.51760834185399</v>
      </c>
      <c r="Z272">
        <v>444.56445743959102</v>
      </c>
      <c r="AA272">
        <v>439.36174124552298</v>
      </c>
      <c r="AB272">
        <v>406.459215982567</v>
      </c>
      <c r="AC272">
        <v>398.68053963872802</v>
      </c>
      <c r="AD272">
        <v>386.365490090886</v>
      </c>
      <c r="AE272">
        <v>372.43671909173003</v>
      </c>
      <c r="AF272">
        <v>367.56044281022201</v>
      </c>
      <c r="AG272">
        <v>376.59301415820801</v>
      </c>
      <c r="AH272">
        <v>378.77464683690999</v>
      </c>
      <c r="AI272">
        <v>382.81634116391899</v>
      </c>
      <c r="AJ272">
        <v>379.71345502057</v>
      </c>
      <c r="AK272">
        <v>503.35600331245899</v>
      </c>
      <c r="AL272">
        <v>442.73288229981102</v>
      </c>
      <c r="AM272">
        <v>552.72797537565805</v>
      </c>
      <c r="AN272">
        <v>514.41082576970405</v>
      </c>
      <c r="AO272">
        <v>507.18812232718602</v>
      </c>
      <c r="AP272">
        <v>471.99518380473899</v>
      </c>
      <c r="AQ272">
        <v>543.77698455946904</v>
      </c>
      <c r="AR272">
        <v>489.19469338109201</v>
      </c>
      <c r="AS272">
        <v>514.843011027893</v>
      </c>
      <c r="AT272">
        <v>706.86588421556201</v>
      </c>
      <c r="AU272">
        <v>893.53639421480295</v>
      </c>
      <c r="AV272">
        <v>722.218612912411</v>
      </c>
      <c r="AW272">
        <v>1456.9401145079801</v>
      </c>
      <c r="AX272">
        <v>1039.51693671147</v>
      </c>
      <c r="AY272">
        <v>762.35694736810103</v>
      </c>
      <c r="AZ272">
        <v>543.36340416769201</v>
      </c>
      <c r="BA272">
        <v>435.48463476346899</v>
      </c>
      <c r="BB272">
        <v>408.817432127698</v>
      </c>
      <c r="BC272">
        <v>393.53770666878</v>
      </c>
      <c r="BD272">
        <v>377.42992136038902</v>
      </c>
      <c r="BE272">
        <v>360.34428591361399</v>
      </c>
      <c r="BF272">
        <v>335.69978804763599</v>
      </c>
      <c r="BG272">
        <v>319.04752796189899</v>
      </c>
      <c r="BH272">
        <v>308.290519119718</v>
      </c>
      <c r="BI272">
        <v>307.35431144896302</v>
      </c>
      <c r="BJ272">
        <v>295.49808202699802</v>
      </c>
      <c r="BK272">
        <v>283.38065779366298</v>
      </c>
      <c r="BL272">
        <v>275.21148714176798</v>
      </c>
      <c r="BM272">
        <v>272.86229474246301</v>
      </c>
      <c r="BN272">
        <v>281.77530394752699</v>
      </c>
      <c r="BO272">
        <v>274.979399543483</v>
      </c>
      <c r="BP272">
        <v>269.11572882169799</v>
      </c>
      <c r="BQ272">
        <v>277.06462110127501</v>
      </c>
      <c r="BR272">
        <v>287.47851014614901</v>
      </c>
      <c r="BS272">
        <v>278.49466525774</v>
      </c>
      <c r="BT272">
        <v>276.82492999412102</v>
      </c>
      <c r="BU272">
        <v>278.92695664942801</v>
      </c>
      <c r="BV272">
        <v>275.38098179507199</v>
      </c>
      <c r="BW272">
        <v>273.740553955206</v>
      </c>
      <c r="BX272">
        <v>270.24373642283399</v>
      </c>
      <c r="BY272">
        <v>274.21292203221498</v>
      </c>
      <c r="BZ272">
        <v>267.43899161992601</v>
      </c>
      <c r="CA272">
        <v>257.37639366307599</v>
      </c>
      <c r="CB272">
        <v>264.56161090428901</v>
      </c>
      <c r="CC272">
        <v>273.573409719361</v>
      </c>
      <c r="CD272">
        <v>265.40589248426102</v>
      </c>
    </row>
    <row r="273" spans="1:82" x14ac:dyDescent="0.25">
      <c r="A273">
        <v>65.126835781041393</v>
      </c>
      <c r="B273">
        <v>264.87402368601698</v>
      </c>
      <c r="C273">
        <v>263.06936239661201</v>
      </c>
      <c r="D273">
        <v>270.855446513716</v>
      </c>
      <c r="E273">
        <v>260.25066579010002</v>
      </c>
      <c r="F273">
        <v>260.89077371663001</v>
      </c>
      <c r="G273">
        <v>270.38697778363598</v>
      </c>
      <c r="H273">
        <v>258.08205262365902</v>
      </c>
      <c r="I273">
        <v>268.66259563036499</v>
      </c>
      <c r="J273">
        <v>273.58851735035802</v>
      </c>
      <c r="K273">
        <v>261.08670931607901</v>
      </c>
      <c r="L273">
        <v>274.02778151141001</v>
      </c>
      <c r="M273">
        <v>278.86772986819102</v>
      </c>
      <c r="N273">
        <v>297.29490364109</v>
      </c>
      <c r="O273">
        <v>329.49965279286403</v>
      </c>
      <c r="P273">
        <v>437.666151868567</v>
      </c>
      <c r="Q273">
        <v>416.95188002003403</v>
      </c>
      <c r="R273">
        <v>399.112518577358</v>
      </c>
      <c r="S273">
        <v>390.09340615826198</v>
      </c>
      <c r="T273">
        <v>459.56537238370203</v>
      </c>
      <c r="U273">
        <v>489.95130667329698</v>
      </c>
      <c r="V273">
        <v>586.311765446962</v>
      </c>
      <c r="W273">
        <v>590.94337413559902</v>
      </c>
      <c r="X273">
        <v>502.08706750866003</v>
      </c>
      <c r="Y273">
        <v>474.78912896840302</v>
      </c>
      <c r="Z273">
        <v>447.38520834628901</v>
      </c>
      <c r="AA273">
        <v>436.88617236482798</v>
      </c>
      <c r="AB273">
        <v>405.74697276996699</v>
      </c>
      <c r="AC273">
        <v>393.11558465615099</v>
      </c>
      <c r="AD273">
        <v>384.52854476238798</v>
      </c>
      <c r="AE273">
        <v>372.28023697558501</v>
      </c>
      <c r="AF273">
        <v>369.92686887369501</v>
      </c>
      <c r="AG273">
        <v>380.345805386861</v>
      </c>
      <c r="AH273">
        <v>381.48072780563598</v>
      </c>
      <c r="AI273">
        <v>382.41629228137202</v>
      </c>
      <c r="AJ273">
        <v>389.94876726715501</v>
      </c>
      <c r="AK273">
        <v>521.83072488830305</v>
      </c>
      <c r="AL273">
        <v>453.27456067296498</v>
      </c>
      <c r="AM273">
        <v>561.66772632789196</v>
      </c>
      <c r="AN273">
        <v>517.66750199989303</v>
      </c>
      <c r="AO273">
        <v>512.40589238911002</v>
      </c>
      <c r="AP273">
        <v>482.57513528737701</v>
      </c>
      <c r="AQ273">
        <v>553.64804844866296</v>
      </c>
      <c r="AR273">
        <v>499.83974133645302</v>
      </c>
      <c r="AS273">
        <v>524.43193719383396</v>
      </c>
      <c r="AT273">
        <v>723.56551367423594</v>
      </c>
      <c r="AU273">
        <v>905.88022165462496</v>
      </c>
      <c r="AV273">
        <v>741.27589778710603</v>
      </c>
      <c r="AW273">
        <v>1495.30403188173</v>
      </c>
      <c r="AX273">
        <v>1045.52057034994</v>
      </c>
      <c r="AY273">
        <v>747.02188173307502</v>
      </c>
      <c r="AZ273">
        <v>543.83331004465504</v>
      </c>
      <c r="BA273">
        <v>438.340904068849</v>
      </c>
      <c r="BB273">
        <v>407.579887788446</v>
      </c>
      <c r="BC273">
        <v>398.39907623253902</v>
      </c>
      <c r="BD273">
        <v>378.72286196934698</v>
      </c>
      <c r="BE273">
        <v>360.82410557786801</v>
      </c>
      <c r="BF273">
        <v>338.24665757111399</v>
      </c>
      <c r="BG273">
        <v>322.502885922046</v>
      </c>
      <c r="BH273">
        <v>307.80582789130301</v>
      </c>
      <c r="BI273">
        <v>309.60052633899301</v>
      </c>
      <c r="BJ273">
        <v>295.26461759961398</v>
      </c>
      <c r="BK273">
        <v>283.43541475278198</v>
      </c>
      <c r="BL273">
        <v>274.482064782051</v>
      </c>
      <c r="BM273">
        <v>275.56037749984</v>
      </c>
      <c r="BN273">
        <v>281.41373155077002</v>
      </c>
      <c r="BO273">
        <v>274.60382168382301</v>
      </c>
      <c r="BP273">
        <v>266.785928746575</v>
      </c>
      <c r="BQ273">
        <v>279.282562248413</v>
      </c>
      <c r="BR273">
        <v>288.72147858443901</v>
      </c>
      <c r="BS273">
        <v>279.30484920000202</v>
      </c>
      <c r="BT273">
        <v>278.452334264228</v>
      </c>
      <c r="BU273">
        <v>279.22448053492002</v>
      </c>
      <c r="BV273">
        <v>277.78638412741498</v>
      </c>
      <c r="BW273">
        <v>273.80683070305003</v>
      </c>
      <c r="BX273">
        <v>268.25898906176502</v>
      </c>
      <c r="BY273">
        <v>273.59360245049203</v>
      </c>
      <c r="BZ273">
        <v>266.56907293300901</v>
      </c>
      <c r="CA273">
        <v>259.88338753864298</v>
      </c>
      <c r="CB273">
        <v>262.41180734515899</v>
      </c>
      <c r="CC273">
        <v>273.21767099101902</v>
      </c>
      <c r="CD273">
        <v>265.63099834968</v>
      </c>
    </row>
    <row r="274" spans="1:82" x14ac:dyDescent="0.25">
      <c r="A274">
        <v>65.367156208277706</v>
      </c>
      <c r="B274">
        <v>264.36231967824602</v>
      </c>
      <c r="C274">
        <v>264.148087849023</v>
      </c>
      <c r="D274">
        <v>271.12764759534798</v>
      </c>
      <c r="E274">
        <v>260.252402326587</v>
      </c>
      <c r="F274">
        <v>260.96195846102597</v>
      </c>
      <c r="G274">
        <v>270.43801474320497</v>
      </c>
      <c r="H274">
        <v>259.23481331544099</v>
      </c>
      <c r="I274">
        <v>267.58942830336201</v>
      </c>
      <c r="J274">
        <v>273.26118227103501</v>
      </c>
      <c r="K274">
        <v>261.26791619053802</v>
      </c>
      <c r="L274">
        <v>273.83252729517699</v>
      </c>
      <c r="M274">
        <v>280.10187305829697</v>
      </c>
      <c r="N274">
        <v>300.663029276283</v>
      </c>
      <c r="O274">
        <v>336.08845170776402</v>
      </c>
      <c r="P274">
        <v>446.28784702127399</v>
      </c>
      <c r="Q274">
        <v>419.255338540195</v>
      </c>
      <c r="R274">
        <v>402.03437667428801</v>
      </c>
      <c r="S274">
        <v>393.97092516301399</v>
      </c>
      <c r="T274">
        <v>463.31248489299497</v>
      </c>
      <c r="U274">
        <v>494.93256830671402</v>
      </c>
      <c r="V274">
        <v>591.33398959332101</v>
      </c>
      <c r="W274">
        <v>597.80482801808103</v>
      </c>
      <c r="X274">
        <v>507.13300361185998</v>
      </c>
      <c r="Y274">
        <v>479.848492969951</v>
      </c>
      <c r="Z274">
        <v>450.00543921081203</v>
      </c>
      <c r="AA274">
        <v>439.02480338723302</v>
      </c>
      <c r="AB274">
        <v>407.96106968802297</v>
      </c>
      <c r="AC274">
        <v>393.20434092399398</v>
      </c>
      <c r="AD274">
        <v>383.67932541890002</v>
      </c>
      <c r="AE274">
        <v>372.18715499719002</v>
      </c>
      <c r="AF274">
        <v>371.62846398507997</v>
      </c>
      <c r="AG274">
        <v>381.51516415630101</v>
      </c>
      <c r="AH274">
        <v>383.40312399714799</v>
      </c>
      <c r="AI274">
        <v>384.14761645523799</v>
      </c>
      <c r="AJ274">
        <v>395.61380391545401</v>
      </c>
      <c r="AK274">
        <v>529.57034552378605</v>
      </c>
      <c r="AL274">
        <v>457.77316872394101</v>
      </c>
      <c r="AM274">
        <v>568.862171378928</v>
      </c>
      <c r="AN274">
        <v>519.78691722170595</v>
      </c>
      <c r="AO274">
        <v>516.76678128527601</v>
      </c>
      <c r="AP274">
        <v>485.45432096949099</v>
      </c>
      <c r="AQ274">
        <v>557.22951007754898</v>
      </c>
      <c r="AR274">
        <v>504.004737668762</v>
      </c>
      <c r="AS274">
        <v>527.85241950736997</v>
      </c>
      <c r="AT274">
        <v>730.24321095477205</v>
      </c>
      <c r="AU274">
        <v>909.63156411696696</v>
      </c>
      <c r="AV274">
        <v>747.419513921918</v>
      </c>
      <c r="AW274">
        <v>1502.12566694466</v>
      </c>
      <c r="AX274">
        <v>1046.9074836023501</v>
      </c>
      <c r="AY274">
        <v>747.48622775023705</v>
      </c>
      <c r="AZ274">
        <v>544.66904709197695</v>
      </c>
      <c r="BA274">
        <v>439.400877435626</v>
      </c>
      <c r="BB274">
        <v>410.00879774124002</v>
      </c>
      <c r="BC274">
        <v>400.69250813323299</v>
      </c>
      <c r="BD274">
        <v>378.901926805931</v>
      </c>
      <c r="BE274">
        <v>360.98763845975901</v>
      </c>
      <c r="BF274">
        <v>339.38694127455699</v>
      </c>
      <c r="BG274">
        <v>324.454764627396</v>
      </c>
      <c r="BH274">
        <v>307.33097808200199</v>
      </c>
      <c r="BI274">
        <v>308.72812703684599</v>
      </c>
      <c r="BJ274">
        <v>294.88456947723103</v>
      </c>
      <c r="BK274">
        <v>283.23107352729397</v>
      </c>
      <c r="BL274">
        <v>273.76625428970402</v>
      </c>
      <c r="BM274">
        <v>275.78609154656999</v>
      </c>
      <c r="BN274">
        <v>282.01945332326102</v>
      </c>
      <c r="BO274">
        <v>274.76336657785299</v>
      </c>
      <c r="BP274">
        <v>265.39514149289698</v>
      </c>
      <c r="BQ274">
        <v>279.891185207224</v>
      </c>
      <c r="BR274">
        <v>290.30837176671702</v>
      </c>
      <c r="BS274">
        <v>279.13992737282803</v>
      </c>
      <c r="BT274">
        <v>278.91935909420198</v>
      </c>
      <c r="BU274">
        <v>278.28572655864099</v>
      </c>
      <c r="BV274">
        <v>279.97713006481501</v>
      </c>
      <c r="BW274">
        <v>273.38161752528998</v>
      </c>
      <c r="BX274">
        <v>266.13104217257199</v>
      </c>
      <c r="BY274">
        <v>271.19694743085199</v>
      </c>
      <c r="BZ274">
        <v>265.67224469015201</v>
      </c>
      <c r="CA274">
        <v>259.79766438995699</v>
      </c>
      <c r="CB274">
        <v>262.10141340388799</v>
      </c>
      <c r="CC274">
        <v>273.28277359802598</v>
      </c>
      <c r="CD274">
        <v>265.26764432909698</v>
      </c>
    </row>
    <row r="275" spans="1:82" x14ac:dyDescent="0.25">
      <c r="A275">
        <v>65.607476635514004</v>
      </c>
      <c r="B275">
        <v>262.55213860528897</v>
      </c>
      <c r="C275">
        <v>267.73715212321702</v>
      </c>
      <c r="D275">
        <v>269.747747815455</v>
      </c>
      <c r="E275">
        <v>257.95342808531097</v>
      </c>
      <c r="F275">
        <v>258.71560671186802</v>
      </c>
      <c r="G275">
        <v>267.85608296261699</v>
      </c>
      <c r="H275">
        <v>263.23937938723299</v>
      </c>
      <c r="I275">
        <v>264.67102344297899</v>
      </c>
      <c r="J275">
        <v>273.56270580086903</v>
      </c>
      <c r="K275">
        <v>261.35660646836499</v>
      </c>
      <c r="L275">
        <v>274.89253131693403</v>
      </c>
      <c r="M275">
        <v>283.78816900670898</v>
      </c>
      <c r="N275">
        <v>303.19983421281103</v>
      </c>
      <c r="O275">
        <v>336.91768895329602</v>
      </c>
      <c r="P275">
        <v>444.74998043132001</v>
      </c>
      <c r="Q275">
        <v>415.811804555121</v>
      </c>
      <c r="R275">
        <v>403.21285844085099</v>
      </c>
      <c r="S275">
        <v>392.69267797543398</v>
      </c>
      <c r="T275">
        <v>460.78490465087202</v>
      </c>
      <c r="U275">
        <v>495.17893225744399</v>
      </c>
      <c r="V275">
        <v>589.584272357695</v>
      </c>
      <c r="W275">
        <v>597.89266023936796</v>
      </c>
      <c r="X275">
        <v>507.62097168656197</v>
      </c>
      <c r="Y275">
        <v>480.87257862020499</v>
      </c>
      <c r="Z275">
        <v>447.34021406375501</v>
      </c>
      <c r="AA275">
        <v>439.925600102359</v>
      </c>
      <c r="AB275">
        <v>407.725939419518</v>
      </c>
      <c r="AC275">
        <v>394.28791559993698</v>
      </c>
      <c r="AD275">
        <v>382.75836696439001</v>
      </c>
      <c r="AE275">
        <v>373.18127251260302</v>
      </c>
      <c r="AF275">
        <v>369.90075848116402</v>
      </c>
      <c r="AG275">
        <v>381.98178500117399</v>
      </c>
      <c r="AH275">
        <v>382.26077463789102</v>
      </c>
      <c r="AI275">
        <v>384.252258292411</v>
      </c>
      <c r="AJ275">
        <v>399.48553312335201</v>
      </c>
      <c r="AK275">
        <v>532.94471844106999</v>
      </c>
      <c r="AL275">
        <v>459.75059588069797</v>
      </c>
      <c r="AM275">
        <v>570.45945718449502</v>
      </c>
      <c r="AN275">
        <v>518.21708346422997</v>
      </c>
      <c r="AO275">
        <v>517.48730915861302</v>
      </c>
      <c r="AP275">
        <v>485.23159661489302</v>
      </c>
      <c r="AQ275">
        <v>557.61056351358502</v>
      </c>
      <c r="AR275">
        <v>504.84044953659799</v>
      </c>
      <c r="AS275">
        <v>528.16153952273999</v>
      </c>
      <c r="AT275">
        <v>729.42394524301096</v>
      </c>
      <c r="AU275">
        <v>908.094474772544</v>
      </c>
      <c r="AV275">
        <v>748.10118401971704</v>
      </c>
      <c r="AW275">
        <v>1495.74691831773</v>
      </c>
      <c r="AX275">
        <v>1045.36591460363</v>
      </c>
      <c r="AY275">
        <v>744.27432299468501</v>
      </c>
      <c r="AZ275">
        <v>543.71859203570102</v>
      </c>
      <c r="BA275">
        <v>438.95398532581601</v>
      </c>
      <c r="BB275">
        <v>407.08963543394998</v>
      </c>
      <c r="BC275">
        <v>401.30342178421603</v>
      </c>
      <c r="BD275">
        <v>377.471083862299</v>
      </c>
      <c r="BE275">
        <v>365.11326425641801</v>
      </c>
      <c r="BF275">
        <v>339.570386074824</v>
      </c>
      <c r="BG275">
        <v>325.21683378795097</v>
      </c>
      <c r="BH275">
        <v>304.52767429385699</v>
      </c>
      <c r="BI275">
        <v>307.78479920047198</v>
      </c>
      <c r="BJ275">
        <v>292.53951946877299</v>
      </c>
      <c r="BK275">
        <v>281.69039156979198</v>
      </c>
      <c r="BL275">
        <v>273.01849047534898</v>
      </c>
      <c r="BM275">
        <v>274.76807708940402</v>
      </c>
      <c r="BN275">
        <v>282.21929909468798</v>
      </c>
      <c r="BO275">
        <v>276.84825709370398</v>
      </c>
      <c r="BP275">
        <v>267.34502431456298</v>
      </c>
      <c r="BQ275">
        <v>278.11664205286502</v>
      </c>
      <c r="BR275">
        <v>293.37727054077902</v>
      </c>
      <c r="BS275">
        <v>278.85160813341503</v>
      </c>
      <c r="BT275">
        <v>280.34880528566799</v>
      </c>
      <c r="BU275">
        <v>277.01452023659402</v>
      </c>
      <c r="BV275">
        <v>280.93221878405899</v>
      </c>
      <c r="BW275">
        <v>274.45364902560402</v>
      </c>
      <c r="BX275">
        <v>263.42660401375798</v>
      </c>
      <c r="BY275">
        <v>269.88759334499002</v>
      </c>
      <c r="BZ275">
        <v>265.09766728342601</v>
      </c>
      <c r="CA275">
        <v>258.69397458195198</v>
      </c>
      <c r="CB275">
        <v>260.29264683448599</v>
      </c>
      <c r="CC275">
        <v>272.93240413807098</v>
      </c>
      <c r="CD275">
        <v>263.757373609198</v>
      </c>
    </row>
    <row r="276" spans="1:82" x14ac:dyDescent="0.25">
      <c r="A276">
        <v>65.847797062750303</v>
      </c>
      <c r="B276">
        <v>260.95646693266002</v>
      </c>
      <c r="C276">
        <v>267.75568764424298</v>
      </c>
      <c r="D276">
        <v>266.80893898219699</v>
      </c>
      <c r="E276">
        <v>256.86103232619502</v>
      </c>
      <c r="F276">
        <v>258.87005777446302</v>
      </c>
      <c r="G276">
        <v>265.887747515733</v>
      </c>
      <c r="H276">
        <v>264.21333825258102</v>
      </c>
      <c r="I276">
        <v>263.01545876927702</v>
      </c>
      <c r="J276">
        <v>272.87310742391401</v>
      </c>
      <c r="K276">
        <v>263.53779570681598</v>
      </c>
      <c r="L276">
        <v>278.52505725345299</v>
      </c>
      <c r="M276">
        <v>284.64257549116297</v>
      </c>
      <c r="N276">
        <v>303.72678049327601</v>
      </c>
      <c r="O276">
        <v>338.61564799114302</v>
      </c>
      <c r="P276">
        <v>448.15188130182599</v>
      </c>
      <c r="Q276">
        <v>417.55769889372698</v>
      </c>
      <c r="R276">
        <v>403.24448475365699</v>
      </c>
      <c r="S276">
        <v>392.07700466674601</v>
      </c>
      <c r="T276">
        <v>463.505659591175</v>
      </c>
      <c r="U276">
        <v>498.911063679694</v>
      </c>
      <c r="V276">
        <v>587.73715140099398</v>
      </c>
      <c r="W276">
        <v>592.47338539273801</v>
      </c>
      <c r="X276">
        <v>508.63666587623999</v>
      </c>
      <c r="Y276">
        <v>479.819875667985</v>
      </c>
      <c r="Z276">
        <v>443.75518173111902</v>
      </c>
      <c r="AA276">
        <v>437.51402983149501</v>
      </c>
      <c r="AB276">
        <v>405.58362984241302</v>
      </c>
      <c r="AC276">
        <v>392.42566912892198</v>
      </c>
      <c r="AD276">
        <v>381.024787014342</v>
      </c>
      <c r="AE276">
        <v>370.456973172527</v>
      </c>
      <c r="AF276">
        <v>371.45215050121499</v>
      </c>
      <c r="AG276">
        <v>380.73926650035099</v>
      </c>
      <c r="AH276">
        <v>381.431871848985</v>
      </c>
      <c r="AI276">
        <v>385.81472448923103</v>
      </c>
      <c r="AJ276">
        <v>398.93938375597799</v>
      </c>
      <c r="AK276">
        <v>533.54093696210396</v>
      </c>
      <c r="AL276">
        <v>460.22255724318899</v>
      </c>
      <c r="AM276">
        <v>573.25952178864497</v>
      </c>
      <c r="AN276">
        <v>518.75727337426201</v>
      </c>
      <c r="AO276">
        <v>517.20382418129702</v>
      </c>
      <c r="AP276">
        <v>488.58071523508403</v>
      </c>
      <c r="AQ276">
        <v>556.34765343586105</v>
      </c>
      <c r="AR276">
        <v>507.910697564538</v>
      </c>
      <c r="AS276">
        <v>528.53170944442002</v>
      </c>
      <c r="AT276">
        <v>726.02798030931501</v>
      </c>
      <c r="AU276">
        <v>904.33895902981305</v>
      </c>
      <c r="AV276">
        <v>750.07648231414396</v>
      </c>
      <c r="AW276">
        <v>1485.2519602866601</v>
      </c>
      <c r="AX276">
        <v>1030.55779538713</v>
      </c>
      <c r="AY276">
        <v>738.49767238128697</v>
      </c>
      <c r="AZ276">
        <v>544.66295162680296</v>
      </c>
      <c r="BA276">
        <v>437.95161298408698</v>
      </c>
      <c r="BB276">
        <v>406.22610321219702</v>
      </c>
      <c r="BC276">
        <v>403.06863944391802</v>
      </c>
      <c r="BD276">
        <v>379.11388874874802</v>
      </c>
      <c r="BE276">
        <v>367.627239881072</v>
      </c>
      <c r="BF276">
        <v>336.68985007140498</v>
      </c>
      <c r="BG276">
        <v>326.24287354030997</v>
      </c>
      <c r="BH276">
        <v>305.23298864320901</v>
      </c>
      <c r="BI276">
        <v>307.75239839147901</v>
      </c>
      <c r="BJ276">
        <v>293.10595435082303</v>
      </c>
      <c r="BK276">
        <v>280.43642504756502</v>
      </c>
      <c r="BL276">
        <v>273.97534127266601</v>
      </c>
      <c r="BM276">
        <v>275.02104392618003</v>
      </c>
      <c r="BN276">
        <v>282.64004331002701</v>
      </c>
      <c r="BO276">
        <v>277.893813433415</v>
      </c>
      <c r="BP276">
        <v>266.96043977896198</v>
      </c>
      <c r="BQ276">
        <v>279.05646719257498</v>
      </c>
      <c r="BR276">
        <v>293.24785506706098</v>
      </c>
      <c r="BS276">
        <v>279.74933050334198</v>
      </c>
      <c r="BT276">
        <v>279.97550538039002</v>
      </c>
      <c r="BU276">
        <v>279.81091443880399</v>
      </c>
      <c r="BV276">
        <v>277.44700227589499</v>
      </c>
      <c r="BW276">
        <v>273.302992713192</v>
      </c>
      <c r="BX276">
        <v>264.373747672447</v>
      </c>
      <c r="BY276">
        <v>271.00001104008197</v>
      </c>
      <c r="BZ276">
        <v>265.84643666742397</v>
      </c>
      <c r="CA276">
        <v>256.31131044311201</v>
      </c>
      <c r="CB276">
        <v>260.22084493988399</v>
      </c>
      <c r="CC276">
        <v>274.49274446012402</v>
      </c>
      <c r="CD276">
        <v>262.66584500927001</v>
      </c>
    </row>
    <row r="277" spans="1:82" x14ac:dyDescent="0.25">
      <c r="A277">
        <v>66.088117489986601</v>
      </c>
      <c r="B277">
        <v>260.749559336662</v>
      </c>
      <c r="C277">
        <v>267.69891020839901</v>
      </c>
      <c r="D277">
        <v>266.707702870579</v>
      </c>
      <c r="E277">
        <v>252.69121178952801</v>
      </c>
      <c r="F277">
        <v>257.48971829128902</v>
      </c>
      <c r="G277">
        <v>265.63367051643502</v>
      </c>
      <c r="H277">
        <v>265.396207301939</v>
      </c>
      <c r="I277">
        <v>266.26315173129598</v>
      </c>
      <c r="J277">
        <v>270.13475298826802</v>
      </c>
      <c r="K277">
        <v>259.507878700937</v>
      </c>
      <c r="L277">
        <v>277.63811890117398</v>
      </c>
      <c r="M277">
        <v>287.00786087496903</v>
      </c>
      <c r="N277">
        <v>303.67064617113601</v>
      </c>
      <c r="O277">
        <v>335.538018099255</v>
      </c>
      <c r="P277">
        <v>449.77706194832399</v>
      </c>
      <c r="Q277">
        <v>420.61109784070902</v>
      </c>
      <c r="R277">
        <v>410.634622389931</v>
      </c>
      <c r="S277">
        <v>396.10485154755298</v>
      </c>
      <c r="T277">
        <v>469.10437684294601</v>
      </c>
      <c r="U277">
        <v>506.00991493034002</v>
      </c>
      <c r="V277">
        <v>590.60541680950098</v>
      </c>
      <c r="W277">
        <v>599.800311459873</v>
      </c>
      <c r="X277">
        <v>509.39836036407598</v>
      </c>
      <c r="Y277">
        <v>483.031087490267</v>
      </c>
      <c r="Z277">
        <v>445.27693790663602</v>
      </c>
      <c r="AA277">
        <v>442.17353718089697</v>
      </c>
      <c r="AB277">
        <v>403.48662736842101</v>
      </c>
      <c r="AC277">
        <v>387.53421606218097</v>
      </c>
      <c r="AD277">
        <v>382.151526888918</v>
      </c>
      <c r="AE277">
        <v>371.94905429472402</v>
      </c>
      <c r="AF277">
        <v>374.12581501936302</v>
      </c>
      <c r="AG277">
        <v>381.48869245198898</v>
      </c>
      <c r="AH277">
        <v>387.24157987441799</v>
      </c>
      <c r="AI277">
        <v>387.96232414233299</v>
      </c>
      <c r="AJ277">
        <v>405.65214418765299</v>
      </c>
      <c r="AK277">
        <v>540.06409962180203</v>
      </c>
      <c r="AL277">
        <v>468.374555107243</v>
      </c>
      <c r="AM277">
        <v>577.66909880134801</v>
      </c>
      <c r="AN277">
        <v>522.78026107787002</v>
      </c>
      <c r="AO277">
        <v>523.01143876363096</v>
      </c>
      <c r="AP277">
        <v>495.88993492188098</v>
      </c>
      <c r="AQ277">
        <v>560.09875687553802</v>
      </c>
      <c r="AR277">
        <v>516.75925027875303</v>
      </c>
      <c r="AS277">
        <v>534.30298585174</v>
      </c>
      <c r="AT277">
        <v>732.96028882524502</v>
      </c>
      <c r="AU277">
        <v>907.29853346314701</v>
      </c>
      <c r="AV277">
        <v>772.01473195925303</v>
      </c>
      <c r="AW277">
        <v>1510.56804191738</v>
      </c>
      <c r="AX277">
        <v>1019.80441764202</v>
      </c>
      <c r="AY277">
        <v>724.24612571180398</v>
      </c>
      <c r="AZ277">
        <v>542.574020601813</v>
      </c>
      <c r="BA277">
        <v>437.95670994907101</v>
      </c>
      <c r="BB277">
        <v>408.29427016569002</v>
      </c>
      <c r="BC277">
        <v>403.97493353478399</v>
      </c>
      <c r="BD277">
        <v>377.56762544327802</v>
      </c>
      <c r="BE277">
        <v>371.280463671581</v>
      </c>
      <c r="BF277">
        <v>336.397541089767</v>
      </c>
      <c r="BG277">
        <v>329.51188164063399</v>
      </c>
      <c r="BH277">
        <v>307.55863273494799</v>
      </c>
      <c r="BI277">
        <v>306.356185590574</v>
      </c>
      <c r="BJ277">
        <v>291.51515566335098</v>
      </c>
      <c r="BK277">
        <v>282.00238288630902</v>
      </c>
      <c r="BL277">
        <v>276.20312706233699</v>
      </c>
      <c r="BM277">
        <v>276.48536920003698</v>
      </c>
      <c r="BN277">
        <v>284.47095363285899</v>
      </c>
      <c r="BO277">
        <v>279.34346526034102</v>
      </c>
      <c r="BP277">
        <v>266.08415050239699</v>
      </c>
      <c r="BQ277">
        <v>277.95037080673899</v>
      </c>
      <c r="BR277">
        <v>293.08734346435199</v>
      </c>
      <c r="BS277">
        <v>282.23975858653199</v>
      </c>
      <c r="BT277">
        <v>281.848817295169</v>
      </c>
      <c r="BU277">
        <v>282.30992931806099</v>
      </c>
      <c r="BV277">
        <v>277.47277700294001</v>
      </c>
      <c r="BW277">
        <v>274.58241910719698</v>
      </c>
      <c r="BX277">
        <v>263.91911067716302</v>
      </c>
      <c r="BY277">
        <v>271.20763373598197</v>
      </c>
      <c r="BZ277">
        <v>267.13090416199202</v>
      </c>
      <c r="CA277">
        <v>257.46942431997502</v>
      </c>
      <c r="CB277">
        <v>260.41096142477898</v>
      </c>
      <c r="CC277">
        <v>269.48293839854199</v>
      </c>
      <c r="CD277">
        <v>257.54595718838999</v>
      </c>
    </row>
    <row r="278" spans="1:82" x14ac:dyDescent="0.25">
      <c r="A278">
        <v>66.3284379172229</v>
      </c>
      <c r="B278">
        <v>261.85040800219599</v>
      </c>
      <c r="C278">
        <v>267.24639469849899</v>
      </c>
      <c r="D278">
        <v>267.24313287321201</v>
      </c>
      <c r="E278">
        <v>251.37889190881401</v>
      </c>
      <c r="F278">
        <v>257.55898578275799</v>
      </c>
      <c r="G278">
        <v>264.803489068018</v>
      </c>
      <c r="H278">
        <v>265.14302055354699</v>
      </c>
      <c r="I278">
        <v>264.08931096465801</v>
      </c>
      <c r="J278">
        <v>270.40236064790099</v>
      </c>
      <c r="K278">
        <v>259.16274520892603</v>
      </c>
      <c r="L278">
        <v>276.15603897823098</v>
      </c>
      <c r="M278">
        <v>290.61200218945999</v>
      </c>
      <c r="N278">
        <v>304.58108739120598</v>
      </c>
      <c r="O278">
        <v>352.84256398218997</v>
      </c>
      <c r="P278">
        <v>466.61605624165003</v>
      </c>
      <c r="Q278">
        <v>429.740654339316</v>
      </c>
      <c r="R278">
        <v>420.44499609648801</v>
      </c>
      <c r="S278">
        <v>407.96245667122099</v>
      </c>
      <c r="T278">
        <v>482.49005348151798</v>
      </c>
      <c r="U278">
        <v>529.75335365921296</v>
      </c>
      <c r="V278">
        <v>607.11345103688802</v>
      </c>
      <c r="W278">
        <v>621.42749104153199</v>
      </c>
      <c r="X278">
        <v>521.89930668492696</v>
      </c>
      <c r="Y278">
        <v>494.01673041928302</v>
      </c>
      <c r="Z278">
        <v>447.68094050199301</v>
      </c>
      <c r="AA278">
        <v>444.09689819854998</v>
      </c>
      <c r="AB278">
        <v>405.27827921201299</v>
      </c>
      <c r="AC278">
        <v>389.95420584658598</v>
      </c>
      <c r="AD278">
        <v>382.19602227722402</v>
      </c>
      <c r="AE278">
        <v>373.991226332954</v>
      </c>
      <c r="AF278">
        <v>379.86124512491699</v>
      </c>
      <c r="AG278">
        <v>386.83802177231399</v>
      </c>
      <c r="AH278">
        <v>394.08553104110501</v>
      </c>
      <c r="AI278">
        <v>395.778357430808</v>
      </c>
      <c r="AJ278">
        <v>413.16507289894599</v>
      </c>
      <c r="AK278">
        <v>563.91382267083895</v>
      </c>
      <c r="AL278">
        <v>483.047051100163</v>
      </c>
      <c r="AM278">
        <v>597.55587060980304</v>
      </c>
      <c r="AN278">
        <v>535.75542132285204</v>
      </c>
      <c r="AO278">
        <v>535.44924659874596</v>
      </c>
      <c r="AP278">
        <v>505.57635709539602</v>
      </c>
      <c r="AQ278">
        <v>574.89632360321195</v>
      </c>
      <c r="AR278">
        <v>530.75044063606299</v>
      </c>
      <c r="AS278">
        <v>543.45238246782105</v>
      </c>
      <c r="AT278">
        <v>757.72205090057798</v>
      </c>
      <c r="AU278">
        <v>928.55107070011604</v>
      </c>
      <c r="AV278">
        <v>803.68464369619198</v>
      </c>
      <c r="AW278">
        <v>1565.27676970178</v>
      </c>
      <c r="AX278">
        <v>1052.8639030162799</v>
      </c>
      <c r="AY278">
        <v>729.86659099598796</v>
      </c>
      <c r="AZ278">
        <v>546.72055808683001</v>
      </c>
      <c r="BA278">
        <v>440.74617465645503</v>
      </c>
      <c r="BB278">
        <v>409.03110871421399</v>
      </c>
      <c r="BC278">
        <v>407.61089483578002</v>
      </c>
      <c r="BD278">
        <v>379.788294073278</v>
      </c>
      <c r="BE278">
        <v>373.92202113715098</v>
      </c>
      <c r="BF278">
        <v>339.36435487500898</v>
      </c>
      <c r="BG278">
        <v>330.60289169438801</v>
      </c>
      <c r="BH278">
        <v>304.744034394945</v>
      </c>
      <c r="BI278">
        <v>304.25498896518297</v>
      </c>
      <c r="BJ278">
        <v>289.035485627708</v>
      </c>
      <c r="BK278">
        <v>282.022254052552</v>
      </c>
      <c r="BL278">
        <v>276.50011047114702</v>
      </c>
      <c r="BM278">
        <v>275.54783626430202</v>
      </c>
      <c r="BN278">
        <v>286.92917534168299</v>
      </c>
      <c r="BO278">
        <v>280.227467711494</v>
      </c>
      <c r="BP278">
        <v>269.724787655272</v>
      </c>
      <c r="BQ278">
        <v>280.27082794086903</v>
      </c>
      <c r="BR278">
        <v>293.74610547359799</v>
      </c>
      <c r="BS278">
        <v>281.95671907184499</v>
      </c>
      <c r="BT278">
        <v>283.07550256637199</v>
      </c>
      <c r="BU278">
        <v>283.298505014488</v>
      </c>
      <c r="BV278">
        <v>276.01695524987099</v>
      </c>
      <c r="BW278">
        <v>275.41629664115499</v>
      </c>
      <c r="BX278">
        <v>262.35828104582299</v>
      </c>
      <c r="BY278">
        <v>269.29599639653702</v>
      </c>
      <c r="BZ278">
        <v>268.31513205939501</v>
      </c>
      <c r="CA278">
        <v>258.15622525408901</v>
      </c>
      <c r="CB278">
        <v>259.37347748797902</v>
      </c>
      <c r="CC278">
        <v>266.66884436125702</v>
      </c>
      <c r="CD278">
        <v>257.73552329513302</v>
      </c>
    </row>
    <row r="279" spans="1:82" x14ac:dyDescent="0.25">
      <c r="A279">
        <v>66.568758344459198</v>
      </c>
      <c r="B279">
        <v>265.50170824586399</v>
      </c>
      <c r="C279">
        <v>266.96066660017402</v>
      </c>
      <c r="D279">
        <v>267.39448958639099</v>
      </c>
      <c r="E279">
        <v>252.30119364327601</v>
      </c>
      <c r="F279">
        <v>257.726308225168</v>
      </c>
      <c r="G279">
        <v>265.43024157704099</v>
      </c>
      <c r="H279">
        <v>264.73608351909797</v>
      </c>
      <c r="I279">
        <v>264.10102093266698</v>
      </c>
      <c r="J279">
        <v>270.772650934436</v>
      </c>
      <c r="K279">
        <v>260.71152891200302</v>
      </c>
      <c r="L279">
        <v>274.359085690227</v>
      </c>
      <c r="M279">
        <v>290.481529374709</v>
      </c>
      <c r="N279">
        <v>305.138103641648</v>
      </c>
      <c r="O279">
        <v>353.49117734965398</v>
      </c>
      <c r="P279">
        <v>472.39314337087399</v>
      </c>
      <c r="Q279">
        <v>431.17194064538398</v>
      </c>
      <c r="R279">
        <v>422.87407456431902</v>
      </c>
      <c r="S279">
        <v>410.75019486469898</v>
      </c>
      <c r="T279">
        <v>484.01805847103702</v>
      </c>
      <c r="U279">
        <v>536.29647252079405</v>
      </c>
      <c r="V279">
        <v>609.29473282064896</v>
      </c>
      <c r="W279">
        <v>619.62749898088703</v>
      </c>
      <c r="X279">
        <v>520.95880889933403</v>
      </c>
      <c r="Y279">
        <v>495.64114491145102</v>
      </c>
      <c r="Z279">
        <v>446.44331232927402</v>
      </c>
      <c r="AA279">
        <v>442.49180245022399</v>
      </c>
      <c r="AB279">
        <v>404.66817424854599</v>
      </c>
      <c r="AC279">
        <v>391.45386624919098</v>
      </c>
      <c r="AD279">
        <v>381.00796288409498</v>
      </c>
      <c r="AE279">
        <v>373.69506375182601</v>
      </c>
      <c r="AF279">
        <v>380.35477086860499</v>
      </c>
      <c r="AG279">
        <v>388.220107959323</v>
      </c>
      <c r="AH279">
        <v>397.04937713918702</v>
      </c>
      <c r="AI279">
        <v>394.87317576192203</v>
      </c>
      <c r="AJ279">
        <v>411.98118638988001</v>
      </c>
      <c r="AK279">
        <v>563.928242741237</v>
      </c>
      <c r="AL279">
        <v>487.12375186431598</v>
      </c>
      <c r="AM279">
        <v>601.10813135247599</v>
      </c>
      <c r="AN279">
        <v>537.46391398134097</v>
      </c>
      <c r="AO279">
        <v>532.23749260806403</v>
      </c>
      <c r="AP279">
        <v>507.24209129261601</v>
      </c>
      <c r="AQ279">
        <v>576.38380754395905</v>
      </c>
      <c r="AR279">
        <v>531.17431864509399</v>
      </c>
      <c r="AS279">
        <v>545.48467950676297</v>
      </c>
      <c r="AT279">
        <v>759.79309230169395</v>
      </c>
      <c r="AU279">
        <v>929.17459315732901</v>
      </c>
      <c r="AV279">
        <v>817.436621505218</v>
      </c>
      <c r="AW279">
        <v>1568.58489625529</v>
      </c>
      <c r="AX279">
        <v>1067.34329785519</v>
      </c>
      <c r="AY279">
        <v>727.22454281436296</v>
      </c>
      <c r="AZ279">
        <v>547.46249338234202</v>
      </c>
      <c r="BA279">
        <v>438.24909084435302</v>
      </c>
      <c r="BB279">
        <v>404.89772369719799</v>
      </c>
      <c r="BC279">
        <v>403.94228190556498</v>
      </c>
      <c r="BD279">
        <v>379.24843780727599</v>
      </c>
      <c r="BE279">
        <v>372.459980077154</v>
      </c>
      <c r="BF279">
        <v>340.99159341791199</v>
      </c>
      <c r="BG279">
        <v>330.64462612620298</v>
      </c>
      <c r="BH279">
        <v>303.79657642216199</v>
      </c>
      <c r="BI279">
        <v>301.60389993635198</v>
      </c>
      <c r="BJ279">
        <v>288.101875087152</v>
      </c>
      <c r="BK279">
        <v>281.186830411485</v>
      </c>
      <c r="BL279">
        <v>277.29553203461501</v>
      </c>
      <c r="BM279">
        <v>278.03204001351497</v>
      </c>
      <c r="BN279">
        <v>292.17299445182698</v>
      </c>
      <c r="BO279">
        <v>281.01664957897202</v>
      </c>
      <c r="BP279">
        <v>270.92721685875</v>
      </c>
      <c r="BQ279">
        <v>280.98400396424802</v>
      </c>
      <c r="BR279">
        <v>294.44321370476803</v>
      </c>
      <c r="BS279">
        <v>280.23168373255402</v>
      </c>
      <c r="BT279">
        <v>283.57498503394601</v>
      </c>
      <c r="BU279">
        <v>284.72764402327198</v>
      </c>
      <c r="BV279">
        <v>275.51591954694698</v>
      </c>
      <c r="BW279">
        <v>277.63288697449798</v>
      </c>
      <c r="BX279">
        <v>262.02474739664802</v>
      </c>
      <c r="BY279">
        <v>269.79228528127197</v>
      </c>
      <c r="BZ279">
        <v>270.791020253255</v>
      </c>
      <c r="CA279">
        <v>257.95535664103602</v>
      </c>
      <c r="CB279">
        <v>258.790933129596</v>
      </c>
      <c r="CC279">
        <v>263.266393008134</v>
      </c>
      <c r="CD279">
        <v>258.20754167818501</v>
      </c>
    </row>
    <row r="280" spans="1:82" x14ac:dyDescent="0.25">
      <c r="A280">
        <v>66.809078771695596</v>
      </c>
      <c r="B280">
        <v>267.04244349690299</v>
      </c>
      <c r="C280">
        <v>268.55797661032</v>
      </c>
      <c r="D280">
        <v>268.51585613781901</v>
      </c>
      <c r="E280">
        <v>252.570086752061</v>
      </c>
      <c r="F280">
        <v>258.003011642562</v>
      </c>
      <c r="G280">
        <v>265.166519522741</v>
      </c>
      <c r="H280">
        <v>266.67836122485198</v>
      </c>
      <c r="I280">
        <v>264.09262359888697</v>
      </c>
      <c r="J280">
        <v>270.45254607145</v>
      </c>
      <c r="K280">
        <v>259.45231295555999</v>
      </c>
      <c r="L280">
        <v>273.39127737774402</v>
      </c>
      <c r="M280">
        <v>287.24271742509802</v>
      </c>
      <c r="N280">
        <v>304.99203424178199</v>
      </c>
      <c r="O280">
        <v>353.88106284501401</v>
      </c>
      <c r="P280">
        <v>476.64667326813202</v>
      </c>
      <c r="Q280">
        <v>431.43091635292302</v>
      </c>
      <c r="R280">
        <v>422.99687869721998</v>
      </c>
      <c r="S280">
        <v>411.82661167874102</v>
      </c>
      <c r="T280">
        <v>484.09273231942097</v>
      </c>
      <c r="U280">
        <v>540.39594188356898</v>
      </c>
      <c r="V280">
        <v>612.377183929436</v>
      </c>
      <c r="W280">
        <v>618.18775929396099</v>
      </c>
      <c r="X280">
        <v>521.91198713659799</v>
      </c>
      <c r="Y280">
        <v>496.77571718151302</v>
      </c>
      <c r="Z280">
        <v>446.05650301309601</v>
      </c>
      <c r="AA280">
        <v>439.65397404860801</v>
      </c>
      <c r="AB280">
        <v>404.1007528234</v>
      </c>
      <c r="AC280">
        <v>392.22690796300202</v>
      </c>
      <c r="AD280">
        <v>382.28124914104302</v>
      </c>
      <c r="AE280">
        <v>374.20725188953799</v>
      </c>
      <c r="AF280">
        <v>381.67971124581499</v>
      </c>
      <c r="AG280">
        <v>389.67779949839598</v>
      </c>
      <c r="AH280">
        <v>398.95468269595301</v>
      </c>
      <c r="AI280">
        <v>393.78003493872598</v>
      </c>
      <c r="AJ280">
        <v>414.43470561742703</v>
      </c>
      <c r="AK280">
        <v>566.15459910785</v>
      </c>
      <c r="AL280">
        <v>489.04940890370398</v>
      </c>
      <c r="AM280">
        <v>605.34830178038999</v>
      </c>
      <c r="AN280">
        <v>539.39828269344196</v>
      </c>
      <c r="AO280">
        <v>531.47130315163599</v>
      </c>
      <c r="AP280">
        <v>509.54633068293202</v>
      </c>
      <c r="AQ280">
        <v>578.43578713804402</v>
      </c>
      <c r="AR280">
        <v>532.28906468781202</v>
      </c>
      <c r="AS280">
        <v>546.21451177232996</v>
      </c>
      <c r="AT280">
        <v>761.89485241732598</v>
      </c>
      <c r="AU280">
        <v>928.53291935594495</v>
      </c>
      <c r="AV280">
        <v>827.26426827936302</v>
      </c>
      <c r="AW280">
        <v>1567.57648157224</v>
      </c>
      <c r="AX280">
        <v>1072.78384003376</v>
      </c>
      <c r="AY280">
        <v>724.90596244658502</v>
      </c>
      <c r="AZ280">
        <v>546.87306762658898</v>
      </c>
      <c r="BA280">
        <v>437.01001684413097</v>
      </c>
      <c r="BB280">
        <v>403.07840048607699</v>
      </c>
      <c r="BC280">
        <v>403.09788762753402</v>
      </c>
      <c r="BD280">
        <v>378.62695145907901</v>
      </c>
      <c r="BE280">
        <v>371.30833615078598</v>
      </c>
      <c r="BF280">
        <v>341.53640641509901</v>
      </c>
      <c r="BG280">
        <v>332.00233477154802</v>
      </c>
      <c r="BH280">
        <v>305.556569716539</v>
      </c>
      <c r="BI280">
        <v>301.09514302259299</v>
      </c>
      <c r="BJ280">
        <v>285.30324381368598</v>
      </c>
      <c r="BK280">
        <v>280.69554032366898</v>
      </c>
      <c r="BL280">
        <v>276.68127659144</v>
      </c>
      <c r="BM280">
        <v>279.35610029822101</v>
      </c>
      <c r="BN280">
        <v>294.930226401612</v>
      </c>
      <c r="BO280">
        <v>280.513646225755</v>
      </c>
      <c r="BP280">
        <v>271.97321668340498</v>
      </c>
      <c r="BQ280">
        <v>280.72475262386803</v>
      </c>
      <c r="BR280">
        <v>293.77935649191801</v>
      </c>
      <c r="BS280">
        <v>280.72521299394799</v>
      </c>
      <c r="BT280">
        <v>282.64226658287299</v>
      </c>
      <c r="BU280">
        <v>285.23023630336598</v>
      </c>
      <c r="BV280">
        <v>275.72380316250701</v>
      </c>
      <c r="BW280">
        <v>280.575672644196</v>
      </c>
      <c r="BX280">
        <v>262.79873098402197</v>
      </c>
      <c r="BY280">
        <v>268.34362640951599</v>
      </c>
      <c r="BZ280">
        <v>269.64931330228598</v>
      </c>
      <c r="CA280">
        <v>256.948801059853</v>
      </c>
      <c r="CB280">
        <v>259.54456056892502</v>
      </c>
      <c r="CC280">
        <v>262.62549445285902</v>
      </c>
      <c r="CD280">
        <v>259.79388863340102</v>
      </c>
    </row>
    <row r="281" spans="1:82" x14ac:dyDescent="0.25">
      <c r="A281">
        <v>67.049399198931894</v>
      </c>
      <c r="B281">
        <v>266.73686594356701</v>
      </c>
      <c r="C281">
        <v>265.68276777829601</v>
      </c>
      <c r="D281">
        <v>264.13565147210898</v>
      </c>
      <c r="E281">
        <v>254.05956081720601</v>
      </c>
      <c r="F281">
        <v>256.99560008716497</v>
      </c>
      <c r="G281">
        <v>264.91430328872002</v>
      </c>
      <c r="H281">
        <v>266.17834325870899</v>
      </c>
      <c r="I281">
        <v>262.89950696304601</v>
      </c>
      <c r="J281">
        <v>271.11562698462097</v>
      </c>
      <c r="K281">
        <v>258.34545053506002</v>
      </c>
      <c r="L281">
        <v>274.92088746763</v>
      </c>
      <c r="M281">
        <v>286.921034779992</v>
      </c>
      <c r="N281">
        <v>309.14739964170201</v>
      </c>
      <c r="O281">
        <v>355.758467374254</v>
      </c>
      <c r="P281">
        <v>475.862883228388</v>
      </c>
      <c r="Q281">
        <v>433.22772749345501</v>
      </c>
      <c r="R281">
        <v>425.74737319143901</v>
      </c>
      <c r="S281">
        <v>415.998547985139</v>
      </c>
      <c r="T281">
        <v>489.65569292531802</v>
      </c>
      <c r="U281">
        <v>545.68300640205803</v>
      </c>
      <c r="V281">
        <v>615.608491488705</v>
      </c>
      <c r="W281">
        <v>625.65971382001499</v>
      </c>
      <c r="X281">
        <v>527.53093953802102</v>
      </c>
      <c r="Y281">
        <v>497.685643394728</v>
      </c>
      <c r="Z281">
        <v>446.03420311302699</v>
      </c>
      <c r="AA281">
        <v>437.23440837014402</v>
      </c>
      <c r="AB281">
        <v>400.40992296078201</v>
      </c>
      <c r="AC281">
        <v>392.19656551555698</v>
      </c>
      <c r="AD281">
        <v>384.68260083163699</v>
      </c>
      <c r="AE281">
        <v>375.042382801842</v>
      </c>
      <c r="AF281">
        <v>382.40525853654702</v>
      </c>
      <c r="AG281">
        <v>394.609303669312</v>
      </c>
      <c r="AH281">
        <v>398.60507939957699</v>
      </c>
      <c r="AI281">
        <v>394.38486696776602</v>
      </c>
      <c r="AJ281">
        <v>423.77454313025402</v>
      </c>
      <c r="AK281">
        <v>571.74421174839097</v>
      </c>
      <c r="AL281">
        <v>490.33083471662502</v>
      </c>
      <c r="AM281">
        <v>606.90813917600303</v>
      </c>
      <c r="AN281">
        <v>545.42554202185602</v>
      </c>
      <c r="AO281">
        <v>533.476762793445</v>
      </c>
      <c r="AP281">
        <v>512.63313897857995</v>
      </c>
      <c r="AQ281">
        <v>582.18389852008704</v>
      </c>
      <c r="AR281">
        <v>536.72235627602402</v>
      </c>
      <c r="AS281">
        <v>551.45764866652098</v>
      </c>
      <c r="AT281">
        <v>775.22348409595304</v>
      </c>
      <c r="AU281">
        <v>914.53150185431605</v>
      </c>
      <c r="AV281">
        <v>841.50219901124603</v>
      </c>
      <c r="AW281">
        <v>1568.6598554273501</v>
      </c>
      <c r="AX281">
        <v>1062.03413867411</v>
      </c>
      <c r="AY281">
        <v>716.125030483317</v>
      </c>
      <c r="AZ281">
        <v>542.55939065855603</v>
      </c>
      <c r="BA281">
        <v>438.89580863465801</v>
      </c>
      <c r="BB281">
        <v>404.243429762517</v>
      </c>
      <c r="BC281">
        <v>402.95860965378301</v>
      </c>
      <c r="BD281">
        <v>378.14420464141801</v>
      </c>
      <c r="BE281">
        <v>368.27432766753202</v>
      </c>
      <c r="BF281">
        <v>344.218479951745</v>
      </c>
      <c r="BG281">
        <v>337.701960345911</v>
      </c>
      <c r="BH281">
        <v>309.29554672291403</v>
      </c>
      <c r="BI281">
        <v>302.59631470494702</v>
      </c>
      <c r="BJ281">
        <v>284.00873425043602</v>
      </c>
      <c r="BK281">
        <v>278.82537771425399</v>
      </c>
      <c r="BL281">
        <v>276.75680767540899</v>
      </c>
      <c r="BM281">
        <v>280.49459856033099</v>
      </c>
      <c r="BN281">
        <v>293.72193323050698</v>
      </c>
      <c r="BO281">
        <v>279.44571764557298</v>
      </c>
      <c r="BP281">
        <v>274.90212570803698</v>
      </c>
      <c r="BQ281">
        <v>283.21063151638401</v>
      </c>
      <c r="BR281">
        <v>292.38155753327402</v>
      </c>
      <c r="BS281">
        <v>282.65242146281901</v>
      </c>
      <c r="BT281">
        <v>283.493032455319</v>
      </c>
      <c r="BU281">
        <v>284.87694096588501</v>
      </c>
      <c r="BV281">
        <v>276.40332210216201</v>
      </c>
      <c r="BW281">
        <v>280.25523263874902</v>
      </c>
      <c r="BX281">
        <v>265.28155879136602</v>
      </c>
      <c r="BY281">
        <v>266.20616319038101</v>
      </c>
      <c r="BZ281">
        <v>270.40322955035498</v>
      </c>
      <c r="CA281">
        <v>258.84323584195198</v>
      </c>
      <c r="CB281">
        <v>258.99126824750601</v>
      </c>
      <c r="CC281">
        <v>260.41854718086199</v>
      </c>
      <c r="CD281">
        <v>259.27785540710897</v>
      </c>
    </row>
    <row r="282" spans="1:82" x14ac:dyDescent="0.25">
      <c r="A282">
        <v>67.289719626168207</v>
      </c>
      <c r="B282">
        <v>267.37483273544302</v>
      </c>
      <c r="C282">
        <v>266.18618322600702</v>
      </c>
      <c r="D282">
        <v>260.01751066216002</v>
      </c>
      <c r="E282">
        <v>256.15941943471</v>
      </c>
      <c r="F282">
        <v>255.129752948934</v>
      </c>
      <c r="G282">
        <v>269.02109502819002</v>
      </c>
      <c r="H282">
        <v>265.49432298263099</v>
      </c>
      <c r="I282">
        <v>261.70997691172897</v>
      </c>
      <c r="J282">
        <v>269.617676207724</v>
      </c>
      <c r="K282">
        <v>261.00218384577801</v>
      </c>
      <c r="L282">
        <v>274.86703313805299</v>
      </c>
      <c r="M282">
        <v>286.39618122175801</v>
      </c>
      <c r="N282">
        <v>313.97970771057498</v>
      </c>
      <c r="O282">
        <v>358.50760580026702</v>
      </c>
      <c r="P282">
        <v>482.34435787526002</v>
      </c>
      <c r="Q282">
        <v>438.77022945752299</v>
      </c>
      <c r="R282">
        <v>434.23463568182501</v>
      </c>
      <c r="S282">
        <v>423.106209707044</v>
      </c>
      <c r="T282">
        <v>504.21157857805701</v>
      </c>
      <c r="U282">
        <v>557.85980674370603</v>
      </c>
      <c r="V282">
        <v>630.06553810227399</v>
      </c>
      <c r="W282">
        <v>638.20999826033801</v>
      </c>
      <c r="X282">
        <v>537.04755651552205</v>
      </c>
      <c r="Y282">
        <v>500.50677411987601</v>
      </c>
      <c r="Z282">
        <v>445.05462675617798</v>
      </c>
      <c r="AA282">
        <v>435.63797635859697</v>
      </c>
      <c r="AB282">
        <v>396.67534774840402</v>
      </c>
      <c r="AC282">
        <v>389.05845742598001</v>
      </c>
      <c r="AD282">
        <v>382.47121197058499</v>
      </c>
      <c r="AE282">
        <v>374.33866658470902</v>
      </c>
      <c r="AF282">
        <v>378.94923863758999</v>
      </c>
      <c r="AG282">
        <v>397.642819161548</v>
      </c>
      <c r="AH282">
        <v>403.60989287019902</v>
      </c>
      <c r="AI282">
        <v>397.00586226896797</v>
      </c>
      <c r="AJ282">
        <v>429.42833603312801</v>
      </c>
      <c r="AK282">
        <v>579.71442341023601</v>
      </c>
      <c r="AL282">
        <v>500.89720248521502</v>
      </c>
      <c r="AM282">
        <v>617.00640127465101</v>
      </c>
      <c r="AN282">
        <v>552.82822601994701</v>
      </c>
      <c r="AO282">
        <v>539.86066605403801</v>
      </c>
      <c r="AP282">
        <v>519.245154158795</v>
      </c>
      <c r="AQ282">
        <v>585.91046001111999</v>
      </c>
      <c r="AR282">
        <v>545.02301456683006</v>
      </c>
      <c r="AS282">
        <v>559.421991664963</v>
      </c>
      <c r="AT282">
        <v>791.58483386546902</v>
      </c>
      <c r="AU282">
        <v>919.75635730619103</v>
      </c>
      <c r="AV282">
        <v>864.93328909463605</v>
      </c>
      <c r="AW282">
        <v>1615.0946560293301</v>
      </c>
      <c r="AX282">
        <v>1063.2619743724899</v>
      </c>
      <c r="AY282">
        <v>703.69851862317205</v>
      </c>
      <c r="AZ282">
        <v>540.73317329442</v>
      </c>
      <c r="BA282">
        <v>439.83314535961</v>
      </c>
      <c r="BB282">
        <v>405.62953444820403</v>
      </c>
      <c r="BC282">
        <v>400.13911713441098</v>
      </c>
      <c r="BD282">
        <v>376.24101278839902</v>
      </c>
      <c r="BE282">
        <v>368.449504346666</v>
      </c>
      <c r="BF282">
        <v>346.29640031547802</v>
      </c>
      <c r="BG282">
        <v>337.54698931802301</v>
      </c>
      <c r="BH282">
        <v>310.75632884729902</v>
      </c>
      <c r="BI282">
        <v>303.02460654143999</v>
      </c>
      <c r="BJ282">
        <v>280.58625633423202</v>
      </c>
      <c r="BK282">
        <v>278.76331472064101</v>
      </c>
      <c r="BL282">
        <v>277.991299643888</v>
      </c>
      <c r="BM282">
        <v>280.63923355895901</v>
      </c>
      <c r="BN282">
        <v>295.33990026259301</v>
      </c>
      <c r="BO282">
        <v>283.48418209215799</v>
      </c>
      <c r="BP282">
        <v>277.06294593771298</v>
      </c>
      <c r="BQ282">
        <v>285.94049341080398</v>
      </c>
      <c r="BR282">
        <v>292.001324259157</v>
      </c>
      <c r="BS282">
        <v>283.96564179583601</v>
      </c>
      <c r="BT282">
        <v>283.85450259583001</v>
      </c>
      <c r="BU282">
        <v>285.78642941283499</v>
      </c>
      <c r="BV282">
        <v>277.83101400864001</v>
      </c>
      <c r="BW282">
        <v>279.02708961770998</v>
      </c>
      <c r="BX282">
        <v>264.07113642575803</v>
      </c>
      <c r="BY282">
        <v>267.67303104893801</v>
      </c>
      <c r="BZ282">
        <v>270.38552306394899</v>
      </c>
      <c r="CA282">
        <v>259.57764264393899</v>
      </c>
      <c r="CB282">
        <v>259.35849606688998</v>
      </c>
      <c r="CC282">
        <v>262.69028154692597</v>
      </c>
      <c r="CD282">
        <v>261.10185035644599</v>
      </c>
    </row>
    <row r="283" spans="1:82" x14ac:dyDescent="0.25">
      <c r="A283">
        <v>67.530040053404505</v>
      </c>
      <c r="B283">
        <v>262.44211725151303</v>
      </c>
      <c r="C283">
        <v>265.16609313156499</v>
      </c>
      <c r="D283">
        <v>258.226527944895</v>
      </c>
      <c r="E283">
        <v>257.339763657692</v>
      </c>
      <c r="F283">
        <v>258.13311188978997</v>
      </c>
      <c r="G283">
        <v>267.45141408499302</v>
      </c>
      <c r="H283">
        <v>266.79317009122701</v>
      </c>
      <c r="I283">
        <v>261.965207985902</v>
      </c>
      <c r="J283">
        <v>267.87194976064001</v>
      </c>
      <c r="K283">
        <v>264.45681059858998</v>
      </c>
      <c r="L283">
        <v>277.17885966031997</v>
      </c>
      <c r="M283">
        <v>284.93616438204498</v>
      </c>
      <c r="N283">
        <v>314.80983658359497</v>
      </c>
      <c r="O283">
        <v>360.230469308652</v>
      </c>
      <c r="P283">
        <v>487.11816106401699</v>
      </c>
      <c r="Q283">
        <v>436.81990887636198</v>
      </c>
      <c r="R283">
        <v>438.089448794747</v>
      </c>
      <c r="S283">
        <v>426.63603625690502</v>
      </c>
      <c r="T283">
        <v>510.13379720952997</v>
      </c>
      <c r="U283">
        <v>562.59189640826105</v>
      </c>
      <c r="V283">
        <v>634.45164543121803</v>
      </c>
      <c r="W283">
        <v>639.549597879418</v>
      </c>
      <c r="X283">
        <v>539.34840236886396</v>
      </c>
      <c r="Y283">
        <v>497.48250897208101</v>
      </c>
      <c r="Z283">
        <v>442.69530542348599</v>
      </c>
      <c r="AA283">
        <v>430.21661696421302</v>
      </c>
      <c r="AB283">
        <v>395.96833846093</v>
      </c>
      <c r="AC283">
        <v>385.804273443417</v>
      </c>
      <c r="AD283">
        <v>380.38287622053701</v>
      </c>
      <c r="AE283">
        <v>370.300407706123</v>
      </c>
      <c r="AF283">
        <v>377.12646919087399</v>
      </c>
      <c r="AG283">
        <v>398.51310222286497</v>
      </c>
      <c r="AH283">
        <v>405.39838881937999</v>
      </c>
      <c r="AI283">
        <v>398.033718071225</v>
      </c>
      <c r="AJ283">
        <v>433.88503580487702</v>
      </c>
      <c r="AK283">
        <v>582.83523011827799</v>
      </c>
      <c r="AL283">
        <v>506.515780942741</v>
      </c>
      <c r="AM283">
        <v>623.012179965212</v>
      </c>
      <c r="AN283">
        <v>556.49319215507899</v>
      </c>
      <c r="AO283">
        <v>544.72912073203997</v>
      </c>
      <c r="AP283">
        <v>524.23668432123395</v>
      </c>
      <c r="AQ283">
        <v>589.77868232212802</v>
      </c>
      <c r="AR283">
        <v>547.94243414238599</v>
      </c>
      <c r="AS283">
        <v>564.62421687677897</v>
      </c>
      <c r="AT283">
        <v>801.405550341104</v>
      </c>
      <c r="AU283">
        <v>919.10697480911699</v>
      </c>
      <c r="AV283">
        <v>875.37962392611098</v>
      </c>
      <c r="AW283">
        <v>1632.81233093125</v>
      </c>
      <c r="AX283">
        <v>1061.53303910968</v>
      </c>
      <c r="AY283">
        <v>695.61939524095499</v>
      </c>
      <c r="AZ283">
        <v>541.29446438660295</v>
      </c>
      <c r="BA283">
        <v>439.867980844763</v>
      </c>
      <c r="BB283">
        <v>401.87545311056198</v>
      </c>
      <c r="BC283">
        <v>398.94760525708801</v>
      </c>
      <c r="BD283">
        <v>377.484276127214</v>
      </c>
      <c r="BE283">
        <v>367.97954854536403</v>
      </c>
      <c r="BF283">
        <v>345.372400063496</v>
      </c>
      <c r="BG283">
        <v>335.51811000132</v>
      </c>
      <c r="BH283">
        <v>311.51488010483399</v>
      </c>
      <c r="BI283">
        <v>303.25120673273</v>
      </c>
      <c r="BJ283">
        <v>274.98063869072098</v>
      </c>
      <c r="BK283">
        <v>277.44508215856899</v>
      </c>
      <c r="BL283">
        <v>276.46090878743303</v>
      </c>
      <c r="BM283">
        <v>280.37399388910302</v>
      </c>
      <c r="BN283">
        <v>294.57310681347099</v>
      </c>
      <c r="BO283">
        <v>283.207009421782</v>
      </c>
      <c r="BP283">
        <v>279.59088441132099</v>
      </c>
      <c r="BQ283">
        <v>286.99415295574101</v>
      </c>
      <c r="BR283">
        <v>291.87456828179597</v>
      </c>
      <c r="BS283">
        <v>282.23339025047699</v>
      </c>
      <c r="BT283">
        <v>280.90725240834399</v>
      </c>
      <c r="BU283">
        <v>288.27433599970198</v>
      </c>
      <c r="BV283">
        <v>277.558100775372</v>
      </c>
      <c r="BW283">
        <v>279.787691029938</v>
      </c>
      <c r="BX283">
        <v>263.97612679224898</v>
      </c>
      <c r="BY283">
        <v>266.16324044774302</v>
      </c>
      <c r="BZ283">
        <v>271.81282557378</v>
      </c>
      <c r="CA283">
        <v>260.07369049320403</v>
      </c>
      <c r="CB283">
        <v>259.45620194800199</v>
      </c>
      <c r="CC283">
        <v>260.689975468608</v>
      </c>
      <c r="CD283">
        <v>259.22648133048199</v>
      </c>
    </row>
    <row r="284" spans="1:82" x14ac:dyDescent="0.25">
      <c r="A284">
        <v>67.770360480640804</v>
      </c>
      <c r="B284">
        <v>261.70618795293399</v>
      </c>
      <c r="C284">
        <v>266.37752428315798</v>
      </c>
      <c r="D284">
        <v>259.31412226303701</v>
      </c>
      <c r="E284">
        <v>256.96679844600601</v>
      </c>
      <c r="F284">
        <v>259.61675683145199</v>
      </c>
      <c r="G284">
        <v>267.68575193616402</v>
      </c>
      <c r="H284">
        <v>266.12339598290799</v>
      </c>
      <c r="I284">
        <v>262.87248912021698</v>
      </c>
      <c r="J284">
        <v>268.16875883085203</v>
      </c>
      <c r="K284">
        <v>264.848979927399</v>
      </c>
      <c r="L284">
        <v>278.95207870671697</v>
      </c>
      <c r="M284">
        <v>284.83693109309303</v>
      </c>
      <c r="N284">
        <v>314.17659270449002</v>
      </c>
      <c r="O284">
        <v>361.76030129825102</v>
      </c>
      <c r="P284">
        <v>511.98987564582001</v>
      </c>
      <c r="Q284">
        <v>444.93900216326</v>
      </c>
      <c r="R284">
        <v>443.63394019517102</v>
      </c>
      <c r="S284">
        <v>434.81666460567197</v>
      </c>
      <c r="T284">
        <v>519.34420950483002</v>
      </c>
      <c r="U284">
        <v>572.496620126994</v>
      </c>
      <c r="V284">
        <v>642.96346038897502</v>
      </c>
      <c r="W284">
        <v>650.98111738988598</v>
      </c>
      <c r="X284">
        <v>547.55185136658804</v>
      </c>
      <c r="Y284">
        <v>497.06810996962002</v>
      </c>
      <c r="Z284">
        <v>440.83546364104001</v>
      </c>
      <c r="AA284">
        <v>430.06135667256399</v>
      </c>
      <c r="AB284">
        <v>400.72951078764402</v>
      </c>
      <c r="AC284">
        <v>387.088679790556</v>
      </c>
      <c r="AD284">
        <v>384.74201799698398</v>
      </c>
      <c r="AE284">
        <v>365.81644277521798</v>
      </c>
      <c r="AF284">
        <v>382.42539075045897</v>
      </c>
      <c r="AG284">
        <v>400.44998675774298</v>
      </c>
      <c r="AH284">
        <v>407.70950004589099</v>
      </c>
      <c r="AI284">
        <v>400.63538040764502</v>
      </c>
      <c r="AJ284">
        <v>443.63744609437799</v>
      </c>
      <c r="AK284">
        <v>598.18231603135598</v>
      </c>
      <c r="AL284">
        <v>519.21180128489402</v>
      </c>
      <c r="AM284">
        <v>636.21194581216503</v>
      </c>
      <c r="AN284">
        <v>567.31494249038997</v>
      </c>
      <c r="AO284">
        <v>559.55526228354495</v>
      </c>
      <c r="AP284">
        <v>533.46842566371697</v>
      </c>
      <c r="AQ284">
        <v>599.03149987821303</v>
      </c>
      <c r="AR284">
        <v>555.46543542071902</v>
      </c>
      <c r="AS284">
        <v>570.93486333761405</v>
      </c>
      <c r="AT284">
        <v>810.68345190590401</v>
      </c>
      <c r="AU284">
        <v>928.10119222388801</v>
      </c>
      <c r="AV284">
        <v>885.02144097471296</v>
      </c>
      <c r="AW284">
        <v>1643.7176226710701</v>
      </c>
      <c r="AX284">
        <v>1056.8466570898299</v>
      </c>
      <c r="AY284">
        <v>698.14162156638997</v>
      </c>
      <c r="AZ284">
        <v>546.84333364096699</v>
      </c>
      <c r="BA284">
        <v>441.30007922135098</v>
      </c>
      <c r="BB284">
        <v>401.710614220087</v>
      </c>
      <c r="BC284">
        <v>397.64772317727301</v>
      </c>
      <c r="BD284">
        <v>377.47596389149697</v>
      </c>
      <c r="BE284">
        <v>366.74583266091599</v>
      </c>
      <c r="BF284">
        <v>345.31112612193698</v>
      </c>
      <c r="BG284">
        <v>336.72990640568901</v>
      </c>
      <c r="BH284">
        <v>311.68294059078301</v>
      </c>
      <c r="BI284">
        <v>303.79788499224401</v>
      </c>
      <c r="BJ284">
        <v>276.69295923152902</v>
      </c>
      <c r="BK284">
        <v>276.855064260566</v>
      </c>
      <c r="BL284">
        <v>278.23839923004402</v>
      </c>
      <c r="BM284">
        <v>279.84506326760197</v>
      </c>
      <c r="BN284">
        <v>294.89562308267602</v>
      </c>
      <c r="BO284">
        <v>283.81420830164302</v>
      </c>
      <c r="BP284">
        <v>280.76907424041099</v>
      </c>
      <c r="BQ284">
        <v>285.36483617814901</v>
      </c>
      <c r="BR284">
        <v>290.14240270034799</v>
      </c>
      <c r="BS284">
        <v>286.75532621586399</v>
      </c>
      <c r="BT284">
        <v>278.25257575887503</v>
      </c>
      <c r="BU284">
        <v>290.39290256555898</v>
      </c>
      <c r="BV284">
        <v>279.56266852920299</v>
      </c>
      <c r="BW284">
        <v>279.40057358842603</v>
      </c>
      <c r="BX284">
        <v>262.772379786062</v>
      </c>
      <c r="BY284">
        <v>262.97665574139398</v>
      </c>
      <c r="BZ284">
        <v>273.05204982589902</v>
      </c>
      <c r="CA284">
        <v>259.028973210223</v>
      </c>
      <c r="CB284">
        <v>258.29623152386199</v>
      </c>
      <c r="CC284">
        <v>259.19172276633799</v>
      </c>
      <c r="CD284">
        <v>259.58725763998501</v>
      </c>
    </row>
    <row r="285" spans="1:82" x14ac:dyDescent="0.25">
      <c r="A285">
        <v>68.010680907877102</v>
      </c>
      <c r="B285">
        <v>262.28240067434399</v>
      </c>
      <c r="C285">
        <v>266.668492875455</v>
      </c>
      <c r="D285">
        <v>259.292500793371</v>
      </c>
      <c r="E285">
        <v>256.387796572105</v>
      </c>
      <c r="F285">
        <v>261.92158565684201</v>
      </c>
      <c r="G285">
        <v>267.42970078742798</v>
      </c>
      <c r="H285">
        <v>264.79260000300599</v>
      </c>
      <c r="I285">
        <v>263.04083645831702</v>
      </c>
      <c r="J285">
        <v>268.80858211620898</v>
      </c>
      <c r="K285">
        <v>265.10937527529302</v>
      </c>
      <c r="L285">
        <v>279.94391802419199</v>
      </c>
      <c r="M285">
        <v>283.899632428004</v>
      </c>
      <c r="N285">
        <v>312.55058430865</v>
      </c>
      <c r="O285">
        <v>366.15531395556502</v>
      </c>
      <c r="P285">
        <v>515.80069252918202</v>
      </c>
      <c r="Q285">
        <v>449.73411593284601</v>
      </c>
      <c r="R285">
        <v>445.72561563315298</v>
      </c>
      <c r="S285">
        <v>435.28838856892997</v>
      </c>
      <c r="T285">
        <v>525.03486325937604</v>
      </c>
      <c r="U285">
        <v>577.30987513073001</v>
      </c>
      <c r="V285">
        <v>646.8884214254</v>
      </c>
      <c r="W285">
        <v>653.84956873352996</v>
      </c>
      <c r="X285">
        <v>551.741299585148</v>
      </c>
      <c r="Y285">
        <v>497.83635872193003</v>
      </c>
      <c r="Z285">
        <v>441.13924836566298</v>
      </c>
      <c r="AA285">
        <v>429.92127099119898</v>
      </c>
      <c r="AB285">
        <v>402.69217508930097</v>
      </c>
      <c r="AC285">
        <v>389.185140867423</v>
      </c>
      <c r="AD285">
        <v>386.98266525159403</v>
      </c>
      <c r="AE285">
        <v>365.01059221493398</v>
      </c>
      <c r="AF285">
        <v>384.764306414624</v>
      </c>
      <c r="AG285">
        <v>399.22036314552997</v>
      </c>
      <c r="AH285">
        <v>411.44819144796998</v>
      </c>
      <c r="AI285">
        <v>404.43725632801602</v>
      </c>
      <c r="AJ285">
        <v>448.19390203025603</v>
      </c>
      <c r="AK285">
        <v>602.59122888099</v>
      </c>
      <c r="AL285">
        <v>525.082487251261</v>
      </c>
      <c r="AM285">
        <v>642.05721252961405</v>
      </c>
      <c r="AN285">
        <v>572.99206627509</v>
      </c>
      <c r="AO285">
        <v>565.23169942479296</v>
      </c>
      <c r="AP285">
        <v>539.13149844032705</v>
      </c>
      <c r="AQ285">
        <v>603.25452097067205</v>
      </c>
      <c r="AR285">
        <v>558.96610427552196</v>
      </c>
      <c r="AS285">
        <v>577.20264506358296</v>
      </c>
      <c r="AT285">
        <v>819.06902166597297</v>
      </c>
      <c r="AU285">
        <v>934.18190815290905</v>
      </c>
      <c r="AV285">
        <v>893.05330955255101</v>
      </c>
      <c r="AW285">
        <v>1652.9382171597299</v>
      </c>
      <c r="AX285">
        <v>1054.95350785752</v>
      </c>
      <c r="AY285">
        <v>699.77099057353803</v>
      </c>
      <c r="AZ285">
        <v>549.82883645470895</v>
      </c>
      <c r="BA285">
        <v>443.55399919841301</v>
      </c>
      <c r="BB285">
        <v>401.88544304294999</v>
      </c>
      <c r="BC285">
        <v>398.92813010822198</v>
      </c>
      <c r="BD285">
        <v>378.57048930533801</v>
      </c>
      <c r="BE285">
        <v>366.46077407159402</v>
      </c>
      <c r="BF285">
        <v>345.18036840721697</v>
      </c>
      <c r="BG285">
        <v>338.57183086491102</v>
      </c>
      <c r="BH285">
        <v>313.29980335669802</v>
      </c>
      <c r="BI285">
        <v>306.17694097892399</v>
      </c>
      <c r="BJ285">
        <v>279.927676990517</v>
      </c>
      <c r="BK285">
        <v>276.663221536393</v>
      </c>
      <c r="BL285">
        <v>281.13529979552999</v>
      </c>
      <c r="BM285">
        <v>279.48398243719203</v>
      </c>
      <c r="BN285">
        <v>296.09651031401899</v>
      </c>
      <c r="BO285">
        <v>285.28332682006101</v>
      </c>
      <c r="BP285">
        <v>283.12100119079298</v>
      </c>
      <c r="BQ285">
        <v>286.07589623907501</v>
      </c>
      <c r="BR285">
        <v>286.681204311388</v>
      </c>
      <c r="BS285">
        <v>289.239866462907</v>
      </c>
      <c r="BT285">
        <v>277.62002180410201</v>
      </c>
      <c r="BU285">
        <v>292.73114924787802</v>
      </c>
      <c r="BV285">
        <v>278.49014546925599</v>
      </c>
      <c r="BW285">
        <v>278.00209984923299</v>
      </c>
      <c r="BX285">
        <v>264.96477226731201</v>
      </c>
      <c r="BY285">
        <v>262.06006585677699</v>
      </c>
      <c r="BZ285">
        <v>273.56402007738501</v>
      </c>
      <c r="CA285">
        <v>257.65308121597502</v>
      </c>
      <c r="CB285">
        <v>257.12563517154399</v>
      </c>
      <c r="CC285">
        <v>256.23361228501398</v>
      </c>
      <c r="CD285">
        <v>257.80341345151101</v>
      </c>
    </row>
    <row r="286" spans="1:82" x14ac:dyDescent="0.25">
      <c r="A286">
        <v>68.251001335113401</v>
      </c>
      <c r="B286">
        <v>262.94730588884198</v>
      </c>
      <c r="C286">
        <v>263.71587061749102</v>
      </c>
      <c r="D286">
        <v>261.11161208040102</v>
      </c>
      <c r="E286">
        <v>259.66851057016402</v>
      </c>
      <c r="F286">
        <v>264.18524711946998</v>
      </c>
      <c r="G286">
        <v>267.95091838459899</v>
      </c>
      <c r="H286">
        <v>263.94358519303501</v>
      </c>
      <c r="I286">
        <v>265.60697338586198</v>
      </c>
      <c r="J286">
        <v>268.70302600605498</v>
      </c>
      <c r="K286">
        <v>268.81223952459999</v>
      </c>
      <c r="L286">
        <v>279.12538501511801</v>
      </c>
      <c r="M286">
        <v>284.88842828997502</v>
      </c>
      <c r="N286">
        <v>313.424035862202</v>
      </c>
      <c r="O286">
        <v>372.27930717614998</v>
      </c>
      <c r="P286">
        <v>520.73864049605197</v>
      </c>
      <c r="Q286">
        <v>455.853201941105</v>
      </c>
      <c r="R286">
        <v>455.73458651397101</v>
      </c>
      <c r="S286">
        <v>446.78920897993203</v>
      </c>
      <c r="T286">
        <v>527.82556902152805</v>
      </c>
      <c r="U286">
        <v>591.16560280377803</v>
      </c>
      <c r="V286">
        <v>656.063802096892</v>
      </c>
      <c r="W286">
        <v>667.90200930416199</v>
      </c>
      <c r="X286">
        <v>558.24248462291405</v>
      </c>
      <c r="Y286">
        <v>498.40956445000802</v>
      </c>
      <c r="Z286">
        <v>447.75593640506099</v>
      </c>
      <c r="AA286">
        <v>428.59752722262198</v>
      </c>
      <c r="AB286">
        <v>406.42114514212301</v>
      </c>
      <c r="AC286">
        <v>388.14014034897701</v>
      </c>
      <c r="AD286">
        <v>388.30918369270699</v>
      </c>
      <c r="AE286">
        <v>361.21165100190302</v>
      </c>
      <c r="AF286">
        <v>385.39104176507902</v>
      </c>
      <c r="AG286">
        <v>403.03567443639599</v>
      </c>
      <c r="AH286">
        <v>419.44294402223801</v>
      </c>
      <c r="AI286">
        <v>413.97047043574997</v>
      </c>
      <c r="AJ286">
        <v>456.015323281262</v>
      </c>
      <c r="AK286">
        <v>610.66596156839898</v>
      </c>
      <c r="AL286">
        <v>535.37904207102395</v>
      </c>
      <c r="AM286">
        <v>642.54131125405297</v>
      </c>
      <c r="AN286">
        <v>578.238583677728</v>
      </c>
      <c r="AO286">
        <v>579.505347664292</v>
      </c>
      <c r="AP286">
        <v>547.66043141399905</v>
      </c>
      <c r="AQ286">
        <v>616.10853173049702</v>
      </c>
      <c r="AR286">
        <v>570.173997035193</v>
      </c>
      <c r="AS286">
        <v>590.17243848291798</v>
      </c>
      <c r="AT286">
        <v>832.63324582397604</v>
      </c>
      <c r="AU286">
        <v>933.13964840977599</v>
      </c>
      <c r="AV286">
        <v>921.24451537587004</v>
      </c>
      <c r="AW286">
        <v>1673.37215467856</v>
      </c>
      <c r="AX286">
        <v>1050.90557728557</v>
      </c>
      <c r="AY286">
        <v>681.79238060885405</v>
      </c>
      <c r="AZ286">
        <v>547.66283798459199</v>
      </c>
      <c r="BA286">
        <v>441.590162361392</v>
      </c>
      <c r="BB286">
        <v>405.70517059556198</v>
      </c>
      <c r="BC286">
        <v>401.77568198464598</v>
      </c>
      <c r="BD286">
        <v>373.92750004654198</v>
      </c>
      <c r="BE286">
        <v>366.48847245090798</v>
      </c>
      <c r="BF286">
        <v>346.21360286263098</v>
      </c>
      <c r="BG286">
        <v>340.403094722292</v>
      </c>
      <c r="BH286">
        <v>316.399653747461</v>
      </c>
      <c r="BI286">
        <v>302.98259193972098</v>
      </c>
      <c r="BJ286">
        <v>280.72684678732702</v>
      </c>
      <c r="BK286">
        <v>274.43661277098801</v>
      </c>
      <c r="BL286">
        <v>286.73129189225801</v>
      </c>
      <c r="BM286">
        <v>279.22755191136099</v>
      </c>
      <c r="BN286">
        <v>298.09590355624402</v>
      </c>
      <c r="BO286">
        <v>285.34302156795098</v>
      </c>
      <c r="BP286">
        <v>286.80109998483999</v>
      </c>
      <c r="BQ286">
        <v>291.63913549290402</v>
      </c>
      <c r="BR286">
        <v>287.06496439789203</v>
      </c>
      <c r="BS286">
        <v>289.18315536353799</v>
      </c>
      <c r="BT286">
        <v>277.75419589561699</v>
      </c>
      <c r="BU286">
        <v>294.12477438451202</v>
      </c>
      <c r="BV286">
        <v>277.89204695904999</v>
      </c>
      <c r="BW286">
        <v>279.55321501007199</v>
      </c>
      <c r="BX286">
        <v>266.90392436595198</v>
      </c>
      <c r="BY286">
        <v>259.79493219933499</v>
      </c>
      <c r="BZ286">
        <v>274.12676250000499</v>
      </c>
      <c r="CA286">
        <v>260.008863722738</v>
      </c>
      <c r="CB286">
        <v>257.87476370070601</v>
      </c>
      <c r="CC286">
        <v>254.96196085116799</v>
      </c>
      <c r="CD286">
        <v>256.98141999246297</v>
      </c>
    </row>
    <row r="287" spans="1:82" x14ac:dyDescent="0.25">
      <c r="A287">
        <v>68.491321762349799</v>
      </c>
      <c r="B287">
        <v>262.74609607562797</v>
      </c>
      <c r="C287">
        <v>262.29900323763098</v>
      </c>
      <c r="D287">
        <v>261.55355412700402</v>
      </c>
      <c r="E287">
        <v>259.274445803942</v>
      </c>
      <c r="F287">
        <v>264.04291127662498</v>
      </c>
      <c r="G287">
        <v>267.83988075180599</v>
      </c>
      <c r="H287">
        <v>263.25010201059899</v>
      </c>
      <c r="I287">
        <v>266.62024111478502</v>
      </c>
      <c r="J287">
        <v>267.69352053426798</v>
      </c>
      <c r="K287">
        <v>268.61013087018898</v>
      </c>
      <c r="L287">
        <v>278.789093477645</v>
      </c>
      <c r="M287">
        <v>284.41795248006503</v>
      </c>
      <c r="N287">
        <v>314.242793201881</v>
      </c>
      <c r="O287">
        <v>374.63567059353102</v>
      </c>
      <c r="P287">
        <v>524.41319287817396</v>
      </c>
      <c r="Q287">
        <v>459.04015501192902</v>
      </c>
      <c r="R287">
        <v>459.54997416007802</v>
      </c>
      <c r="S287">
        <v>451.45252372830299</v>
      </c>
      <c r="T287">
        <v>531.332782204914</v>
      </c>
      <c r="U287">
        <v>596.97248847642197</v>
      </c>
      <c r="V287">
        <v>661.68304840402095</v>
      </c>
      <c r="W287">
        <v>676.01224543560795</v>
      </c>
      <c r="X287">
        <v>562.97377296146396</v>
      </c>
      <c r="Y287">
        <v>500.40298220214999</v>
      </c>
      <c r="Z287">
        <v>450.89407082489299</v>
      </c>
      <c r="AA287">
        <v>429.07465661880099</v>
      </c>
      <c r="AB287">
        <v>407.73955436013898</v>
      </c>
      <c r="AC287">
        <v>388.82093860236898</v>
      </c>
      <c r="AD287">
        <v>389.28406019414501</v>
      </c>
      <c r="AE287">
        <v>361.13545848716399</v>
      </c>
      <c r="AF287">
        <v>385.79726392742901</v>
      </c>
      <c r="AG287">
        <v>404.853346858544</v>
      </c>
      <c r="AH287">
        <v>423.17645809111798</v>
      </c>
      <c r="AI287">
        <v>417.53877836069802</v>
      </c>
      <c r="AJ287">
        <v>459.757560718582</v>
      </c>
      <c r="AK287">
        <v>616.58454015392101</v>
      </c>
      <c r="AL287">
        <v>540.41618558794096</v>
      </c>
      <c r="AM287">
        <v>646.14868949142999</v>
      </c>
      <c r="AN287">
        <v>582.36209355520703</v>
      </c>
      <c r="AO287">
        <v>585.70001563667199</v>
      </c>
      <c r="AP287">
        <v>552.38420492919499</v>
      </c>
      <c r="AQ287">
        <v>622.72896921660401</v>
      </c>
      <c r="AR287">
        <v>575.76533388804501</v>
      </c>
      <c r="AS287">
        <v>596.63728018952997</v>
      </c>
      <c r="AT287">
        <v>843.00729666426901</v>
      </c>
      <c r="AU287">
        <v>940.74063960830404</v>
      </c>
      <c r="AV287">
        <v>934.66027880550098</v>
      </c>
      <c r="AW287">
        <v>1691.04187735255</v>
      </c>
      <c r="AX287">
        <v>1057.9396625694901</v>
      </c>
      <c r="AY287">
        <v>681.87110153180299</v>
      </c>
      <c r="AZ287">
        <v>549.74869670039004</v>
      </c>
      <c r="BA287">
        <v>442.522858462074</v>
      </c>
      <c r="BB287">
        <v>407.64102923085397</v>
      </c>
      <c r="BC287">
        <v>402.84191949037103</v>
      </c>
      <c r="BD287">
        <v>372.46968833056297</v>
      </c>
      <c r="BE287">
        <v>366.61668506080798</v>
      </c>
      <c r="BF287">
        <v>347.17212570333697</v>
      </c>
      <c r="BG287">
        <v>341.38895401347298</v>
      </c>
      <c r="BH287">
        <v>317.48526047597898</v>
      </c>
      <c r="BI287">
        <v>301.455172151439</v>
      </c>
      <c r="BJ287">
        <v>280.80819708850402</v>
      </c>
      <c r="BK287">
        <v>273.18001733240402</v>
      </c>
      <c r="BL287">
        <v>287.58733018403802</v>
      </c>
      <c r="BM287">
        <v>279.56018726281599</v>
      </c>
      <c r="BN287">
        <v>298.29768323829802</v>
      </c>
      <c r="BO287">
        <v>284.78984669885199</v>
      </c>
      <c r="BP287">
        <v>287.802721798101</v>
      </c>
      <c r="BQ287">
        <v>293.32042649770602</v>
      </c>
      <c r="BR287">
        <v>286.88607058339198</v>
      </c>
      <c r="BS287">
        <v>288.82284928575802</v>
      </c>
      <c r="BT287">
        <v>276.89994508881102</v>
      </c>
      <c r="BU287">
        <v>293.983844469129</v>
      </c>
      <c r="BV287">
        <v>277.42268481471399</v>
      </c>
      <c r="BW287">
        <v>279.75251188699701</v>
      </c>
      <c r="BX287">
        <v>267.26670522198299</v>
      </c>
      <c r="BY287">
        <v>258.53368555584802</v>
      </c>
      <c r="BZ287">
        <v>274.554893128407</v>
      </c>
      <c r="CA287">
        <v>260.30299044407701</v>
      </c>
      <c r="CB287">
        <v>257.22207536094601</v>
      </c>
      <c r="CC287">
        <v>253.90198542055501</v>
      </c>
      <c r="CD287">
        <v>255.65398647229799</v>
      </c>
    </row>
    <row r="288" spans="1:82" x14ac:dyDescent="0.25">
      <c r="A288">
        <v>68.731642189586097</v>
      </c>
      <c r="B288">
        <v>262.34118559807501</v>
      </c>
      <c r="C288">
        <v>258.98916881622398</v>
      </c>
      <c r="D288">
        <v>263.84610852457701</v>
      </c>
      <c r="E288">
        <v>256.133548846932</v>
      </c>
      <c r="F288">
        <v>262.38345048776898</v>
      </c>
      <c r="G288">
        <v>267.616549329348</v>
      </c>
      <c r="H288">
        <v>262.66163746559602</v>
      </c>
      <c r="I288">
        <v>269.20217104725299</v>
      </c>
      <c r="J288">
        <v>264.59996024111899</v>
      </c>
      <c r="K288">
        <v>265.54842932648802</v>
      </c>
      <c r="L288">
        <v>279.99101761302302</v>
      </c>
      <c r="M288">
        <v>284.07227811665501</v>
      </c>
      <c r="N288">
        <v>315.57290714463198</v>
      </c>
      <c r="O288">
        <v>392.23648350756099</v>
      </c>
      <c r="P288">
        <v>550.66559771984203</v>
      </c>
      <c r="Q288">
        <v>472.54979685000598</v>
      </c>
      <c r="R288">
        <v>476.02698062221998</v>
      </c>
      <c r="S288">
        <v>463.34466547271501</v>
      </c>
      <c r="T288">
        <v>541.99616417774303</v>
      </c>
      <c r="U288">
        <v>614.29677159232597</v>
      </c>
      <c r="V288">
        <v>681.10420553951803</v>
      </c>
      <c r="W288">
        <v>699.52338860669795</v>
      </c>
      <c r="X288">
        <v>580.56423039214906</v>
      </c>
      <c r="Y288">
        <v>507.60605147591201</v>
      </c>
      <c r="Z288">
        <v>458.773425644984</v>
      </c>
      <c r="AA288">
        <v>431.38846067650599</v>
      </c>
      <c r="AB288">
        <v>406.79479142000599</v>
      </c>
      <c r="AC288">
        <v>392.78341503591201</v>
      </c>
      <c r="AD288">
        <v>390.574881129375</v>
      </c>
      <c r="AE288">
        <v>367.88725167314402</v>
      </c>
      <c r="AF288">
        <v>390.54265958907803</v>
      </c>
      <c r="AG288">
        <v>406.53368622237502</v>
      </c>
      <c r="AH288">
        <v>431.58209464770198</v>
      </c>
      <c r="AI288">
        <v>429.61065665983699</v>
      </c>
      <c r="AJ288">
        <v>472.84746053026998</v>
      </c>
      <c r="AK288">
        <v>645.01504885597103</v>
      </c>
      <c r="AL288">
        <v>561.16966210381497</v>
      </c>
      <c r="AM288">
        <v>661.80881376743696</v>
      </c>
      <c r="AN288">
        <v>595.97269002022097</v>
      </c>
      <c r="AO288">
        <v>601.87960965404102</v>
      </c>
      <c r="AP288">
        <v>565.13204123018602</v>
      </c>
      <c r="AQ288">
        <v>641.705872460568</v>
      </c>
      <c r="AR288">
        <v>589.56250275317097</v>
      </c>
      <c r="AS288">
        <v>605.062572265158</v>
      </c>
      <c r="AT288">
        <v>868.464640961756</v>
      </c>
      <c r="AU288">
        <v>968.331752658087</v>
      </c>
      <c r="AV288">
        <v>960.60123735078605</v>
      </c>
      <c r="AW288">
        <v>1719.35331466201</v>
      </c>
      <c r="AX288">
        <v>1074.16689928703</v>
      </c>
      <c r="AY288">
        <v>684.86532969757798</v>
      </c>
      <c r="AZ288">
        <v>552.86656002718803</v>
      </c>
      <c r="BA288">
        <v>446.82453815703798</v>
      </c>
      <c r="BB288">
        <v>409.32968320849199</v>
      </c>
      <c r="BC288">
        <v>398.27282495880098</v>
      </c>
      <c r="BD288">
        <v>370.40403646862899</v>
      </c>
      <c r="BE288">
        <v>367.95593983542</v>
      </c>
      <c r="BF288">
        <v>352.04801734692001</v>
      </c>
      <c r="BG288">
        <v>341.592792364736</v>
      </c>
      <c r="BH288">
        <v>317.80146284693899</v>
      </c>
      <c r="BI288">
        <v>299.23877496465502</v>
      </c>
      <c r="BJ288">
        <v>281.22638984168202</v>
      </c>
      <c r="BK288">
        <v>270.68606280730103</v>
      </c>
      <c r="BL288">
        <v>285.34019003444001</v>
      </c>
      <c r="BM288">
        <v>279.188640955018</v>
      </c>
      <c r="BN288">
        <v>297.97186994568</v>
      </c>
      <c r="BO288">
        <v>283.55967105909798</v>
      </c>
      <c r="BP288">
        <v>291.50573684198002</v>
      </c>
      <c r="BQ288">
        <v>297.50500144531497</v>
      </c>
      <c r="BR288">
        <v>285.37114163173197</v>
      </c>
      <c r="BS288">
        <v>292.07315874619599</v>
      </c>
      <c r="BT288">
        <v>276.407603588244</v>
      </c>
      <c r="BU288">
        <v>292.69346207692899</v>
      </c>
      <c r="BV288">
        <v>277.00824745630399</v>
      </c>
      <c r="BW288">
        <v>280.89174825681403</v>
      </c>
      <c r="BX288">
        <v>268.62085837668002</v>
      </c>
      <c r="BY288">
        <v>258.64648930474902</v>
      </c>
      <c r="BZ288">
        <v>274.62199060929203</v>
      </c>
      <c r="CA288">
        <v>261.45583208935398</v>
      </c>
      <c r="CB288">
        <v>254.80058943568801</v>
      </c>
      <c r="CC288">
        <v>252.26853336871801</v>
      </c>
      <c r="CD288">
        <v>253.97438548837499</v>
      </c>
    </row>
    <row r="289" spans="1:82" x14ac:dyDescent="0.25">
      <c r="A289">
        <v>68.971962616822395</v>
      </c>
      <c r="B289">
        <v>258.67279746629998</v>
      </c>
      <c r="C289">
        <v>258.99971902967701</v>
      </c>
      <c r="D289">
        <v>264.31712706000002</v>
      </c>
      <c r="E289">
        <v>255.35833114718301</v>
      </c>
      <c r="F289">
        <v>257.933868962171</v>
      </c>
      <c r="G289">
        <v>264.08564246363801</v>
      </c>
      <c r="H289">
        <v>263.105396363316</v>
      </c>
      <c r="I289">
        <v>267.02718629079402</v>
      </c>
      <c r="J289">
        <v>264.72116484382502</v>
      </c>
      <c r="K289">
        <v>264.94922887506698</v>
      </c>
      <c r="L289">
        <v>278.34323108647999</v>
      </c>
      <c r="M289">
        <v>285.81971572167402</v>
      </c>
      <c r="N289">
        <v>313.26257327655702</v>
      </c>
      <c r="O289">
        <v>397.69987495497998</v>
      </c>
      <c r="P289">
        <v>562.16517585888596</v>
      </c>
      <c r="Q289">
        <v>476.15781693982001</v>
      </c>
      <c r="R289">
        <v>482.45678433988002</v>
      </c>
      <c r="S289">
        <v>466.80276099882298</v>
      </c>
      <c r="T289">
        <v>544.43083665641598</v>
      </c>
      <c r="U289">
        <v>618.81386847922897</v>
      </c>
      <c r="V289">
        <v>684.20401315237996</v>
      </c>
      <c r="W289">
        <v>706.11294561898001</v>
      </c>
      <c r="X289">
        <v>583.52983504893098</v>
      </c>
      <c r="Y289">
        <v>506.98940830938199</v>
      </c>
      <c r="Z289">
        <v>461.26673943045603</v>
      </c>
      <c r="AA289">
        <v>427.851078844276</v>
      </c>
      <c r="AB289">
        <v>408.20137937580199</v>
      </c>
      <c r="AC289">
        <v>394.37316147432801</v>
      </c>
      <c r="AD289">
        <v>393.20118254819403</v>
      </c>
      <c r="AE289">
        <v>368.23947068298799</v>
      </c>
      <c r="AF289">
        <v>388.59443616041602</v>
      </c>
      <c r="AG289">
        <v>405.97425209495799</v>
      </c>
      <c r="AH289">
        <v>434.20001954934401</v>
      </c>
      <c r="AI289">
        <v>431.67254975166298</v>
      </c>
      <c r="AJ289">
        <v>480.24209310672302</v>
      </c>
      <c r="AK289">
        <v>655.21153875483196</v>
      </c>
      <c r="AL289">
        <v>564.38140032728199</v>
      </c>
      <c r="AM289">
        <v>666.21728479408102</v>
      </c>
      <c r="AN289">
        <v>598.94390964126706</v>
      </c>
      <c r="AO289">
        <v>607.00799141033303</v>
      </c>
      <c r="AP289">
        <v>568.32829262459802</v>
      </c>
      <c r="AQ289">
        <v>646.79981870723998</v>
      </c>
      <c r="AR289">
        <v>592.01340836844804</v>
      </c>
      <c r="AS289">
        <v>603.77767556465699</v>
      </c>
      <c r="AT289">
        <v>870.96795924058301</v>
      </c>
      <c r="AU289">
        <v>966.77676005332103</v>
      </c>
      <c r="AV289">
        <v>964.32864744636004</v>
      </c>
      <c r="AW289">
        <v>1716.23304570355</v>
      </c>
      <c r="AX289">
        <v>1071.1182295705401</v>
      </c>
      <c r="AY289">
        <v>678.86699648957097</v>
      </c>
      <c r="AZ289">
        <v>550.58111249532396</v>
      </c>
      <c r="BA289">
        <v>448.28495428298498</v>
      </c>
      <c r="BB289">
        <v>409.34598593179197</v>
      </c>
      <c r="BC289">
        <v>395.83850639238199</v>
      </c>
      <c r="BD289">
        <v>370.04620153351601</v>
      </c>
      <c r="BE289">
        <v>369.63556608750099</v>
      </c>
      <c r="BF289">
        <v>353.387144941722</v>
      </c>
      <c r="BG289">
        <v>338.06758760328398</v>
      </c>
      <c r="BH289">
        <v>319.74431196811003</v>
      </c>
      <c r="BI289">
        <v>299.569105402584</v>
      </c>
      <c r="BJ289">
        <v>280.58100584861398</v>
      </c>
      <c r="BK289">
        <v>273.48692606287801</v>
      </c>
      <c r="BL289">
        <v>285.31451052700203</v>
      </c>
      <c r="BM289">
        <v>280.63497321580098</v>
      </c>
      <c r="BN289">
        <v>295.868132900104</v>
      </c>
      <c r="BO289">
        <v>283.86946683188199</v>
      </c>
      <c r="BP289">
        <v>292.06428597710999</v>
      </c>
      <c r="BQ289">
        <v>296.15211572794499</v>
      </c>
      <c r="BR289">
        <v>285.554825223683</v>
      </c>
      <c r="BS289">
        <v>295.81644528841701</v>
      </c>
      <c r="BT289">
        <v>276.54569097870802</v>
      </c>
      <c r="BU289">
        <v>292.51397939086502</v>
      </c>
      <c r="BV289">
        <v>278.36295167640998</v>
      </c>
      <c r="BW289">
        <v>280.49724633732598</v>
      </c>
      <c r="BX289">
        <v>269.99317219572202</v>
      </c>
      <c r="BY289">
        <v>260.60757918942898</v>
      </c>
      <c r="BZ289">
        <v>274.01024026893901</v>
      </c>
      <c r="CA289">
        <v>260.28361815257898</v>
      </c>
      <c r="CB289">
        <v>253.58537034819301</v>
      </c>
      <c r="CC289">
        <v>252.94489505592301</v>
      </c>
      <c r="CD289">
        <v>255.04458231266301</v>
      </c>
    </row>
    <row r="290" spans="1:82" x14ac:dyDescent="0.25">
      <c r="A290">
        <v>69.212283044058694</v>
      </c>
      <c r="B290">
        <v>257.91679318701802</v>
      </c>
      <c r="C290">
        <v>254.69372765790601</v>
      </c>
      <c r="D290">
        <v>260.471132162054</v>
      </c>
      <c r="E290">
        <v>257.03686573446203</v>
      </c>
      <c r="F290">
        <v>256.45996707827402</v>
      </c>
      <c r="G290">
        <v>259.86005849873601</v>
      </c>
      <c r="H290">
        <v>264.51358145800799</v>
      </c>
      <c r="I290">
        <v>265.38667908919098</v>
      </c>
      <c r="J290">
        <v>265.50361932914302</v>
      </c>
      <c r="K290">
        <v>268.37937374646799</v>
      </c>
      <c r="L290">
        <v>277.91812339541002</v>
      </c>
      <c r="M290">
        <v>287.74987414924902</v>
      </c>
      <c r="N290">
        <v>314.77323619855599</v>
      </c>
      <c r="O290">
        <v>401.01491068172197</v>
      </c>
      <c r="P290">
        <v>567.54788902765199</v>
      </c>
      <c r="Q290">
        <v>476.84822624984099</v>
      </c>
      <c r="R290">
        <v>485.79663135160399</v>
      </c>
      <c r="S290">
        <v>472.44542892132398</v>
      </c>
      <c r="T290">
        <v>548.57026351179104</v>
      </c>
      <c r="U290">
        <v>625.54218411348404</v>
      </c>
      <c r="V290">
        <v>684.71647814871403</v>
      </c>
      <c r="W290">
        <v>710.70530320322098</v>
      </c>
      <c r="X290">
        <v>586.08763733383205</v>
      </c>
      <c r="Y290">
        <v>505.75810017449697</v>
      </c>
      <c r="Z290">
        <v>461.10258437386699</v>
      </c>
      <c r="AA290">
        <v>423.10062146198197</v>
      </c>
      <c r="AB290">
        <v>407.74601337035199</v>
      </c>
      <c r="AC290">
        <v>396.10353148465401</v>
      </c>
      <c r="AD290">
        <v>392.48329438099</v>
      </c>
      <c r="AE290">
        <v>368.69446403222503</v>
      </c>
      <c r="AF290">
        <v>386.98111804820297</v>
      </c>
      <c r="AG290">
        <v>407.32558946038</v>
      </c>
      <c r="AH290">
        <v>436.73115002352199</v>
      </c>
      <c r="AI290">
        <v>436.43959883199398</v>
      </c>
      <c r="AJ290">
        <v>487.750087603091</v>
      </c>
      <c r="AK290">
        <v>662.92254348321899</v>
      </c>
      <c r="AL290">
        <v>567.21383159153402</v>
      </c>
      <c r="AM290">
        <v>670.72722291090702</v>
      </c>
      <c r="AN290">
        <v>599.49235221982303</v>
      </c>
      <c r="AO290">
        <v>608.82715017237399</v>
      </c>
      <c r="AP290">
        <v>572.58796576489499</v>
      </c>
      <c r="AQ290">
        <v>649.64239869772302</v>
      </c>
      <c r="AR290">
        <v>599.74925760597705</v>
      </c>
      <c r="AS290">
        <v>610.11919928477403</v>
      </c>
      <c r="AT290">
        <v>873.80732909066603</v>
      </c>
      <c r="AU290">
        <v>954.54371465278496</v>
      </c>
      <c r="AV290">
        <v>968.888854242447</v>
      </c>
      <c r="AW290">
        <v>1690.21783092849</v>
      </c>
      <c r="AX290">
        <v>1054.6181427937399</v>
      </c>
      <c r="AY290">
        <v>663.21300201662996</v>
      </c>
      <c r="AZ290">
        <v>545.71385355040104</v>
      </c>
      <c r="BA290">
        <v>446.199152829838</v>
      </c>
      <c r="BB290">
        <v>404.73652446221598</v>
      </c>
      <c r="BC290">
        <v>392.59134916959903</v>
      </c>
      <c r="BD290">
        <v>369.30852190781599</v>
      </c>
      <c r="BE290">
        <v>367.94644399268799</v>
      </c>
      <c r="BF290">
        <v>352.74810168318498</v>
      </c>
      <c r="BG290">
        <v>336.22924433305599</v>
      </c>
      <c r="BH290">
        <v>320.53695676976503</v>
      </c>
      <c r="BI290">
        <v>299.25869759149799</v>
      </c>
      <c r="BJ290">
        <v>283.22101883097298</v>
      </c>
      <c r="BK290">
        <v>273.63424569882102</v>
      </c>
      <c r="BL290">
        <v>286.13509051642598</v>
      </c>
      <c r="BM290">
        <v>281.36767164142202</v>
      </c>
      <c r="BN290">
        <v>296.66496996277903</v>
      </c>
      <c r="BO290">
        <v>284.32557117169199</v>
      </c>
      <c r="BP290">
        <v>292.39296431502498</v>
      </c>
      <c r="BQ290">
        <v>297.279855089107</v>
      </c>
      <c r="BR290">
        <v>286.61414624664701</v>
      </c>
      <c r="BS290">
        <v>297.958444973996</v>
      </c>
      <c r="BT290">
        <v>276.811308094114</v>
      </c>
      <c r="BU290">
        <v>289.34182923182198</v>
      </c>
      <c r="BV290">
        <v>279.173330885626</v>
      </c>
      <c r="BW290">
        <v>278.81821875480699</v>
      </c>
      <c r="BX290">
        <v>271.41167126225997</v>
      </c>
      <c r="BY290">
        <v>260.586018558874</v>
      </c>
      <c r="BZ290">
        <v>273.65305284147303</v>
      </c>
      <c r="CA290">
        <v>260.378383016339</v>
      </c>
      <c r="CB290">
        <v>254.05512387974699</v>
      </c>
      <c r="CC290">
        <v>253.232099521892</v>
      </c>
      <c r="CD290">
        <v>255.969210016272</v>
      </c>
    </row>
    <row r="291" spans="1:82" x14ac:dyDescent="0.25">
      <c r="A291">
        <v>69.452603471295006</v>
      </c>
      <c r="B291">
        <v>254.32274394489599</v>
      </c>
      <c r="C291">
        <v>252.308299039433</v>
      </c>
      <c r="D291">
        <v>256.11938433397501</v>
      </c>
      <c r="E291">
        <v>256.61510683976201</v>
      </c>
      <c r="F291">
        <v>257.20424550591201</v>
      </c>
      <c r="G291">
        <v>259.72409244642398</v>
      </c>
      <c r="H291">
        <v>261.16684040988798</v>
      </c>
      <c r="I291">
        <v>266.51503475328201</v>
      </c>
      <c r="J291">
        <v>262.59393843477397</v>
      </c>
      <c r="K291">
        <v>272.70125327469998</v>
      </c>
      <c r="L291">
        <v>281.30425303740998</v>
      </c>
      <c r="M291">
        <v>291.52508387743597</v>
      </c>
      <c r="N291">
        <v>316.67520568751002</v>
      </c>
      <c r="O291">
        <v>399.34667721390798</v>
      </c>
      <c r="P291">
        <v>568.855144591211</v>
      </c>
      <c r="Q291">
        <v>475.356388700075</v>
      </c>
      <c r="R291">
        <v>483.03469732438498</v>
      </c>
      <c r="S291">
        <v>474.97386870908502</v>
      </c>
      <c r="T291">
        <v>548.61355877678795</v>
      </c>
      <c r="U291">
        <v>624.97397899749899</v>
      </c>
      <c r="V291">
        <v>676.21478669992996</v>
      </c>
      <c r="W291">
        <v>710.247055254369</v>
      </c>
      <c r="X291">
        <v>585.635193468485</v>
      </c>
      <c r="Y291">
        <v>499.91044778616703</v>
      </c>
      <c r="Z291">
        <v>461.64006689053298</v>
      </c>
      <c r="AA291">
        <v>425.13242385180001</v>
      </c>
      <c r="AB291">
        <v>406.159231165226</v>
      </c>
      <c r="AC291">
        <v>393.768704498906</v>
      </c>
      <c r="AD291">
        <v>393.657893989846</v>
      </c>
      <c r="AE291">
        <v>370.74295617758702</v>
      </c>
      <c r="AF291">
        <v>384.25171029421301</v>
      </c>
      <c r="AG291">
        <v>405.13778578269699</v>
      </c>
      <c r="AH291">
        <v>432.415841986072</v>
      </c>
      <c r="AI291">
        <v>438.65573719737898</v>
      </c>
      <c r="AJ291">
        <v>490.37764137982998</v>
      </c>
      <c r="AK291">
        <v>659.84473839436703</v>
      </c>
      <c r="AL291">
        <v>569.85413544869596</v>
      </c>
      <c r="AM291">
        <v>666.08760164452303</v>
      </c>
      <c r="AN291">
        <v>599.37882573658203</v>
      </c>
      <c r="AO291">
        <v>605.55773346401497</v>
      </c>
      <c r="AP291">
        <v>569.30462723552102</v>
      </c>
      <c r="AQ291">
        <v>643.88640605234605</v>
      </c>
      <c r="AR291">
        <v>600.68073064077998</v>
      </c>
      <c r="AS291">
        <v>611.42877562219496</v>
      </c>
      <c r="AT291">
        <v>870.61516787368896</v>
      </c>
      <c r="AU291">
        <v>952.66851673743201</v>
      </c>
      <c r="AV291">
        <v>964.18506125936597</v>
      </c>
      <c r="AW291">
        <v>1680.211569458</v>
      </c>
      <c r="AX291">
        <v>1049.79920727739</v>
      </c>
      <c r="AY291">
        <v>660.56146328379305</v>
      </c>
      <c r="AZ291">
        <v>545.80349266684402</v>
      </c>
      <c r="BA291">
        <v>445.67604894138498</v>
      </c>
      <c r="BB291">
        <v>402.77117970938502</v>
      </c>
      <c r="BC291">
        <v>391.36144896276198</v>
      </c>
      <c r="BD291">
        <v>369.262637893006</v>
      </c>
      <c r="BE291">
        <v>366.756658630917</v>
      </c>
      <c r="BF291">
        <v>350.85847165047602</v>
      </c>
      <c r="BG291">
        <v>338.12118861385898</v>
      </c>
      <c r="BH291">
        <v>320.84621370799698</v>
      </c>
      <c r="BI291">
        <v>298.74170710422601</v>
      </c>
      <c r="BJ291">
        <v>283.83919951864698</v>
      </c>
      <c r="BK291">
        <v>275.80867039545399</v>
      </c>
      <c r="BL291">
        <v>284.49784935448599</v>
      </c>
      <c r="BM291">
        <v>280.45647804998401</v>
      </c>
      <c r="BN291">
        <v>295.66021331864101</v>
      </c>
      <c r="BO291">
        <v>283.538749807366</v>
      </c>
      <c r="BP291">
        <v>291.86060461213901</v>
      </c>
      <c r="BQ291">
        <v>301.403578021925</v>
      </c>
      <c r="BR291">
        <v>287.28256190490998</v>
      </c>
      <c r="BS291">
        <v>300.91867323784101</v>
      </c>
      <c r="BT291">
        <v>277.71774710921898</v>
      </c>
      <c r="BU291">
        <v>288.49307494674002</v>
      </c>
      <c r="BV291">
        <v>277.50873586325798</v>
      </c>
      <c r="BW291">
        <v>276.74124232597302</v>
      </c>
      <c r="BX291">
        <v>271.92380873393802</v>
      </c>
      <c r="BY291">
        <v>261.53507145054402</v>
      </c>
      <c r="BZ291">
        <v>275.32731764679801</v>
      </c>
      <c r="CA291">
        <v>265.09488724039602</v>
      </c>
      <c r="CB291">
        <v>250.722933327574</v>
      </c>
      <c r="CC291">
        <v>256.199281879843</v>
      </c>
      <c r="CD291">
        <v>252.617486584592</v>
      </c>
    </row>
    <row r="292" spans="1:82" x14ac:dyDescent="0.25">
      <c r="A292">
        <v>69.692923898531305</v>
      </c>
      <c r="B292">
        <v>253.97298745397001</v>
      </c>
      <c r="C292">
        <v>253.833363405884</v>
      </c>
      <c r="D292">
        <v>257.23703752803402</v>
      </c>
      <c r="E292">
        <v>256.91075321172201</v>
      </c>
      <c r="F292">
        <v>255.974469508466</v>
      </c>
      <c r="G292">
        <v>255.61316394081501</v>
      </c>
      <c r="H292">
        <v>262.38176483360098</v>
      </c>
      <c r="I292">
        <v>266.03721199062898</v>
      </c>
      <c r="J292">
        <v>263.47729760314002</v>
      </c>
      <c r="K292">
        <v>269.70991004320001</v>
      </c>
      <c r="L292">
        <v>280.46213806115497</v>
      </c>
      <c r="M292">
        <v>291.36889199885701</v>
      </c>
      <c r="N292">
        <v>316.181449794679</v>
      </c>
      <c r="O292">
        <v>409.199103848481</v>
      </c>
      <c r="P292">
        <v>598.78047954452597</v>
      </c>
      <c r="Q292">
        <v>489.52146429873102</v>
      </c>
      <c r="R292">
        <v>500.78018523434798</v>
      </c>
      <c r="S292">
        <v>485.33408274528898</v>
      </c>
      <c r="T292">
        <v>562.86239253055601</v>
      </c>
      <c r="U292">
        <v>651.17035063487299</v>
      </c>
      <c r="V292">
        <v>700.36355054969101</v>
      </c>
      <c r="W292">
        <v>734.648834793069</v>
      </c>
      <c r="X292">
        <v>603.47607672124798</v>
      </c>
      <c r="Y292">
        <v>506.90752974393502</v>
      </c>
      <c r="Z292">
        <v>468.12104254907803</v>
      </c>
      <c r="AA292">
        <v>429.21904050648601</v>
      </c>
      <c r="AB292">
        <v>408.908937699418</v>
      </c>
      <c r="AC292">
        <v>392.01087328968202</v>
      </c>
      <c r="AD292">
        <v>396.18988941748</v>
      </c>
      <c r="AE292">
        <v>373.22956198162598</v>
      </c>
      <c r="AF292">
        <v>386.42564565337602</v>
      </c>
      <c r="AG292">
        <v>412.25947688973901</v>
      </c>
      <c r="AH292">
        <v>441.96537761189501</v>
      </c>
      <c r="AI292">
        <v>452.15433379181502</v>
      </c>
      <c r="AJ292">
        <v>506.64684869121498</v>
      </c>
      <c r="AK292">
        <v>689.571491507259</v>
      </c>
      <c r="AL292">
        <v>595.79319215172097</v>
      </c>
      <c r="AM292">
        <v>683.62805215491301</v>
      </c>
      <c r="AN292">
        <v>611.75830162836201</v>
      </c>
      <c r="AO292">
        <v>627.73743266578094</v>
      </c>
      <c r="AP292">
        <v>587.90836849700395</v>
      </c>
      <c r="AQ292">
        <v>663.43068475108203</v>
      </c>
      <c r="AR292">
        <v>621.62081638168104</v>
      </c>
      <c r="AS292">
        <v>629.27250511919704</v>
      </c>
      <c r="AT292">
        <v>903.10597778965496</v>
      </c>
      <c r="AU292">
        <v>957.40039619735705</v>
      </c>
      <c r="AV292">
        <v>1002.65005381169</v>
      </c>
      <c r="AW292">
        <v>1730.8685700747701</v>
      </c>
      <c r="AX292">
        <v>1067.64822076785</v>
      </c>
      <c r="AY292">
        <v>657.39059664198203</v>
      </c>
      <c r="AZ292">
        <v>546.17771687103902</v>
      </c>
      <c r="BA292">
        <v>448.38085953815897</v>
      </c>
      <c r="BB292">
        <v>405.28818023367802</v>
      </c>
      <c r="BC292">
        <v>388.50829231167597</v>
      </c>
      <c r="BD292">
        <v>373.652628208914</v>
      </c>
      <c r="BE292">
        <v>373.06061363242299</v>
      </c>
      <c r="BF292">
        <v>347.28363283171899</v>
      </c>
      <c r="BG292">
        <v>343.11000270749298</v>
      </c>
      <c r="BH292">
        <v>322.44036307420498</v>
      </c>
      <c r="BI292">
        <v>297.312455583337</v>
      </c>
      <c r="BJ292">
        <v>285.398719408278</v>
      </c>
      <c r="BK292">
        <v>280.919734690898</v>
      </c>
      <c r="BL292">
        <v>282.60286348232398</v>
      </c>
      <c r="BM292">
        <v>277.78707154835598</v>
      </c>
      <c r="BN292">
        <v>300.009558092997</v>
      </c>
      <c r="BO292">
        <v>287.250148562302</v>
      </c>
      <c r="BP292">
        <v>289.47918193438602</v>
      </c>
      <c r="BQ292">
        <v>300.285318896354</v>
      </c>
      <c r="BR292">
        <v>284.43091027410901</v>
      </c>
      <c r="BS292">
        <v>301.75481949014801</v>
      </c>
      <c r="BT292">
        <v>280.36680859861701</v>
      </c>
      <c r="BU292">
        <v>288.20990200846802</v>
      </c>
      <c r="BV292">
        <v>275.85387004344102</v>
      </c>
      <c r="BW292">
        <v>279.27252612273799</v>
      </c>
      <c r="BX292">
        <v>272.57730037185701</v>
      </c>
      <c r="BY292">
        <v>267.42132604851901</v>
      </c>
      <c r="BZ292">
        <v>276.60703085932499</v>
      </c>
      <c r="CA292">
        <v>261.98249048244998</v>
      </c>
      <c r="CB292">
        <v>246.85421401782801</v>
      </c>
      <c r="CC292">
        <v>257.12605781595698</v>
      </c>
      <c r="CD292">
        <v>249.53139206075099</v>
      </c>
    </row>
    <row r="293" spans="1:82" x14ac:dyDescent="0.25">
      <c r="A293">
        <v>69.933244325767603</v>
      </c>
      <c r="B293">
        <v>257.43634229681601</v>
      </c>
      <c r="C293">
        <v>254.870266776211</v>
      </c>
      <c r="D293">
        <v>257.71555343535601</v>
      </c>
      <c r="E293">
        <v>255.05756790142399</v>
      </c>
      <c r="F293">
        <v>257.125200356758</v>
      </c>
      <c r="G293">
        <v>256.85333467055102</v>
      </c>
      <c r="H293">
        <v>263.49885322884802</v>
      </c>
      <c r="I293">
        <v>263.95007607523002</v>
      </c>
      <c r="J293">
        <v>263.25965302464101</v>
      </c>
      <c r="K293">
        <v>270.481990084279</v>
      </c>
      <c r="L293">
        <v>280.17183638884802</v>
      </c>
      <c r="M293">
        <v>291.24553883354503</v>
      </c>
      <c r="N293">
        <v>314.43679547597202</v>
      </c>
      <c r="O293">
        <v>412.75659484606001</v>
      </c>
      <c r="P293">
        <v>601.51667900017401</v>
      </c>
      <c r="Q293">
        <v>492.42789554855602</v>
      </c>
      <c r="R293">
        <v>506.71749733274203</v>
      </c>
      <c r="S293">
        <v>488.06281451271701</v>
      </c>
      <c r="T293">
        <v>564.37338391426101</v>
      </c>
      <c r="U293">
        <v>657.69136996214502</v>
      </c>
      <c r="V293">
        <v>700.84287458598396</v>
      </c>
      <c r="W293">
        <v>734.17376884644</v>
      </c>
      <c r="X293">
        <v>602.867792243395</v>
      </c>
      <c r="Y293">
        <v>507.55536404810402</v>
      </c>
      <c r="Z293">
        <v>468.006340834345</v>
      </c>
      <c r="AA293">
        <v>426.78449431081401</v>
      </c>
      <c r="AB293">
        <v>406.57027595114801</v>
      </c>
      <c r="AC293">
        <v>390.460131510753</v>
      </c>
      <c r="AD293">
        <v>393.61818780484401</v>
      </c>
      <c r="AE293">
        <v>371.86145927620697</v>
      </c>
      <c r="AF293">
        <v>386.13164162111002</v>
      </c>
      <c r="AG293">
        <v>410.65056069983399</v>
      </c>
      <c r="AH293">
        <v>447.413648409296</v>
      </c>
      <c r="AI293">
        <v>456.46918502038397</v>
      </c>
      <c r="AJ293">
        <v>509.19824808850097</v>
      </c>
      <c r="AK293">
        <v>694.695697286474</v>
      </c>
      <c r="AL293">
        <v>602.34233217522001</v>
      </c>
      <c r="AM293">
        <v>686.22617982446297</v>
      </c>
      <c r="AN293">
        <v>614.79662646577697</v>
      </c>
      <c r="AO293">
        <v>634.28359192807795</v>
      </c>
      <c r="AP293">
        <v>589.40380302641699</v>
      </c>
      <c r="AQ293">
        <v>667.07556764912204</v>
      </c>
      <c r="AR293">
        <v>629.91061790693698</v>
      </c>
      <c r="AS293">
        <v>634.77939001672905</v>
      </c>
      <c r="AT293">
        <v>897.53283400732005</v>
      </c>
      <c r="AU293">
        <v>953.40181433131204</v>
      </c>
      <c r="AV293">
        <v>1001.12018451744</v>
      </c>
      <c r="AW293">
        <v>1694.00364045371</v>
      </c>
      <c r="AX293">
        <v>1027.58233125675</v>
      </c>
      <c r="AY293">
        <v>643.59069660796501</v>
      </c>
      <c r="AZ293">
        <v>542.43425506675499</v>
      </c>
      <c r="BA293">
        <v>443.09094401939001</v>
      </c>
      <c r="BB293">
        <v>402.85540442677501</v>
      </c>
      <c r="BC293">
        <v>385.39795339437302</v>
      </c>
      <c r="BD293">
        <v>371.38447385549898</v>
      </c>
      <c r="BE293">
        <v>375.65322279679299</v>
      </c>
      <c r="BF293">
        <v>344.56721482146202</v>
      </c>
      <c r="BG293">
        <v>339.67104941541203</v>
      </c>
      <c r="BH293">
        <v>322.46609118001601</v>
      </c>
      <c r="BI293">
        <v>296.00411857272798</v>
      </c>
      <c r="BJ293">
        <v>286.939852884262</v>
      </c>
      <c r="BK293">
        <v>280.43723257106802</v>
      </c>
      <c r="BL293">
        <v>284.873777399532</v>
      </c>
      <c r="BM293">
        <v>275.5799561851</v>
      </c>
      <c r="BN293">
        <v>300.30575425909001</v>
      </c>
      <c r="BO293">
        <v>289.028614224661</v>
      </c>
      <c r="BP293">
        <v>289.11967247160698</v>
      </c>
      <c r="BQ293">
        <v>299.902229919001</v>
      </c>
      <c r="BR293">
        <v>287.69889589115598</v>
      </c>
      <c r="BS293">
        <v>303.63999325903598</v>
      </c>
      <c r="BT293">
        <v>281.846784609667</v>
      </c>
      <c r="BU293">
        <v>289.72644707381602</v>
      </c>
      <c r="BV293">
        <v>277.10396184523</v>
      </c>
      <c r="BW293">
        <v>280.34540034219799</v>
      </c>
      <c r="BX293">
        <v>271.699981734159</v>
      </c>
      <c r="BY293">
        <v>271.15925387082501</v>
      </c>
      <c r="BZ293">
        <v>273.81311070295999</v>
      </c>
      <c r="CA293">
        <v>260.145400096819</v>
      </c>
      <c r="CB293">
        <v>246.60462159278401</v>
      </c>
      <c r="CC293">
        <v>258.72253917069202</v>
      </c>
      <c r="CD293">
        <v>250.64473269823901</v>
      </c>
    </row>
    <row r="294" spans="1:82" x14ac:dyDescent="0.25">
      <c r="A294">
        <v>70.173564753004001</v>
      </c>
      <c r="B294">
        <v>263.40953943999199</v>
      </c>
      <c r="C294">
        <v>257.32455729980899</v>
      </c>
      <c r="D294">
        <v>259.61910334979001</v>
      </c>
      <c r="E294">
        <v>252.244179978971</v>
      </c>
      <c r="F294">
        <v>256.65647520160502</v>
      </c>
      <c r="G294">
        <v>255.64283033559099</v>
      </c>
      <c r="H294">
        <v>260.01250731678999</v>
      </c>
      <c r="I294">
        <v>265.78749912346598</v>
      </c>
      <c r="J294">
        <v>262.76328888824901</v>
      </c>
      <c r="K294">
        <v>270.47853297772701</v>
      </c>
      <c r="L294">
        <v>280.02042568094203</v>
      </c>
      <c r="M294">
        <v>292.487731521314</v>
      </c>
      <c r="N294">
        <v>317.03224593020298</v>
      </c>
      <c r="O294">
        <v>416.17959682148597</v>
      </c>
      <c r="P294">
        <v>605.42940621406206</v>
      </c>
      <c r="Q294">
        <v>498.267491064193</v>
      </c>
      <c r="R294">
        <v>510.968909992433</v>
      </c>
      <c r="S294">
        <v>491.26053285810002</v>
      </c>
      <c r="T294">
        <v>566.58339610035205</v>
      </c>
      <c r="U294">
        <v>665.05038355348802</v>
      </c>
      <c r="V294">
        <v>706.81025377348305</v>
      </c>
      <c r="W294">
        <v>740.85310367604995</v>
      </c>
      <c r="X294">
        <v>609.71539655825904</v>
      </c>
      <c r="Y294">
        <v>509.84887967522599</v>
      </c>
      <c r="Z294">
        <v>468.690982617847</v>
      </c>
      <c r="AA294">
        <v>429.14410016133502</v>
      </c>
      <c r="AB294">
        <v>406.73733762265999</v>
      </c>
      <c r="AC294">
        <v>389.51759850323799</v>
      </c>
      <c r="AD294">
        <v>394.48483701620501</v>
      </c>
      <c r="AE294">
        <v>371.47347424552203</v>
      </c>
      <c r="AF294">
        <v>386.20494710460599</v>
      </c>
      <c r="AG294">
        <v>412.98511190830698</v>
      </c>
      <c r="AH294">
        <v>450.044913880298</v>
      </c>
      <c r="AI294">
        <v>457.944858856461</v>
      </c>
      <c r="AJ294">
        <v>509.700616562981</v>
      </c>
      <c r="AK294">
        <v>698.72731193969003</v>
      </c>
      <c r="AL294">
        <v>608.96325097076999</v>
      </c>
      <c r="AM294">
        <v>692.02863733701395</v>
      </c>
      <c r="AN294">
        <v>618.02611907084997</v>
      </c>
      <c r="AO294">
        <v>639.68004193009494</v>
      </c>
      <c r="AP294">
        <v>591.25063033681101</v>
      </c>
      <c r="AQ294">
        <v>670.78549596179698</v>
      </c>
      <c r="AR294">
        <v>636.30666982553998</v>
      </c>
      <c r="AS294">
        <v>640.19302570262403</v>
      </c>
      <c r="AT294">
        <v>900.312735768827</v>
      </c>
      <c r="AU294">
        <v>961.96695235658206</v>
      </c>
      <c r="AV294">
        <v>1009.42029896933</v>
      </c>
      <c r="AW294">
        <v>1705.9963370526</v>
      </c>
      <c r="AX294">
        <v>1029.1734031191299</v>
      </c>
      <c r="AY294">
        <v>648.69734081133402</v>
      </c>
      <c r="AZ294">
        <v>539.012954132294</v>
      </c>
      <c r="BA294">
        <v>441.35350061997099</v>
      </c>
      <c r="BB294">
        <v>405.85310945683</v>
      </c>
      <c r="BC294">
        <v>386.079343311922</v>
      </c>
      <c r="BD294">
        <v>372.87902381665498</v>
      </c>
      <c r="BE294">
        <v>378.51761681858102</v>
      </c>
      <c r="BF294">
        <v>344.94234970895201</v>
      </c>
      <c r="BG294">
        <v>338.83598845586903</v>
      </c>
      <c r="BH294">
        <v>323.47134518726301</v>
      </c>
      <c r="BI294">
        <v>296.47318445563599</v>
      </c>
      <c r="BJ294">
        <v>288.857429740962</v>
      </c>
      <c r="BK294">
        <v>282.66474686809602</v>
      </c>
      <c r="BL294">
        <v>287.90412416331998</v>
      </c>
      <c r="BM294">
        <v>273.46453434295199</v>
      </c>
      <c r="BN294">
        <v>301.71400085631899</v>
      </c>
      <c r="BO294">
        <v>288.15920251481401</v>
      </c>
      <c r="BP294">
        <v>288.45562279912298</v>
      </c>
      <c r="BQ294">
        <v>299.22018230965102</v>
      </c>
      <c r="BR294">
        <v>287.82130006196201</v>
      </c>
      <c r="BS294">
        <v>305.490209816841</v>
      </c>
      <c r="BT294">
        <v>284.64692081174599</v>
      </c>
      <c r="BU294">
        <v>288.24158563392399</v>
      </c>
      <c r="BV294">
        <v>276.99836788875001</v>
      </c>
      <c r="BW294">
        <v>281.84801522433997</v>
      </c>
      <c r="BX294">
        <v>270.78943312246099</v>
      </c>
      <c r="BY294">
        <v>274.97668233264602</v>
      </c>
      <c r="BZ294">
        <v>275.51725060937798</v>
      </c>
      <c r="CA294">
        <v>259.91419820164202</v>
      </c>
      <c r="CB294">
        <v>246.770696483178</v>
      </c>
      <c r="CC294">
        <v>259.41997626482799</v>
      </c>
      <c r="CD294">
        <v>255.37128808921199</v>
      </c>
    </row>
    <row r="295" spans="1:82" x14ac:dyDescent="0.25">
      <c r="A295">
        <v>70.4138851802403</v>
      </c>
      <c r="B295">
        <v>261.76977822589498</v>
      </c>
      <c r="C295">
        <v>256.20531321411102</v>
      </c>
      <c r="D295">
        <v>258.73107185868997</v>
      </c>
      <c r="E295">
        <v>252.585188019572</v>
      </c>
      <c r="F295">
        <v>255.45516938139301</v>
      </c>
      <c r="G295">
        <v>254.69058252759501</v>
      </c>
      <c r="H295">
        <v>258.615894777584</v>
      </c>
      <c r="I295">
        <v>266.26853988554598</v>
      </c>
      <c r="J295">
        <v>261.32252389917301</v>
      </c>
      <c r="K295">
        <v>271.551141139957</v>
      </c>
      <c r="L295">
        <v>279.82685802787898</v>
      </c>
      <c r="M295">
        <v>292.42723527909499</v>
      </c>
      <c r="N295">
        <v>318.32275580632898</v>
      </c>
      <c r="O295">
        <v>422.14895869516897</v>
      </c>
      <c r="P295">
        <v>637.72925745064799</v>
      </c>
      <c r="Q295">
        <v>508.96363825247602</v>
      </c>
      <c r="R295">
        <v>529.46468004159601</v>
      </c>
      <c r="S295">
        <v>501.43596820769602</v>
      </c>
      <c r="T295">
        <v>576.09471461953501</v>
      </c>
      <c r="U295">
        <v>689.511314063599</v>
      </c>
      <c r="V295">
        <v>728.76296166380598</v>
      </c>
      <c r="W295">
        <v>758.82056401540899</v>
      </c>
      <c r="X295">
        <v>621.70614052430005</v>
      </c>
      <c r="Y295">
        <v>517.76045530537897</v>
      </c>
      <c r="Z295">
        <v>472.70100564848201</v>
      </c>
      <c r="AA295">
        <v>431.72048252602502</v>
      </c>
      <c r="AB295">
        <v>410.61072240242203</v>
      </c>
      <c r="AC295">
        <v>391.21514724837198</v>
      </c>
      <c r="AD295">
        <v>395.394468228954</v>
      </c>
      <c r="AE295">
        <v>374.24643440819301</v>
      </c>
      <c r="AF295">
        <v>388.22935238678701</v>
      </c>
      <c r="AG295">
        <v>418.36338668753598</v>
      </c>
      <c r="AH295">
        <v>456.6227453093</v>
      </c>
      <c r="AI295">
        <v>464.47034142007999</v>
      </c>
      <c r="AJ295">
        <v>521.85003211102605</v>
      </c>
      <c r="AK295">
        <v>726.336334429663</v>
      </c>
      <c r="AL295">
        <v>635.82454523721299</v>
      </c>
      <c r="AM295">
        <v>711.09480114234805</v>
      </c>
      <c r="AN295">
        <v>633.71129651953197</v>
      </c>
      <c r="AO295">
        <v>655.68292309641902</v>
      </c>
      <c r="AP295">
        <v>608.93925421751896</v>
      </c>
      <c r="AQ295">
        <v>695.27815449456205</v>
      </c>
      <c r="AR295">
        <v>645.49670697303202</v>
      </c>
      <c r="AS295">
        <v>655.70820597535703</v>
      </c>
      <c r="AT295">
        <v>907.197241354629</v>
      </c>
      <c r="AU295">
        <v>977.73958870880904</v>
      </c>
      <c r="AV295">
        <v>1020.9753174395501</v>
      </c>
      <c r="AW295">
        <v>1734.31850238533</v>
      </c>
      <c r="AX295">
        <v>1019.01455212709</v>
      </c>
      <c r="AY295">
        <v>642.026315116006</v>
      </c>
      <c r="AZ295">
        <v>540.94854728640598</v>
      </c>
      <c r="BA295">
        <v>445.80122531359098</v>
      </c>
      <c r="BB295">
        <v>405.10165442570298</v>
      </c>
      <c r="BC295">
        <v>386.41047911982798</v>
      </c>
      <c r="BD295">
        <v>374.05293364338598</v>
      </c>
      <c r="BE295">
        <v>380.690077203084</v>
      </c>
      <c r="BF295">
        <v>346.32024083956998</v>
      </c>
      <c r="BG295">
        <v>339.52055543275901</v>
      </c>
      <c r="BH295">
        <v>324.43139377181802</v>
      </c>
      <c r="BI295">
        <v>295.86644271807103</v>
      </c>
      <c r="BJ295">
        <v>288.20471359343998</v>
      </c>
      <c r="BK295">
        <v>283.48946142934898</v>
      </c>
      <c r="BL295">
        <v>288.082539303305</v>
      </c>
      <c r="BM295">
        <v>273.87529555165003</v>
      </c>
      <c r="BN295">
        <v>302.40590679129798</v>
      </c>
      <c r="BO295">
        <v>287.80614377501502</v>
      </c>
      <c r="BP295">
        <v>286.28119035101201</v>
      </c>
      <c r="BQ295">
        <v>297.417514395171</v>
      </c>
      <c r="BR295">
        <v>289.58512017070802</v>
      </c>
      <c r="BS295">
        <v>304.92556781781002</v>
      </c>
      <c r="BT295">
        <v>285.42562524105199</v>
      </c>
      <c r="BU295">
        <v>288.55127591065701</v>
      </c>
      <c r="BV295">
        <v>279.52001984928103</v>
      </c>
      <c r="BW295">
        <v>280.68542752321503</v>
      </c>
      <c r="BX295">
        <v>270.11968737123101</v>
      </c>
      <c r="BY295">
        <v>275.68861993109499</v>
      </c>
      <c r="BZ295">
        <v>274.25076204545599</v>
      </c>
      <c r="CA295">
        <v>259.51676704159399</v>
      </c>
      <c r="CB295">
        <v>246.472544710893</v>
      </c>
      <c r="CC295">
        <v>256.91952282863298</v>
      </c>
      <c r="CD295">
        <v>255.08547876172801</v>
      </c>
    </row>
    <row r="296" spans="1:82" x14ac:dyDescent="0.25">
      <c r="A296">
        <v>70.654205607476598</v>
      </c>
      <c r="B296">
        <v>263.83244176430998</v>
      </c>
      <c r="C296">
        <v>255.26977126504201</v>
      </c>
      <c r="D296">
        <v>256.13131885401901</v>
      </c>
      <c r="E296">
        <v>252.88964401291</v>
      </c>
      <c r="F296">
        <v>255.912377037211</v>
      </c>
      <c r="G296">
        <v>259.97462749597202</v>
      </c>
      <c r="H296">
        <v>258.58110697529798</v>
      </c>
      <c r="I296">
        <v>269.82895164136801</v>
      </c>
      <c r="J296">
        <v>260.90479769385598</v>
      </c>
      <c r="K296">
        <v>275.01292831132298</v>
      </c>
      <c r="L296">
        <v>282.385522528884</v>
      </c>
      <c r="M296">
        <v>292.915130294954</v>
      </c>
      <c r="N296">
        <v>320.352329885443</v>
      </c>
      <c r="O296">
        <v>430.80424541012297</v>
      </c>
      <c r="P296">
        <v>644.93991396337401</v>
      </c>
      <c r="Q296">
        <v>516.31750362380603</v>
      </c>
      <c r="R296">
        <v>546.76170076472295</v>
      </c>
      <c r="S296">
        <v>510.96020666715702</v>
      </c>
      <c r="T296">
        <v>587.76921170411595</v>
      </c>
      <c r="U296">
        <v>700.32246495225502</v>
      </c>
      <c r="V296">
        <v>736.63988063739703</v>
      </c>
      <c r="W296">
        <v>772.93218717971399</v>
      </c>
      <c r="X296">
        <v>629.95462588302996</v>
      </c>
      <c r="Y296">
        <v>524.47913594304703</v>
      </c>
      <c r="Z296">
        <v>469.46096466510102</v>
      </c>
      <c r="AA296">
        <v>429.71835296373598</v>
      </c>
      <c r="AB296">
        <v>413.07529501505098</v>
      </c>
      <c r="AC296">
        <v>394.376577470347</v>
      </c>
      <c r="AD296">
        <v>391.87702958723298</v>
      </c>
      <c r="AE296">
        <v>383.613210198812</v>
      </c>
      <c r="AF296">
        <v>392.53759274292798</v>
      </c>
      <c r="AG296">
        <v>425.25558086161698</v>
      </c>
      <c r="AH296">
        <v>463.94056920258402</v>
      </c>
      <c r="AI296">
        <v>475.13581227851898</v>
      </c>
      <c r="AJ296">
        <v>538.96039304253304</v>
      </c>
      <c r="AK296">
        <v>748.59463798246497</v>
      </c>
      <c r="AL296">
        <v>649.88085185094496</v>
      </c>
      <c r="AM296">
        <v>717.77764079960298</v>
      </c>
      <c r="AN296">
        <v>642.33373329438098</v>
      </c>
      <c r="AO296">
        <v>660.68209670001897</v>
      </c>
      <c r="AP296">
        <v>624.99754873930704</v>
      </c>
      <c r="AQ296">
        <v>710.83533425536405</v>
      </c>
      <c r="AR296">
        <v>661.80819906893601</v>
      </c>
      <c r="AS296">
        <v>669.90161010285703</v>
      </c>
      <c r="AT296">
        <v>920.24501525763299</v>
      </c>
      <c r="AU296">
        <v>966.07360861074403</v>
      </c>
      <c r="AV296">
        <v>1038.4980556538901</v>
      </c>
      <c r="AW296">
        <v>1710.22454307198</v>
      </c>
      <c r="AX296">
        <v>997.86906758661303</v>
      </c>
      <c r="AY296">
        <v>626.00570126515595</v>
      </c>
      <c r="AZ296">
        <v>533.52035105512402</v>
      </c>
      <c r="BA296">
        <v>442.90646935214198</v>
      </c>
      <c r="BB296">
        <v>402.41406738421398</v>
      </c>
      <c r="BC296">
        <v>380.26942900760503</v>
      </c>
      <c r="BD296">
        <v>372.261877426615</v>
      </c>
      <c r="BE296">
        <v>382.02421615862698</v>
      </c>
      <c r="BF296">
        <v>346.85447674531702</v>
      </c>
      <c r="BG296">
        <v>340.29739873984499</v>
      </c>
      <c r="BH296">
        <v>324.98438989001698</v>
      </c>
      <c r="BI296">
        <v>296.61948501441998</v>
      </c>
      <c r="BJ296">
        <v>285.587245150873</v>
      </c>
      <c r="BK296">
        <v>287.73352787735098</v>
      </c>
      <c r="BL296">
        <v>286.69173963309601</v>
      </c>
      <c r="BM296">
        <v>276.47797904311801</v>
      </c>
      <c r="BN296">
        <v>303.72303640197202</v>
      </c>
      <c r="BO296">
        <v>287.94549919401601</v>
      </c>
      <c r="BP296">
        <v>283.96413142251799</v>
      </c>
      <c r="BQ296">
        <v>297.14790787316298</v>
      </c>
      <c r="BR296">
        <v>296.17924629761802</v>
      </c>
      <c r="BS296">
        <v>305.99326836930197</v>
      </c>
      <c r="BT296">
        <v>289.06373278988002</v>
      </c>
      <c r="BU296">
        <v>285.74736798899698</v>
      </c>
      <c r="BV296">
        <v>285.40703629670799</v>
      </c>
      <c r="BW296">
        <v>282.95407641356098</v>
      </c>
      <c r="BX296">
        <v>273.11911556259702</v>
      </c>
      <c r="BY296">
        <v>278.85107162229798</v>
      </c>
      <c r="BZ296">
        <v>268.56100197376702</v>
      </c>
      <c r="CA296">
        <v>259.957127966928</v>
      </c>
      <c r="CB296">
        <v>247.34000952756301</v>
      </c>
      <c r="CC296">
        <v>257.41459030910801</v>
      </c>
      <c r="CD296">
        <v>253.39741192520401</v>
      </c>
    </row>
    <row r="297" spans="1:82" x14ac:dyDescent="0.25">
      <c r="A297">
        <v>70.894526034712896</v>
      </c>
      <c r="B297">
        <v>262.63745439393898</v>
      </c>
      <c r="C297">
        <v>254.792390474597</v>
      </c>
      <c r="D297">
        <v>254.10469525378301</v>
      </c>
      <c r="E297">
        <v>250.30330918144099</v>
      </c>
      <c r="F297">
        <v>253.45570785316099</v>
      </c>
      <c r="G297">
        <v>264.22015816823802</v>
      </c>
      <c r="H297">
        <v>258.83804489469202</v>
      </c>
      <c r="I297">
        <v>271.74963169142001</v>
      </c>
      <c r="J297">
        <v>261.51683499178603</v>
      </c>
      <c r="K297">
        <v>272.72380169867</v>
      </c>
      <c r="L297">
        <v>283.75005819077199</v>
      </c>
      <c r="M297">
        <v>292.78394630483001</v>
      </c>
      <c r="N297">
        <v>321.32496667010201</v>
      </c>
      <c r="O297">
        <v>430.94131487800098</v>
      </c>
      <c r="P297">
        <v>644.64384003660098</v>
      </c>
      <c r="Q297">
        <v>515.64111654513101</v>
      </c>
      <c r="R297">
        <v>546.09767258247496</v>
      </c>
      <c r="S297">
        <v>510.57676879982</v>
      </c>
      <c r="T297">
        <v>590.40702935356205</v>
      </c>
      <c r="U297">
        <v>698.05031158281895</v>
      </c>
      <c r="V297">
        <v>734.24820673314503</v>
      </c>
      <c r="W297">
        <v>772.26807787726102</v>
      </c>
      <c r="X297">
        <v>627.56032786157402</v>
      </c>
      <c r="Y297">
        <v>524.67663286689594</v>
      </c>
      <c r="Z297">
        <v>466.28561226609997</v>
      </c>
      <c r="AA297">
        <v>428.83773878939002</v>
      </c>
      <c r="AB297">
        <v>413.264142099997</v>
      </c>
      <c r="AC297">
        <v>394.18928628060098</v>
      </c>
      <c r="AD297">
        <v>389.770635530189</v>
      </c>
      <c r="AE297">
        <v>385.43589693666797</v>
      </c>
      <c r="AF297">
        <v>390.93951418056201</v>
      </c>
      <c r="AG297">
        <v>426.20784228503697</v>
      </c>
      <c r="AH297">
        <v>462.76260178991703</v>
      </c>
      <c r="AI297">
        <v>474.45612514743499</v>
      </c>
      <c r="AJ297">
        <v>539.13924389726401</v>
      </c>
      <c r="AK297">
        <v>747.333794829981</v>
      </c>
      <c r="AL297">
        <v>650.70318648247201</v>
      </c>
      <c r="AM297">
        <v>717.18335056714102</v>
      </c>
      <c r="AN297">
        <v>640.19252852038505</v>
      </c>
      <c r="AO297">
        <v>658.41705947757202</v>
      </c>
      <c r="AP297">
        <v>625.85376626224604</v>
      </c>
      <c r="AQ297">
        <v>708.26502709879901</v>
      </c>
      <c r="AR297">
        <v>663.17002809611904</v>
      </c>
      <c r="AS297">
        <v>665.88596887625499</v>
      </c>
      <c r="AT297">
        <v>918.04662157254097</v>
      </c>
      <c r="AU297">
        <v>961.52076617275395</v>
      </c>
      <c r="AV297">
        <v>1035.9518154697</v>
      </c>
      <c r="AW297">
        <v>1701.1391872581901</v>
      </c>
      <c r="AX297">
        <v>991.60836495388901</v>
      </c>
      <c r="AY297">
        <v>622.39091462665203</v>
      </c>
      <c r="AZ297">
        <v>532.22615164919705</v>
      </c>
      <c r="BA297">
        <v>440.15771563795897</v>
      </c>
      <c r="BB297">
        <v>400.56474021267701</v>
      </c>
      <c r="BC297">
        <v>377.05206825613902</v>
      </c>
      <c r="BD297">
        <v>373.516728476244</v>
      </c>
      <c r="BE297">
        <v>382.40879625837403</v>
      </c>
      <c r="BF297">
        <v>348.58447603247902</v>
      </c>
      <c r="BG297">
        <v>340.462573427915</v>
      </c>
      <c r="BH297">
        <v>324.77598080502497</v>
      </c>
      <c r="BI297">
        <v>298.27251557791999</v>
      </c>
      <c r="BJ297">
        <v>283.425540200076</v>
      </c>
      <c r="BK297">
        <v>290.26313870133799</v>
      </c>
      <c r="BL297">
        <v>284.52391762589798</v>
      </c>
      <c r="BM297">
        <v>277.367681103216</v>
      </c>
      <c r="BN297">
        <v>303.19484547841</v>
      </c>
      <c r="BO297">
        <v>287.43524381877501</v>
      </c>
      <c r="BP297">
        <v>283.24525552655803</v>
      </c>
      <c r="BQ297">
        <v>294.86215087450302</v>
      </c>
      <c r="BR297">
        <v>297.59358630936202</v>
      </c>
      <c r="BS297">
        <v>305.91693047235998</v>
      </c>
      <c r="BT297">
        <v>290.81438296208802</v>
      </c>
      <c r="BU297">
        <v>284.317319899322</v>
      </c>
      <c r="BV297">
        <v>288.03944142610499</v>
      </c>
      <c r="BW297">
        <v>284.12306988328203</v>
      </c>
      <c r="BX297">
        <v>274.84364868328697</v>
      </c>
      <c r="BY297">
        <v>280.96659937291901</v>
      </c>
      <c r="BZ297">
        <v>266.48041789702103</v>
      </c>
      <c r="CA297">
        <v>259.47938000108797</v>
      </c>
      <c r="CB297">
        <v>249.46720316543301</v>
      </c>
      <c r="CC297">
        <v>257.14107897483001</v>
      </c>
      <c r="CD297">
        <v>255.26363706510901</v>
      </c>
    </row>
    <row r="298" spans="1:82" x14ac:dyDescent="0.25">
      <c r="A298">
        <v>71.134846461949195</v>
      </c>
      <c r="B298">
        <v>262.63745439393898</v>
      </c>
      <c r="C298">
        <v>254.792390474597</v>
      </c>
      <c r="D298">
        <v>253.698363559032</v>
      </c>
      <c r="E298">
        <v>250.09818624299601</v>
      </c>
      <c r="F298">
        <v>253.36637200417701</v>
      </c>
      <c r="G298">
        <v>264.22015816823802</v>
      </c>
      <c r="H298">
        <v>258.98444879437102</v>
      </c>
      <c r="I298">
        <v>271.79451776744202</v>
      </c>
      <c r="J298">
        <v>261.39588864613103</v>
      </c>
      <c r="K298">
        <v>272.86784911674499</v>
      </c>
      <c r="L298">
        <v>283.86351413812702</v>
      </c>
      <c r="M298">
        <v>292.91850752665403</v>
      </c>
      <c r="N298">
        <v>322.705875939294</v>
      </c>
      <c r="O298">
        <v>443.39533317787101</v>
      </c>
      <c r="P298">
        <v>656.67130053549204</v>
      </c>
      <c r="Q298">
        <v>521.04867079760595</v>
      </c>
      <c r="R298">
        <v>554.03858092449798</v>
      </c>
      <c r="S298">
        <v>514.00940796100394</v>
      </c>
      <c r="T298">
        <v>596.20736295125505</v>
      </c>
      <c r="U298">
        <v>707.00285529225698</v>
      </c>
      <c r="V298">
        <v>741.03426527684803</v>
      </c>
      <c r="W298">
        <v>779.475666353934</v>
      </c>
      <c r="X298">
        <v>633.94071875107795</v>
      </c>
      <c r="Y298">
        <v>531.29197846571606</v>
      </c>
      <c r="Z298">
        <v>469.38556930213701</v>
      </c>
      <c r="AA298">
        <v>431.39488670583597</v>
      </c>
      <c r="AB298">
        <v>414.48881242313399</v>
      </c>
      <c r="AC298">
        <v>396.40609850243698</v>
      </c>
      <c r="AD298">
        <v>390.03418555487298</v>
      </c>
      <c r="AE298">
        <v>387.46311388510799</v>
      </c>
      <c r="AF298">
        <v>393.02699390725599</v>
      </c>
      <c r="AG298">
        <v>429.53514408908001</v>
      </c>
      <c r="AH298">
        <v>467.52649590567802</v>
      </c>
      <c r="AI298">
        <v>480.63196487451302</v>
      </c>
      <c r="AJ298">
        <v>547.44759314093403</v>
      </c>
      <c r="AK298">
        <v>761.25688968576799</v>
      </c>
      <c r="AL298">
        <v>660.89684138429004</v>
      </c>
      <c r="AM298">
        <v>723.86602344213202</v>
      </c>
      <c r="AN298">
        <v>649.16330359751703</v>
      </c>
      <c r="AO298">
        <v>664.486286690258</v>
      </c>
      <c r="AP298">
        <v>631.02814794460198</v>
      </c>
      <c r="AQ298">
        <v>714.74674079010197</v>
      </c>
      <c r="AR298">
        <v>667.806323370114</v>
      </c>
      <c r="AS298">
        <v>669.19358684012002</v>
      </c>
      <c r="AT298">
        <v>925.01019724845401</v>
      </c>
      <c r="AU298">
        <v>962.43593276869296</v>
      </c>
      <c r="AV298">
        <v>1042.2534207267299</v>
      </c>
      <c r="AW298">
        <v>1705.5297235652799</v>
      </c>
      <c r="AX298">
        <v>989.50295871524395</v>
      </c>
      <c r="AY298">
        <v>620.93795108460199</v>
      </c>
      <c r="AZ298">
        <v>531.31573539814701</v>
      </c>
      <c r="BA298">
        <v>440.81423348100498</v>
      </c>
      <c r="BB298">
        <v>400.69335036885798</v>
      </c>
      <c r="BC298">
        <v>377.08385892821099</v>
      </c>
      <c r="BD298">
        <v>373.54450573480602</v>
      </c>
      <c r="BE298">
        <v>382.21734441479799</v>
      </c>
      <c r="BF298">
        <v>348.81643826894998</v>
      </c>
      <c r="BG298">
        <v>340.24208000260899</v>
      </c>
      <c r="BH298">
        <v>324.45241959194198</v>
      </c>
      <c r="BI298">
        <v>298.85567303522902</v>
      </c>
      <c r="BJ298">
        <v>283.30947162016997</v>
      </c>
      <c r="BK298">
        <v>290.26800353484202</v>
      </c>
      <c r="BL298">
        <v>283.91040406541799</v>
      </c>
      <c r="BM298">
        <v>277.23568877035001</v>
      </c>
      <c r="BN298">
        <v>304.67659218020498</v>
      </c>
      <c r="BO298">
        <v>287.56131494009099</v>
      </c>
      <c r="BP298">
        <v>283.20921464731902</v>
      </c>
      <c r="BQ298">
        <v>296.15915844364298</v>
      </c>
      <c r="BR298">
        <v>298.39951364156701</v>
      </c>
      <c r="BS298">
        <v>305.13254022063199</v>
      </c>
      <c r="BT298">
        <v>291.58177576449702</v>
      </c>
      <c r="BU298">
        <v>284.82896887970202</v>
      </c>
      <c r="BV298">
        <v>288.054147724475</v>
      </c>
      <c r="BW298">
        <v>283.84318973983</v>
      </c>
      <c r="BX298">
        <v>275.73505706792997</v>
      </c>
      <c r="BY298">
        <v>281.20714918421999</v>
      </c>
      <c r="BZ298">
        <v>265.79279381959799</v>
      </c>
      <c r="CA298">
        <v>259.56295094454498</v>
      </c>
      <c r="CB298">
        <v>249.61287094175799</v>
      </c>
      <c r="CC298">
        <v>256.90807916745399</v>
      </c>
      <c r="CD298">
        <v>255.26363706510901</v>
      </c>
    </row>
    <row r="299" spans="1:82" x14ac:dyDescent="0.25">
      <c r="A299">
        <v>71.375166889185493</v>
      </c>
      <c r="B299">
        <v>270.36958669633202</v>
      </c>
      <c r="C299">
        <v>260.08377729235099</v>
      </c>
      <c r="D299">
        <v>248.79530570761901</v>
      </c>
      <c r="E299">
        <v>248.41548241571201</v>
      </c>
      <c r="F299">
        <v>252.662569157082</v>
      </c>
      <c r="G299">
        <v>269.27892776571298</v>
      </c>
      <c r="H299">
        <v>260.70570683407698</v>
      </c>
      <c r="I299">
        <v>271.72474271839297</v>
      </c>
      <c r="J299">
        <v>264.70061971087199</v>
      </c>
      <c r="K299">
        <v>276.30748331102598</v>
      </c>
      <c r="L299">
        <v>284.83034985010102</v>
      </c>
      <c r="M299">
        <v>295.73952937415697</v>
      </c>
      <c r="N299">
        <v>330.352272349744</v>
      </c>
      <c r="O299">
        <v>473.63794685291998</v>
      </c>
      <c r="P299">
        <v>684.46954909272404</v>
      </c>
      <c r="Q299">
        <v>537.94561934274304</v>
      </c>
      <c r="R299">
        <v>581.61866756589598</v>
      </c>
      <c r="S299">
        <v>526.67028321192004</v>
      </c>
      <c r="T299">
        <v>616.36132148210299</v>
      </c>
      <c r="U299">
        <v>752.21950695701696</v>
      </c>
      <c r="V299">
        <v>759.51025936653502</v>
      </c>
      <c r="W299">
        <v>795.89134905328501</v>
      </c>
      <c r="X299">
        <v>652.94483188071899</v>
      </c>
      <c r="Y299">
        <v>551.92138630781801</v>
      </c>
      <c r="Z299">
        <v>475.96316974358598</v>
      </c>
      <c r="AA299">
        <v>439.40317360354902</v>
      </c>
      <c r="AB299">
        <v>413.86029889862903</v>
      </c>
      <c r="AC299">
        <v>399.64092154238699</v>
      </c>
      <c r="AD299">
        <v>390.93978638328099</v>
      </c>
      <c r="AE299">
        <v>395.58616687608099</v>
      </c>
      <c r="AF299">
        <v>403.76764874606903</v>
      </c>
      <c r="AG299">
        <v>441.599223055712</v>
      </c>
      <c r="AH299">
        <v>483.87230063224803</v>
      </c>
      <c r="AI299">
        <v>502.282259050878</v>
      </c>
      <c r="AJ299">
        <v>584.47160742391702</v>
      </c>
      <c r="AK299">
        <v>815.496353925422</v>
      </c>
      <c r="AL299">
        <v>696.37823911393502</v>
      </c>
      <c r="AM299">
        <v>744.03928160474004</v>
      </c>
      <c r="AN299">
        <v>677.46768380330502</v>
      </c>
      <c r="AO299">
        <v>687.47474521924096</v>
      </c>
      <c r="AP299">
        <v>655.34064065327505</v>
      </c>
      <c r="AQ299">
        <v>745.93844737013796</v>
      </c>
      <c r="AR299">
        <v>692.94510778852998</v>
      </c>
      <c r="AS299">
        <v>691.73269536052396</v>
      </c>
      <c r="AT299">
        <v>944.31713238570205</v>
      </c>
      <c r="AU299">
        <v>947.26751123419206</v>
      </c>
      <c r="AV299">
        <v>1054.5467491268801</v>
      </c>
      <c r="AW299">
        <v>1673.0216915906001</v>
      </c>
      <c r="AX299">
        <v>947.91195780755197</v>
      </c>
      <c r="AY299">
        <v>605.047219016334</v>
      </c>
      <c r="AZ299">
        <v>521.47644542179796</v>
      </c>
      <c r="BA299">
        <v>436.74823767803099</v>
      </c>
      <c r="BB299">
        <v>395.042122224786</v>
      </c>
      <c r="BC299">
        <v>370.02563945556898</v>
      </c>
      <c r="BD299">
        <v>371.28154812426601</v>
      </c>
      <c r="BE299">
        <v>375.68044112158702</v>
      </c>
      <c r="BF299">
        <v>348.84674895367499</v>
      </c>
      <c r="BG299">
        <v>339.03260199929599</v>
      </c>
      <c r="BH299">
        <v>322.07372106550099</v>
      </c>
      <c r="BI299">
        <v>301.38047319674303</v>
      </c>
      <c r="BJ299">
        <v>281.03062955413901</v>
      </c>
      <c r="BK299">
        <v>289.81272063525898</v>
      </c>
      <c r="BL299">
        <v>283.77928654934902</v>
      </c>
      <c r="BM299">
        <v>273.24393561199201</v>
      </c>
      <c r="BN299">
        <v>309.58980898502801</v>
      </c>
      <c r="BO299">
        <v>288.06181559963801</v>
      </c>
      <c r="BP299">
        <v>283.05871366248698</v>
      </c>
      <c r="BQ299">
        <v>300.77116354221101</v>
      </c>
      <c r="BR299">
        <v>306.202335630721</v>
      </c>
      <c r="BS299">
        <v>305.30602975010697</v>
      </c>
      <c r="BT299">
        <v>297.292453009376</v>
      </c>
      <c r="BU299">
        <v>286.19439170846402</v>
      </c>
      <c r="BV299">
        <v>290.06641768646898</v>
      </c>
      <c r="BW299">
        <v>283.20101949898998</v>
      </c>
      <c r="BX299">
        <v>280.11545745239602</v>
      </c>
      <c r="BY299">
        <v>278.15113525822397</v>
      </c>
      <c r="BZ299">
        <v>261.80243527299399</v>
      </c>
      <c r="CA299">
        <v>265.60399117221999</v>
      </c>
      <c r="CB299">
        <v>261.72121065944901</v>
      </c>
      <c r="CC299">
        <v>252.63953447742</v>
      </c>
      <c r="CD299">
        <v>258.25406793623199</v>
      </c>
    </row>
    <row r="300" spans="1:82" x14ac:dyDescent="0.25">
      <c r="A300">
        <v>71.615487316421806</v>
      </c>
      <c r="B300">
        <v>271.13303591974602</v>
      </c>
      <c r="C300">
        <v>260.61779831438099</v>
      </c>
      <c r="D300">
        <v>248.51227148497401</v>
      </c>
      <c r="E300">
        <v>248.195947746305</v>
      </c>
      <c r="F300">
        <v>252.79647301395201</v>
      </c>
      <c r="G300">
        <v>270.12358223009898</v>
      </c>
      <c r="H300">
        <v>260.56175569439199</v>
      </c>
      <c r="I300">
        <v>271.54285723228099</v>
      </c>
      <c r="J300">
        <v>265.23633302479698</v>
      </c>
      <c r="K300">
        <v>276.29944488563399</v>
      </c>
      <c r="L300">
        <v>285.02079265457297</v>
      </c>
      <c r="M300">
        <v>295.54827859274599</v>
      </c>
      <c r="N300">
        <v>331.19404408282998</v>
      </c>
      <c r="O300">
        <v>473.91858578459102</v>
      </c>
      <c r="P300">
        <v>683.27022799261294</v>
      </c>
      <c r="Q300">
        <v>537.89829394672404</v>
      </c>
      <c r="R300">
        <v>580.89086336333503</v>
      </c>
      <c r="S300">
        <v>525.99407114212704</v>
      </c>
      <c r="T300">
        <v>616.238602694836</v>
      </c>
      <c r="U300">
        <v>752.97844027724796</v>
      </c>
      <c r="V300">
        <v>759.50678424764806</v>
      </c>
      <c r="W300">
        <v>794.84144888387596</v>
      </c>
      <c r="X300">
        <v>652.76248538204902</v>
      </c>
      <c r="Y300">
        <v>551.268732357207</v>
      </c>
      <c r="Z300">
        <v>475.091838227192</v>
      </c>
      <c r="AA300">
        <v>440.07506405016102</v>
      </c>
      <c r="AB300">
        <v>413.73492091739502</v>
      </c>
      <c r="AC300">
        <v>399.063346010342</v>
      </c>
      <c r="AD300">
        <v>391.000132833446</v>
      </c>
      <c r="AE300">
        <v>396.25745012372698</v>
      </c>
      <c r="AF300">
        <v>403.72011456214398</v>
      </c>
      <c r="AG300">
        <v>441.083032447515</v>
      </c>
      <c r="AH300">
        <v>483.30730343610003</v>
      </c>
      <c r="AI300">
        <v>502.813193396146</v>
      </c>
      <c r="AJ300">
        <v>584.280487946976</v>
      </c>
      <c r="AK300">
        <v>815.31532431180904</v>
      </c>
      <c r="AL300">
        <v>695.990177185996</v>
      </c>
      <c r="AM300">
        <v>743.860739073319</v>
      </c>
      <c r="AN300">
        <v>676.74102623533201</v>
      </c>
      <c r="AO300">
        <v>687.53984713192006</v>
      </c>
      <c r="AP300">
        <v>655.34833812450495</v>
      </c>
      <c r="AQ300">
        <v>746.02457497911701</v>
      </c>
      <c r="AR300">
        <v>692.79770106268199</v>
      </c>
      <c r="AS300">
        <v>691.89350365132702</v>
      </c>
      <c r="AT300">
        <v>943.95307854190696</v>
      </c>
      <c r="AU300">
        <v>946.89137116534403</v>
      </c>
      <c r="AV300">
        <v>1053.3556144828899</v>
      </c>
      <c r="AW300">
        <v>1670.7409339394201</v>
      </c>
      <c r="AX300">
        <v>946.98099906041398</v>
      </c>
      <c r="AY300">
        <v>604.92711722177205</v>
      </c>
      <c r="AZ300">
        <v>521.70670260776205</v>
      </c>
      <c r="BA300">
        <v>436.73841679575099</v>
      </c>
      <c r="BB300">
        <v>394.287595992673</v>
      </c>
      <c r="BC300">
        <v>369.82623849295101</v>
      </c>
      <c r="BD300">
        <v>371.23586978124098</v>
      </c>
      <c r="BE300">
        <v>375.09595424120897</v>
      </c>
      <c r="BF300">
        <v>348.83445498792798</v>
      </c>
      <c r="BG300">
        <v>339.60056060562101</v>
      </c>
      <c r="BH300">
        <v>321.64179445765899</v>
      </c>
      <c r="BI300">
        <v>301.73712742712598</v>
      </c>
      <c r="BJ300">
        <v>281.16229109267499</v>
      </c>
      <c r="BK300">
        <v>289.718596084279</v>
      </c>
      <c r="BL300">
        <v>284.03682690232699</v>
      </c>
      <c r="BM300">
        <v>272.49824658539802</v>
      </c>
      <c r="BN300">
        <v>309.66849111079102</v>
      </c>
      <c r="BO300">
        <v>288.05353374713098</v>
      </c>
      <c r="BP300">
        <v>283.45378798979999</v>
      </c>
      <c r="BQ300">
        <v>301.016793656625</v>
      </c>
      <c r="BR300">
        <v>306.80553679655702</v>
      </c>
      <c r="BS300">
        <v>305.63799213801201</v>
      </c>
      <c r="BT300">
        <v>297.34756100092301</v>
      </c>
      <c r="BU300">
        <v>285.58792289843802</v>
      </c>
      <c r="BV300">
        <v>289.98486407791597</v>
      </c>
      <c r="BW300">
        <v>283.081256834106</v>
      </c>
      <c r="BX300">
        <v>280.26665529456</v>
      </c>
      <c r="BY300">
        <v>277.57174188646701</v>
      </c>
      <c r="BZ300">
        <v>261.090627760205</v>
      </c>
      <c r="CA300">
        <v>266.53693648449399</v>
      </c>
      <c r="CB300">
        <v>263.345289334104</v>
      </c>
      <c r="CC300">
        <v>252.691680740419</v>
      </c>
      <c r="CD300">
        <v>258.70196637946901</v>
      </c>
    </row>
    <row r="301" spans="1:82" x14ac:dyDescent="0.25">
      <c r="A301">
        <v>71.855807743658204</v>
      </c>
      <c r="B301">
        <v>271.189567303785</v>
      </c>
      <c r="C301">
        <v>260.540449429386</v>
      </c>
      <c r="D301">
        <v>247.688864179013</v>
      </c>
      <c r="E301">
        <v>247.26850085487499</v>
      </c>
      <c r="F301">
        <v>253.14634502228799</v>
      </c>
      <c r="G301">
        <v>269.96030665999598</v>
      </c>
      <c r="H301">
        <v>260.00624124538598</v>
      </c>
      <c r="I301">
        <v>271.93170556897599</v>
      </c>
      <c r="J301">
        <v>264.237051606916</v>
      </c>
      <c r="K301">
        <v>274.80171648405098</v>
      </c>
      <c r="L301">
        <v>285.98433089526202</v>
      </c>
      <c r="M301">
        <v>295.466470837418</v>
      </c>
      <c r="N301">
        <v>332.43240483466502</v>
      </c>
      <c r="O301">
        <v>476.797219452658</v>
      </c>
      <c r="P301">
        <v>687.49578818197404</v>
      </c>
      <c r="Q301">
        <v>541.54338083069899</v>
      </c>
      <c r="R301">
        <v>586.767056074322</v>
      </c>
      <c r="S301">
        <v>529.23280512265001</v>
      </c>
      <c r="T301">
        <v>622.10503452366299</v>
      </c>
      <c r="U301">
        <v>757.95143109697801</v>
      </c>
      <c r="V301">
        <v>765.38464661630906</v>
      </c>
      <c r="W301">
        <v>801.05588167716598</v>
      </c>
      <c r="X301">
        <v>657.45504688640301</v>
      </c>
      <c r="Y301">
        <v>554.83490621073895</v>
      </c>
      <c r="Z301">
        <v>476.22501207500801</v>
      </c>
      <c r="AA301">
        <v>442.02689730966199</v>
      </c>
      <c r="AB301">
        <v>414.64651893369597</v>
      </c>
      <c r="AC301">
        <v>400.43237173933397</v>
      </c>
      <c r="AD301">
        <v>391.09885564813601</v>
      </c>
      <c r="AE301">
        <v>396.196583969431</v>
      </c>
      <c r="AF301">
        <v>405.80942129142898</v>
      </c>
      <c r="AG301">
        <v>442.62854504890498</v>
      </c>
      <c r="AH301">
        <v>485.728448035079</v>
      </c>
      <c r="AI301">
        <v>506.70163170513501</v>
      </c>
      <c r="AJ301">
        <v>589.05598708457103</v>
      </c>
      <c r="AK301">
        <v>823.25969760447799</v>
      </c>
      <c r="AL301">
        <v>700.93142630355305</v>
      </c>
      <c r="AM301">
        <v>749.94103486101903</v>
      </c>
      <c r="AN301">
        <v>682.29968914608298</v>
      </c>
      <c r="AO301">
        <v>693.77035788266596</v>
      </c>
      <c r="AP301">
        <v>660.00829118817398</v>
      </c>
      <c r="AQ301">
        <v>752.01121282281804</v>
      </c>
      <c r="AR301">
        <v>698.41314035414405</v>
      </c>
      <c r="AS301">
        <v>698.16712574350197</v>
      </c>
      <c r="AT301">
        <v>951.74830025191204</v>
      </c>
      <c r="AU301">
        <v>954.10819851720998</v>
      </c>
      <c r="AV301">
        <v>1063.1703371277699</v>
      </c>
      <c r="AW301">
        <v>1683.19897672101</v>
      </c>
      <c r="AX301">
        <v>951.45402744236105</v>
      </c>
      <c r="AY301">
        <v>608.10497800527401</v>
      </c>
      <c r="AZ301">
        <v>523.11352580890696</v>
      </c>
      <c r="BA301">
        <v>437.81503295335699</v>
      </c>
      <c r="BB301">
        <v>395.25234474620902</v>
      </c>
      <c r="BC301">
        <v>371.626053470339</v>
      </c>
      <c r="BD301">
        <v>372.62155848100201</v>
      </c>
      <c r="BE301">
        <v>376.18928530054001</v>
      </c>
      <c r="BF301">
        <v>350.68187684329502</v>
      </c>
      <c r="BG301">
        <v>340.15477330069399</v>
      </c>
      <c r="BH301">
        <v>322.14816736928498</v>
      </c>
      <c r="BI301">
        <v>302.05631030379698</v>
      </c>
      <c r="BJ301">
        <v>281.79698570017399</v>
      </c>
      <c r="BK301">
        <v>287.94658862342499</v>
      </c>
      <c r="BL301">
        <v>284.92286414880903</v>
      </c>
      <c r="BM301">
        <v>273.50280478981398</v>
      </c>
      <c r="BN301">
        <v>309.49169990514599</v>
      </c>
      <c r="BO301">
        <v>287.520903232406</v>
      </c>
      <c r="BP301">
        <v>284.48304211931298</v>
      </c>
      <c r="BQ301">
        <v>301.05766776786402</v>
      </c>
      <c r="BR301">
        <v>309.30578404512403</v>
      </c>
      <c r="BS301">
        <v>305.56302787693801</v>
      </c>
      <c r="BT301">
        <v>297.578039851163</v>
      </c>
      <c r="BU301">
        <v>285.57278446230202</v>
      </c>
      <c r="BV301">
        <v>290.76517413540699</v>
      </c>
      <c r="BW301">
        <v>282.48668934310803</v>
      </c>
      <c r="BX301">
        <v>281.17387434241402</v>
      </c>
      <c r="BY301">
        <v>276.65802619805402</v>
      </c>
      <c r="BZ301">
        <v>260.12867291146898</v>
      </c>
      <c r="CA301">
        <v>265.57698847429901</v>
      </c>
      <c r="CB301">
        <v>264.70082594907899</v>
      </c>
      <c r="CC301">
        <v>251.396812106049</v>
      </c>
      <c r="CD301">
        <v>257.94822423060299</v>
      </c>
    </row>
    <row r="302" spans="1:82" x14ac:dyDescent="0.25">
      <c r="A302">
        <v>72.096128170894502</v>
      </c>
      <c r="B302">
        <v>272.43356592048701</v>
      </c>
      <c r="C302">
        <v>263.20655670963703</v>
      </c>
      <c r="D302">
        <v>250.29807844906301</v>
      </c>
      <c r="E302">
        <v>244.609089463874</v>
      </c>
      <c r="F302">
        <v>251.19259559362899</v>
      </c>
      <c r="G302">
        <v>271.87703918368601</v>
      </c>
      <c r="H302">
        <v>259.45496960831503</v>
      </c>
      <c r="I302">
        <v>273.33131565488702</v>
      </c>
      <c r="J302">
        <v>263.483163938291</v>
      </c>
      <c r="K302">
        <v>272.282566529539</v>
      </c>
      <c r="L302">
        <v>288.12229997803797</v>
      </c>
      <c r="M302">
        <v>298.019577723662</v>
      </c>
      <c r="N302">
        <v>341.47657290656502</v>
      </c>
      <c r="O302">
        <v>501.197944914831</v>
      </c>
      <c r="P302">
        <v>731.93611031635601</v>
      </c>
      <c r="Q302">
        <v>567.35416130393003</v>
      </c>
      <c r="R302">
        <v>630.75679424748796</v>
      </c>
      <c r="S302">
        <v>553.28044544877298</v>
      </c>
      <c r="T302">
        <v>664.02861803856899</v>
      </c>
      <c r="U302">
        <v>808.87919241456598</v>
      </c>
      <c r="V302">
        <v>797.23531954492103</v>
      </c>
      <c r="W302">
        <v>838.85933304287801</v>
      </c>
      <c r="X302">
        <v>691.30419390405098</v>
      </c>
      <c r="Y302">
        <v>580.83742481040201</v>
      </c>
      <c r="Z302">
        <v>486.30621856590102</v>
      </c>
      <c r="AA302">
        <v>451.976234114411</v>
      </c>
      <c r="AB302">
        <v>415.07746091490901</v>
      </c>
      <c r="AC302">
        <v>405.71692350958801</v>
      </c>
      <c r="AD302">
        <v>392.36405076922802</v>
      </c>
      <c r="AE302">
        <v>396.585203248097</v>
      </c>
      <c r="AF302">
        <v>418.76772725119298</v>
      </c>
      <c r="AG302">
        <v>462.35828721799902</v>
      </c>
      <c r="AH302">
        <v>519.59854579192802</v>
      </c>
      <c r="AI302">
        <v>545.35450560400898</v>
      </c>
      <c r="AJ302">
        <v>633.15213265274394</v>
      </c>
      <c r="AK302">
        <v>892.26783879623702</v>
      </c>
      <c r="AL302">
        <v>755.97605180099197</v>
      </c>
      <c r="AM302">
        <v>785.36709464752005</v>
      </c>
      <c r="AN302">
        <v>726.47645744813701</v>
      </c>
      <c r="AO302">
        <v>737.81951021015902</v>
      </c>
      <c r="AP302">
        <v>692.82576568891795</v>
      </c>
      <c r="AQ302">
        <v>794.98972362990799</v>
      </c>
      <c r="AR302">
        <v>735.67539451994799</v>
      </c>
      <c r="AS302">
        <v>743.84145446347304</v>
      </c>
      <c r="AT302">
        <v>982.756858835971</v>
      </c>
      <c r="AU302">
        <v>952.85401488930097</v>
      </c>
      <c r="AV302">
        <v>1122.39080458646</v>
      </c>
      <c r="AW302">
        <v>1667.5535950472199</v>
      </c>
      <c r="AX302">
        <v>909.15930201731703</v>
      </c>
      <c r="AY302">
        <v>603.31365344539097</v>
      </c>
      <c r="AZ302">
        <v>518.30363082106896</v>
      </c>
      <c r="BA302">
        <v>439.83973466964102</v>
      </c>
      <c r="BB302">
        <v>398.11176638215898</v>
      </c>
      <c r="BC302">
        <v>376.60642996483898</v>
      </c>
      <c r="BD302">
        <v>379.41097449770302</v>
      </c>
      <c r="BE302">
        <v>379.195809989834</v>
      </c>
      <c r="BF302">
        <v>352.526370792536</v>
      </c>
      <c r="BG302">
        <v>345.31825376400298</v>
      </c>
      <c r="BH302">
        <v>321.33760150200402</v>
      </c>
      <c r="BI302">
        <v>303.46363625416802</v>
      </c>
      <c r="BJ302">
        <v>285.63262787500599</v>
      </c>
      <c r="BK302">
        <v>283.99043769036098</v>
      </c>
      <c r="BL302">
        <v>286.24899265684297</v>
      </c>
      <c r="BM302">
        <v>276.87943544967902</v>
      </c>
      <c r="BN302">
        <v>313.90945766353502</v>
      </c>
      <c r="BO302">
        <v>293.58869226881097</v>
      </c>
      <c r="BP302">
        <v>288.89132176997202</v>
      </c>
      <c r="BQ302">
        <v>305.57520902319902</v>
      </c>
      <c r="BR302">
        <v>320.70948707640298</v>
      </c>
      <c r="BS302">
        <v>305.49023990141001</v>
      </c>
      <c r="BT302">
        <v>303.01596742514602</v>
      </c>
      <c r="BU302">
        <v>291.28732471509301</v>
      </c>
      <c r="BV302">
        <v>295.26217474170397</v>
      </c>
      <c r="BW302">
        <v>285.353876206797</v>
      </c>
      <c r="BX302">
        <v>285.03758831358601</v>
      </c>
      <c r="BY302">
        <v>276.70959799076297</v>
      </c>
      <c r="BZ302">
        <v>258.50194453172901</v>
      </c>
      <c r="CA302">
        <v>262.58592826260002</v>
      </c>
      <c r="CB302">
        <v>267.03035857442597</v>
      </c>
      <c r="CC302">
        <v>250.13049098544201</v>
      </c>
      <c r="CD302">
        <v>255.104292069705</v>
      </c>
    </row>
    <row r="303" spans="1:82" x14ac:dyDescent="0.25">
      <c r="A303">
        <v>72.336448598130801</v>
      </c>
      <c r="B303">
        <v>272.42766564727901</v>
      </c>
      <c r="C303">
        <v>263.14167987987901</v>
      </c>
      <c r="D303">
        <v>250.106856542255</v>
      </c>
      <c r="E303">
        <v>244.451164176866</v>
      </c>
      <c r="F303">
        <v>251.063294680307</v>
      </c>
      <c r="G303">
        <v>271.820112104435</v>
      </c>
      <c r="H303">
        <v>259.40635483982498</v>
      </c>
      <c r="I303">
        <v>273.36944956137199</v>
      </c>
      <c r="J303">
        <v>262.92478353032101</v>
      </c>
      <c r="K303">
        <v>272.22084040512198</v>
      </c>
      <c r="L303">
        <v>287.94001053486602</v>
      </c>
      <c r="M303">
        <v>298.50382615170201</v>
      </c>
      <c r="N303">
        <v>342.43109238130398</v>
      </c>
      <c r="O303">
        <v>506.31594175080301</v>
      </c>
      <c r="P303">
        <v>741.94556406567199</v>
      </c>
      <c r="Q303">
        <v>571.25614638897298</v>
      </c>
      <c r="R303">
        <v>636.91845715717398</v>
      </c>
      <c r="S303">
        <v>557.27072687401301</v>
      </c>
      <c r="T303">
        <v>670.03268589440302</v>
      </c>
      <c r="U303">
        <v>818.14168987093899</v>
      </c>
      <c r="V303">
        <v>804.31915875995605</v>
      </c>
      <c r="W303">
        <v>846.39892705960597</v>
      </c>
      <c r="X303">
        <v>697.09523866377003</v>
      </c>
      <c r="Y303">
        <v>585.37809233834298</v>
      </c>
      <c r="Z303">
        <v>488.62648161772398</v>
      </c>
      <c r="AA303">
        <v>453.86424425701699</v>
      </c>
      <c r="AB303">
        <v>414.89612815848602</v>
      </c>
      <c r="AC303">
        <v>406.67376750051</v>
      </c>
      <c r="AD303">
        <v>393.12595181389702</v>
      </c>
      <c r="AE303">
        <v>397.28974960480002</v>
      </c>
      <c r="AF303">
        <v>420.33625996447699</v>
      </c>
      <c r="AG303">
        <v>465.21005452042903</v>
      </c>
      <c r="AH303">
        <v>525.16046368199602</v>
      </c>
      <c r="AI303">
        <v>551.29336332376101</v>
      </c>
      <c r="AJ303">
        <v>640.26931922871097</v>
      </c>
      <c r="AK303">
        <v>905.59691111074096</v>
      </c>
      <c r="AL303">
        <v>765.97265100282402</v>
      </c>
      <c r="AM303">
        <v>791.64474552830302</v>
      </c>
      <c r="AN303">
        <v>734.61127149280503</v>
      </c>
      <c r="AO303">
        <v>744.72648276479902</v>
      </c>
      <c r="AP303">
        <v>698.28492205220095</v>
      </c>
      <c r="AQ303">
        <v>801.12301744852005</v>
      </c>
      <c r="AR303">
        <v>741.62040674784396</v>
      </c>
      <c r="AS303">
        <v>749.10971190355599</v>
      </c>
      <c r="AT303">
        <v>989.91150115620803</v>
      </c>
      <c r="AU303">
        <v>955.62846429905005</v>
      </c>
      <c r="AV303">
        <v>1133.8133956571501</v>
      </c>
      <c r="AW303">
        <v>1656.0090709277399</v>
      </c>
      <c r="AX303">
        <v>909.46742133240696</v>
      </c>
      <c r="AY303">
        <v>603.38859353079295</v>
      </c>
      <c r="AZ303">
        <v>519.21534637775005</v>
      </c>
      <c r="BA303">
        <v>440.08529872324198</v>
      </c>
      <c r="BB303">
        <v>398.13404252551697</v>
      </c>
      <c r="BC303">
        <v>376.923077075077</v>
      </c>
      <c r="BD303">
        <v>380.08763324745502</v>
      </c>
      <c r="BE303">
        <v>379.62020566009397</v>
      </c>
      <c r="BF303">
        <v>352.20834510600099</v>
      </c>
      <c r="BG303">
        <v>346.26247250380902</v>
      </c>
      <c r="BH303">
        <v>321.70236033818298</v>
      </c>
      <c r="BI303">
        <v>303.49149085748502</v>
      </c>
      <c r="BJ303">
        <v>285.762364203478</v>
      </c>
      <c r="BK303">
        <v>284.10664882833902</v>
      </c>
      <c r="BL303">
        <v>286.54344128288398</v>
      </c>
      <c r="BM303">
        <v>277.30977396668999</v>
      </c>
      <c r="BN303">
        <v>314.86910386600101</v>
      </c>
      <c r="BO303">
        <v>293.90569324414298</v>
      </c>
      <c r="BP303">
        <v>288.91217011904502</v>
      </c>
      <c r="BQ303">
        <v>305.74716876440903</v>
      </c>
      <c r="BR303">
        <v>321.14395077910001</v>
      </c>
      <c r="BS303">
        <v>305.92272658765</v>
      </c>
      <c r="BT303">
        <v>303.27894403243801</v>
      </c>
      <c r="BU303">
        <v>291.24906348401498</v>
      </c>
      <c r="BV303">
        <v>295.60768146337</v>
      </c>
      <c r="BW303">
        <v>286.02946864794501</v>
      </c>
      <c r="BX303">
        <v>285.52604221250499</v>
      </c>
      <c r="BY303">
        <v>276.87165194094302</v>
      </c>
      <c r="BZ303">
        <v>258.793957430239</v>
      </c>
      <c r="CA303">
        <v>262.23829776944598</v>
      </c>
      <c r="CB303">
        <v>266.14784133321501</v>
      </c>
      <c r="CC303">
        <v>250.095993061607</v>
      </c>
      <c r="CD303">
        <v>255.04804149882401</v>
      </c>
    </row>
    <row r="304" spans="1:82" x14ac:dyDescent="0.25">
      <c r="A304">
        <v>72.576769025367099</v>
      </c>
      <c r="B304">
        <v>270.01348891462999</v>
      </c>
      <c r="C304">
        <v>259.07136079530699</v>
      </c>
      <c r="D304">
        <v>246.98688238226501</v>
      </c>
      <c r="E304">
        <v>247.21028534530501</v>
      </c>
      <c r="F304">
        <v>249.718211397017</v>
      </c>
      <c r="G304">
        <v>273.74225484276201</v>
      </c>
      <c r="H304">
        <v>261.755910837356</v>
      </c>
      <c r="I304">
        <v>274.90101468267</v>
      </c>
      <c r="J304">
        <v>265.67300646379903</v>
      </c>
      <c r="K304">
        <v>272.62598170901401</v>
      </c>
      <c r="L304">
        <v>288.01625196831498</v>
      </c>
      <c r="M304">
        <v>299.33876711212298</v>
      </c>
      <c r="N304">
        <v>342.87685799408399</v>
      </c>
      <c r="O304">
        <v>508.53710772953002</v>
      </c>
      <c r="P304">
        <v>749.36727681101502</v>
      </c>
      <c r="Q304">
        <v>574.072838700886</v>
      </c>
      <c r="R304">
        <v>639.67339188779204</v>
      </c>
      <c r="S304">
        <v>563.59888141688896</v>
      </c>
      <c r="T304">
        <v>675.96331979186903</v>
      </c>
      <c r="U304">
        <v>825.23822180723505</v>
      </c>
      <c r="V304">
        <v>808.66596526133299</v>
      </c>
      <c r="W304">
        <v>851.11949345032895</v>
      </c>
      <c r="X304">
        <v>700.03192489660898</v>
      </c>
      <c r="Y304">
        <v>589.83493089426895</v>
      </c>
      <c r="Z304">
        <v>493.226087063416</v>
      </c>
      <c r="AA304">
        <v>453.98806182315201</v>
      </c>
      <c r="AB304">
        <v>417.187901154141</v>
      </c>
      <c r="AC304">
        <v>409.98452039908898</v>
      </c>
      <c r="AD304">
        <v>393.03232579673698</v>
      </c>
      <c r="AE304">
        <v>401.22928307409001</v>
      </c>
      <c r="AF304">
        <v>423.92324006905</v>
      </c>
      <c r="AG304">
        <v>467.672022845387</v>
      </c>
      <c r="AH304">
        <v>527.59565752323397</v>
      </c>
      <c r="AI304">
        <v>557.72252151293003</v>
      </c>
      <c r="AJ304">
        <v>643.97016625558297</v>
      </c>
      <c r="AK304">
        <v>914.18366086801404</v>
      </c>
      <c r="AL304">
        <v>770.96558607405495</v>
      </c>
      <c r="AM304">
        <v>796.40606883841895</v>
      </c>
      <c r="AN304">
        <v>740.595777578872</v>
      </c>
      <c r="AO304">
        <v>750.66757098584299</v>
      </c>
      <c r="AP304">
        <v>706.93561288781495</v>
      </c>
      <c r="AQ304">
        <v>810.34669519474801</v>
      </c>
      <c r="AR304">
        <v>750.90282689955598</v>
      </c>
      <c r="AS304">
        <v>755.67652098818303</v>
      </c>
      <c r="AT304">
        <v>995.31003604340401</v>
      </c>
      <c r="AU304">
        <v>960.64179081884902</v>
      </c>
      <c r="AV304">
        <v>1137.2507032056301</v>
      </c>
      <c r="AW304">
        <v>1662.0545787221399</v>
      </c>
      <c r="AX304">
        <v>909.55240574919605</v>
      </c>
      <c r="AY304">
        <v>603.51805654084296</v>
      </c>
      <c r="AZ304">
        <v>522.86090352398401</v>
      </c>
      <c r="BA304">
        <v>443.12202436400298</v>
      </c>
      <c r="BB304">
        <v>396.50771698751799</v>
      </c>
      <c r="BC304">
        <v>378.14481220092802</v>
      </c>
      <c r="BD304">
        <v>380.69028840644</v>
      </c>
      <c r="BE304">
        <v>379.818052160229</v>
      </c>
      <c r="BF304">
        <v>352.81492996626997</v>
      </c>
      <c r="BG304">
        <v>346.93940298127598</v>
      </c>
      <c r="BH304">
        <v>321.08011706609398</v>
      </c>
      <c r="BI304">
        <v>302.698838815329</v>
      </c>
      <c r="BJ304">
        <v>288.28867957440502</v>
      </c>
      <c r="BK304">
        <v>284.65588882191298</v>
      </c>
      <c r="BL304">
        <v>283.99371215671101</v>
      </c>
      <c r="BM304">
        <v>277.54375108517502</v>
      </c>
      <c r="BN304">
        <v>314.210307925905</v>
      </c>
      <c r="BO304">
        <v>295.55181135811898</v>
      </c>
      <c r="BP304">
        <v>288.69374708804099</v>
      </c>
      <c r="BQ304">
        <v>308.33955296569297</v>
      </c>
      <c r="BR304">
        <v>323.52666024397797</v>
      </c>
      <c r="BS304">
        <v>304.82454461049798</v>
      </c>
      <c r="BT304">
        <v>302.98316581897302</v>
      </c>
      <c r="BU304">
        <v>291.48009340603602</v>
      </c>
      <c r="BV304">
        <v>295.89381595751797</v>
      </c>
      <c r="BW304">
        <v>284.80596941039101</v>
      </c>
      <c r="BX304">
        <v>285.65658953295798</v>
      </c>
      <c r="BY304">
        <v>273.98794811953098</v>
      </c>
      <c r="BZ304">
        <v>257.43685992110801</v>
      </c>
      <c r="CA304">
        <v>259.47849954101702</v>
      </c>
      <c r="CB304">
        <v>266.21870717827397</v>
      </c>
      <c r="CC304">
        <v>250.303711925052</v>
      </c>
      <c r="CD304">
        <v>249.70166003860501</v>
      </c>
    </row>
    <row r="305" spans="1:82" x14ac:dyDescent="0.25">
      <c r="A305">
        <v>72.817089452603398</v>
      </c>
      <c r="B305">
        <v>269.70863257161301</v>
      </c>
      <c r="C305">
        <v>256.16992218319501</v>
      </c>
      <c r="D305">
        <v>245.22251039392199</v>
      </c>
      <c r="E305">
        <v>250.65994018913099</v>
      </c>
      <c r="F305">
        <v>251.02243665417899</v>
      </c>
      <c r="G305">
        <v>275.26898173179302</v>
      </c>
      <c r="H305">
        <v>259.72162246892401</v>
      </c>
      <c r="I305">
        <v>276.22336658686697</v>
      </c>
      <c r="J305">
        <v>268.05031081793499</v>
      </c>
      <c r="K305">
        <v>277.34611038644903</v>
      </c>
      <c r="L305">
        <v>289.58014298043997</v>
      </c>
      <c r="M305">
        <v>305.28242069241202</v>
      </c>
      <c r="N305">
        <v>344.87545666569298</v>
      </c>
      <c r="O305">
        <v>522.55865852168995</v>
      </c>
      <c r="P305">
        <v>765.90784313547204</v>
      </c>
      <c r="Q305">
        <v>588.76350467284999</v>
      </c>
      <c r="R305">
        <v>663.599580640113</v>
      </c>
      <c r="S305">
        <v>582.96172386202295</v>
      </c>
      <c r="T305">
        <v>696.20257527637102</v>
      </c>
      <c r="U305">
        <v>848.08187101790304</v>
      </c>
      <c r="V305">
        <v>823.874724745712</v>
      </c>
      <c r="W305">
        <v>865.34950958318302</v>
      </c>
      <c r="X305">
        <v>718.05217405027395</v>
      </c>
      <c r="Y305">
        <v>599.68957964662695</v>
      </c>
      <c r="Z305">
        <v>497.90242477107302</v>
      </c>
      <c r="AA305">
        <v>452.11209808799299</v>
      </c>
      <c r="AB305">
        <v>419.14715063369601</v>
      </c>
      <c r="AC305">
        <v>415.48119899117</v>
      </c>
      <c r="AD305">
        <v>393.93022018867703</v>
      </c>
      <c r="AE305">
        <v>407.73975491899301</v>
      </c>
      <c r="AF305">
        <v>432.32500109665398</v>
      </c>
      <c r="AG305">
        <v>478.65040116928202</v>
      </c>
      <c r="AH305">
        <v>547.54556775067203</v>
      </c>
      <c r="AI305">
        <v>581.58653545960499</v>
      </c>
      <c r="AJ305">
        <v>675.01466356494996</v>
      </c>
      <c r="AK305">
        <v>958.978402237463</v>
      </c>
      <c r="AL305">
        <v>803.80920045820994</v>
      </c>
      <c r="AM305">
        <v>802.83171581536305</v>
      </c>
      <c r="AN305">
        <v>760.41086956685899</v>
      </c>
      <c r="AO305">
        <v>771.10035801878303</v>
      </c>
      <c r="AP305">
        <v>730.87947977461999</v>
      </c>
      <c r="AQ305">
        <v>831.13624184076605</v>
      </c>
      <c r="AR305">
        <v>772.85276987116094</v>
      </c>
      <c r="AS305">
        <v>781.34961820215597</v>
      </c>
      <c r="AT305">
        <v>1013.23166824747</v>
      </c>
      <c r="AU305">
        <v>961.598223910976</v>
      </c>
      <c r="AV305">
        <v>1146.9017719966</v>
      </c>
      <c r="AW305">
        <v>1635.6969010774401</v>
      </c>
      <c r="AX305">
        <v>877.30047849516495</v>
      </c>
      <c r="AY305">
        <v>591.69992426569104</v>
      </c>
      <c r="AZ305">
        <v>516.38663298399797</v>
      </c>
      <c r="BA305">
        <v>441.49665691463002</v>
      </c>
      <c r="BB305">
        <v>394.12438643960098</v>
      </c>
      <c r="BC305">
        <v>375.287855112123</v>
      </c>
      <c r="BD305">
        <v>379.22076110006299</v>
      </c>
      <c r="BE305">
        <v>372.14426743230899</v>
      </c>
      <c r="BF305">
        <v>353.529449905501</v>
      </c>
      <c r="BG305">
        <v>343.27886397484298</v>
      </c>
      <c r="BH305">
        <v>317.98391654130103</v>
      </c>
      <c r="BI305">
        <v>302.37286847778199</v>
      </c>
      <c r="BJ305">
        <v>290.481909369731</v>
      </c>
      <c r="BK305">
        <v>286.66341463992899</v>
      </c>
      <c r="BL305">
        <v>282.86876961333002</v>
      </c>
      <c r="BM305">
        <v>276.11913694922401</v>
      </c>
      <c r="BN305">
        <v>317.58338611124702</v>
      </c>
      <c r="BO305">
        <v>299.05787141135698</v>
      </c>
      <c r="BP305">
        <v>290.90228278508602</v>
      </c>
      <c r="BQ305">
        <v>312.454222063972</v>
      </c>
      <c r="BR305">
        <v>326.41332529440399</v>
      </c>
      <c r="BS305">
        <v>306.76829443866598</v>
      </c>
      <c r="BT305">
        <v>304.085437980054</v>
      </c>
      <c r="BU305">
        <v>294.46241206997598</v>
      </c>
      <c r="BV305">
        <v>297.04079312723798</v>
      </c>
      <c r="BW305">
        <v>287.20199122903102</v>
      </c>
      <c r="BX305">
        <v>287.65556895807799</v>
      </c>
      <c r="BY305">
        <v>273.56701006584001</v>
      </c>
      <c r="BZ305">
        <v>259.23532515905998</v>
      </c>
      <c r="CA305">
        <v>259.24930656887199</v>
      </c>
      <c r="CB305">
        <v>270.12085071334701</v>
      </c>
      <c r="CC305">
        <v>250.61323841103101</v>
      </c>
      <c r="CD305">
        <v>244.69780557326499</v>
      </c>
    </row>
    <row r="306" spans="1:82" x14ac:dyDescent="0.25">
      <c r="A306">
        <v>73.057409879839696</v>
      </c>
      <c r="B306">
        <v>269.46562262542801</v>
      </c>
      <c r="C306">
        <v>257.27461825422802</v>
      </c>
      <c r="D306">
        <v>246.20444252287399</v>
      </c>
      <c r="E306">
        <v>251.848267650667</v>
      </c>
      <c r="F306">
        <v>250.930846461702</v>
      </c>
      <c r="G306">
        <v>273.25152414204899</v>
      </c>
      <c r="H306">
        <v>257.89908442964202</v>
      </c>
      <c r="I306">
        <v>275.39784642375002</v>
      </c>
      <c r="J306">
        <v>268.849737598395</v>
      </c>
      <c r="K306">
        <v>280.10753887938398</v>
      </c>
      <c r="L306">
        <v>288.45098125897999</v>
      </c>
      <c r="M306">
        <v>306.69280847494798</v>
      </c>
      <c r="N306">
        <v>345.77855052848599</v>
      </c>
      <c r="O306">
        <v>530.87677952527395</v>
      </c>
      <c r="P306">
        <v>791.61655112392896</v>
      </c>
      <c r="Q306">
        <v>602.17263515660204</v>
      </c>
      <c r="R306">
        <v>685.73200032315003</v>
      </c>
      <c r="S306">
        <v>593.21282811170602</v>
      </c>
      <c r="T306">
        <v>708.84472736974897</v>
      </c>
      <c r="U306">
        <v>852.64639161184596</v>
      </c>
      <c r="V306">
        <v>841.56626145298799</v>
      </c>
      <c r="W306">
        <v>878.13154305674595</v>
      </c>
      <c r="X306">
        <v>729.763663751472</v>
      </c>
      <c r="Y306">
        <v>605.66301139096197</v>
      </c>
      <c r="Z306">
        <v>501.03080269586098</v>
      </c>
      <c r="AA306">
        <v>452.41517891829898</v>
      </c>
      <c r="AB306">
        <v>417.973763699041</v>
      </c>
      <c r="AC306">
        <v>418.14681979178101</v>
      </c>
      <c r="AD306">
        <v>395.99366738337102</v>
      </c>
      <c r="AE306">
        <v>410.18855785468799</v>
      </c>
      <c r="AF306">
        <v>435.035960739328</v>
      </c>
      <c r="AG306">
        <v>483.49481787393898</v>
      </c>
      <c r="AH306">
        <v>557.27469640828497</v>
      </c>
      <c r="AI306">
        <v>593.95823758002405</v>
      </c>
      <c r="AJ306">
        <v>691.72615437909201</v>
      </c>
      <c r="AK306">
        <v>982.04878819409203</v>
      </c>
      <c r="AL306">
        <v>831.39268340883802</v>
      </c>
      <c r="AM306">
        <v>805.85375426600899</v>
      </c>
      <c r="AN306">
        <v>769.64824991086198</v>
      </c>
      <c r="AO306">
        <v>781.66757513631103</v>
      </c>
      <c r="AP306">
        <v>742.10239805145295</v>
      </c>
      <c r="AQ306">
        <v>848.52000425435403</v>
      </c>
      <c r="AR306">
        <v>780.10473908454605</v>
      </c>
      <c r="AS306">
        <v>793.68649071273103</v>
      </c>
      <c r="AT306">
        <v>1026.65620223974</v>
      </c>
      <c r="AU306">
        <v>950.27470047643601</v>
      </c>
      <c r="AV306">
        <v>1164.5661918826399</v>
      </c>
      <c r="AW306">
        <v>1642.10769615339</v>
      </c>
      <c r="AX306">
        <v>871.49066006445003</v>
      </c>
      <c r="AY306">
        <v>581.71625789541395</v>
      </c>
      <c r="AZ306">
        <v>507.43482822679999</v>
      </c>
      <c r="BA306">
        <v>441.25334302404502</v>
      </c>
      <c r="BB306">
        <v>394.11775241966097</v>
      </c>
      <c r="BC306">
        <v>374.47883387151302</v>
      </c>
      <c r="BD306">
        <v>378.18557964733498</v>
      </c>
      <c r="BE306">
        <v>370.78319044919101</v>
      </c>
      <c r="BF306">
        <v>353.38298094034297</v>
      </c>
      <c r="BG306">
        <v>341.35120472178198</v>
      </c>
      <c r="BH306">
        <v>317.248833414643</v>
      </c>
      <c r="BI306">
        <v>302.59161581577098</v>
      </c>
      <c r="BJ306">
        <v>290.92900198386599</v>
      </c>
      <c r="BK306">
        <v>287.34677094669303</v>
      </c>
      <c r="BL306">
        <v>285.14823721988199</v>
      </c>
      <c r="BM306">
        <v>273.82389690961099</v>
      </c>
      <c r="BN306">
        <v>318.75784358415302</v>
      </c>
      <c r="BO306">
        <v>300.35817696026697</v>
      </c>
      <c r="BP306">
        <v>292.08536351422703</v>
      </c>
      <c r="BQ306">
        <v>313.55009173280899</v>
      </c>
      <c r="BR306">
        <v>327.40168017746601</v>
      </c>
      <c r="BS306">
        <v>309.294649007815</v>
      </c>
      <c r="BT306">
        <v>302.26200064843903</v>
      </c>
      <c r="BU306">
        <v>296.12953434193997</v>
      </c>
      <c r="BV306">
        <v>297.63039904739702</v>
      </c>
      <c r="BW306">
        <v>285.83153162513202</v>
      </c>
      <c r="BX306">
        <v>285.54052813312899</v>
      </c>
      <c r="BY306">
        <v>274.070875803109</v>
      </c>
      <c r="BZ306">
        <v>259.31834071073399</v>
      </c>
      <c r="CA306">
        <v>260.61031001696199</v>
      </c>
      <c r="CB306">
        <v>269.95118022882298</v>
      </c>
      <c r="CC306">
        <v>251.080400715526</v>
      </c>
      <c r="CD306">
        <v>244.367915373318</v>
      </c>
    </row>
    <row r="307" spans="1:82" x14ac:dyDescent="0.25">
      <c r="A307">
        <v>73.297730307076094</v>
      </c>
      <c r="B307">
        <v>268.21301801940501</v>
      </c>
      <c r="C307">
        <v>260.97060208949301</v>
      </c>
      <c r="D307">
        <v>249.05698445281399</v>
      </c>
      <c r="E307">
        <v>253.24898000216601</v>
      </c>
      <c r="F307">
        <v>250.686806097436</v>
      </c>
      <c r="G307">
        <v>267.50397381620701</v>
      </c>
      <c r="H307">
        <v>256.737479851579</v>
      </c>
      <c r="I307">
        <v>273.76351789922899</v>
      </c>
      <c r="J307">
        <v>268.84064684020302</v>
      </c>
      <c r="K307">
        <v>280.86220492182599</v>
      </c>
      <c r="L307">
        <v>286.48667571556598</v>
      </c>
      <c r="M307">
        <v>307.53789654822498</v>
      </c>
      <c r="N307">
        <v>346.45790192677902</v>
      </c>
      <c r="O307">
        <v>527.87070640921104</v>
      </c>
      <c r="P307">
        <v>795.72333191463395</v>
      </c>
      <c r="Q307">
        <v>603.30558585025994</v>
      </c>
      <c r="R307">
        <v>686.53562125153098</v>
      </c>
      <c r="S307">
        <v>594.27301666296898</v>
      </c>
      <c r="T307">
        <v>708.46581459288802</v>
      </c>
      <c r="U307">
        <v>850.80251378431797</v>
      </c>
      <c r="V307">
        <v>839.47421475242004</v>
      </c>
      <c r="W307">
        <v>876.03810582580695</v>
      </c>
      <c r="X307">
        <v>726.06280709240696</v>
      </c>
      <c r="Y307">
        <v>600.60758693034597</v>
      </c>
      <c r="Z307">
        <v>499.71071840856399</v>
      </c>
      <c r="AA307">
        <v>453.19847007840002</v>
      </c>
      <c r="AB307">
        <v>414.75041763350202</v>
      </c>
      <c r="AC307">
        <v>420.60225470808302</v>
      </c>
      <c r="AD307">
        <v>395.871125571184</v>
      </c>
      <c r="AE307">
        <v>408.58128593264001</v>
      </c>
      <c r="AF307">
        <v>432.13217206417801</v>
      </c>
      <c r="AG307">
        <v>484.44268993928102</v>
      </c>
      <c r="AH307">
        <v>555.18259959236002</v>
      </c>
      <c r="AI307">
        <v>595.58051310523797</v>
      </c>
      <c r="AJ307">
        <v>690.25736256472101</v>
      </c>
      <c r="AK307">
        <v>975.35642648117698</v>
      </c>
      <c r="AL307">
        <v>830.18661120929301</v>
      </c>
      <c r="AM307">
        <v>802.47397040300996</v>
      </c>
      <c r="AN307">
        <v>769.32545946686298</v>
      </c>
      <c r="AO307">
        <v>779.12770740753501</v>
      </c>
      <c r="AP307">
        <v>739.63119315814004</v>
      </c>
      <c r="AQ307">
        <v>847.53227096106298</v>
      </c>
      <c r="AR307">
        <v>776.35531460180505</v>
      </c>
      <c r="AS307">
        <v>792.264585353651</v>
      </c>
      <c r="AT307">
        <v>1020.08946174861</v>
      </c>
      <c r="AU307">
        <v>940.39601638014699</v>
      </c>
      <c r="AV307">
        <v>1152.6305848862301</v>
      </c>
      <c r="AW307">
        <v>1625.4381755935101</v>
      </c>
      <c r="AX307">
        <v>862.96369482370403</v>
      </c>
      <c r="AY307">
        <v>576.08620485669803</v>
      </c>
      <c r="AZ307">
        <v>499.88645239691601</v>
      </c>
      <c r="BA307">
        <v>439.534102101256</v>
      </c>
      <c r="BB307">
        <v>393.46280928694802</v>
      </c>
      <c r="BC307">
        <v>375.50275435944798</v>
      </c>
      <c r="BD307">
        <v>376.96250031780602</v>
      </c>
      <c r="BE307">
        <v>370.11225656170598</v>
      </c>
      <c r="BF307">
        <v>351.68607375947698</v>
      </c>
      <c r="BG307">
        <v>337.64097400890699</v>
      </c>
      <c r="BH307">
        <v>317.72333046368101</v>
      </c>
      <c r="BI307">
        <v>304.13955038304101</v>
      </c>
      <c r="BJ307">
        <v>292.62740783803702</v>
      </c>
      <c r="BK307">
        <v>287.72859720910401</v>
      </c>
      <c r="BL307">
        <v>286.802964345595</v>
      </c>
      <c r="BM307">
        <v>272.26588074604302</v>
      </c>
      <c r="BN307">
        <v>320.37512642946803</v>
      </c>
      <c r="BO307">
        <v>300.91189982702298</v>
      </c>
      <c r="BP307">
        <v>293.32971911280202</v>
      </c>
      <c r="BQ307">
        <v>315.07426310060498</v>
      </c>
      <c r="BR307">
        <v>328.15108158963699</v>
      </c>
      <c r="BS307">
        <v>311.54890993823699</v>
      </c>
      <c r="BT307">
        <v>300.21628974489198</v>
      </c>
      <c r="BU307">
        <v>300.82196718668899</v>
      </c>
      <c r="BV307">
        <v>298.54664007899299</v>
      </c>
      <c r="BW307">
        <v>285.15464994626598</v>
      </c>
      <c r="BX307">
        <v>285.44630321158502</v>
      </c>
      <c r="BY307">
        <v>275.07876868610902</v>
      </c>
      <c r="BZ307">
        <v>260.81588789290998</v>
      </c>
      <c r="CA307">
        <v>261.94316664993198</v>
      </c>
      <c r="CB307">
        <v>270.99051710485003</v>
      </c>
      <c r="CC307">
        <v>251.69804947131701</v>
      </c>
      <c r="CD307">
        <v>243.95089408729399</v>
      </c>
    </row>
    <row r="308" spans="1:82" x14ac:dyDescent="0.25">
      <c r="A308">
        <v>73.538050734312407</v>
      </c>
      <c r="B308">
        <v>268.10327322723998</v>
      </c>
      <c r="C308">
        <v>261.24829375923201</v>
      </c>
      <c r="D308">
        <v>250.264118506285</v>
      </c>
      <c r="E308">
        <v>253.16707570446999</v>
      </c>
      <c r="F308">
        <v>249.00123938999201</v>
      </c>
      <c r="G308">
        <v>266.39698559497901</v>
      </c>
      <c r="H308">
        <v>256.78041630419801</v>
      </c>
      <c r="I308">
        <v>275.52422762150098</v>
      </c>
      <c r="J308">
        <v>271.20734799947098</v>
      </c>
      <c r="K308">
        <v>282.15814273993999</v>
      </c>
      <c r="L308">
        <v>288.68551641706898</v>
      </c>
      <c r="M308">
        <v>312.88483352730498</v>
      </c>
      <c r="N308">
        <v>349.015906163875</v>
      </c>
      <c r="O308">
        <v>526.39633391638699</v>
      </c>
      <c r="P308">
        <v>801.44716611935905</v>
      </c>
      <c r="Q308">
        <v>617.79546497138801</v>
      </c>
      <c r="R308">
        <v>716.31969525906095</v>
      </c>
      <c r="S308">
        <v>609.48291063375905</v>
      </c>
      <c r="T308">
        <v>731.23368507279895</v>
      </c>
      <c r="U308">
        <v>871.08591013648697</v>
      </c>
      <c r="V308">
        <v>850.46042521780396</v>
      </c>
      <c r="W308">
        <v>894.355449342425</v>
      </c>
      <c r="X308">
        <v>737.76318204256995</v>
      </c>
      <c r="Y308">
        <v>612.31833850404996</v>
      </c>
      <c r="Z308">
        <v>506.91809953320097</v>
      </c>
      <c r="AA308">
        <v>452.99014344118598</v>
      </c>
      <c r="AB308">
        <v>413.716798560656</v>
      </c>
      <c r="AC308">
        <v>423.29417023279598</v>
      </c>
      <c r="AD308">
        <v>399.050621879912</v>
      </c>
      <c r="AE308">
        <v>408.55382779736902</v>
      </c>
      <c r="AF308">
        <v>436.844901036642</v>
      </c>
      <c r="AG308">
        <v>495.91656458333802</v>
      </c>
      <c r="AH308">
        <v>570.47686081589904</v>
      </c>
      <c r="AI308">
        <v>617.07004449366002</v>
      </c>
      <c r="AJ308">
        <v>720.04586229269398</v>
      </c>
      <c r="AK308">
        <v>1009.49268368375</v>
      </c>
      <c r="AL308">
        <v>850.56949833271403</v>
      </c>
      <c r="AM308">
        <v>808.55793841299305</v>
      </c>
      <c r="AN308">
        <v>791.67603728009794</v>
      </c>
      <c r="AO308">
        <v>804.82048843119901</v>
      </c>
      <c r="AP308">
        <v>761.64095485728103</v>
      </c>
      <c r="AQ308">
        <v>870.904568504292</v>
      </c>
      <c r="AR308">
        <v>801.922899452808</v>
      </c>
      <c r="AS308">
        <v>811.93080548479304</v>
      </c>
      <c r="AT308">
        <v>1033.0234005948701</v>
      </c>
      <c r="AU308">
        <v>942.00931568685303</v>
      </c>
      <c r="AV308">
        <v>1172.7559108355299</v>
      </c>
      <c r="AW308">
        <v>1600.06952984239</v>
      </c>
      <c r="AX308">
        <v>831.85970554196604</v>
      </c>
      <c r="AY308">
        <v>563.29354763490699</v>
      </c>
      <c r="AZ308">
        <v>493.412686960467</v>
      </c>
      <c r="BA308">
        <v>435.15475100842599</v>
      </c>
      <c r="BB308">
        <v>389.49224951220998</v>
      </c>
      <c r="BC308">
        <v>374.85496635056302</v>
      </c>
      <c r="BD308">
        <v>374.11256570776197</v>
      </c>
      <c r="BE308">
        <v>367.810412542302</v>
      </c>
      <c r="BF308">
        <v>349.29351715771901</v>
      </c>
      <c r="BG308">
        <v>336.69869463956201</v>
      </c>
      <c r="BH308">
        <v>315.841685558194</v>
      </c>
      <c r="BI308">
        <v>304.265500541177</v>
      </c>
      <c r="BJ308">
        <v>294.84413006871898</v>
      </c>
      <c r="BK308">
        <v>285.339546633346</v>
      </c>
      <c r="BL308">
        <v>286.79107386814599</v>
      </c>
      <c r="BM308">
        <v>271.622890991715</v>
      </c>
      <c r="BN308">
        <v>322.822303613629</v>
      </c>
      <c r="BO308">
        <v>299.61822957046297</v>
      </c>
      <c r="BP308">
        <v>296.11869643257398</v>
      </c>
      <c r="BQ308">
        <v>316.43027252364601</v>
      </c>
      <c r="BR308">
        <v>325.854751346596</v>
      </c>
      <c r="BS308">
        <v>312.78883897506898</v>
      </c>
      <c r="BT308">
        <v>299.805970603216</v>
      </c>
      <c r="BU308">
        <v>305.497358111751</v>
      </c>
      <c r="BV308">
        <v>301.44695491302002</v>
      </c>
      <c r="BW308">
        <v>285.58436713827001</v>
      </c>
      <c r="BX308">
        <v>287.71255410737501</v>
      </c>
      <c r="BY308">
        <v>276.14814952510602</v>
      </c>
      <c r="BZ308">
        <v>264.44507166756802</v>
      </c>
      <c r="CA308">
        <v>262.23170771032699</v>
      </c>
      <c r="CB308">
        <v>273.68765553679401</v>
      </c>
      <c r="CC308">
        <v>252.34644136049101</v>
      </c>
      <c r="CD308">
        <v>244.10123341899899</v>
      </c>
    </row>
    <row r="309" spans="1:82" x14ac:dyDescent="0.25">
      <c r="A309">
        <v>73.778371161548705</v>
      </c>
      <c r="B309">
        <v>268.70843689379899</v>
      </c>
      <c r="C309">
        <v>257.22631747065498</v>
      </c>
      <c r="D309">
        <v>253.21518419009499</v>
      </c>
      <c r="E309">
        <v>256.26252650077299</v>
      </c>
      <c r="F309">
        <v>249.13998770253599</v>
      </c>
      <c r="G309">
        <v>267.45089121458</v>
      </c>
      <c r="H309">
        <v>257.87362117326802</v>
      </c>
      <c r="I309">
        <v>279.43884721866903</v>
      </c>
      <c r="J309">
        <v>273.54269551251201</v>
      </c>
      <c r="K309">
        <v>282.47883728598401</v>
      </c>
      <c r="L309">
        <v>290.50715000230298</v>
      </c>
      <c r="M309">
        <v>315.13820807964402</v>
      </c>
      <c r="N309">
        <v>349.87866214284998</v>
      </c>
      <c r="O309">
        <v>553.60151986683195</v>
      </c>
      <c r="P309">
        <v>839.02086140683002</v>
      </c>
      <c r="Q309">
        <v>644.89947096036099</v>
      </c>
      <c r="R309">
        <v>751.75049518733397</v>
      </c>
      <c r="S309">
        <v>631.24744450344997</v>
      </c>
      <c r="T309">
        <v>754.30382900901702</v>
      </c>
      <c r="U309">
        <v>898.31824114528399</v>
      </c>
      <c r="V309">
        <v>875.313093018666</v>
      </c>
      <c r="W309">
        <v>929.84432503042603</v>
      </c>
      <c r="X309">
        <v>760.54106856135104</v>
      </c>
      <c r="Y309">
        <v>630.54458579719699</v>
      </c>
      <c r="Z309">
        <v>518.14301969288294</v>
      </c>
      <c r="AA309">
        <v>453.16647609526001</v>
      </c>
      <c r="AB309">
        <v>413.68251958014503</v>
      </c>
      <c r="AC309">
        <v>429.02396716049498</v>
      </c>
      <c r="AD309">
        <v>402.36426680245899</v>
      </c>
      <c r="AE309">
        <v>411.68975266401702</v>
      </c>
      <c r="AF309">
        <v>446.15825348705698</v>
      </c>
      <c r="AG309">
        <v>510.96516363225197</v>
      </c>
      <c r="AH309">
        <v>588.01439320099905</v>
      </c>
      <c r="AI309">
        <v>640.14953960268701</v>
      </c>
      <c r="AJ309">
        <v>753.14498750406403</v>
      </c>
      <c r="AK309">
        <v>1065.51709999277</v>
      </c>
      <c r="AL309">
        <v>891.62167524329197</v>
      </c>
      <c r="AM309">
        <v>832.07858342836505</v>
      </c>
      <c r="AN309">
        <v>828.19387975510006</v>
      </c>
      <c r="AO309">
        <v>837.28477303400098</v>
      </c>
      <c r="AP309">
        <v>784.35133154080597</v>
      </c>
      <c r="AQ309">
        <v>901.32999918231701</v>
      </c>
      <c r="AR309">
        <v>828.032127158089</v>
      </c>
      <c r="AS309">
        <v>824.15223756015303</v>
      </c>
      <c r="AT309">
        <v>1058.7362849584099</v>
      </c>
      <c r="AU309">
        <v>959.93000687116205</v>
      </c>
      <c r="AV309">
        <v>1207.2620847441401</v>
      </c>
      <c r="AW309">
        <v>1615.6598638963101</v>
      </c>
      <c r="AX309">
        <v>828.65769956015095</v>
      </c>
      <c r="AY309">
        <v>560.91887962702697</v>
      </c>
      <c r="AZ309">
        <v>491.118213351939</v>
      </c>
      <c r="BA309">
        <v>433.60899520657898</v>
      </c>
      <c r="BB309">
        <v>390.49495536380198</v>
      </c>
      <c r="BC309">
        <v>376.48770360393002</v>
      </c>
      <c r="BD309">
        <v>373.80826394186801</v>
      </c>
      <c r="BE309">
        <v>369.93848352403302</v>
      </c>
      <c r="BF309">
        <v>346.53560529024799</v>
      </c>
      <c r="BG309">
        <v>335.61568278741402</v>
      </c>
      <c r="BH309">
        <v>315.06948427436902</v>
      </c>
      <c r="BI309">
        <v>305.26729065151397</v>
      </c>
      <c r="BJ309">
        <v>295.56164289632699</v>
      </c>
      <c r="BK309">
        <v>283.17242524256397</v>
      </c>
      <c r="BL309">
        <v>287.04387520413002</v>
      </c>
      <c r="BM309">
        <v>274.08187789778401</v>
      </c>
      <c r="BN309">
        <v>326.15498887849998</v>
      </c>
      <c r="BO309">
        <v>299.11908158423898</v>
      </c>
      <c r="BP309">
        <v>295.29283022035099</v>
      </c>
      <c r="BQ309">
        <v>319.85062893341802</v>
      </c>
      <c r="BR309">
        <v>326.78134034377399</v>
      </c>
      <c r="BS309">
        <v>309.17896226266498</v>
      </c>
      <c r="BT309">
        <v>300.849170660624</v>
      </c>
      <c r="BU309">
        <v>309.40243113812102</v>
      </c>
      <c r="BV309">
        <v>303.523420881177</v>
      </c>
      <c r="BW309">
        <v>285.768380423336</v>
      </c>
      <c r="BX309">
        <v>289.66389372259198</v>
      </c>
      <c r="BY309">
        <v>276.03972577278898</v>
      </c>
      <c r="BZ309">
        <v>266.36722052677499</v>
      </c>
      <c r="CA309">
        <v>263.31261411778502</v>
      </c>
      <c r="CB309">
        <v>271.62800342312499</v>
      </c>
      <c r="CC309">
        <v>253.83737562271699</v>
      </c>
      <c r="CD309">
        <v>244.55318875811199</v>
      </c>
    </row>
    <row r="310" spans="1:82" x14ac:dyDescent="0.25">
      <c r="A310">
        <v>74.018691588785003</v>
      </c>
      <c r="B310">
        <v>261.11284974247098</v>
      </c>
      <c r="C310">
        <v>259.86499751523399</v>
      </c>
      <c r="D310">
        <v>252.19309559406801</v>
      </c>
      <c r="E310">
        <v>260.87857758263402</v>
      </c>
      <c r="F310">
        <v>250.60123717386099</v>
      </c>
      <c r="G310">
        <v>266.257935375138</v>
      </c>
      <c r="H310">
        <v>257.06690663390998</v>
      </c>
      <c r="I310">
        <v>279.99476383707997</v>
      </c>
      <c r="J310">
        <v>273.30709320887098</v>
      </c>
      <c r="K310">
        <v>284.493305640995</v>
      </c>
      <c r="L310">
        <v>292.28370572652301</v>
      </c>
      <c r="M310">
        <v>315.427675067206</v>
      </c>
      <c r="N310">
        <v>351.66374747978301</v>
      </c>
      <c r="O310">
        <v>578.58318265294599</v>
      </c>
      <c r="P310">
        <v>866.27919125726601</v>
      </c>
      <c r="Q310">
        <v>662.56310883387505</v>
      </c>
      <c r="R310">
        <v>768.076386968375</v>
      </c>
      <c r="S310">
        <v>639.30823125087898</v>
      </c>
      <c r="T310">
        <v>759.83700547231899</v>
      </c>
      <c r="U310">
        <v>909.68284618360599</v>
      </c>
      <c r="V310">
        <v>888.03789611279399</v>
      </c>
      <c r="W310">
        <v>946.60419561703895</v>
      </c>
      <c r="X310">
        <v>767.75073364420496</v>
      </c>
      <c r="Y310">
        <v>634.65742356657404</v>
      </c>
      <c r="Z310">
        <v>519.597031171097</v>
      </c>
      <c r="AA310">
        <v>453.69716118258498</v>
      </c>
      <c r="AB310">
        <v>415.22327552506999</v>
      </c>
      <c r="AC310">
        <v>429.37709797695499</v>
      </c>
      <c r="AD310">
        <v>405.61303142496899</v>
      </c>
      <c r="AE310">
        <v>418.01118484945198</v>
      </c>
      <c r="AF310">
        <v>447.27562154230998</v>
      </c>
      <c r="AG310">
        <v>516.14881973877004</v>
      </c>
      <c r="AH310">
        <v>594.20141501653802</v>
      </c>
      <c r="AI310">
        <v>651.03319191819298</v>
      </c>
      <c r="AJ310">
        <v>766.08492361918195</v>
      </c>
      <c r="AK310">
        <v>1092.84813408279</v>
      </c>
      <c r="AL310">
        <v>914.13521146770995</v>
      </c>
      <c r="AM310">
        <v>845.50595207669596</v>
      </c>
      <c r="AN310">
        <v>848.00276349779494</v>
      </c>
      <c r="AO310">
        <v>850.28170582571295</v>
      </c>
      <c r="AP310">
        <v>788.34993200394399</v>
      </c>
      <c r="AQ310">
        <v>912.60829722452104</v>
      </c>
      <c r="AR310">
        <v>836.11454623954796</v>
      </c>
      <c r="AS310">
        <v>817.64816727090795</v>
      </c>
      <c r="AT310">
        <v>1067.7628398258801</v>
      </c>
      <c r="AU310">
        <v>963.686708979336</v>
      </c>
      <c r="AV310">
        <v>1213.1670907473399</v>
      </c>
      <c r="AW310">
        <v>1617.7033122028299</v>
      </c>
      <c r="AX310">
        <v>828.82699302664298</v>
      </c>
      <c r="AY310">
        <v>563.71992282520796</v>
      </c>
      <c r="AZ310">
        <v>491.77917450998302</v>
      </c>
      <c r="BA310">
        <v>433.47136894985999</v>
      </c>
      <c r="BB310">
        <v>391.32210508206401</v>
      </c>
      <c r="BC310">
        <v>378.77128594712798</v>
      </c>
      <c r="BD310">
        <v>375.43843046375002</v>
      </c>
      <c r="BE310">
        <v>368.759428466342</v>
      </c>
      <c r="BF310">
        <v>345.364971999207</v>
      </c>
      <c r="BG310">
        <v>337.24849423863299</v>
      </c>
      <c r="BH310">
        <v>315.135993936011</v>
      </c>
      <c r="BI310">
        <v>305.441376604048</v>
      </c>
      <c r="BJ310">
        <v>294.69670366254502</v>
      </c>
      <c r="BK310">
        <v>284.528857013052</v>
      </c>
      <c r="BL310">
        <v>288.90703508504799</v>
      </c>
      <c r="BM310">
        <v>272.68830861085098</v>
      </c>
      <c r="BN310">
        <v>331.86101294513099</v>
      </c>
      <c r="BO310">
        <v>297.177535670297</v>
      </c>
      <c r="BP310">
        <v>297.358291718999</v>
      </c>
      <c r="BQ310">
        <v>323.40828586373402</v>
      </c>
      <c r="BR310">
        <v>327.876487713291</v>
      </c>
      <c r="BS310">
        <v>308.56643842411199</v>
      </c>
      <c r="BT310">
        <v>305.23300816275702</v>
      </c>
      <c r="BU310">
        <v>310.176299383573</v>
      </c>
      <c r="BV310">
        <v>303.08892487915199</v>
      </c>
      <c r="BW310">
        <v>285.505495865527</v>
      </c>
      <c r="BX310">
        <v>291.65227702860801</v>
      </c>
      <c r="BY310">
        <v>276.44923856561797</v>
      </c>
      <c r="BZ310">
        <v>266.17256925929701</v>
      </c>
      <c r="CA310">
        <v>265.16505114851299</v>
      </c>
      <c r="CB310">
        <v>269.87128529726999</v>
      </c>
      <c r="CC310">
        <v>257.18100856619498</v>
      </c>
      <c r="CD310">
        <v>244.98256595270701</v>
      </c>
    </row>
    <row r="311" spans="1:82" x14ac:dyDescent="0.25">
      <c r="A311">
        <v>74.259012016021302</v>
      </c>
      <c r="B311">
        <v>260.004977168474</v>
      </c>
      <c r="C311">
        <v>257.32960594223698</v>
      </c>
      <c r="D311">
        <v>257.66943887051201</v>
      </c>
      <c r="E311">
        <v>263.34824294931298</v>
      </c>
      <c r="F311">
        <v>248.15341329668701</v>
      </c>
      <c r="G311">
        <v>261.62919054070898</v>
      </c>
      <c r="H311">
        <v>255.70840004240301</v>
      </c>
      <c r="I311">
        <v>277.11612956350803</v>
      </c>
      <c r="J311">
        <v>276.19983057166701</v>
      </c>
      <c r="K311">
        <v>287.55155496415898</v>
      </c>
      <c r="L311">
        <v>293.80724941874001</v>
      </c>
      <c r="M311">
        <v>320.49077339615502</v>
      </c>
      <c r="N311">
        <v>353.75836825472402</v>
      </c>
      <c r="O311">
        <v>589.52326109321098</v>
      </c>
      <c r="P311">
        <v>883.16617866549802</v>
      </c>
      <c r="Q311">
        <v>685.72772731051703</v>
      </c>
      <c r="R311">
        <v>805.33721913656905</v>
      </c>
      <c r="S311">
        <v>669.78041273443398</v>
      </c>
      <c r="T311">
        <v>795.72844899896995</v>
      </c>
      <c r="U311">
        <v>938.98908875335997</v>
      </c>
      <c r="V311">
        <v>905.42441359828604</v>
      </c>
      <c r="W311">
        <v>965.32314561798103</v>
      </c>
      <c r="X311">
        <v>788.76677745944403</v>
      </c>
      <c r="Y311">
        <v>641.88873925521102</v>
      </c>
      <c r="Z311">
        <v>522.73023268162501</v>
      </c>
      <c r="AA311">
        <v>458.28208301001803</v>
      </c>
      <c r="AB311">
        <v>422.14163907368999</v>
      </c>
      <c r="AC311">
        <v>437.31654760020803</v>
      </c>
      <c r="AD311">
        <v>413.38094529696502</v>
      </c>
      <c r="AE311">
        <v>430.16980186199402</v>
      </c>
      <c r="AF311">
        <v>453.39891651548498</v>
      </c>
      <c r="AG311">
        <v>532.485233175399</v>
      </c>
      <c r="AH311">
        <v>621.29989425177996</v>
      </c>
      <c r="AI311">
        <v>683.53172106267198</v>
      </c>
      <c r="AJ311">
        <v>796.491121239932</v>
      </c>
      <c r="AK311">
        <v>1118.5986140032001</v>
      </c>
      <c r="AL311">
        <v>941.23833269741704</v>
      </c>
      <c r="AM311">
        <v>867.76371871663196</v>
      </c>
      <c r="AN311">
        <v>873.32442851823498</v>
      </c>
      <c r="AO311">
        <v>880.87600457997996</v>
      </c>
      <c r="AP311">
        <v>821.17639725980996</v>
      </c>
      <c r="AQ311">
        <v>947.73329010421105</v>
      </c>
      <c r="AR311">
        <v>872.708388153378</v>
      </c>
      <c r="AS311">
        <v>865.06406150920998</v>
      </c>
      <c r="AT311">
        <v>1092.65152188194</v>
      </c>
      <c r="AU311">
        <v>973.86663385299198</v>
      </c>
      <c r="AV311">
        <v>1243.44796169751</v>
      </c>
      <c r="AW311">
        <v>1586.75064784902</v>
      </c>
      <c r="AX311">
        <v>793.71836654089202</v>
      </c>
      <c r="AY311">
        <v>560.62083604748204</v>
      </c>
      <c r="AZ311">
        <v>489.62948083506802</v>
      </c>
      <c r="BA311">
        <v>437.63526030087399</v>
      </c>
      <c r="BB311">
        <v>389.93018359236999</v>
      </c>
      <c r="BC311">
        <v>377.862575777752</v>
      </c>
      <c r="BD311">
        <v>373.129984657752</v>
      </c>
      <c r="BE311">
        <v>372.303333520683</v>
      </c>
      <c r="BF311">
        <v>345.19694800949702</v>
      </c>
      <c r="BG311">
        <v>341.86129200858102</v>
      </c>
      <c r="BH311">
        <v>311.88214311368199</v>
      </c>
      <c r="BI311">
        <v>306.20069275124303</v>
      </c>
      <c r="BJ311">
        <v>297.93693062618303</v>
      </c>
      <c r="BK311">
        <v>286.71649664845302</v>
      </c>
      <c r="BL311">
        <v>287.81376866865003</v>
      </c>
      <c r="BM311">
        <v>273.99950132573002</v>
      </c>
      <c r="BN311">
        <v>334.46711374228801</v>
      </c>
      <c r="BO311">
        <v>300.01077422450697</v>
      </c>
      <c r="BP311">
        <v>298.61861692385298</v>
      </c>
      <c r="BQ311">
        <v>325.14647200002202</v>
      </c>
      <c r="BR311">
        <v>334.671198086554</v>
      </c>
      <c r="BS311">
        <v>312.65165259264802</v>
      </c>
      <c r="BT311">
        <v>305.72667835800399</v>
      </c>
      <c r="BU311">
        <v>314.11028901185603</v>
      </c>
      <c r="BV311">
        <v>303.64317850175502</v>
      </c>
      <c r="BW311">
        <v>289.55413398590503</v>
      </c>
      <c r="BX311">
        <v>289.07794985158898</v>
      </c>
      <c r="BY311">
        <v>276.45419324023499</v>
      </c>
      <c r="BZ311">
        <v>265.16256576963002</v>
      </c>
      <c r="CA311">
        <v>266.61644523596402</v>
      </c>
      <c r="CB311">
        <v>268.78498637117599</v>
      </c>
      <c r="CC311">
        <v>258.28618067810697</v>
      </c>
      <c r="CD311">
        <v>239.18217560657001</v>
      </c>
    </row>
    <row r="312" spans="1:82" x14ac:dyDescent="0.25">
      <c r="A312">
        <v>74.4993324432576</v>
      </c>
      <c r="B312">
        <v>257.683048077671</v>
      </c>
      <c r="C312">
        <v>256.72736772838698</v>
      </c>
      <c r="D312">
        <v>257.76000637856299</v>
      </c>
      <c r="E312">
        <v>264.714895523081</v>
      </c>
      <c r="F312">
        <v>247.686484405041</v>
      </c>
      <c r="G312">
        <v>259.73332152390998</v>
      </c>
      <c r="H312">
        <v>254.889994314549</v>
      </c>
      <c r="I312">
        <v>279.71801627801602</v>
      </c>
      <c r="J312">
        <v>275.98302437897701</v>
      </c>
      <c r="K312">
        <v>290.91219533336198</v>
      </c>
      <c r="L312">
        <v>295.66440621302701</v>
      </c>
      <c r="M312">
        <v>323.87540988025199</v>
      </c>
      <c r="N312">
        <v>356.58167428795201</v>
      </c>
      <c r="O312">
        <v>599.494817964508</v>
      </c>
      <c r="P312">
        <v>913.31138599769895</v>
      </c>
      <c r="Q312">
        <v>695.10928246255105</v>
      </c>
      <c r="R312">
        <v>825.46406256062699</v>
      </c>
      <c r="S312">
        <v>679.490190417745</v>
      </c>
      <c r="T312">
        <v>809.57159890278899</v>
      </c>
      <c r="U312">
        <v>958.25264703238895</v>
      </c>
      <c r="V312">
        <v>919.45680464582995</v>
      </c>
      <c r="W312">
        <v>982.00427837453503</v>
      </c>
      <c r="X312">
        <v>802.22836009351295</v>
      </c>
      <c r="Y312">
        <v>652.51981829097394</v>
      </c>
      <c r="Z312">
        <v>526.48449751096905</v>
      </c>
      <c r="AA312">
        <v>461.30576152193998</v>
      </c>
      <c r="AB312">
        <v>420.65039579711498</v>
      </c>
      <c r="AC312">
        <v>439.44364124489903</v>
      </c>
      <c r="AD312">
        <v>414.64655226904102</v>
      </c>
      <c r="AE312">
        <v>435.74359862584998</v>
      </c>
      <c r="AF312">
        <v>457.57962217486499</v>
      </c>
      <c r="AG312">
        <v>539.352539155405</v>
      </c>
      <c r="AH312">
        <v>637.71059845156299</v>
      </c>
      <c r="AI312">
        <v>703.99102473503001</v>
      </c>
      <c r="AJ312">
        <v>828.37999129271896</v>
      </c>
      <c r="AK312">
        <v>1169.3786289474499</v>
      </c>
      <c r="AL312">
        <v>973.12065682043203</v>
      </c>
      <c r="AM312">
        <v>890.338013031542</v>
      </c>
      <c r="AN312">
        <v>898.85771264930804</v>
      </c>
      <c r="AO312">
        <v>903.27601948564097</v>
      </c>
      <c r="AP312">
        <v>835.03946670821699</v>
      </c>
      <c r="AQ312">
        <v>962.36800478073098</v>
      </c>
      <c r="AR312">
        <v>884.471853159386</v>
      </c>
      <c r="AS312">
        <v>872.17424058507595</v>
      </c>
      <c r="AT312">
        <v>1101.7914024726199</v>
      </c>
      <c r="AU312">
        <v>983.53804014299203</v>
      </c>
      <c r="AV312">
        <v>1267.9950899359601</v>
      </c>
      <c r="AW312">
        <v>1590.77748559871</v>
      </c>
      <c r="AX312">
        <v>788.93558002994996</v>
      </c>
      <c r="AY312">
        <v>558.51013894706296</v>
      </c>
      <c r="AZ312">
        <v>489.29903847776097</v>
      </c>
      <c r="BA312">
        <v>434.72005234650101</v>
      </c>
      <c r="BB312">
        <v>391.36417599846902</v>
      </c>
      <c r="BC312">
        <v>374.16756195501898</v>
      </c>
      <c r="BD312">
        <v>374.78569216805198</v>
      </c>
      <c r="BE312">
        <v>371.98521269814501</v>
      </c>
      <c r="BF312">
        <v>344.541041272114</v>
      </c>
      <c r="BG312">
        <v>341.04034341429201</v>
      </c>
      <c r="BH312">
        <v>314.22285234350898</v>
      </c>
      <c r="BI312">
        <v>303.788499293526</v>
      </c>
      <c r="BJ312">
        <v>298.900020967714</v>
      </c>
      <c r="BK312">
        <v>285.50594133917099</v>
      </c>
      <c r="BL312">
        <v>287.669488629699</v>
      </c>
      <c r="BM312">
        <v>273.560061930301</v>
      </c>
      <c r="BN312">
        <v>338.10000341524699</v>
      </c>
      <c r="BO312">
        <v>299.58511696099498</v>
      </c>
      <c r="BP312">
        <v>300.49966253372401</v>
      </c>
      <c r="BQ312">
        <v>323.25232324942903</v>
      </c>
      <c r="BR312">
        <v>336.98628883837603</v>
      </c>
      <c r="BS312">
        <v>315.60355981005898</v>
      </c>
      <c r="BT312">
        <v>308.06159873377402</v>
      </c>
      <c r="BU312">
        <v>315.137352712959</v>
      </c>
      <c r="BV312">
        <v>305.521234741358</v>
      </c>
      <c r="BW312">
        <v>294.54559242567501</v>
      </c>
      <c r="BX312">
        <v>292.614961292413</v>
      </c>
      <c r="BY312">
        <v>280.05159179600599</v>
      </c>
      <c r="BZ312">
        <v>267.93244929323203</v>
      </c>
      <c r="CA312">
        <v>264.97486808925203</v>
      </c>
      <c r="CB312">
        <v>266.41052881211999</v>
      </c>
      <c r="CC312">
        <v>259.13164185069002</v>
      </c>
      <c r="CD312">
        <v>242.53652983005401</v>
      </c>
    </row>
    <row r="313" spans="1:82" x14ac:dyDescent="0.25">
      <c r="A313">
        <v>74.739652870493998</v>
      </c>
      <c r="B313">
        <v>256.08033090791298</v>
      </c>
      <c r="C313">
        <v>257.26813796484902</v>
      </c>
      <c r="D313">
        <v>256.46987142861701</v>
      </c>
      <c r="E313">
        <v>265.10878811234699</v>
      </c>
      <c r="F313">
        <v>250.93366031528899</v>
      </c>
      <c r="G313">
        <v>259.753548324203</v>
      </c>
      <c r="H313">
        <v>255.910867310855</v>
      </c>
      <c r="I313">
        <v>280.860332095643</v>
      </c>
      <c r="J313">
        <v>273.94825900918102</v>
      </c>
      <c r="K313">
        <v>291.49637111035599</v>
      </c>
      <c r="L313">
        <v>296.277578481955</v>
      </c>
      <c r="M313">
        <v>326.98309372713101</v>
      </c>
      <c r="N313">
        <v>359.46456831408801</v>
      </c>
      <c r="O313">
        <v>612.65547801755497</v>
      </c>
      <c r="P313">
        <v>951.41278521495701</v>
      </c>
      <c r="Q313">
        <v>714.06960021094596</v>
      </c>
      <c r="R313">
        <v>857.99718200100801</v>
      </c>
      <c r="S313">
        <v>700.45770826131104</v>
      </c>
      <c r="T313">
        <v>831.14110665641704</v>
      </c>
      <c r="U313">
        <v>987.55443647700395</v>
      </c>
      <c r="V313">
        <v>939.95192365963703</v>
      </c>
      <c r="W313">
        <v>1001.80994079452</v>
      </c>
      <c r="X313">
        <v>817.50744616799705</v>
      </c>
      <c r="Y313">
        <v>664.21995604556105</v>
      </c>
      <c r="Z313">
        <v>531.347676233946</v>
      </c>
      <c r="AA313">
        <v>463.94386009621098</v>
      </c>
      <c r="AB313">
        <v>420.806915218575</v>
      </c>
      <c r="AC313">
        <v>440.33050773623398</v>
      </c>
      <c r="AD313">
        <v>418.99226955480202</v>
      </c>
      <c r="AE313">
        <v>443.17597197259698</v>
      </c>
      <c r="AF313">
        <v>462.88128199859398</v>
      </c>
      <c r="AG313">
        <v>554.34038803200394</v>
      </c>
      <c r="AH313">
        <v>661.31680705208203</v>
      </c>
      <c r="AI313">
        <v>735.18093807562104</v>
      </c>
      <c r="AJ313">
        <v>870.76269971785996</v>
      </c>
      <c r="AK313">
        <v>1239.5610822451299</v>
      </c>
      <c r="AL313">
        <v>1017.33675382167</v>
      </c>
      <c r="AM313">
        <v>918.19289855084901</v>
      </c>
      <c r="AN313">
        <v>935.72015991160595</v>
      </c>
      <c r="AO313">
        <v>935.08163373315597</v>
      </c>
      <c r="AP313">
        <v>858.83953676936198</v>
      </c>
      <c r="AQ313">
        <v>988.29492141514095</v>
      </c>
      <c r="AR313">
        <v>903.04253707241696</v>
      </c>
      <c r="AS313">
        <v>889.31857011949705</v>
      </c>
      <c r="AT313">
        <v>1114.2753610161601</v>
      </c>
      <c r="AU313">
        <v>995.02581525134701</v>
      </c>
      <c r="AV313">
        <v>1282.96765756116</v>
      </c>
      <c r="AW313">
        <v>1573.84800002459</v>
      </c>
      <c r="AX313">
        <v>776.90753385313405</v>
      </c>
      <c r="AY313">
        <v>554.103679960043</v>
      </c>
      <c r="AZ313">
        <v>486.30943618721898</v>
      </c>
      <c r="BA313">
        <v>431.64689359399301</v>
      </c>
      <c r="BB313">
        <v>391.29195356367001</v>
      </c>
      <c r="BC313">
        <v>373.46013934137602</v>
      </c>
      <c r="BD313">
        <v>373.97385392598898</v>
      </c>
      <c r="BE313">
        <v>370.47644284823701</v>
      </c>
      <c r="BF313">
        <v>344.17415489822503</v>
      </c>
      <c r="BG313">
        <v>340.241785267323</v>
      </c>
      <c r="BH313">
        <v>315.55303063313198</v>
      </c>
      <c r="BI313">
        <v>304.17059641711501</v>
      </c>
      <c r="BJ313">
        <v>298.78300317167998</v>
      </c>
      <c r="BK313">
        <v>286.069264684026</v>
      </c>
      <c r="BL313">
        <v>291.13073096249599</v>
      </c>
      <c r="BM313">
        <v>273.59526240086097</v>
      </c>
      <c r="BN313">
        <v>341.95569259941698</v>
      </c>
      <c r="BO313">
        <v>300.60088337316898</v>
      </c>
      <c r="BP313">
        <v>300.77404181160603</v>
      </c>
      <c r="BQ313">
        <v>324.62038462400102</v>
      </c>
      <c r="BR313">
        <v>337.36286909934898</v>
      </c>
      <c r="BS313">
        <v>319.65467399927098</v>
      </c>
      <c r="BT313">
        <v>310.57723012857002</v>
      </c>
      <c r="BU313">
        <v>315.51900276786</v>
      </c>
      <c r="BV313">
        <v>309.69457397340801</v>
      </c>
      <c r="BW313">
        <v>297.85932064219497</v>
      </c>
      <c r="BX313">
        <v>295.122754310586</v>
      </c>
      <c r="BY313">
        <v>282.71457403873598</v>
      </c>
      <c r="BZ313">
        <v>272.33964280142402</v>
      </c>
      <c r="CA313">
        <v>262.87311987303099</v>
      </c>
      <c r="CB313">
        <v>263.23609656792399</v>
      </c>
      <c r="CC313">
        <v>259.20393974701602</v>
      </c>
      <c r="CD313">
        <v>245.17914075406901</v>
      </c>
    </row>
    <row r="314" spans="1:82" x14ac:dyDescent="0.25">
      <c r="A314">
        <v>74.979973297730297</v>
      </c>
      <c r="B314">
        <v>253.80132699181701</v>
      </c>
      <c r="C314">
        <v>258.67654471020398</v>
      </c>
      <c r="D314">
        <v>256.06710759459799</v>
      </c>
      <c r="E314">
        <v>262.29989477221397</v>
      </c>
      <c r="F314">
        <v>254.97662972221701</v>
      </c>
      <c r="G314">
        <v>256.10251150182597</v>
      </c>
      <c r="H314">
        <v>257.65975736756201</v>
      </c>
      <c r="I314">
        <v>283.51722108997899</v>
      </c>
      <c r="J314">
        <v>269.87319894356602</v>
      </c>
      <c r="K314">
        <v>290.17590711590799</v>
      </c>
      <c r="L314">
        <v>298.58292072113397</v>
      </c>
      <c r="M314">
        <v>327.83545140959899</v>
      </c>
      <c r="N314">
        <v>359.25682149854498</v>
      </c>
      <c r="O314">
        <v>613.11953002220002</v>
      </c>
      <c r="P314">
        <v>949.06811062953898</v>
      </c>
      <c r="Q314">
        <v>715.67588481118901</v>
      </c>
      <c r="R314">
        <v>861.86771478864398</v>
      </c>
      <c r="S314">
        <v>704.53409471958003</v>
      </c>
      <c r="T314">
        <v>831.44647113245696</v>
      </c>
      <c r="U314">
        <v>986.56116386686597</v>
      </c>
      <c r="V314">
        <v>936.665592319594</v>
      </c>
      <c r="W314">
        <v>993.90437773296901</v>
      </c>
      <c r="X314">
        <v>809.78202712039899</v>
      </c>
      <c r="Y314">
        <v>661.86330064204799</v>
      </c>
      <c r="Z314">
        <v>524.36935505634301</v>
      </c>
      <c r="AA314">
        <v>463.28444165210101</v>
      </c>
      <c r="AB314">
        <v>420.92365082172103</v>
      </c>
      <c r="AC314">
        <v>440.66508512738898</v>
      </c>
      <c r="AD314">
        <v>421.99361136783199</v>
      </c>
      <c r="AE314">
        <v>447.84241319587397</v>
      </c>
      <c r="AF314">
        <v>467.03169893214903</v>
      </c>
      <c r="AG314">
        <v>557.51462729728303</v>
      </c>
      <c r="AH314">
        <v>662.05826958600096</v>
      </c>
      <c r="AI314">
        <v>737.69209258777096</v>
      </c>
      <c r="AJ314">
        <v>871.02497928191497</v>
      </c>
      <c r="AK314">
        <v>1239.0364671261</v>
      </c>
      <c r="AL314">
        <v>1012.97573335664</v>
      </c>
      <c r="AM314">
        <v>913.34559680545794</v>
      </c>
      <c r="AN314">
        <v>936.66365627613402</v>
      </c>
      <c r="AO314">
        <v>934.68226185966398</v>
      </c>
      <c r="AP314">
        <v>861.55833230531096</v>
      </c>
      <c r="AQ314">
        <v>985.122297903873</v>
      </c>
      <c r="AR314">
        <v>900.23475612173604</v>
      </c>
      <c r="AS314">
        <v>891.48896856517297</v>
      </c>
      <c r="AT314">
        <v>1105.52950217637</v>
      </c>
      <c r="AU314">
        <v>987.85979498246604</v>
      </c>
      <c r="AV314">
        <v>1253.75567891479</v>
      </c>
      <c r="AW314">
        <v>1535.7502990573701</v>
      </c>
      <c r="AX314">
        <v>760.20986529725303</v>
      </c>
      <c r="AY314">
        <v>545.36631583427504</v>
      </c>
      <c r="AZ314">
        <v>479.98700920364001</v>
      </c>
      <c r="BA314">
        <v>425.685114468059</v>
      </c>
      <c r="BB314">
        <v>388.77123817158298</v>
      </c>
      <c r="BC314">
        <v>372.077514631783</v>
      </c>
      <c r="BD314">
        <v>367.819093287177</v>
      </c>
      <c r="BE314">
        <v>368.89646045727898</v>
      </c>
      <c r="BF314">
        <v>342.87100044617898</v>
      </c>
      <c r="BG314">
        <v>339.26845281905901</v>
      </c>
      <c r="BH314">
        <v>315.64308625133998</v>
      </c>
      <c r="BI314">
        <v>305.81741890675403</v>
      </c>
      <c r="BJ314">
        <v>297.983948476916</v>
      </c>
      <c r="BK314">
        <v>288.21094297522302</v>
      </c>
      <c r="BL314">
        <v>294.68394009908599</v>
      </c>
      <c r="BM314">
        <v>274.94555120910002</v>
      </c>
      <c r="BN314">
        <v>343.13821601645299</v>
      </c>
      <c r="BO314">
        <v>298.82704838559198</v>
      </c>
      <c r="BP314">
        <v>302.03371358748598</v>
      </c>
      <c r="BQ314">
        <v>326.22591947841602</v>
      </c>
      <c r="BR314">
        <v>336.77474833377102</v>
      </c>
      <c r="BS314">
        <v>323.80452632399999</v>
      </c>
      <c r="BT314">
        <v>312.19902499663101</v>
      </c>
      <c r="BU314">
        <v>319.99267860367002</v>
      </c>
      <c r="BV314">
        <v>313.55618769181302</v>
      </c>
      <c r="BW314">
        <v>302.606173209877</v>
      </c>
      <c r="BX314">
        <v>298.68534768985302</v>
      </c>
      <c r="BY314">
        <v>285.41042533951202</v>
      </c>
      <c r="BZ314">
        <v>274.75631427829597</v>
      </c>
      <c r="CA314">
        <v>262.86215307017397</v>
      </c>
      <c r="CB314">
        <v>266.47907779496597</v>
      </c>
      <c r="CC314">
        <v>259.48709514551501</v>
      </c>
      <c r="CD314">
        <v>250.243631994135</v>
      </c>
    </row>
    <row r="315" spans="1:82" x14ac:dyDescent="0.25">
      <c r="A315">
        <v>75.220293724966595</v>
      </c>
      <c r="B315">
        <v>252.67148551872799</v>
      </c>
      <c r="C315">
        <v>259.43419933904698</v>
      </c>
      <c r="D315">
        <v>257.09565209469201</v>
      </c>
      <c r="E315">
        <v>261.62504393721701</v>
      </c>
      <c r="F315">
        <v>254.91738341842401</v>
      </c>
      <c r="G315">
        <v>255.517976795979</v>
      </c>
      <c r="H315">
        <v>258.09845637585897</v>
      </c>
      <c r="I315">
        <v>284.86853163156798</v>
      </c>
      <c r="J315">
        <v>271.28466253174997</v>
      </c>
      <c r="K315">
        <v>289.76537747465102</v>
      </c>
      <c r="L315">
        <v>301.93213337497002</v>
      </c>
      <c r="M315">
        <v>330.76723643581897</v>
      </c>
      <c r="N315">
        <v>364.811485857261</v>
      </c>
      <c r="O315">
        <v>621.04079971526801</v>
      </c>
      <c r="P315">
        <v>979.21111526970003</v>
      </c>
      <c r="Q315">
        <v>739.683932844629</v>
      </c>
      <c r="R315">
        <v>905.86490120647102</v>
      </c>
      <c r="S315">
        <v>729.69568618856204</v>
      </c>
      <c r="T315">
        <v>866.69645273592198</v>
      </c>
      <c r="U315">
        <v>1017.8114665773099</v>
      </c>
      <c r="V315">
        <v>965.44747581365095</v>
      </c>
      <c r="W315">
        <v>1021.87094904818</v>
      </c>
      <c r="X315">
        <v>842.04560740535896</v>
      </c>
      <c r="Y315">
        <v>684.30512474745103</v>
      </c>
      <c r="Z315">
        <v>531.78632532271502</v>
      </c>
      <c r="AA315">
        <v>465.05591016118501</v>
      </c>
      <c r="AB315">
        <v>427.81653464240298</v>
      </c>
      <c r="AC315">
        <v>444.22897740968102</v>
      </c>
      <c r="AD315">
        <v>428.29947664312499</v>
      </c>
      <c r="AE315">
        <v>453.71142060282</v>
      </c>
      <c r="AF315">
        <v>472.36233375906602</v>
      </c>
      <c r="AG315">
        <v>574.84487126642796</v>
      </c>
      <c r="AH315">
        <v>690.11670444373999</v>
      </c>
      <c r="AI315">
        <v>774.70321625359804</v>
      </c>
      <c r="AJ315">
        <v>921.05740315355695</v>
      </c>
      <c r="AK315">
        <v>1312.12646318829</v>
      </c>
      <c r="AL315">
        <v>1062.98742366751</v>
      </c>
      <c r="AM315">
        <v>945.85441701278296</v>
      </c>
      <c r="AN315">
        <v>979.95177382364295</v>
      </c>
      <c r="AO315">
        <v>973.74133928162701</v>
      </c>
      <c r="AP315">
        <v>894.73917247690201</v>
      </c>
      <c r="AQ315">
        <v>1022.79038604957</v>
      </c>
      <c r="AR315">
        <v>929.53101303343101</v>
      </c>
      <c r="AS315">
        <v>921.238649274517</v>
      </c>
      <c r="AT315">
        <v>1140.1457841404499</v>
      </c>
      <c r="AU315">
        <v>997.70782669740299</v>
      </c>
      <c r="AV315">
        <v>1273.5388571297799</v>
      </c>
      <c r="AW315">
        <v>1529.3072151539</v>
      </c>
      <c r="AX315">
        <v>756.80644236857097</v>
      </c>
      <c r="AY315">
        <v>542.65079511262104</v>
      </c>
      <c r="AZ315">
        <v>474.728830356782</v>
      </c>
      <c r="BA315">
        <v>422.78833614225601</v>
      </c>
      <c r="BB315">
        <v>389.797190851766</v>
      </c>
      <c r="BC315">
        <v>372.25362729199702</v>
      </c>
      <c r="BD315">
        <v>366.56712222369799</v>
      </c>
      <c r="BE315">
        <v>367.31310217065902</v>
      </c>
      <c r="BF315">
        <v>344.305216617084</v>
      </c>
      <c r="BG315">
        <v>339.511175015383</v>
      </c>
      <c r="BH315">
        <v>316.495036563631</v>
      </c>
      <c r="BI315">
        <v>305.98815066359901</v>
      </c>
      <c r="BJ315">
        <v>299.35693003803999</v>
      </c>
      <c r="BK315">
        <v>288.39667465645402</v>
      </c>
      <c r="BL315">
        <v>295.30539679484599</v>
      </c>
      <c r="BM315">
        <v>274.93478729609097</v>
      </c>
      <c r="BN315">
        <v>348.18757202099403</v>
      </c>
      <c r="BO315">
        <v>299.090356798519</v>
      </c>
      <c r="BP315">
        <v>302.97728950121501</v>
      </c>
      <c r="BQ315">
        <v>328.222151920915</v>
      </c>
      <c r="BR315">
        <v>339.26496298745599</v>
      </c>
      <c r="BS315">
        <v>327.64627629052097</v>
      </c>
      <c r="BT315">
        <v>314.54261379874703</v>
      </c>
      <c r="BU315">
        <v>323.15968234416198</v>
      </c>
      <c r="BV315">
        <v>317.548341487377</v>
      </c>
      <c r="BW315">
        <v>303.498513538841</v>
      </c>
      <c r="BX315">
        <v>300.81084274029098</v>
      </c>
      <c r="BY315">
        <v>288.476150347611</v>
      </c>
      <c r="BZ315">
        <v>276.28256809733301</v>
      </c>
      <c r="CA315">
        <v>262.904638488231</v>
      </c>
      <c r="CB315">
        <v>268.88609626049998</v>
      </c>
      <c r="CC315">
        <v>256.49936287426198</v>
      </c>
      <c r="CD315">
        <v>251.567359687319</v>
      </c>
    </row>
    <row r="316" spans="1:82" x14ac:dyDescent="0.25">
      <c r="A316">
        <v>75.460614152202893</v>
      </c>
      <c r="B316">
        <v>249.87158623672099</v>
      </c>
      <c r="C316">
        <v>262.96738915595699</v>
      </c>
      <c r="D316">
        <v>261.755566993255</v>
      </c>
      <c r="E316">
        <v>260.74229483318499</v>
      </c>
      <c r="F316">
        <v>258.87405854042998</v>
      </c>
      <c r="G316">
        <v>257.91062381814299</v>
      </c>
      <c r="H316">
        <v>262.10156933073301</v>
      </c>
      <c r="I316">
        <v>289.90568341868402</v>
      </c>
      <c r="J316">
        <v>272.425407837622</v>
      </c>
      <c r="K316">
        <v>293.10186819621299</v>
      </c>
      <c r="L316">
        <v>306.25448897993499</v>
      </c>
      <c r="M316">
        <v>340.03429122323399</v>
      </c>
      <c r="N316">
        <v>372.32085379022101</v>
      </c>
      <c r="O316">
        <v>628.79142941110899</v>
      </c>
      <c r="P316">
        <v>996.58109203560196</v>
      </c>
      <c r="Q316">
        <v>758.62873831792899</v>
      </c>
      <c r="R316">
        <v>939.47934012191899</v>
      </c>
      <c r="S316">
        <v>743.58343085685703</v>
      </c>
      <c r="T316">
        <v>886.49870764452703</v>
      </c>
      <c r="U316">
        <v>1032.56175124629</v>
      </c>
      <c r="V316">
        <v>983.31610533832395</v>
      </c>
      <c r="W316">
        <v>1031.4481578216701</v>
      </c>
      <c r="X316">
        <v>857.10892207064899</v>
      </c>
      <c r="Y316">
        <v>693.60214278595004</v>
      </c>
      <c r="Z316">
        <v>537.12247825915301</v>
      </c>
      <c r="AA316">
        <v>465.47384591596898</v>
      </c>
      <c r="AB316">
        <v>435.53489607895398</v>
      </c>
      <c r="AC316">
        <v>440.109867486496</v>
      </c>
      <c r="AD316">
        <v>432.12547314225702</v>
      </c>
      <c r="AE316">
        <v>458.43853217466</v>
      </c>
      <c r="AF316">
        <v>477.52186184319999</v>
      </c>
      <c r="AG316">
        <v>585.22275725658596</v>
      </c>
      <c r="AH316">
        <v>708.08826666062998</v>
      </c>
      <c r="AI316">
        <v>791.49138799132902</v>
      </c>
      <c r="AJ316">
        <v>953.46240170760598</v>
      </c>
      <c r="AK316">
        <v>1354.0518953650801</v>
      </c>
      <c r="AL316">
        <v>1088.45040718364</v>
      </c>
      <c r="AM316">
        <v>966.99848422372702</v>
      </c>
      <c r="AN316">
        <v>1005.50632951823</v>
      </c>
      <c r="AO316">
        <v>995.78452291917802</v>
      </c>
      <c r="AP316">
        <v>913.33126458260904</v>
      </c>
      <c r="AQ316">
        <v>1044.49699109175</v>
      </c>
      <c r="AR316">
        <v>949.301692400457</v>
      </c>
      <c r="AS316">
        <v>931.29276038400099</v>
      </c>
      <c r="AT316">
        <v>1150.9122638394001</v>
      </c>
      <c r="AU316">
        <v>994.08816608494897</v>
      </c>
      <c r="AV316">
        <v>1270.4482826608501</v>
      </c>
      <c r="AW316">
        <v>1507.3819858833999</v>
      </c>
      <c r="AX316">
        <v>746.44264468634901</v>
      </c>
      <c r="AY316">
        <v>536.11014797544101</v>
      </c>
      <c r="AZ316">
        <v>475.584850035025</v>
      </c>
      <c r="BA316">
        <v>418.52739182354497</v>
      </c>
      <c r="BB316">
        <v>387.270952094064</v>
      </c>
      <c r="BC316">
        <v>374.27579900862798</v>
      </c>
      <c r="BD316">
        <v>367.937265509778</v>
      </c>
      <c r="BE316">
        <v>367.04430324390103</v>
      </c>
      <c r="BF316">
        <v>348.06605624119101</v>
      </c>
      <c r="BG316">
        <v>342.44698697124898</v>
      </c>
      <c r="BH316">
        <v>315.93765480212301</v>
      </c>
      <c r="BI316">
        <v>308.70448780108302</v>
      </c>
      <c r="BJ316">
        <v>300.37008291146498</v>
      </c>
      <c r="BK316">
        <v>288.91669207015298</v>
      </c>
      <c r="BL316">
        <v>295.43639601111698</v>
      </c>
      <c r="BM316">
        <v>278.53981487883999</v>
      </c>
      <c r="BN316">
        <v>352.44217914341499</v>
      </c>
      <c r="BO316">
        <v>299.56772336343198</v>
      </c>
      <c r="BP316">
        <v>300.54232683355502</v>
      </c>
      <c r="BQ316">
        <v>332.76888557957301</v>
      </c>
      <c r="BR316">
        <v>340.20765847631202</v>
      </c>
      <c r="BS316">
        <v>334.42407870980202</v>
      </c>
      <c r="BT316">
        <v>321.056490445723</v>
      </c>
      <c r="BU316">
        <v>321.87688152148502</v>
      </c>
      <c r="BV316">
        <v>323.42405941408202</v>
      </c>
      <c r="BW316">
        <v>308.12976030449499</v>
      </c>
      <c r="BX316">
        <v>303.60484314354102</v>
      </c>
      <c r="BY316">
        <v>292.94607291762497</v>
      </c>
      <c r="BZ316">
        <v>281.426590843204</v>
      </c>
      <c r="CA316">
        <v>265.481812027562</v>
      </c>
      <c r="CB316">
        <v>266.13715578169598</v>
      </c>
      <c r="CC316">
        <v>253.699449087522</v>
      </c>
      <c r="CD316">
        <v>257.730204870124</v>
      </c>
    </row>
    <row r="317" spans="1:82" x14ac:dyDescent="0.25">
      <c r="A317">
        <v>75.700934579439206</v>
      </c>
      <c r="B317">
        <v>250.519886107411</v>
      </c>
      <c r="C317">
        <v>263.05589346830601</v>
      </c>
      <c r="D317">
        <v>261.84162516739201</v>
      </c>
      <c r="E317">
        <v>260.16160007647699</v>
      </c>
      <c r="F317">
        <v>260.27702152956601</v>
      </c>
      <c r="G317">
        <v>257.74250242634702</v>
      </c>
      <c r="H317">
        <v>263.11389885921102</v>
      </c>
      <c r="I317">
        <v>290.06987878227397</v>
      </c>
      <c r="J317">
        <v>272.253540416551</v>
      </c>
      <c r="K317">
        <v>293.34594192065202</v>
      </c>
      <c r="L317">
        <v>307.32060265007101</v>
      </c>
      <c r="M317">
        <v>341.78533967229998</v>
      </c>
      <c r="N317">
        <v>372.39992739994699</v>
      </c>
      <c r="O317">
        <v>628.62938509621802</v>
      </c>
      <c r="P317">
        <v>997.68612419223098</v>
      </c>
      <c r="Q317">
        <v>761.07828392489705</v>
      </c>
      <c r="R317">
        <v>943.42456542242803</v>
      </c>
      <c r="S317">
        <v>747.36954028778496</v>
      </c>
      <c r="T317">
        <v>891.04802979667897</v>
      </c>
      <c r="U317">
        <v>1032.87798041171</v>
      </c>
      <c r="V317">
        <v>983.27262202442296</v>
      </c>
      <c r="W317">
        <v>1034.0484658365101</v>
      </c>
      <c r="X317">
        <v>859.75499859730803</v>
      </c>
      <c r="Y317">
        <v>695.85417718459405</v>
      </c>
      <c r="Z317">
        <v>538.57245880445805</v>
      </c>
      <c r="AA317">
        <v>465.85563305494298</v>
      </c>
      <c r="AB317">
        <v>436.56694561890998</v>
      </c>
      <c r="AC317">
        <v>439.38834593146498</v>
      </c>
      <c r="AD317">
        <v>432.77694489637202</v>
      </c>
      <c r="AE317">
        <v>458.95296330962901</v>
      </c>
      <c r="AF317">
        <v>480.17427389122503</v>
      </c>
      <c r="AG317">
        <v>587.22639927621003</v>
      </c>
      <c r="AH317">
        <v>712.07510478215795</v>
      </c>
      <c r="AI317">
        <v>795.52404615607895</v>
      </c>
      <c r="AJ317">
        <v>959.75552550806106</v>
      </c>
      <c r="AK317">
        <v>1361.0955856471401</v>
      </c>
      <c r="AL317">
        <v>1093.43882177757</v>
      </c>
      <c r="AM317">
        <v>971.21792500982599</v>
      </c>
      <c r="AN317">
        <v>1011.70858188036</v>
      </c>
      <c r="AO317">
        <v>1001.47685988672</v>
      </c>
      <c r="AP317">
        <v>914.06063950677901</v>
      </c>
      <c r="AQ317">
        <v>1044.2751136622601</v>
      </c>
      <c r="AR317">
        <v>954.14600687096595</v>
      </c>
      <c r="AS317">
        <v>935.49848414705104</v>
      </c>
      <c r="AT317">
        <v>1154.51730672907</v>
      </c>
      <c r="AU317">
        <v>988.55808237980705</v>
      </c>
      <c r="AV317">
        <v>1272.94500354702</v>
      </c>
      <c r="AW317">
        <v>1505.1368824973799</v>
      </c>
      <c r="AX317">
        <v>743.31696246266802</v>
      </c>
      <c r="AY317">
        <v>533.50070685566595</v>
      </c>
      <c r="AZ317">
        <v>475.36574477596201</v>
      </c>
      <c r="BA317">
        <v>418.50377980349901</v>
      </c>
      <c r="BB317">
        <v>386.86205424236499</v>
      </c>
      <c r="BC317">
        <v>374.862014634844</v>
      </c>
      <c r="BD317">
        <v>368.318813613413</v>
      </c>
      <c r="BE317">
        <v>366.54654665093699</v>
      </c>
      <c r="BF317">
        <v>348.40596024022699</v>
      </c>
      <c r="BG317">
        <v>342.52979660596998</v>
      </c>
      <c r="BH317">
        <v>316.13917790996101</v>
      </c>
      <c r="BI317">
        <v>309.15352678469401</v>
      </c>
      <c r="BJ317">
        <v>300.91791784539299</v>
      </c>
      <c r="BK317">
        <v>288.74411037863899</v>
      </c>
      <c r="BL317">
        <v>295.25124608896198</v>
      </c>
      <c r="BM317">
        <v>279.45609344282701</v>
      </c>
      <c r="BN317">
        <v>353.23091679410902</v>
      </c>
      <c r="BO317">
        <v>299.57476258791303</v>
      </c>
      <c r="BP317">
        <v>300.55302652719701</v>
      </c>
      <c r="BQ317">
        <v>334.16512075233999</v>
      </c>
      <c r="BR317">
        <v>340.313510969741</v>
      </c>
      <c r="BS317">
        <v>335.16595688352601</v>
      </c>
      <c r="BT317">
        <v>321.98811487243</v>
      </c>
      <c r="BU317">
        <v>321.60501882844397</v>
      </c>
      <c r="BV317">
        <v>323.58540203697402</v>
      </c>
      <c r="BW317">
        <v>308.41314459109998</v>
      </c>
      <c r="BX317">
        <v>303.41890232384702</v>
      </c>
      <c r="BY317">
        <v>293.490199693352</v>
      </c>
      <c r="BZ317">
        <v>282.64960273373703</v>
      </c>
      <c r="CA317">
        <v>265.888271050382</v>
      </c>
      <c r="CB317">
        <v>266.25715424172</v>
      </c>
      <c r="CC317">
        <v>253.55373560771699</v>
      </c>
      <c r="CD317">
        <v>258.44827286087599</v>
      </c>
    </row>
    <row r="318" spans="1:82" x14ac:dyDescent="0.25">
      <c r="A318">
        <v>75.941255006675505</v>
      </c>
      <c r="B318">
        <v>248.880668521563</v>
      </c>
      <c r="C318">
        <v>260.59597515602002</v>
      </c>
      <c r="D318">
        <v>263.05753567121002</v>
      </c>
      <c r="E318">
        <v>259.16745464197697</v>
      </c>
      <c r="F318">
        <v>258.776508266517</v>
      </c>
      <c r="G318">
        <v>256.06581812326402</v>
      </c>
      <c r="H318">
        <v>267.73143109814401</v>
      </c>
      <c r="I318">
        <v>288.19895334328402</v>
      </c>
      <c r="J318">
        <v>272.600956408591</v>
      </c>
      <c r="K318">
        <v>297.20710520346898</v>
      </c>
      <c r="L318">
        <v>312.05879735620999</v>
      </c>
      <c r="M318">
        <v>346.62633534614201</v>
      </c>
      <c r="N318">
        <v>380.08723619065699</v>
      </c>
      <c r="O318">
        <v>639.35824829391197</v>
      </c>
      <c r="P318">
        <v>1036.0381319828</v>
      </c>
      <c r="Q318">
        <v>802.36717962704495</v>
      </c>
      <c r="R318">
        <v>1030.6283323242999</v>
      </c>
      <c r="S318">
        <v>813.73766771038402</v>
      </c>
      <c r="T318">
        <v>973.80817223112797</v>
      </c>
      <c r="U318">
        <v>1097.02999162695</v>
      </c>
      <c r="V318">
        <v>1025.9360635758201</v>
      </c>
      <c r="W318">
        <v>1087.1641372300801</v>
      </c>
      <c r="X318">
        <v>904.85459258236995</v>
      </c>
      <c r="Y318">
        <v>734.87328308053395</v>
      </c>
      <c r="Z318">
        <v>558.36267463982597</v>
      </c>
      <c r="AA318">
        <v>474.45193443992798</v>
      </c>
      <c r="AB318">
        <v>442.86416349792302</v>
      </c>
      <c r="AC318">
        <v>443.57274127263202</v>
      </c>
      <c r="AD318">
        <v>450.043630381333</v>
      </c>
      <c r="AE318">
        <v>479.71855066948098</v>
      </c>
      <c r="AF318">
        <v>508.543642061139</v>
      </c>
      <c r="AG318">
        <v>621.04607446140506</v>
      </c>
      <c r="AH318">
        <v>775.31570850627702</v>
      </c>
      <c r="AI318">
        <v>869.38536166475001</v>
      </c>
      <c r="AJ318">
        <v>1047.5704147485999</v>
      </c>
      <c r="AK318">
        <v>1470.6755789337001</v>
      </c>
      <c r="AL318">
        <v>1179.3696010286999</v>
      </c>
      <c r="AM318">
        <v>1045.58975958771</v>
      </c>
      <c r="AN318">
        <v>1104.9537422067101</v>
      </c>
      <c r="AO318">
        <v>1089.91550148327</v>
      </c>
      <c r="AP318">
        <v>980.55410449013505</v>
      </c>
      <c r="AQ318">
        <v>1107.6183770509399</v>
      </c>
      <c r="AR318">
        <v>1020.41910717266</v>
      </c>
      <c r="AS318">
        <v>1004.33824118942</v>
      </c>
      <c r="AT318">
        <v>1220.97951996951</v>
      </c>
      <c r="AU318">
        <v>989.955474663411</v>
      </c>
      <c r="AV318">
        <v>1332.2441706966199</v>
      </c>
      <c r="AW318">
        <v>1503.05213143881</v>
      </c>
      <c r="AX318">
        <v>718.36619642616199</v>
      </c>
      <c r="AY318">
        <v>526.26365180708899</v>
      </c>
      <c r="AZ318">
        <v>471.203103070635</v>
      </c>
      <c r="BA318">
        <v>414.12534114979201</v>
      </c>
      <c r="BB318">
        <v>384.84348841824499</v>
      </c>
      <c r="BC318">
        <v>374.14676776302599</v>
      </c>
      <c r="BD318">
        <v>367.15975170014002</v>
      </c>
      <c r="BE318">
        <v>366.52600175235398</v>
      </c>
      <c r="BF318">
        <v>348.55576300585199</v>
      </c>
      <c r="BG318">
        <v>343.53582814451602</v>
      </c>
      <c r="BH318">
        <v>317.82190244132801</v>
      </c>
      <c r="BI318">
        <v>305.17180673939401</v>
      </c>
      <c r="BJ318">
        <v>300.133055822421</v>
      </c>
      <c r="BK318">
        <v>288.62001413122698</v>
      </c>
      <c r="BL318">
        <v>298.298544912203</v>
      </c>
      <c r="BM318">
        <v>277.62669753258302</v>
      </c>
      <c r="BN318">
        <v>360.16655370960001</v>
      </c>
      <c r="BO318">
        <v>301.44752012880798</v>
      </c>
      <c r="BP318">
        <v>308.75166107843899</v>
      </c>
      <c r="BQ318">
        <v>342.15357734196499</v>
      </c>
      <c r="BR318">
        <v>344.59376704435601</v>
      </c>
      <c r="BS318">
        <v>341.218487894117</v>
      </c>
      <c r="BT318">
        <v>329.510274143255</v>
      </c>
      <c r="BU318">
        <v>326.150245709204</v>
      </c>
      <c r="BV318">
        <v>325.59362786708601</v>
      </c>
      <c r="BW318">
        <v>308.12980119472098</v>
      </c>
      <c r="BX318">
        <v>300.11346577830602</v>
      </c>
      <c r="BY318">
        <v>294.94260619381498</v>
      </c>
      <c r="BZ318">
        <v>284.724794143662</v>
      </c>
      <c r="CA318">
        <v>266.71902917502001</v>
      </c>
      <c r="CB318">
        <v>272.31435822235102</v>
      </c>
      <c r="CC318">
        <v>248.76980908840599</v>
      </c>
      <c r="CD318">
        <v>255.68464343288201</v>
      </c>
    </row>
    <row r="319" spans="1:82" x14ac:dyDescent="0.25">
      <c r="A319">
        <v>76.181575433911803</v>
      </c>
      <c r="B319">
        <v>248.504165108422</v>
      </c>
      <c r="C319">
        <v>260.63995072509402</v>
      </c>
      <c r="D319">
        <v>262.81308337487297</v>
      </c>
      <c r="E319">
        <v>259.02332091304902</v>
      </c>
      <c r="F319">
        <v>258.72393262390801</v>
      </c>
      <c r="G319">
        <v>255.67333002129001</v>
      </c>
      <c r="H319">
        <v>267.553157365576</v>
      </c>
      <c r="I319">
        <v>287.97913059200499</v>
      </c>
      <c r="J319">
        <v>272.417038742172</v>
      </c>
      <c r="K319">
        <v>297.50228995488197</v>
      </c>
      <c r="L319">
        <v>312.215070928464</v>
      </c>
      <c r="M319">
        <v>346.89502651083001</v>
      </c>
      <c r="N319">
        <v>380.69462696712799</v>
      </c>
      <c r="O319">
        <v>641.16240350841895</v>
      </c>
      <c r="P319">
        <v>1039.2986569479499</v>
      </c>
      <c r="Q319">
        <v>804.25446130074602</v>
      </c>
      <c r="R319">
        <v>1033.87820159278</v>
      </c>
      <c r="S319">
        <v>816.26031343324598</v>
      </c>
      <c r="T319">
        <v>977.14353002994005</v>
      </c>
      <c r="U319">
        <v>1100.4903446549599</v>
      </c>
      <c r="V319">
        <v>1029.1202361717201</v>
      </c>
      <c r="W319">
        <v>1090.7429052677601</v>
      </c>
      <c r="X319">
        <v>907.69487382426405</v>
      </c>
      <c r="Y319">
        <v>736.81646666517599</v>
      </c>
      <c r="Z319">
        <v>559.54983270575406</v>
      </c>
      <c r="AA319">
        <v>475.17870106566801</v>
      </c>
      <c r="AB319">
        <v>443.447218930855</v>
      </c>
      <c r="AC319">
        <v>444.00793451311699</v>
      </c>
      <c r="AD319">
        <v>450.90277369159901</v>
      </c>
      <c r="AE319">
        <v>480.75618283908199</v>
      </c>
      <c r="AF319">
        <v>509.53294049002699</v>
      </c>
      <c r="AG319">
        <v>622.50437380091103</v>
      </c>
      <c r="AH319">
        <v>777.76439765589998</v>
      </c>
      <c r="AI319">
        <v>872.17192679544701</v>
      </c>
      <c r="AJ319">
        <v>1051.0008199418</v>
      </c>
      <c r="AK319">
        <v>1476.23806001667</v>
      </c>
      <c r="AL319">
        <v>1183.4911293647301</v>
      </c>
      <c r="AM319">
        <v>1048.94245249134</v>
      </c>
      <c r="AN319">
        <v>1108.4141025178101</v>
      </c>
      <c r="AO319">
        <v>1093.75195807055</v>
      </c>
      <c r="AP319">
        <v>983.44369648014697</v>
      </c>
      <c r="AQ319">
        <v>1111.1832818329599</v>
      </c>
      <c r="AR319">
        <v>1023.79016227239</v>
      </c>
      <c r="AS319">
        <v>1007.54065453641</v>
      </c>
      <c r="AT319">
        <v>1225.40416033369</v>
      </c>
      <c r="AU319">
        <v>992.85739218580602</v>
      </c>
      <c r="AV319">
        <v>1337.29343089706</v>
      </c>
      <c r="AW319">
        <v>1508.0104927408099</v>
      </c>
      <c r="AX319">
        <v>720.18466233819504</v>
      </c>
      <c r="AY319">
        <v>527.50067170221803</v>
      </c>
      <c r="AZ319">
        <v>471.81154394858203</v>
      </c>
      <c r="BA319">
        <v>414.51890341883399</v>
      </c>
      <c r="BB319">
        <v>385.233871821778</v>
      </c>
      <c r="BC319">
        <v>374.41716945164899</v>
      </c>
      <c r="BD319">
        <v>367.486882372656</v>
      </c>
      <c r="BE319">
        <v>366.69484478584002</v>
      </c>
      <c r="BF319">
        <v>348.926628563929</v>
      </c>
      <c r="BG319">
        <v>343.80308989234101</v>
      </c>
      <c r="BH319">
        <v>317.96492053862897</v>
      </c>
      <c r="BI319">
        <v>305.01234723616602</v>
      </c>
      <c r="BJ319">
        <v>300.13523769811002</v>
      </c>
      <c r="BK319">
        <v>288.65818723156701</v>
      </c>
      <c r="BL319">
        <v>298.33898793254002</v>
      </c>
      <c r="BM319">
        <v>277.216636057485</v>
      </c>
      <c r="BN319">
        <v>360.53658843168199</v>
      </c>
      <c r="BO319">
        <v>301.38955808688797</v>
      </c>
      <c r="BP319">
        <v>308.97682680585802</v>
      </c>
      <c r="BQ319">
        <v>342.27601724725798</v>
      </c>
      <c r="BR319">
        <v>344.69569799705499</v>
      </c>
      <c r="BS319">
        <v>341.66304475857299</v>
      </c>
      <c r="BT319">
        <v>329.61802071266197</v>
      </c>
      <c r="BU319">
        <v>326.177812511821</v>
      </c>
      <c r="BV319">
        <v>325.64829104086198</v>
      </c>
      <c r="BW319">
        <v>308.160362350198</v>
      </c>
      <c r="BX319">
        <v>299.93082014299603</v>
      </c>
      <c r="BY319">
        <v>294.864148004669</v>
      </c>
      <c r="BZ319">
        <v>284.66294674698401</v>
      </c>
      <c r="CA319">
        <v>266.470280245575</v>
      </c>
      <c r="CB319">
        <v>272.464351096553</v>
      </c>
      <c r="CC319">
        <v>248.452917774317</v>
      </c>
      <c r="CD319">
        <v>255.28812321925099</v>
      </c>
    </row>
    <row r="320" spans="1:82" x14ac:dyDescent="0.25">
      <c r="A320">
        <v>76.421895861148201</v>
      </c>
      <c r="B320">
        <v>254.651665048057</v>
      </c>
      <c r="C320">
        <v>259.68154138290203</v>
      </c>
      <c r="D320">
        <v>262.63261775675301</v>
      </c>
      <c r="E320">
        <v>254.853031472807</v>
      </c>
      <c r="F320">
        <v>262.66898215768299</v>
      </c>
      <c r="G320">
        <v>257.68095086925803</v>
      </c>
      <c r="H320">
        <v>269.605689194224</v>
      </c>
      <c r="I320">
        <v>286.71774667316703</v>
      </c>
      <c r="J320">
        <v>271.42320065928999</v>
      </c>
      <c r="K320">
        <v>296.75464180975803</v>
      </c>
      <c r="L320">
        <v>313.76985197050402</v>
      </c>
      <c r="M320">
        <v>347.22746306797001</v>
      </c>
      <c r="N320">
        <v>386.161673582437</v>
      </c>
      <c r="O320">
        <v>655.62779533702701</v>
      </c>
      <c r="P320">
        <v>1065.4284413681801</v>
      </c>
      <c r="Q320">
        <v>834.50611314453499</v>
      </c>
      <c r="R320">
        <v>1076.95256835544</v>
      </c>
      <c r="S320">
        <v>834.44466346032698</v>
      </c>
      <c r="T320">
        <v>1006.80757744135</v>
      </c>
      <c r="U320">
        <v>1141.2717740483099</v>
      </c>
      <c r="V320">
        <v>1045.25306865273</v>
      </c>
      <c r="W320">
        <v>1078.9946958810599</v>
      </c>
      <c r="X320">
        <v>913.33487923372195</v>
      </c>
      <c r="Y320">
        <v>736.71134248485703</v>
      </c>
      <c r="Z320">
        <v>556.69038380954896</v>
      </c>
      <c r="AA320">
        <v>476.789193995343</v>
      </c>
      <c r="AB320">
        <v>439.23572428696798</v>
      </c>
      <c r="AC320">
        <v>448.41469852005599</v>
      </c>
      <c r="AD320">
        <v>456.10498597514902</v>
      </c>
      <c r="AE320">
        <v>485.87479458919802</v>
      </c>
      <c r="AF320">
        <v>517.52020618880795</v>
      </c>
      <c r="AG320">
        <v>626.22171074777202</v>
      </c>
      <c r="AH320">
        <v>788.72118820899902</v>
      </c>
      <c r="AI320">
        <v>898.13061323939303</v>
      </c>
      <c r="AJ320">
        <v>1069.1379246183201</v>
      </c>
      <c r="AK320">
        <v>1465.4426526350801</v>
      </c>
      <c r="AL320">
        <v>1220.33482897354</v>
      </c>
      <c r="AM320">
        <v>1079.64324179651</v>
      </c>
      <c r="AN320">
        <v>1128.5934202583201</v>
      </c>
      <c r="AO320">
        <v>1101.6002264896199</v>
      </c>
      <c r="AP320">
        <v>1011.2636623393799</v>
      </c>
      <c r="AQ320">
        <v>1136.67751784693</v>
      </c>
      <c r="AR320">
        <v>1040.23314518248</v>
      </c>
      <c r="AS320">
        <v>1029.0871775512901</v>
      </c>
      <c r="AT320">
        <v>1210.7507894947801</v>
      </c>
      <c r="AU320">
        <v>972.96581051653504</v>
      </c>
      <c r="AV320">
        <v>1300.98645334599</v>
      </c>
      <c r="AW320">
        <v>1447.9525270337599</v>
      </c>
      <c r="AX320">
        <v>682.34517656650496</v>
      </c>
      <c r="AY320">
        <v>517.80048950461105</v>
      </c>
      <c r="AZ320">
        <v>464.86067132041097</v>
      </c>
      <c r="BA320">
        <v>406.49784979988402</v>
      </c>
      <c r="BB320">
        <v>383.54621937570403</v>
      </c>
      <c r="BC320">
        <v>369.80050330437001</v>
      </c>
      <c r="BD320">
        <v>365.89073808693701</v>
      </c>
      <c r="BE320">
        <v>360.83955092088598</v>
      </c>
      <c r="BF320">
        <v>347.39061311486103</v>
      </c>
      <c r="BG320">
        <v>339.78771629182199</v>
      </c>
      <c r="BH320">
        <v>315.648287771627</v>
      </c>
      <c r="BI320">
        <v>307.984226876999</v>
      </c>
      <c r="BJ320">
        <v>300.45036709131801</v>
      </c>
      <c r="BK320">
        <v>289.32422743014399</v>
      </c>
      <c r="BL320">
        <v>298.07290534333902</v>
      </c>
      <c r="BM320">
        <v>280.83463913471098</v>
      </c>
      <c r="BN320">
        <v>364.61644770583501</v>
      </c>
      <c r="BO320">
        <v>307.37996467560902</v>
      </c>
      <c r="BP320">
        <v>311.04767499014298</v>
      </c>
      <c r="BQ320">
        <v>347.486309969155</v>
      </c>
      <c r="BR320">
        <v>353.415095578425</v>
      </c>
      <c r="BS320">
        <v>346.80302012634399</v>
      </c>
      <c r="BT320">
        <v>334.10648314281599</v>
      </c>
      <c r="BU320">
        <v>329.36746392427602</v>
      </c>
      <c r="BV320">
        <v>332.69066118259099</v>
      </c>
      <c r="BW320">
        <v>313.95519028666502</v>
      </c>
      <c r="BX320">
        <v>301.520826822863</v>
      </c>
      <c r="BY320">
        <v>298.99374666772798</v>
      </c>
      <c r="BZ320">
        <v>286.59157136425102</v>
      </c>
      <c r="CA320">
        <v>268.12700621170598</v>
      </c>
      <c r="CB320">
        <v>270.23352553041201</v>
      </c>
      <c r="CC320">
        <v>250.307425485555</v>
      </c>
      <c r="CD320">
        <v>254.78185384439701</v>
      </c>
    </row>
    <row r="321" spans="1:82" x14ac:dyDescent="0.25">
      <c r="A321">
        <v>76.662216288384499</v>
      </c>
      <c r="B321">
        <v>254.98369126630701</v>
      </c>
      <c r="C321">
        <v>259.893376244987</v>
      </c>
      <c r="D321">
        <v>262.600230131187</v>
      </c>
      <c r="E321">
        <v>255.071218934331</v>
      </c>
      <c r="F321">
        <v>263.19105967048802</v>
      </c>
      <c r="G321">
        <v>258.17580174199298</v>
      </c>
      <c r="H321">
        <v>269.73790254523698</v>
      </c>
      <c r="I321">
        <v>286.17158152058602</v>
      </c>
      <c r="J321">
        <v>270.93212439280001</v>
      </c>
      <c r="K321">
        <v>296.85657248861702</v>
      </c>
      <c r="L321">
        <v>313.74475357351503</v>
      </c>
      <c r="M321">
        <v>347.70754177214201</v>
      </c>
      <c r="N321">
        <v>388.24477768800398</v>
      </c>
      <c r="O321">
        <v>678.51843729194297</v>
      </c>
      <c r="P321">
        <v>1106.02357642681</v>
      </c>
      <c r="Q321">
        <v>860.09258118567698</v>
      </c>
      <c r="R321">
        <v>1108.6740487126799</v>
      </c>
      <c r="S321">
        <v>841.48549813000102</v>
      </c>
      <c r="T321">
        <v>1019.57797616637</v>
      </c>
      <c r="U321">
        <v>1170.113766443</v>
      </c>
      <c r="V321">
        <v>1065.5191949903999</v>
      </c>
      <c r="W321">
        <v>1078.4215513419099</v>
      </c>
      <c r="X321">
        <v>922.03325348564294</v>
      </c>
      <c r="Y321">
        <v>740.21438463720403</v>
      </c>
      <c r="Z321">
        <v>556.31942588827405</v>
      </c>
      <c r="AA321">
        <v>477.65704275832798</v>
      </c>
      <c r="AB321">
        <v>438.97611846164301</v>
      </c>
      <c r="AC321">
        <v>450.01710816428198</v>
      </c>
      <c r="AD321">
        <v>458.77046175482798</v>
      </c>
      <c r="AE321">
        <v>489.14876954367099</v>
      </c>
      <c r="AF321">
        <v>521.35318169675395</v>
      </c>
      <c r="AG321">
        <v>627.79863931701504</v>
      </c>
      <c r="AH321">
        <v>793.893824341102</v>
      </c>
      <c r="AI321">
        <v>916.54018630745497</v>
      </c>
      <c r="AJ321">
        <v>1077.18628483272</v>
      </c>
      <c r="AK321">
        <v>1463.7752273385499</v>
      </c>
      <c r="AL321">
        <v>1259.1584767819099</v>
      </c>
      <c r="AM321">
        <v>1111.54930849588</v>
      </c>
      <c r="AN321">
        <v>1151.1523235213299</v>
      </c>
      <c r="AO321">
        <v>1106.74856869882</v>
      </c>
      <c r="AP321">
        <v>1031.82588024899</v>
      </c>
      <c r="AQ321">
        <v>1157.7574926996899</v>
      </c>
      <c r="AR321">
        <v>1041.15968373907</v>
      </c>
      <c r="AS321">
        <v>1027.55183367376</v>
      </c>
      <c r="AT321">
        <v>1195.09295596165</v>
      </c>
      <c r="AU321">
        <v>969.66774554226004</v>
      </c>
      <c r="AV321">
        <v>1274.5925342779799</v>
      </c>
      <c r="AW321">
        <v>1430.05041775835</v>
      </c>
      <c r="AX321">
        <v>665.55376635024004</v>
      </c>
      <c r="AY321">
        <v>517.64020442658</v>
      </c>
      <c r="AZ321">
        <v>464.51666460947098</v>
      </c>
      <c r="BA321">
        <v>404.90477246998103</v>
      </c>
      <c r="BB321">
        <v>383.42853345697603</v>
      </c>
      <c r="BC321">
        <v>369.02755082059099</v>
      </c>
      <c r="BD321">
        <v>365.57392236579</v>
      </c>
      <c r="BE321">
        <v>358.61325269744901</v>
      </c>
      <c r="BF321">
        <v>347.54018335841897</v>
      </c>
      <c r="BG321">
        <v>339.141800322606</v>
      </c>
      <c r="BH321">
        <v>315.26651499882598</v>
      </c>
      <c r="BI321">
        <v>308.395633327398</v>
      </c>
      <c r="BJ321">
        <v>300.170788381931</v>
      </c>
      <c r="BK321">
        <v>289.93496616416797</v>
      </c>
      <c r="BL321">
        <v>298.87399639671401</v>
      </c>
      <c r="BM321">
        <v>281.63585846822201</v>
      </c>
      <c r="BN321">
        <v>370.664660145955</v>
      </c>
      <c r="BO321">
        <v>310.22854290864399</v>
      </c>
      <c r="BP321">
        <v>311.46615323806901</v>
      </c>
      <c r="BQ321">
        <v>349.80616269274498</v>
      </c>
      <c r="BR321">
        <v>358.00505397750999</v>
      </c>
      <c r="BS321">
        <v>348.52513718208797</v>
      </c>
      <c r="BT321">
        <v>338.24057867006599</v>
      </c>
      <c r="BU321">
        <v>329.81413316756101</v>
      </c>
      <c r="BV321">
        <v>336.20006596538798</v>
      </c>
      <c r="BW321">
        <v>315.97971998581198</v>
      </c>
      <c r="BX321">
        <v>302.34038697068797</v>
      </c>
      <c r="BY321">
        <v>299.71582229224299</v>
      </c>
      <c r="BZ321">
        <v>287.16036222288102</v>
      </c>
      <c r="CA321">
        <v>269.72408468208698</v>
      </c>
      <c r="CB321">
        <v>269.94678341793701</v>
      </c>
      <c r="CC321">
        <v>250.01273576271899</v>
      </c>
      <c r="CD321">
        <v>254.913086546861</v>
      </c>
    </row>
    <row r="322" spans="1:82" x14ac:dyDescent="0.25">
      <c r="A322">
        <v>76.902536715620798</v>
      </c>
      <c r="B322">
        <v>255.23009022867899</v>
      </c>
      <c r="C322">
        <v>261.35545559638899</v>
      </c>
      <c r="D322">
        <v>259.712595014469</v>
      </c>
      <c r="E322">
        <v>258.70755375025402</v>
      </c>
      <c r="F322">
        <v>265.388583346362</v>
      </c>
      <c r="G322">
        <v>264.56697870283699</v>
      </c>
      <c r="H322">
        <v>270.56620650329802</v>
      </c>
      <c r="I322">
        <v>282.85296489548102</v>
      </c>
      <c r="J322">
        <v>272.27566246507303</v>
      </c>
      <c r="K322">
        <v>299.52876549213602</v>
      </c>
      <c r="L322">
        <v>311.18042933007098</v>
      </c>
      <c r="M322">
        <v>349.22668407929899</v>
      </c>
      <c r="N322">
        <v>393.55487403045601</v>
      </c>
      <c r="O322">
        <v>676.04710719828904</v>
      </c>
      <c r="P322">
        <v>1103.77344734753</v>
      </c>
      <c r="Q322">
        <v>866.46320205990105</v>
      </c>
      <c r="R322">
        <v>1113.45067129414</v>
      </c>
      <c r="S322">
        <v>841.76497927529795</v>
      </c>
      <c r="T322">
        <v>1021.57809765566</v>
      </c>
      <c r="U322">
        <v>1170.2737402651401</v>
      </c>
      <c r="V322">
        <v>1058.3883841378099</v>
      </c>
      <c r="W322">
        <v>1064.0278209365399</v>
      </c>
      <c r="X322">
        <v>919.22137834637601</v>
      </c>
      <c r="Y322">
        <v>739.17218302342803</v>
      </c>
      <c r="Z322">
        <v>555.60809309115905</v>
      </c>
      <c r="AA322">
        <v>472.00657119687997</v>
      </c>
      <c r="AB322">
        <v>439.29045986655598</v>
      </c>
      <c r="AC322">
        <v>449.67006722892501</v>
      </c>
      <c r="AD322">
        <v>459.671513717388</v>
      </c>
      <c r="AE322">
        <v>490.75520888290299</v>
      </c>
      <c r="AF322">
        <v>525.04368294969299</v>
      </c>
      <c r="AG322">
        <v>630.582942120545</v>
      </c>
      <c r="AH322">
        <v>795.73077231049604</v>
      </c>
      <c r="AI322">
        <v>915.04374730195696</v>
      </c>
      <c r="AJ322">
        <v>1069.8811972021999</v>
      </c>
      <c r="AK322">
        <v>1456.83108522472</v>
      </c>
      <c r="AL322">
        <v>1254.0571441428699</v>
      </c>
      <c r="AM322">
        <v>1106.0062488247499</v>
      </c>
      <c r="AN322">
        <v>1151.47217042084</v>
      </c>
      <c r="AO322">
        <v>1103.13724078872</v>
      </c>
      <c r="AP322">
        <v>1032.34537314002</v>
      </c>
      <c r="AQ322">
        <v>1154.25312055677</v>
      </c>
      <c r="AR322">
        <v>1044.9332515920901</v>
      </c>
      <c r="AS322">
        <v>1032.76353126342</v>
      </c>
      <c r="AT322">
        <v>1173.8241201978401</v>
      </c>
      <c r="AU322">
        <v>953.19789948649702</v>
      </c>
      <c r="AV322">
        <v>1243.38471136</v>
      </c>
      <c r="AW322">
        <v>1387.69183958086</v>
      </c>
      <c r="AX322">
        <v>653.97542072753401</v>
      </c>
      <c r="AY322">
        <v>513.57695287298304</v>
      </c>
      <c r="AZ322">
        <v>457.52854602555999</v>
      </c>
      <c r="BA322">
        <v>400.94796289999903</v>
      </c>
      <c r="BB322">
        <v>381.636500948719</v>
      </c>
      <c r="BC322">
        <v>372.15278168158699</v>
      </c>
      <c r="BD322">
        <v>363.53852500844903</v>
      </c>
      <c r="BE322">
        <v>357.21344699251199</v>
      </c>
      <c r="BF322">
        <v>347.73537916891701</v>
      </c>
      <c r="BG322">
        <v>337.88401640817</v>
      </c>
      <c r="BH322">
        <v>316.621491573546</v>
      </c>
      <c r="BI322">
        <v>308.078893085723</v>
      </c>
      <c r="BJ322">
        <v>298.03423379720101</v>
      </c>
      <c r="BK322">
        <v>291.303999889338</v>
      </c>
      <c r="BL322">
        <v>298.08963031483103</v>
      </c>
      <c r="BM322">
        <v>282.334150565686</v>
      </c>
      <c r="BN322">
        <v>372.981791796891</v>
      </c>
      <c r="BO322">
        <v>313.48981312238101</v>
      </c>
      <c r="BP322">
        <v>311.73338799374102</v>
      </c>
      <c r="BQ322">
        <v>356.49913544580602</v>
      </c>
      <c r="BR322">
        <v>361.98179372319902</v>
      </c>
      <c r="BS322">
        <v>349.34961681092898</v>
      </c>
      <c r="BT322">
        <v>337.04852052296201</v>
      </c>
      <c r="BU322">
        <v>330.48779787036801</v>
      </c>
      <c r="BV322">
        <v>336.139582096688</v>
      </c>
      <c r="BW322">
        <v>318.73948490674701</v>
      </c>
      <c r="BX322">
        <v>300.86139615331098</v>
      </c>
      <c r="BY322">
        <v>299.77651977723798</v>
      </c>
      <c r="BZ322">
        <v>288.27631262220098</v>
      </c>
      <c r="CA322">
        <v>271.75477409104201</v>
      </c>
      <c r="CB322">
        <v>271.50985313190398</v>
      </c>
      <c r="CC322">
        <v>248.11644207029599</v>
      </c>
      <c r="CD322">
        <v>257.76094643728499</v>
      </c>
    </row>
    <row r="323" spans="1:82" x14ac:dyDescent="0.25">
      <c r="A323">
        <v>77.142857142857096</v>
      </c>
      <c r="B323">
        <v>255.337192576685</v>
      </c>
      <c r="C323">
        <v>260.630810510527</v>
      </c>
      <c r="D323">
        <v>257.25572080479498</v>
      </c>
      <c r="E323">
        <v>257.85449018551702</v>
      </c>
      <c r="F323">
        <v>267.68540158033301</v>
      </c>
      <c r="G323">
        <v>266.26511342068301</v>
      </c>
      <c r="H323">
        <v>271.18213313007499</v>
      </c>
      <c r="I323">
        <v>283.16289475467403</v>
      </c>
      <c r="J323">
        <v>271.44481947527998</v>
      </c>
      <c r="K323">
        <v>301.88361867653998</v>
      </c>
      <c r="L323">
        <v>314.91253731369602</v>
      </c>
      <c r="M323">
        <v>353.574294857643</v>
      </c>
      <c r="N323">
        <v>402.17094874394502</v>
      </c>
      <c r="O323">
        <v>688.62541355317296</v>
      </c>
      <c r="P323">
        <v>1173.5019122551901</v>
      </c>
      <c r="Q323">
        <v>905.99823067858495</v>
      </c>
      <c r="R323">
        <v>1179.0514450241001</v>
      </c>
      <c r="S323">
        <v>880.04569550512497</v>
      </c>
      <c r="T323">
        <v>1062.0689886349601</v>
      </c>
      <c r="U323">
        <v>1216.39019092526</v>
      </c>
      <c r="V323">
        <v>1097.85385807483</v>
      </c>
      <c r="W323">
        <v>1095.29167789802</v>
      </c>
      <c r="X323">
        <v>960.96427274836003</v>
      </c>
      <c r="Y323">
        <v>768.83259989713804</v>
      </c>
      <c r="Z323">
        <v>571.299403975671</v>
      </c>
      <c r="AA323">
        <v>484.09073254290399</v>
      </c>
      <c r="AB323">
        <v>444.74332451083399</v>
      </c>
      <c r="AC323">
        <v>457.978568017577</v>
      </c>
      <c r="AD323">
        <v>466.32721178694601</v>
      </c>
      <c r="AE323">
        <v>499.37504323559602</v>
      </c>
      <c r="AF323">
        <v>541.30131229951803</v>
      </c>
      <c r="AG323">
        <v>648.71489665742502</v>
      </c>
      <c r="AH323">
        <v>841.51479300670405</v>
      </c>
      <c r="AI323">
        <v>971.96538103800901</v>
      </c>
      <c r="AJ323">
        <v>1154.5434783318101</v>
      </c>
      <c r="AK323">
        <v>1599.36986293422</v>
      </c>
      <c r="AL323">
        <v>1323.5136681332201</v>
      </c>
      <c r="AM323">
        <v>1178.48537359648</v>
      </c>
      <c r="AN323">
        <v>1250.7070877466999</v>
      </c>
      <c r="AO323">
        <v>1169.5604003830099</v>
      </c>
      <c r="AP323">
        <v>1077.09763567097</v>
      </c>
      <c r="AQ323">
        <v>1185.50223001118</v>
      </c>
      <c r="AR323">
        <v>1067.8274241655699</v>
      </c>
      <c r="AS323">
        <v>1056.5344264570299</v>
      </c>
      <c r="AT323">
        <v>1188.7597972349799</v>
      </c>
      <c r="AU323">
        <v>957.10624514652704</v>
      </c>
      <c r="AV323">
        <v>1261.7767566406501</v>
      </c>
      <c r="AW323">
        <v>1370.0383853700901</v>
      </c>
      <c r="AX323">
        <v>643.80799552172903</v>
      </c>
      <c r="AY323">
        <v>512.34332315666904</v>
      </c>
      <c r="AZ323">
        <v>456.188430465392</v>
      </c>
      <c r="BA323">
        <v>399.42233406589003</v>
      </c>
      <c r="BB323">
        <v>382.00339051996701</v>
      </c>
      <c r="BC323">
        <v>369.09407879636399</v>
      </c>
      <c r="BD323">
        <v>361.66877851466802</v>
      </c>
      <c r="BE323">
        <v>355.11537930099303</v>
      </c>
      <c r="BF323">
        <v>346.33015290100502</v>
      </c>
      <c r="BG323">
        <v>338.630709705274</v>
      </c>
      <c r="BH323">
        <v>317.67865949441801</v>
      </c>
      <c r="BI323">
        <v>309.82578747588502</v>
      </c>
      <c r="BJ323">
        <v>299.68869946966498</v>
      </c>
      <c r="BK323">
        <v>289.455537852291</v>
      </c>
      <c r="BL323">
        <v>298.04951609669399</v>
      </c>
      <c r="BM323">
        <v>283.16929008621298</v>
      </c>
      <c r="BN323">
        <v>380.869718562689</v>
      </c>
      <c r="BO323">
        <v>320.17737068012002</v>
      </c>
      <c r="BP323">
        <v>318.10684893474399</v>
      </c>
      <c r="BQ323">
        <v>361.98644442353401</v>
      </c>
      <c r="BR323">
        <v>366.11462182305098</v>
      </c>
      <c r="BS323">
        <v>356.67227125873598</v>
      </c>
      <c r="BT323">
        <v>344.84442209783901</v>
      </c>
      <c r="BU323">
        <v>334.20685479251301</v>
      </c>
      <c r="BV323">
        <v>340.591593938561</v>
      </c>
      <c r="BW323">
        <v>324.411223714843</v>
      </c>
      <c r="BX323">
        <v>303.20846953560198</v>
      </c>
      <c r="BY323">
        <v>303.66105766189003</v>
      </c>
      <c r="BZ323">
        <v>291.22826912067001</v>
      </c>
      <c r="CA323">
        <v>270.89820851702501</v>
      </c>
      <c r="CB323">
        <v>268.771076981357</v>
      </c>
      <c r="CC323">
        <v>248.660377565126</v>
      </c>
      <c r="CD323">
        <v>259.53759066521701</v>
      </c>
    </row>
    <row r="324" spans="1:82" x14ac:dyDescent="0.25">
      <c r="A324">
        <v>77.383177570093395</v>
      </c>
      <c r="B324">
        <v>256.56884333008799</v>
      </c>
      <c r="C324">
        <v>264.75819527624498</v>
      </c>
      <c r="D324">
        <v>258.24382951919398</v>
      </c>
      <c r="E324">
        <v>261.390271924638</v>
      </c>
      <c r="F324">
        <v>269.86797092192802</v>
      </c>
      <c r="G324">
        <v>268.55847878168498</v>
      </c>
      <c r="H324">
        <v>269.48380705699998</v>
      </c>
      <c r="I324">
        <v>281.850420501109</v>
      </c>
      <c r="J324">
        <v>274.39278920261103</v>
      </c>
      <c r="K324">
        <v>304.48207536458199</v>
      </c>
      <c r="L324">
        <v>317.48318738729699</v>
      </c>
      <c r="M324">
        <v>353.18485407161899</v>
      </c>
      <c r="N324">
        <v>405.075213226534</v>
      </c>
      <c r="O324">
        <v>691.56199085826995</v>
      </c>
      <c r="P324">
        <v>1188.29953945182</v>
      </c>
      <c r="Q324">
        <v>912.87214568189495</v>
      </c>
      <c r="R324">
        <v>1193.46908168341</v>
      </c>
      <c r="S324">
        <v>886.99204255626</v>
      </c>
      <c r="T324">
        <v>1066.5003355883</v>
      </c>
      <c r="U324">
        <v>1221.49506827303</v>
      </c>
      <c r="V324">
        <v>1102.7017580760501</v>
      </c>
      <c r="W324">
        <v>1092.45450645148</v>
      </c>
      <c r="X324">
        <v>969.51054045878402</v>
      </c>
      <c r="Y324">
        <v>768.08156789576299</v>
      </c>
      <c r="Z324">
        <v>575.28421297267403</v>
      </c>
      <c r="AA324">
        <v>486.219019606019</v>
      </c>
      <c r="AB324">
        <v>443.25437044422699</v>
      </c>
      <c r="AC324">
        <v>459.262050882815</v>
      </c>
      <c r="AD324">
        <v>467.66455550520902</v>
      </c>
      <c r="AE324">
        <v>500.64236796208502</v>
      </c>
      <c r="AF324">
        <v>545.55883319429995</v>
      </c>
      <c r="AG324">
        <v>652.146440274783</v>
      </c>
      <c r="AH324">
        <v>849.24113202684805</v>
      </c>
      <c r="AI324">
        <v>984.746087050656</v>
      </c>
      <c r="AJ324">
        <v>1173.5270827629499</v>
      </c>
      <c r="AK324">
        <v>1626.97810261426</v>
      </c>
      <c r="AL324">
        <v>1340.1465372575899</v>
      </c>
      <c r="AM324">
        <v>1192.8931424704299</v>
      </c>
      <c r="AN324">
        <v>1271.44276262211</v>
      </c>
      <c r="AO324">
        <v>1180.67271531864</v>
      </c>
      <c r="AP324">
        <v>1077.4082465163499</v>
      </c>
      <c r="AQ324">
        <v>1188.57241035842</v>
      </c>
      <c r="AR324">
        <v>1067.7076741865001</v>
      </c>
      <c r="AS324">
        <v>1050.00087365482</v>
      </c>
      <c r="AT324">
        <v>1183.3549307529299</v>
      </c>
      <c r="AU324">
        <v>948.318959796169</v>
      </c>
      <c r="AV324">
        <v>1252.2953429407301</v>
      </c>
      <c r="AW324">
        <v>1348.1886572487199</v>
      </c>
      <c r="AX324">
        <v>635.30424745759899</v>
      </c>
      <c r="AY324">
        <v>508.91094355085397</v>
      </c>
      <c r="AZ324">
        <v>454.39449365230399</v>
      </c>
      <c r="BA324">
        <v>399.58620418909499</v>
      </c>
      <c r="BB324">
        <v>380.36255198457701</v>
      </c>
      <c r="BC324">
        <v>364.64301894195597</v>
      </c>
      <c r="BD324">
        <v>363.13883935502702</v>
      </c>
      <c r="BE324">
        <v>352.78110563822798</v>
      </c>
      <c r="BF324">
        <v>345.31987596058502</v>
      </c>
      <c r="BG324">
        <v>338.67173544316398</v>
      </c>
      <c r="BH324">
        <v>319.22564131771799</v>
      </c>
      <c r="BI324">
        <v>309.45350611353098</v>
      </c>
      <c r="BJ324">
        <v>301.00576191716999</v>
      </c>
      <c r="BK324">
        <v>286.15614056906401</v>
      </c>
      <c r="BL324">
        <v>296.25454931255399</v>
      </c>
      <c r="BM324">
        <v>283.170310688548</v>
      </c>
      <c r="BN324">
        <v>381.18758182187099</v>
      </c>
      <c r="BO324">
        <v>322.56046669661902</v>
      </c>
      <c r="BP324">
        <v>321.08318793642798</v>
      </c>
      <c r="BQ324">
        <v>363.327527995911</v>
      </c>
      <c r="BR324">
        <v>368.26538717501302</v>
      </c>
      <c r="BS324">
        <v>359.70690029451498</v>
      </c>
      <c r="BT324">
        <v>348.231221400001</v>
      </c>
      <c r="BU324">
        <v>334.10742639215101</v>
      </c>
      <c r="BV324">
        <v>341.38002561533102</v>
      </c>
      <c r="BW324">
        <v>325.69359598600499</v>
      </c>
      <c r="BX324">
        <v>301.33533604899901</v>
      </c>
      <c r="BY324">
        <v>306.03435413737901</v>
      </c>
      <c r="BZ324">
        <v>294.839573302274</v>
      </c>
      <c r="CA324">
        <v>274.23663147260203</v>
      </c>
      <c r="CB324">
        <v>266.16856476369799</v>
      </c>
      <c r="CC324">
        <v>249.16625671448099</v>
      </c>
      <c r="CD324">
        <v>261.567584636481</v>
      </c>
    </row>
    <row r="325" spans="1:82" x14ac:dyDescent="0.25">
      <c r="A325">
        <v>77.623497997329693</v>
      </c>
      <c r="B325">
        <v>255.45809318697701</v>
      </c>
      <c r="C325">
        <v>265.50934312586998</v>
      </c>
      <c r="D325">
        <v>258.707916988151</v>
      </c>
      <c r="E325">
        <v>263.10346456665701</v>
      </c>
      <c r="F325">
        <v>266.526465633513</v>
      </c>
      <c r="G325">
        <v>268.77456361874698</v>
      </c>
      <c r="H325">
        <v>267.550776986995</v>
      </c>
      <c r="I325">
        <v>283.04685241556501</v>
      </c>
      <c r="J325">
        <v>278.15809817449701</v>
      </c>
      <c r="K325">
        <v>305.350876140325</v>
      </c>
      <c r="L325">
        <v>324.052672006215</v>
      </c>
      <c r="M325">
        <v>354.11942419615002</v>
      </c>
      <c r="N325">
        <v>414.667968317727</v>
      </c>
      <c r="O325">
        <v>720.78420639233502</v>
      </c>
      <c r="P325">
        <v>1242.9183096847801</v>
      </c>
      <c r="Q325">
        <v>962.50800729503601</v>
      </c>
      <c r="R325">
        <v>1267.8584303171499</v>
      </c>
      <c r="S325">
        <v>936.578263705719</v>
      </c>
      <c r="T325">
        <v>1125.49221532088</v>
      </c>
      <c r="U325">
        <v>1290.9758900253701</v>
      </c>
      <c r="V325">
        <v>1158.31220196043</v>
      </c>
      <c r="W325">
        <v>1137.3436495865801</v>
      </c>
      <c r="X325">
        <v>1019.8260631369</v>
      </c>
      <c r="Y325">
        <v>801.38017380489305</v>
      </c>
      <c r="Z325">
        <v>595.86857501701502</v>
      </c>
      <c r="AA325">
        <v>495.70551941114798</v>
      </c>
      <c r="AB325">
        <v>450.13482048765599</v>
      </c>
      <c r="AC325">
        <v>470.01158722134801</v>
      </c>
      <c r="AD325">
        <v>475.84893006864502</v>
      </c>
      <c r="AE325">
        <v>509.54729119006601</v>
      </c>
      <c r="AF325">
        <v>563.38108436744403</v>
      </c>
      <c r="AG325">
        <v>673.894814566474</v>
      </c>
      <c r="AH325">
        <v>897.73906386270903</v>
      </c>
      <c r="AI325">
        <v>1057.52636804093</v>
      </c>
      <c r="AJ325">
        <v>1249.3863294851701</v>
      </c>
      <c r="AK325">
        <v>1729.3547317355101</v>
      </c>
      <c r="AL325">
        <v>1422.3488669850601</v>
      </c>
      <c r="AM325">
        <v>1262.8896422917301</v>
      </c>
      <c r="AN325">
        <v>1384.7988886179901</v>
      </c>
      <c r="AO325">
        <v>1248.65359956207</v>
      </c>
      <c r="AP325">
        <v>1127.0172868586701</v>
      </c>
      <c r="AQ325">
        <v>1241.63901372283</v>
      </c>
      <c r="AR325">
        <v>1120.1391909398401</v>
      </c>
      <c r="AS325">
        <v>1090.43815652945</v>
      </c>
      <c r="AT325">
        <v>1223.90907836159</v>
      </c>
      <c r="AU325">
        <v>966.04733028845601</v>
      </c>
      <c r="AV325">
        <v>1289.1984647131401</v>
      </c>
      <c r="AW325">
        <v>1362.6888792135101</v>
      </c>
      <c r="AX325">
        <v>638.25231312997403</v>
      </c>
      <c r="AY325">
        <v>508.916917072925</v>
      </c>
      <c r="AZ325">
        <v>455.84431395079298</v>
      </c>
      <c r="BA325">
        <v>401.50455212398401</v>
      </c>
      <c r="BB325">
        <v>379.49688655175498</v>
      </c>
      <c r="BC325">
        <v>362.50533239521002</v>
      </c>
      <c r="BD325">
        <v>362.633341042214</v>
      </c>
      <c r="BE325">
        <v>353.12230476633101</v>
      </c>
      <c r="BF325">
        <v>345.72875070692498</v>
      </c>
      <c r="BG325">
        <v>339.238376907011</v>
      </c>
      <c r="BH325">
        <v>320.64877002535002</v>
      </c>
      <c r="BI325">
        <v>307.28097703636598</v>
      </c>
      <c r="BJ325">
        <v>300.445041443543</v>
      </c>
      <c r="BK325">
        <v>285.58261176712898</v>
      </c>
      <c r="BL325">
        <v>295.86659494946201</v>
      </c>
      <c r="BM325">
        <v>284.17572603418603</v>
      </c>
      <c r="BN325">
        <v>390.47406507548698</v>
      </c>
      <c r="BO325">
        <v>324.54516590687899</v>
      </c>
      <c r="BP325">
        <v>328.338055626016</v>
      </c>
      <c r="BQ325">
        <v>367.348794719777</v>
      </c>
      <c r="BR325">
        <v>375.857797326705</v>
      </c>
      <c r="BS325">
        <v>364.025427992098</v>
      </c>
      <c r="BT325">
        <v>352.14233614784899</v>
      </c>
      <c r="BU325">
        <v>339.918634073411</v>
      </c>
      <c r="BV325">
        <v>344.50318852212899</v>
      </c>
      <c r="BW325">
        <v>326.14980399233798</v>
      </c>
      <c r="BX325">
        <v>303.142140886346</v>
      </c>
      <c r="BY325">
        <v>307.87056264120599</v>
      </c>
      <c r="BZ325">
        <v>294.69986583713501</v>
      </c>
      <c r="CA325">
        <v>276.43291049643199</v>
      </c>
      <c r="CB325">
        <v>267.55165448155299</v>
      </c>
      <c r="CC325">
        <v>247.074854889829</v>
      </c>
      <c r="CD325">
        <v>256.974782047958</v>
      </c>
    </row>
    <row r="326" spans="1:82" x14ac:dyDescent="0.25">
      <c r="A326">
        <v>77.863818424566006</v>
      </c>
      <c r="B326">
        <v>256.77798367740098</v>
      </c>
      <c r="C326">
        <v>267.415980568191</v>
      </c>
      <c r="D326">
        <v>259.54662116212103</v>
      </c>
      <c r="E326">
        <v>262.719220743893</v>
      </c>
      <c r="F326">
        <v>264.38728719958601</v>
      </c>
      <c r="G326">
        <v>266.41671592915901</v>
      </c>
      <c r="H326">
        <v>266.28298471534902</v>
      </c>
      <c r="I326">
        <v>281.198069374478</v>
      </c>
      <c r="J326">
        <v>279.99503137713498</v>
      </c>
      <c r="K326">
        <v>304.93435044744399</v>
      </c>
      <c r="L326">
        <v>331.53706014911302</v>
      </c>
      <c r="M326">
        <v>355.59249927663001</v>
      </c>
      <c r="N326">
        <v>418.653367614655</v>
      </c>
      <c r="O326">
        <v>744.71606410694903</v>
      </c>
      <c r="P326">
        <v>1301.58090091895</v>
      </c>
      <c r="Q326">
        <v>1015.08834145788</v>
      </c>
      <c r="R326">
        <v>1344.4626212333301</v>
      </c>
      <c r="S326">
        <v>987.40092000959203</v>
      </c>
      <c r="T326">
        <v>1184.1729277903801</v>
      </c>
      <c r="U326">
        <v>1365.57417699083</v>
      </c>
      <c r="V326">
        <v>1216.0819995115701</v>
      </c>
      <c r="W326">
        <v>1187.99978681468</v>
      </c>
      <c r="X326">
        <v>1072.4199078491399</v>
      </c>
      <c r="Y326">
        <v>834.32115253825305</v>
      </c>
      <c r="Z326">
        <v>614.88347832743796</v>
      </c>
      <c r="AA326">
        <v>501.83363192411502</v>
      </c>
      <c r="AB326">
        <v>456.02262457759502</v>
      </c>
      <c r="AC326">
        <v>479.52204592841201</v>
      </c>
      <c r="AD326">
        <v>485.66183763892201</v>
      </c>
      <c r="AE326">
        <v>515.35706300725201</v>
      </c>
      <c r="AF326">
        <v>583.00539724785403</v>
      </c>
      <c r="AG326">
        <v>697.31955866018905</v>
      </c>
      <c r="AH326">
        <v>948.435404714377</v>
      </c>
      <c r="AI326">
        <v>1140.4467335034999</v>
      </c>
      <c r="AJ326">
        <v>1328.02397415217</v>
      </c>
      <c r="AK326">
        <v>1834.0250717444801</v>
      </c>
      <c r="AL326">
        <v>1507.9001891640801</v>
      </c>
      <c r="AM326">
        <v>1336.79042700024</v>
      </c>
      <c r="AN326">
        <v>1515.99486400878</v>
      </c>
      <c r="AO326">
        <v>1319.95755310957</v>
      </c>
      <c r="AP326">
        <v>1183.06721886422</v>
      </c>
      <c r="AQ326">
        <v>1295.57324612564</v>
      </c>
      <c r="AR326">
        <v>1165.4670720423301</v>
      </c>
      <c r="AS326">
        <v>1127.4146775869599</v>
      </c>
      <c r="AT326">
        <v>1268.9281178307699</v>
      </c>
      <c r="AU326">
        <v>981.38853452391299</v>
      </c>
      <c r="AV326">
        <v>1328.7845144221601</v>
      </c>
      <c r="AW326">
        <v>1378.3095475989101</v>
      </c>
      <c r="AX326">
        <v>639.50066083931597</v>
      </c>
      <c r="AY326">
        <v>506.936057321769</v>
      </c>
      <c r="AZ326">
        <v>455.72017202875497</v>
      </c>
      <c r="BA326">
        <v>403.138682067839</v>
      </c>
      <c r="BB326">
        <v>376.95224150227102</v>
      </c>
      <c r="BC326">
        <v>360.527759449141</v>
      </c>
      <c r="BD326">
        <v>360.39803526588099</v>
      </c>
      <c r="BE326">
        <v>351.58791154841299</v>
      </c>
      <c r="BF326">
        <v>342.044042828535</v>
      </c>
      <c r="BG326">
        <v>341.22172511584199</v>
      </c>
      <c r="BH326">
        <v>321.53873346572601</v>
      </c>
      <c r="BI326">
        <v>306.474950581428</v>
      </c>
      <c r="BJ326">
        <v>299.70746730992801</v>
      </c>
      <c r="BK326">
        <v>285.03414233221201</v>
      </c>
      <c r="BL326">
        <v>296.96376334643003</v>
      </c>
      <c r="BM326">
        <v>286.47741462114999</v>
      </c>
      <c r="BN326">
        <v>401.93554718064598</v>
      </c>
      <c r="BO326">
        <v>330.05999496642897</v>
      </c>
      <c r="BP326">
        <v>335.40225863739897</v>
      </c>
      <c r="BQ326">
        <v>371.17290718865399</v>
      </c>
      <c r="BR326">
        <v>383.21847208099803</v>
      </c>
      <c r="BS326">
        <v>369.20222657634997</v>
      </c>
      <c r="BT326">
        <v>353.727244491769</v>
      </c>
      <c r="BU326">
        <v>344.28965501676299</v>
      </c>
      <c r="BV326">
        <v>349.78839581390002</v>
      </c>
      <c r="BW326">
        <v>325.78197969001502</v>
      </c>
      <c r="BX326">
        <v>306.30388570969001</v>
      </c>
      <c r="BY326">
        <v>310.374746124137</v>
      </c>
      <c r="BZ326">
        <v>295.52900257189401</v>
      </c>
      <c r="CA326">
        <v>277.446010724551</v>
      </c>
      <c r="CB326">
        <v>269.76147408417899</v>
      </c>
      <c r="CC326">
        <v>246.786626717715</v>
      </c>
      <c r="CD326">
        <v>257.23242922182902</v>
      </c>
    </row>
    <row r="327" spans="1:82" x14ac:dyDescent="0.25">
      <c r="A327">
        <v>78.104138851802404</v>
      </c>
      <c r="B327">
        <v>257.889963393767</v>
      </c>
      <c r="C327">
        <v>268.52424148017298</v>
      </c>
      <c r="D327">
        <v>260.31600886448302</v>
      </c>
      <c r="E327">
        <v>262.06748751512799</v>
      </c>
      <c r="F327">
        <v>263.61384512932199</v>
      </c>
      <c r="G327">
        <v>264.505669949945</v>
      </c>
      <c r="H327">
        <v>266.16108192110499</v>
      </c>
      <c r="I327">
        <v>280.37553737383303</v>
      </c>
      <c r="J327">
        <v>280.34113597367298</v>
      </c>
      <c r="K327">
        <v>305.33120906850701</v>
      </c>
      <c r="L327">
        <v>334.87108944090102</v>
      </c>
      <c r="M327">
        <v>356.98510601393599</v>
      </c>
      <c r="N327">
        <v>419.12668580016901</v>
      </c>
      <c r="O327">
        <v>750.16525615152602</v>
      </c>
      <c r="P327">
        <v>1312.99327359416</v>
      </c>
      <c r="Q327">
        <v>1043.403778177</v>
      </c>
      <c r="R327">
        <v>1379.80200838152</v>
      </c>
      <c r="S327">
        <v>1009.22896733377</v>
      </c>
      <c r="T327">
        <v>1212.3278286360301</v>
      </c>
      <c r="U327">
        <v>1396.1007246788399</v>
      </c>
      <c r="V327">
        <v>1232.4304446067099</v>
      </c>
      <c r="W327">
        <v>1209.69867508013</v>
      </c>
      <c r="X327">
        <v>1085.8162056354699</v>
      </c>
      <c r="Y327">
        <v>842.53327427450802</v>
      </c>
      <c r="Z327">
        <v>618.13958724740098</v>
      </c>
      <c r="AA327">
        <v>502.13865848045901</v>
      </c>
      <c r="AB327">
        <v>458.75532989024202</v>
      </c>
      <c r="AC327">
        <v>482.765316542123</v>
      </c>
      <c r="AD327">
        <v>490.27063086230697</v>
      </c>
      <c r="AE327">
        <v>520.88581148658704</v>
      </c>
      <c r="AF327">
        <v>591.15306319540696</v>
      </c>
      <c r="AG327">
        <v>708.10667624656298</v>
      </c>
      <c r="AH327">
        <v>967.10363949048303</v>
      </c>
      <c r="AI327">
        <v>1168.39996780759</v>
      </c>
      <c r="AJ327">
        <v>1362.20387575787</v>
      </c>
      <c r="AK327">
        <v>1874.93958320403</v>
      </c>
      <c r="AL327">
        <v>1535.94859040403</v>
      </c>
      <c r="AM327">
        <v>1366.0644923585801</v>
      </c>
      <c r="AN327">
        <v>1572.7763656019899</v>
      </c>
      <c r="AO327">
        <v>1344.49327756345</v>
      </c>
      <c r="AP327">
        <v>1213.3041610431501</v>
      </c>
      <c r="AQ327">
        <v>1315.7305596812701</v>
      </c>
      <c r="AR327">
        <v>1183.6124766645501</v>
      </c>
      <c r="AS327">
        <v>1144.63306658179</v>
      </c>
      <c r="AT327">
        <v>1277.6231824983499</v>
      </c>
      <c r="AU327">
        <v>980.85392309018198</v>
      </c>
      <c r="AV327">
        <v>1337.86444786672</v>
      </c>
      <c r="AW327">
        <v>1373.3586003693999</v>
      </c>
      <c r="AX327">
        <v>634.68027258337202</v>
      </c>
      <c r="AY327">
        <v>505.08801183068601</v>
      </c>
      <c r="AZ327">
        <v>454.932521758706</v>
      </c>
      <c r="BA327">
        <v>403.43388982015199</v>
      </c>
      <c r="BB327">
        <v>374.48514207207103</v>
      </c>
      <c r="BC327">
        <v>360.02448919001603</v>
      </c>
      <c r="BD327">
        <v>359.09201808043099</v>
      </c>
      <c r="BE327">
        <v>349.820577221919</v>
      </c>
      <c r="BF327">
        <v>338.88363992153199</v>
      </c>
      <c r="BG327">
        <v>339.92280023501002</v>
      </c>
      <c r="BH327">
        <v>321.04913519636</v>
      </c>
      <c r="BI327">
        <v>306.44481863573299</v>
      </c>
      <c r="BJ327">
        <v>299.52482627966799</v>
      </c>
      <c r="BK327">
        <v>285.18411674755799</v>
      </c>
      <c r="BL327">
        <v>297.15524064791799</v>
      </c>
      <c r="BM327">
        <v>287.69640109844698</v>
      </c>
      <c r="BN327">
        <v>406.21167934250298</v>
      </c>
      <c r="BO327">
        <v>331.915464091491</v>
      </c>
      <c r="BP327">
        <v>338.475399290106</v>
      </c>
      <c r="BQ327">
        <v>374.674549587755</v>
      </c>
      <c r="BR327">
        <v>386.861219934757</v>
      </c>
      <c r="BS327">
        <v>371.49541996504502</v>
      </c>
      <c r="BT327">
        <v>354.38223247255098</v>
      </c>
      <c r="BU327">
        <v>346.71516593883501</v>
      </c>
      <c r="BV327">
        <v>351.726977616179</v>
      </c>
      <c r="BW327">
        <v>327.53616150394299</v>
      </c>
      <c r="BX327">
        <v>307.34168140105101</v>
      </c>
      <c r="BY327">
        <v>311.609241842833</v>
      </c>
      <c r="BZ327">
        <v>296.76025131913201</v>
      </c>
      <c r="CA327">
        <v>277.82307358655299</v>
      </c>
      <c r="CB327">
        <v>269.94724362253203</v>
      </c>
      <c r="CC327">
        <v>248.05436512326801</v>
      </c>
      <c r="CD327">
        <v>258.68168546833903</v>
      </c>
    </row>
    <row r="328" spans="1:82" x14ac:dyDescent="0.25">
      <c r="A328">
        <v>78.344459279038702</v>
      </c>
      <c r="B328">
        <v>258.20620693636999</v>
      </c>
      <c r="C328">
        <v>269.82797045210799</v>
      </c>
      <c r="D328">
        <v>258.26636594286202</v>
      </c>
      <c r="E328">
        <v>263.23252232014897</v>
      </c>
      <c r="F328">
        <v>265.29010101356403</v>
      </c>
      <c r="G328">
        <v>261.09611506376501</v>
      </c>
      <c r="H328">
        <v>269.62183620028497</v>
      </c>
      <c r="I328">
        <v>284.66559261380098</v>
      </c>
      <c r="J328">
        <v>278.79646563449802</v>
      </c>
      <c r="K328">
        <v>304.89545262054003</v>
      </c>
      <c r="L328">
        <v>342.61981928097799</v>
      </c>
      <c r="M328">
        <v>367.32472924939702</v>
      </c>
      <c r="N328">
        <v>423.20942505221097</v>
      </c>
      <c r="O328">
        <v>759.98881350855004</v>
      </c>
      <c r="P328">
        <v>1325.0521609135501</v>
      </c>
      <c r="Q328">
        <v>1112.8443909181599</v>
      </c>
      <c r="R328">
        <v>1466.2932724851</v>
      </c>
      <c r="S328">
        <v>1059.11665662007</v>
      </c>
      <c r="T328">
        <v>1278.3125731172699</v>
      </c>
      <c r="U328">
        <v>1466.3648438740299</v>
      </c>
      <c r="V328">
        <v>1269.0608435919501</v>
      </c>
      <c r="W328">
        <v>1250.5141450152601</v>
      </c>
      <c r="X328">
        <v>1107.99434499469</v>
      </c>
      <c r="Y328">
        <v>860.09511731007694</v>
      </c>
      <c r="Z328">
        <v>627.03322759811397</v>
      </c>
      <c r="AA328">
        <v>502.56037739987198</v>
      </c>
      <c r="AB328">
        <v>464.92237093471402</v>
      </c>
      <c r="AC328">
        <v>485.78818263084901</v>
      </c>
      <c r="AD328">
        <v>497.81172480132</v>
      </c>
      <c r="AE328">
        <v>536.73166932527397</v>
      </c>
      <c r="AF328">
        <v>601.54878561818498</v>
      </c>
      <c r="AG328">
        <v>727.16950435414697</v>
      </c>
      <c r="AH328">
        <v>1007.5874852890501</v>
      </c>
      <c r="AI328">
        <v>1228.74749390293</v>
      </c>
      <c r="AJ328">
        <v>1445.50829710471</v>
      </c>
      <c r="AK328">
        <v>1968.6100994083999</v>
      </c>
      <c r="AL328">
        <v>1593.55553664745</v>
      </c>
      <c r="AM328">
        <v>1429.46722306334</v>
      </c>
      <c r="AN328">
        <v>1702.80179051708</v>
      </c>
      <c r="AO328">
        <v>1402.8404672782499</v>
      </c>
      <c r="AP328">
        <v>1284.8725948864101</v>
      </c>
      <c r="AQ328">
        <v>1354.3176962068801</v>
      </c>
      <c r="AR328">
        <v>1231.5617504362699</v>
      </c>
      <c r="AS328">
        <v>1182.52980168813</v>
      </c>
      <c r="AT328">
        <v>1286.60112563141</v>
      </c>
      <c r="AU328">
        <v>976.08622821334802</v>
      </c>
      <c r="AV328">
        <v>1356.2944904199001</v>
      </c>
      <c r="AW328">
        <v>1356.6992470088801</v>
      </c>
      <c r="AX328">
        <v>618.09090069099</v>
      </c>
      <c r="AY328">
        <v>502.68171875650802</v>
      </c>
      <c r="AZ328">
        <v>456.41605281318198</v>
      </c>
      <c r="BA328">
        <v>402.47868877316199</v>
      </c>
      <c r="BB328">
        <v>370.42662655823398</v>
      </c>
      <c r="BC328">
        <v>358.47973228572903</v>
      </c>
      <c r="BD328">
        <v>356.768250182732</v>
      </c>
      <c r="BE328">
        <v>347.72501256742498</v>
      </c>
      <c r="BF328">
        <v>338.77898000234597</v>
      </c>
      <c r="BG328">
        <v>338.06114537825903</v>
      </c>
      <c r="BH328">
        <v>320.70480274549101</v>
      </c>
      <c r="BI328">
        <v>309.86912528525301</v>
      </c>
      <c r="BJ328">
        <v>299.96521533204702</v>
      </c>
      <c r="BK328">
        <v>287.053629228185</v>
      </c>
      <c r="BL328">
        <v>297.50645357793599</v>
      </c>
      <c r="BM328">
        <v>292.99097174944501</v>
      </c>
      <c r="BN328">
        <v>416.84251175007398</v>
      </c>
      <c r="BO328">
        <v>335.63326394481402</v>
      </c>
      <c r="BP328">
        <v>341.95820758400998</v>
      </c>
      <c r="BQ328">
        <v>382.28181207528598</v>
      </c>
      <c r="BR328">
        <v>393.65911760285098</v>
      </c>
      <c r="BS328">
        <v>378.35528562037399</v>
      </c>
      <c r="BT328">
        <v>357.73390165651102</v>
      </c>
      <c r="BU328">
        <v>352.45517665991798</v>
      </c>
      <c r="BV328">
        <v>355.40107921997202</v>
      </c>
      <c r="BW328">
        <v>336.02966513756098</v>
      </c>
      <c r="BX328">
        <v>312.68625838518801</v>
      </c>
      <c r="BY328">
        <v>315.80562122942302</v>
      </c>
      <c r="BZ328">
        <v>298.067070361508</v>
      </c>
      <c r="CA328">
        <v>279.70576474079701</v>
      </c>
      <c r="CB328">
        <v>268.57635464092999</v>
      </c>
      <c r="CC328">
        <v>252.16068850614701</v>
      </c>
      <c r="CD328">
        <v>255.019839381856</v>
      </c>
    </row>
    <row r="329" spans="1:82" x14ac:dyDescent="0.25">
      <c r="A329">
        <v>78.584779706275</v>
      </c>
      <c r="B329">
        <v>258.241502487731</v>
      </c>
      <c r="C329">
        <v>269.62584691624397</v>
      </c>
      <c r="D329">
        <v>258.026445195115</v>
      </c>
      <c r="E329">
        <v>263.217377920236</v>
      </c>
      <c r="F329">
        <v>263.03970965364903</v>
      </c>
      <c r="G329">
        <v>261.66234544910202</v>
      </c>
      <c r="H329">
        <v>269.70761423950398</v>
      </c>
      <c r="I329">
        <v>286.851038915375</v>
      </c>
      <c r="J329">
        <v>279.88461179684202</v>
      </c>
      <c r="K329">
        <v>305.08174112734002</v>
      </c>
      <c r="L329">
        <v>344.22940740005998</v>
      </c>
      <c r="M329">
        <v>370.25746906897098</v>
      </c>
      <c r="N329">
        <v>424.54093336815703</v>
      </c>
      <c r="O329">
        <v>760.12968239197903</v>
      </c>
      <c r="P329">
        <v>1313.7647534575599</v>
      </c>
      <c r="Q329">
        <v>1123.84340362324</v>
      </c>
      <c r="R329">
        <v>1471.55754503566</v>
      </c>
      <c r="S329">
        <v>1074.7997708829701</v>
      </c>
      <c r="T329">
        <v>1291.88495761749</v>
      </c>
      <c r="U329">
        <v>1481.94296261671</v>
      </c>
      <c r="V329">
        <v>1274.6391964884999</v>
      </c>
      <c r="W329">
        <v>1256.2641592862999</v>
      </c>
      <c r="X329">
        <v>1114.0446154418401</v>
      </c>
      <c r="Y329">
        <v>863.13007529951994</v>
      </c>
      <c r="Z329">
        <v>625.83241567862899</v>
      </c>
      <c r="AA329">
        <v>501.35485911935399</v>
      </c>
      <c r="AB329">
        <v>467.84407624167602</v>
      </c>
      <c r="AC329">
        <v>486.54767447525001</v>
      </c>
      <c r="AD329">
        <v>500.13287891450699</v>
      </c>
      <c r="AE329">
        <v>541.75930152959302</v>
      </c>
      <c r="AF329">
        <v>607.08383280464398</v>
      </c>
      <c r="AG329">
        <v>732.51876766964006</v>
      </c>
      <c r="AH329">
        <v>1016.52479898353</v>
      </c>
      <c r="AI329">
        <v>1241.5519211834301</v>
      </c>
      <c r="AJ329">
        <v>1463.47722465121</v>
      </c>
      <c r="AK329">
        <v>1968.4802730364599</v>
      </c>
      <c r="AL329">
        <v>1597.0610123029101</v>
      </c>
      <c r="AM329">
        <v>1437.9933099179</v>
      </c>
      <c r="AN329">
        <v>1717.08044587928</v>
      </c>
      <c r="AO329">
        <v>1411.22360912212</v>
      </c>
      <c r="AP329">
        <v>1301.61587804028</v>
      </c>
      <c r="AQ329">
        <v>1363.7238653336999</v>
      </c>
      <c r="AR329">
        <v>1244.58219794399</v>
      </c>
      <c r="AS329">
        <v>1191.01098172204</v>
      </c>
      <c r="AT329">
        <v>1282.7670602956</v>
      </c>
      <c r="AU329">
        <v>973.72055349489005</v>
      </c>
      <c r="AV329">
        <v>1348.8693244995</v>
      </c>
      <c r="AW329">
        <v>1329.5351443703</v>
      </c>
      <c r="AX329">
        <v>611.14795520978998</v>
      </c>
      <c r="AY329">
        <v>500.93146514843897</v>
      </c>
      <c r="AZ329">
        <v>454.66321089542703</v>
      </c>
      <c r="BA329">
        <v>401.67631512135898</v>
      </c>
      <c r="BB329">
        <v>369.69510346626402</v>
      </c>
      <c r="BC329">
        <v>356.41594349375202</v>
      </c>
      <c r="BD329">
        <v>356.50563995770898</v>
      </c>
      <c r="BE329">
        <v>346.94196593073099</v>
      </c>
      <c r="BF329">
        <v>337.35124002905599</v>
      </c>
      <c r="BG329">
        <v>337.82776835619302</v>
      </c>
      <c r="BH329">
        <v>321.89929360212801</v>
      </c>
      <c r="BI329">
        <v>311.03649783720698</v>
      </c>
      <c r="BJ329">
        <v>300.71891138382102</v>
      </c>
      <c r="BK329">
        <v>287.61263207691599</v>
      </c>
      <c r="BL329">
        <v>298.36972694456699</v>
      </c>
      <c r="BM329">
        <v>293.09788462141898</v>
      </c>
      <c r="BN329">
        <v>419.03291320499602</v>
      </c>
      <c r="BO329">
        <v>336.37176214150202</v>
      </c>
      <c r="BP329">
        <v>342.65944523524502</v>
      </c>
      <c r="BQ329">
        <v>383.52663225838103</v>
      </c>
      <c r="BR329">
        <v>396.37260621733498</v>
      </c>
      <c r="BS329">
        <v>381.23588661000002</v>
      </c>
      <c r="BT329">
        <v>359.27162867534599</v>
      </c>
      <c r="BU329">
        <v>353.55911812223002</v>
      </c>
      <c r="BV329">
        <v>355.78665064098402</v>
      </c>
      <c r="BW329">
        <v>336.781930050276</v>
      </c>
      <c r="BX329">
        <v>314.46557734413602</v>
      </c>
      <c r="BY329">
        <v>316.65558993168202</v>
      </c>
      <c r="BZ329">
        <v>298.976141036591</v>
      </c>
      <c r="CA329">
        <v>279.46357186339498</v>
      </c>
      <c r="CB329">
        <v>269.25053491263998</v>
      </c>
      <c r="CC329">
        <v>252.47558464305601</v>
      </c>
      <c r="CD329">
        <v>255.07763418936099</v>
      </c>
    </row>
    <row r="330" spans="1:82" x14ac:dyDescent="0.25">
      <c r="A330">
        <v>78.825100133511299</v>
      </c>
      <c r="B330">
        <v>258.20334646706101</v>
      </c>
      <c r="C330">
        <v>268.32859764041302</v>
      </c>
      <c r="D330">
        <v>258.23713821677399</v>
      </c>
      <c r="E330">
        <v>262.60076338426597</v>
      </c>
      <c r="F330">
        <v>256.40647189536003</v>
      </c>
      <c r="G330">
        <v>265.17835130077498</v>
      </c>
      <c r="H330">
        <v>268.91901896421399</v>
      </c>
      <c r="I330">
        <v>291.96513662183298</v>
      </c>
      <c r="J330">
        <v>283.57978830788397</v>
      </c>
      <c r="K330">
        <v>306.44663445965699</v>
      </c>
      <c r="L330">
        <v>347.6960274475</v>
      </c>
      <c r="M330">
        <v>376.81256802342699</v>
      </c>
      <c r="N330">
        <v>426.88328526736802</v>
      </c>
      <c r="O330">
        <v>761.06394711176199</v>
      </c>
      <c r="P330">
        <v>1292.6281113058201</v>
      </c>
      <c r="Q330">
        <v>1158.32304866715</v>
      </c>
      <c r="R330">
        <v>1494.36896097164</v>
      </c>
      <c r="S330">
        <v>1118.44995872086</v>
      </c>
      <c r="T330">
        <v>1330.4133093425</v>
      </c>
      <c r="U330">
        <v>1524.8170447106299</v>
      </c>
      <c r="V330">
        <v>1289.8855120175899</v>
      </c>
      <c r="W330">
        <v>1274.48899549872</v>
      </c>
      <c r="X330">
        <v>1133.02271550671</v>
      </c>
      <c r="Y330">
        <v>872.00960663374804</v>
      </c>
      <c r="Z330">
        <v>623.27283600972805</v>
      </c>
      <c r="AA330">
        <v>499.55823756182599</v>
      </c>
      <c r="AB330">
        <v>476.25976190305897</v>
      </c>
      <c r="AC330">
        <v>488.93863446428202</v>
      </c>
      <c r="AD330">
        <v>506.92244975452098</v>
      </c>
      <c r="AE330">
        <v>555.77254679165901</v>
      </c>
      <c r="AF330">
        <v>624.013897782002</v>
      </c>
      <c r="AG330">
        <v>747.70610430707495</v>
      </c>
      <c r="AH330">
        <v>1042.51174664267</v>
      </c>
      <c r="AI330">
        <v>1276.7884231303799</v>
      </c>
      <c r="AJ330">
        <v>1512.72491847778</v>
      </c>
      <c r="AK330">
        <v>1970.2228858470301</v>
      </c>
      <c r="AL330">
        <v>1606.9147923912701</v>
      </c>
      <c r="AM330">
        <v>1463.1675115481401</v>
      </c>
      <c r="AN330">
        <v>1759.3860175448999</v>
      </c>
      <c r="AO330">
        <v>1434.0066691489999</v>
      </c>
      <c r="AP330">
        <v>1348.7114986398699</v>
      </c>
      <c r="AQ330">
        <v>1390.4960071594301</v>
      </c>
      <c r="AR330">
        <v>1281.46965508878</v>
      </c>
      <c r="AS330">
        <v>1216.31913147617</v>
      </c>
      <c r="AT330">
        <v>1274.7171016607699</v>
      </c>
      <c r="AU330">
        <v>968.01136748592</v>
      </c>
      <c r="AV330">
        <v>1330.42314155286</v>
      </c>
      <c r="AW330">
        <v>1267.7734390861301</v>
      </c>
      <c r="AX330">
        <v>593.22426331242798</v>
      </c>
      <c r="AY330">
        <v>496.06263134003501</v>
      </c>
      <c r="AZ330">
        <v>449.86951834956801</v>
      </c>
      <c r="BA330">
        <v>399.77521425285499</v>
      </c>
      <c r="BB330">
        <v>367.44062052859402</v>
      </c>
      <c r="BC330">
        <v>350.72786055558697</v>
      </c>
      <c r="BD330">
        <v>355.49743557033099</v>
      </c>
      <c r="BE330">
        <v>346.09417883669403</v>
      </c>
      <c r="BF330">
        <v>332.39196506721299</v>
      </c>
      <c r="BG330">
        <v>337.20012449538598</v>
      </c>
      <c r="BH330">
        <v>324.74383299425898</v>
      </c>
      <c r="BI330">
        <v>312.99963064092998</v>
      </c>
      <c r="BJ330">
        <v>302.996658007907</v>
      </c>
      <c r="BK330">
        <v>289.45969848200002</v>
      </c>
      <c r="BL330">
        <v>301.42073850793201</v>
      </c>
      <c r="BM330">
        <v>292.21147732973498</v>
      </c>
      <c r="BN330">
        <v>423.73348883731597</v>
      </c>
      <c r="BO330">
        <v>337.62407925027497</v>
      </c>
      <c r="BP330">
        <v>345.55486347861199</v>
      </c>
      <c r="BQ330">
        <v>386.61382904091101</v>
      </c>
      <c r="BR330">
        <v>403.83436050238498</v>
      </c>
      <c r="BS330">
        <v>388.01072282384899</v>
      </c>
      <c r="BT330">
        <v>363.84384448255702</v>
      </c>
      <c r="BU330">
        <v>356.124439422661</v>
      </c>
      <c r="BV330">
        <v>356.297499134605</v>
      </c>
      <c r="BW330">
        <v>337.902434623479</v>
      </c>
      <c r="BX330">
        <v>318.46621330229499</v>
      </c>
      <c r="BY330">
        <v>317.91454190578497</v>
      </c>
      <c r="BZ330">
        <v>301.73530884588899</v>
      </c>
      <c r="CA330">
        <v>278.788474961529</v>
      </c>
      <c r="CB330">
        <v>271.47190478475602</v>
      </c>
      <c r="CC330">
        <v>252.04411551362401</v>
      </c>
      <c r="CD330">
        <v>257.04915713875999</v>
      </c>
    </row>
    <row r="331" spans="1:82" x14ac:dyDescent="0.25">
      <c r="A331">
        <v>79.065420560747597</v>
      </c>
      <c r="B331">
        <v>255.75094348040099</v>
      </c>
      <c r="C331">
        <v>263.52504555483102</v>
      </c>
      <c r="D331">
        <v>258.11407694388402</v>
      </c>
      <c r="E331">
        <v>256.67359939004399</v>
      </c>
      <c r="F331">
        <v>257.981010520631</v>
      </c>
      <c r="G331">
        <v>260.74105906928702</v>
      </c>
      <c r="H331">
        <v>270.96481792647802</v>
      </c>
      <c r="I331">
        <v>295.366938647994</v>
      </c>
      <c r="J331">
        <v>284.977899888205</v>
      </c>
      <c r="K331">
        <v>308.95407663956598</v>
      </c>
      <c r="L331">
        <v>352.91405316306998</v>
      </c>
      <c r="M331">
        <v>380.85736450920098</v>
      </c>
      <c r="N331">
        <v>429.03844073261399</v>
      </c>
      <c r="O331">
        <v>759.497210777639</v>
      </c>
      <c r="P331">
        <v>1285.96468059518</v>
      </c>
      <c r="Q331">
        <v>1169.3044566943699</v>
      </c>
      <c r="R331">
        <v>1508.4748573791401</v>
      </c>
      <c r="S331">
        <v>1132.7886638961099</v>
      </c>
      <c r="T331">
        <v>1343.83002866794</v>
      </c>
      <c r="U331">
        <v>1520.6752548545401</v>
      </c>
      <c r="V331">
        <v>1279.10419082152</v>
      </c>
      <c r="W331">
        <v>1269.9201421611499</v>
      </c>
      <c r="X331">
        <v>1124.3837358825899</v>
      </c>
      <c r="Y331">
        <v>865.74479868564197</v>
      </c>
      <c r="Z331">
        <v>619.76699413776896</v>
      </c>
      <c r="AA331">
        <v>494.974335815274</v>
      </c>
      <c r="AB331">
        <v>475.38399356671499</v>
      </c>
      <c r="AC331">
        <v>488.20442682788803</v>
      </c>
      <c r="AD331">
        <v>506.41404159344597</v>
      </c>
      <c r="AE331">
        <v>558.48758047804199</v>
      </c>
      <c r="AF331">
        <v>627.92387987511199</v>
      </c>
      <c r="AG331">
        <v>750.86184866205997</v>
      </c>
      <c r="AH331">
        <v>1043.5517111490699</v>
      </c>
      <c r="AI331">
        <v>1275.71270959346</v>
      </c>
      <c r="AJ331">
        <v>1507.58960940882</v>
      </c>
      <c r="AK331">
        <v>1950.5804053422501</v>
      </c>
      <c r="AL331">
        <v>1596.38789045258</v>
      </c>
      <c r="AM331">
        <v>1454.46484429673</v>
      </c>
      <c r="AN331">
        <v>1746.4659991844301</v>
      </c>
      <c r="AO331">
        <v>1432.79415342016</v>
      </c>
      <c r="AP331">
        <v>1354.2034038977999</v>
      </c>
      <c r="AQ331">
        <v>1381.20365938227</v>
      </c>
      <c r="AR331">
        <v>1275.2254670412501</v>
      </c>
      <c r="AS331">
        <v>1214.1361307013899</v>
      </c>
      <c r="AT331">
        <v>1254.1344167874299</v>
      </c>
      <c r="AU331">
        <v>952.96361644599006</v>
      </c>
      <c r="AV331">
        <v>1287.0012188087201</v>
      </c>
      <c r="AW331">
        <v>1238.2584432527501</v>
      </c>
      <c r="AX331">
        <v>581.76806547649801</v>
      </c>
      <c r="AY331">
        <v>487.15702530438199</v>
      </c>
      <c r="AZ331">
        <v>444.14718616894498</v>
      </c>
      <c r="BA331">
        <v>397.73468138002102</v>
      </c>
      <c r="BB331">
        <v>364.772266384771</v>
      </c>
      <c r="BC331">
        <v>344.35788340624799</v>
      </c>
      <c r="BD331">
        <v>352.38461311978898</v>
      </c>
      <c r="BE331">
        <v>344.90584682592498</v>
      </c>
      <c r="BF331">
        <v>329.41675708477902</v>
      </c>
      <c r="BG331">
        <v>335.06269282092501</v>
      </c>
      <c r="BH331">
        <v>322.61608146424902</v>
      </c>
      <c r="BI331">
        <v>314.01982485485001</v>
      </c>
      <c r="BJ331">
        <v>301.44586921155002</v>
      </c>
      <c r="BK331">
        <v>291.332726039416</v>
      </c>
      <c r="BL331">
        <v>300.53534104636401</v>
      </c>
      <c r="BM331">
        <v>293.63038305705197</v>
      </c>
      <c r="BN331">
        <v>423.110438132387</v>
      </c>
      <c r="BO331">
        <v>338.96370761782799</v>
      </c>
      <c r="BP331">
        <v>346.86800970756599</v>
      </c>
      <c r="BQ331">
        <v>386.92788756305799</v>
      </c>
      <c r="BR331">
        <v>403.20668398978</v>
      </c>
      <c r="BS331">
        <v>393.31025120149201</v>
      </c>
      <c r="BT331">
        <v>366.62772433991199</v>
      </c>
      <c r="BU331">
        <v>355.641468289079</v>
      </c>
      <c r="BV331">
        <v>358.08960655726298</v>
      </c>
      <c r="BW331">
        <v>338.04485241632898</v>
      </c>
      <c r="BX331">
        <v>322.560034968004</v>
      </c>
      <c r="BY331">
        <v>318.41683871647001</v>
      </c>
      <c r="BZ331">
        <v>304.16676113514899</v>
      </c>
      <c r="CA331">
        <v>279.146476080654</v>
      </c>
      <c r="CB331">
        <v>272.52519397681101</v>
      </c>
      <c r="CC331">
        <v>256.058730707584</v>
      </c>
      <c r="CD331">
        <v>253.19189552101099</v>
      </c>
    </row>
    <row r="332" spans="1:82" x14ac:dyDescent="0.25">
      <c r="A332">
        <v>79.305740987983896</v>
      </c>
      <c r="B332">
        <v>254.92668839209301</v>
      </c>
      <c r="C332">
        <v>260.03691165066601</v>
      </c>
      <c r="D332">
        <v>257.00593383699203</v>
      </c>
      <c r="E332">
        <v>253.140043525707</v>
      </c>
      <c r="F332">
        <v>257.43218172137802</v>
      </c>
      <c r="G332">
        <v>256.54435058067401</v>
      </c>
      <c r="H332">
        <v>272.13726621558601</v>
      </c>
      <c r="I332">
        <v>298.09268386243002</v>
      </c>
      <c r="J332">
        <v>287.12650304843203</v>
      </c>
      <c r="K332">
        <v>311.28406825834799</v>
      </c>
      <c r="L332">
        <v>358.97494989486302</v>
      </c>
      <c r="M332">
        <v>385.84396611423301</v>
      </c>
      <c r="N332">
        <v>435.10321582559499</v>
      </c>
      <c r="O332">
        <v>789.18872451615096</v>
      </c>
      <c r="P332">
        <v>1331.8385806823701</v>
      </c>
      <c r="Q332">
        <v>1217.7020724142001</v>
      </c>
      <c r="R332">
        <v>1566.66916842152</v>
      </c>
      <c r="S332">
        <v>1141.2579764319401</v>
      </c>
      <c r="T332">
        <v>1359.05182175084</v>
      </c>
      <c r="U332">
        <v>1564.4830390603499</v>
      </c>
      <c r="V332">
        <v>1305.6017314308899</v>
      </c>
      <c r="W332">
        <v>1277.5593619306701</v>
      </c>
      <c r="X332">
        <v>1114.5403565194699</v>
      </c>
      <c r="Y332">
        <v>868.75083198878497</v>
      </c>
      <c r="Z332">
        <v>620.38217136494404</v>
      </c>
      <c r="AA332">
        <v>492.30580438952001</v>
      </c>
      <c r="AB332">
        <v>480.44615230927701</v>
      </c>
      <c r="AC332">
        <v>490.99614604070001</v>
      </c>
      <c r="AD332">
        <v>509.68921848994802</v>
      </c>
      <c r="AE332">
        <v>565.32320234283497</v>
      </c>
      <c r="AF332">
        <v>637.39478410704896</v>
      </c>
      <c r="AG332">
        <v>763.05862986400302</v>
      </c>
      <c r="AH332">
        <v>1059.7138901297201</v>
      </c>
      <c r="AI332">
        <v>1289.6326442454599</v>
      </c>
      <c r="AJ332">
        <v>1517.33474758549</v>
      </c>
      <c r="AK332">
        <v>1949.8844710112601</v>
      </c>
      <c r="AL332">
        <v>1601.44343602135</v>
      </c>
      <c r="AM332">
        <v>1461.98619378839</v>
      </c>
      <c r="AN332">
        <v>1757.9512526103099</v>
      </c>
      <c r="AO332">
        <v>1448.5246917438201</v>
      </c>
      <c r="AP332">
        <v>1386.4228732424699</v>
      </c>
      <c r="AQ332">
        <v>1398.7621059421001</v>
      </c>
      <c r="AR332">
        <v>1247.98609983351</v>
      </c>
      <c r="AS332">
        <v>1191.27744007256</v>
      </c>
      <c r="AT332">
        <v>1204.66840229698</v>
      </c>
      <c r="AU332">
        <v>948.03565651395195</v>
      </c>
      <c r="AV332">
        <v>1211.17099947255</v>
      </c>
      <c r="AW332">
        <v>1212.8598199757801</v>
      </c>
      <c r="AX332">
        <v>565.46076022307102</v>
      </c>
      <c r="AY332">
        <v>483.42308925568898</v>
      </c>
      <c r="AZ332">
        <v>442.19950225195998</v>
      </c>
      <c r="BA332">
        <v>394.65067725563102</v>
      </c>
      <c r="BB332">
        <v>361.83604932931797</v>
      </c>
      <c r="BC332">
        <v>340.11391020270401</v>
      </c>
      <c r="BD332">
        <v>349.77641497233799</v>
      </c>
      <c r="BE332">
        <v>344.39486867392799</v>
      </c>
      <c r="BF332">
        <v>327.75939854058799</v>
      </c>
      <c r="BG332">
        <v>333.57811768103301</v>
      </c>
      <c r="BH332">
        <v>321.65032630989703</v>
      </c>
      <c r="BI332">
        <v>313.59407061691002</v>
      </c>
      <c r="BJ332">
        <v>300.469221019842</v>
      </c>
      <c r="BK332">
        <v>293.32898826928698</v>
      </c>
      <c r="BL332">
        <v>300.09912051177201</v>
      </c>
      <c r="BM332">
        <v>294.63684793109098</v>
      </c>
      <c r="BN332">
        <v>426.234938670666</v>
      </c>
      <c r="BO332">
        <v>341.218910593982</v>
      </c>
      <c r="BP332">
        <v>349.62366922985399</v>
      </c>
      <c r="BQ332">
        <v>391.87506567417898</v>
      </c>
      <c r="BR332">
        <v>410.86703363022298</v>
      </c>
      <c r="BS332">
        <v>400.41004395885602</v>
      </c>
      <c r="BT332">
        <v>368.889201116099</v>
      </c>
      <c r="BU332">
        <v>356.03278501180398</v>
      </c>
      <c r="BV332">
        <v>364.78844442735601</v>
      </c>
      <c r="BW332">
        <v>343.73805959636798</v>
      </c>
      <c r="BX332">
        <v>328.011067858682</v>
      </c>
      <c r="BY332">
        <v>318.326991894402</v>
      </c>
      <c r="BZ332">
        <v>301.560813774275</v>
      </c>
      <c r="CA332">
        <v>278.48656726484802</v>
      </c>
      <c r="CB332">
        <v>273.12253821641599</v>
      </c>
      <c r="CC332">
        <v>258.40328624755603</v>
      </c>
      <c r="CD332">
        <v>248.34822661597499</v>
      </c>
    </row>
    <row r="333" spans="1:82" x14ac:dyDescent="0.25">
      <c r="A333">
        <v>79.546061415220294</v>
      </c>
      <c r="B333">
        <v>254.95840290457099</v>
      </c>
      <c r="C333">
        <v>261.08114769005903</v>
      </c>
      <c r="D333">
        <v>259.24039785595198</v>
      </c>
      <c r="E333">
        <v>254.35748353224801</v>
      </c>
      <c r="F333">
        <v>255.294841872901</v>
      </c>
      <c r="G333">
        <v>253.551449958994</v>
      </c>
      <c r="H333">
        <v>272.83810815775701</v>
      </c>
      <c r="I333">
        <v>304.736081052717</v>
      </c>
      <c r="J333">
        <v>288.84387009403099</v>
      </c>
      <c r="K333">
        <v>314.16232167092102</v>
      </c>
      <c r="L333">
        <v>361.25597660786798</v>
      </c>
      <c r="M333">
        <v>390.29233039053599</v>
      </c>
      <c r="N333">
        <v>440.09237057513002</v>
      </c>
      <c r="O333">
        <v>807.12544602141804</v>
      </c>
      <c r="P333">
        <v>1359.71465627166</v>
      </c>
      <c r="Q333">
        <v>1243.8117023211801</v>
      </c>
      <c r="R333">
        <v>1600.87724771445</v>
      </c>
      <c r="S333">
        <v>1173.6959494314599</v>
      </c>
      <c r="T333">
        <v>1394.92136297199</v>
      </c>
      <c r="U333">
        <v>1602.81385231946</v>
      </c>
      <c r="V333">
        <v>1330.1350557089499</v>
      </c>
      <c r="W333">
        <v>1304.9510748396899</v>
      </c>
      <c r="X333">
        <v>1123.6513167154301</v>
      </c>
      <c r="Y333">
        <v>877.85731336480205</v>
      </c>
      <c r="Z333">
        <v>625.05328401827103</v>
      </c>
      <c r="AA333">
        <v>497.856792475134</v>
      </c>
      <c r="AB333">
        <v>491.07969347442997</v>
      </c>
      <c r="AC333">
        <v>495.60449954219098</v>
      </c>
      <c r="AD333">
        <v>518.22047935219905</v>
      </c>
      <c r="AE333">
        <v>572.021102229951</v>
      </c>
      <c r="AF333">
        <v>648.16711610291804</v>
      </c>
      <c r="AG333">
        <v>781.75122948652995</v>
      </c>
      <c r="AH333">
        <v>1083.9344523459299</v>
      </c>
      <c r="AI333">
        <v>1319.5375164521899</v>
      </c>
      <c r="AJ333">
        <v>1552.0364198796001</v>
      </c>
      <c r="AK333">
        <v>1988.0544891244001</v>
      </c>
      <c r="AL333">
        <v>1632.1279878447499</v>
      </c>
      <c r="AM333">
        <v>1493.727155173</v>
      </c>
      <c r="AN333">
        <v>1802.7560544897799</v>
      </c>
      <c r="AO333">
        <v>1476.4851576173401</v>
      </c>
      <c r="AP333">
        <v>1415.2146805402999</v>
      </c>
      <c r="AQ333">
        <v>1423.6265242264401</v>
      </c>
      <c r="AR333">
        <v>1258.2870040825201</v>
      </c>
      <c r="AS333">
        <v>1197.2342843174699</v>
      </c>
      <c r="AT333">
        <v>1207.0447568205</v>
      </c>
      <c r="AU333">
        <v>954.52021172810805</v>
      </c>
      <c r="AV333">
        <v>1206.7114430914401</v>
      </c>
      <c r="AW333">
        <v>1204.81091853824</v>
      </c>
      <c r="AX333">
        <v>564.69289222682403</v>
      </c>
      <c r="AY333">
        <v>479.31357100407502</v>
      </c>
      <c r="AZ333">
        <v>443.80762174338298</v>
      </c>
      <c r="BA333">
        <v>395.53315864135999</v>
      </c>
      <c r="BB333">
        <v>361.68705586846698</v>
      </c>
      <c r="BC333">
        <v>338.544834192851</v>
      </c>
      <c r="BD333">
        <v>349.19599545956601</v>
      </c>
      <c r="BE333">
        <v>343.384297127499</v>
      </c>
      <c r="BF333">
        <v>327.67273688947802</v>
      </c>
      <c r="BG333">
        <v>330.34447632336799</v>
      </c>
      <c r="BH333">
        <v>321.80515813409602</v>
      </c>
      <c r="BI333">
        <v>313.26007930502402</v>
      </c>
      <c r="BJ333">
        <v>298.44658908778001</v>
      </c>
      <c r="BK333">
        <v>297.46658811196801</v>
      </c>
      <c r="BL333">
        <v>301.25473862200801</v>
      </c>
      <c r="BM333">
        <v>296.13699383811098</v>
      </c>
      <c r="BN333">
        <v>434.72096134581</v>
      </c>
      <c r="BO333">
        <v>342.34157503505702</v>
      </c>
      <c r="BP333">
        <v>355.20878733456402</v>
      </c>
      <c r="BQ333">
        <v>395.36247801274698</v>
      </c>
      <c r="BR333">
        <v>413.94812828175202</v>
      </c>
      <c r="BS333">
        <v>403.70603979318702</v>
      </c>
      <c r="BT333">
        <v>373.77924823434199</v>
      </c>
      <c r="BU333">
        <v>361.26779338107099</v>
      </c>
      <c r="BV333">
        <v>369.85559451905402</v>
      </c>
      <c r="BW333">
        <v>343.28563072121301</v>
      </c>
      <c r="BX333">
        <v>331.74609801979602</v>
      </c>
      <c r="BY333">
        <v>320.446700451796</v>
      </c>
      <c r="BZ333">
        <v>301.60823006059002</v>
      </c>
      <c r="CA333">
        <v>280.66108081313098</v>
      </c>
      <c r="CB333">
        <v>273.23374114424001</v>
      </c>
      <c r="CC333">
        <v>257.07129231587902</v>
      </c>
      <c r="CD333">
        <v>243.27105732969201</v>
      </c>
    </row>
    <row r="334" spans="1:82" x14ac:dyDescent="0.25">
      <c r="A334">
        <v>79.786381842456606</v>
      </c>
      <c r="B334">
        <v>254.69347675381599</v>
      </c>
      <c r="C334">
        <v>261.81566739558502</v>
      </c>
      <c r="D334">
        <v>259.70166714546798</v>
      </c>
      <c r="E334">
        <v>254.31632779778599</v>
      </c>
      <c r="F334">
        <v>255.34067875156401</v>
      </c>
      <c r="G334">
        <v>252.87207966443501</v>
      </c>
      <c r="H334">
        <v>272.24175469734399</v>
      </c>
      <c r="I334">
        <v>307.57361048327402</v>
      </c>
      <c r="J334">
        <v>286.60936143517</v>
      </c>
      <c r="K334">
        <v>314.872255368259</v>
      </c>
      <c r="L334">
        <v>365.86326013891102</v>
      </c>
      <c r="M334">
        <v>393.98779593638301</v>
      </c>
      <c r="N334">
        <v>453.285878610954</v>
      </c>
      <c r="O334">
        <v>848.77624213138404</v>
      </c>
      <c r="P334">
        <v>1448.1556780288799</v>
      </c>
      <c r="Q334">
        <v>1315.7366716444999</v>
      </c>
      <c r="R334">
        <v>1702.46196868432</v>
      </c>
      <c r="S334">
        <v>1242.06214729777</v>
      </c>
      <c r="T334">
        <v>1465.2220686103999</v>
      </c>
      <c r="U334">
        <v>1701.24049911425</v>
      </c>
      <c r="V334">
        <v>1409.02441847007</v>
      </c>
      <c r="W334">
        <v>1395.2389736811299</v>
      </c>
      <c r="X334">
        <v>1190.9400815167201</v>
      </c>
      <c r="Y334">
        <v>918.22672084203805</v>
      </c>
      <c r="Z334">
        <v>646.380484710166</v>
      </c>
      <c r="AA334">
        <v>515.62269966811198</v>
      </c>
      <c r="AB334">
        <v>504.48820466754501</v>
      </c>
      <c r="AC334">
        <v>512.18901911553303</v>
      </c>
      <c r="AD334">
        <v>535.14634445945899</v>
      </c>
      <c r="AE334">
        <v>588.20653034326097</v>
      </c>
      <c r="AF334">
        <v>665.31864093858201</v>
      </c>
      <c r="AG334">
        <v>825.67928354146795</v>
      </c>
      <c r="AH334">
        <v>1144.0828247980801</v>
      </c>
      <c r="AI334">
        <v>1432.2532598196401</v>
      </c>
      <c r="AJ334">
        <v>1671.1236414190901</v>
      </c>
      <c r="AK334">
        <v>2242.2278240109499</v>
      </c>
      <c r="AL334">
        <v>1776.60428662657</v>
      </c>
      <c r="AM334">
        <v>1641.73336561816</v>
      </c>
      <c r="AN334">
        <v>2026.7854529956201</v>
      </c>
      <c r="AO334">
        <v>1594.4700013818001</v>
      </c>
      <c r="AP334">
        <v>1481.59896763297</v>
      </c>
      <c r="AQ334">
        <v>1480.00375134362</v>
      </c>
      <c r="AR334">
        <v>1290.82801622746</v>
      </c>
      <c r="AS334">
        <v>1221.28259576919</v>
      </c>
      <c r="AT334">
        <v>1239.0259454544</v>
      </c>
      <c r="AU334">
        <v>975.93430629133297</v>
      </c>
      <c r="AV334">
        <v>1245.8966638029899</v>
      </c>
      <c r="AW334">
        <v>1214.6850641586</v>
      </c>
      <c r="AX334">
        <v>567.90361073329802</v>
      </c>
      <c r="AY334">
        <v>481.58049898860401</v>
      </c>
      <c r="AZ334">
        <v>449.86445964843</v>
      </c>
      <c r="BA334">
        <v>397.648571811875</v>
      </c>
      <c r="BB334">
        <v>362.43672745108802</v>
      </c>
      <c r="BC334">
        <v>339.46615850572402</v>
      </c>
      <c r="BD334">
        <v>349.661423356417</v>
      </c>
      <c r="BE334">
        <v>346.58999692260102</v>
      </c>
      <c r="BF334">
        <v>329.70095959168998</v>
      </c>
      <c r="BG334">
        <v>330.50366476174401</v>
      </c>
      <c r="BH334">
        <v>323.34821695723701</v>
      </c>
      <c r="BI334">
        <v>311.76447652798601</v>
      </c>
      <c r="BJ334">
        <v>296.15155276121601</v>
      </c>
      <c r="BK334">
        <v>296.753623767173</v>
      </c>
      <c r="BL334">
        <v>302.43584823048297</v>
      </c>
      <c r="BM334">
        <v>299.13850655207199</v>
      </c>
      <c r="BN334">
        <v>458.704267280637</v>
      </c>
      <c r="BO334">
        <v>348.346755199011</v>
      </c>
      <c r="BP334">
        <v>363.99102445323302</v>
      </c>
      <c r="BQ334">
        <v>406.37121145587298</v>
      </c>
      <c r="BR334">
        <v>421.38396257181603</v>
      </c>
      <c r="BS334">
        <v>414.14171669720298</v>
      </c>
      <c r="BT334">
        <v>383.86171086302397</v>
      </c>
      <c r="BU334">
        <v>368.52630027274398</v>
      </c>
      <c r="BV334">
        <v>375.28565094865797</v>
      </c>
      <c r="BW334">
        <v>352.65577470616898</v>
      </c>
      <c r="BX334">
        <v>340.00743266668798</v>
      </c>
      <c r="BY334">
        <v>322.74217325882103</v>
      </c>
      <c r="BZ334">
        <v>305.287599293813</v>
      </c>
      <c r="CA334">
        <v>280.18573883010799</v>
      </c>
      <c r="CB334">
        <v>270.547853595898</v>
      </c>
      <c r="CC334">
        <v>256.00239960222899</v>
      </c>
      <c r="CD334">
        <v>242.20627450157099</v>
      </c>
    </row>
    <row r="335" spans="1:82" x14ac:dyDescent="0.25">
      <c r="A335">
        <v>80.026702269692905</v>
      </c>
      <c r="B335">
        <v>254.007776198632</v>
      </c>
      <c r="C335">
        <v>261.85175616462999</v>
      </c>
      <c r="D335">
        <v>257.103810849816</v>
      </c>
      <c r="E335">
        <v>257.77198397469402</v>
      </c>
      <c r="F335">
        <v>254.90302419640301</v>
      </c>
      <c r="G335">
        <v>252.979356746284</v>
      </c>
      <c r="H335">
        <v>272.946547244729</v>
      </c>
      <c r="I335">
        <v>306.81701320476799</v>
      </c>
      <c r="J335">
        <v>286.251971072125</v>
      </c>
      <c r="K335">
        <v>316.248044860552</v>
      </c>
      <c r="L335">
        <v>369.94602733205897</v>
      </c>
      <c r="M335">
        <v>399.83606826075101</v>
      </c>
      <c r="N335">
        <v>453.718242126365</v>
      </c>
      <c r="O335">
        <v>849.923635666064</v>
      </c>
      <c r="P335">
        <v>1453.8221050219399</v>
      </c>
      <c r="Q335">
        <v>1321.07497568393</v>
      </c>
      <c r="R335">
        <v>1701.5775285765001</v>
      </c>
      <c r="S335">
        <v>1239.76351171895</v>
      </c>
      <c r="T335">
        <v>1467.31654638174</v>
      </c>
      <c r="U335">
        <v>1699.9503007139199</v>
      </c>
      <c r="V335">
        <v>1410.9116974424701</v>
      </c>
      <c r="W335">
        <v>1394.3206558752099</v>
      </c>
      <c r="X335">
        <v>1185.25175803354</v>
      </c>
      <c r="Y335">
        <v>916.17765887330495</v>
      </c>
      <c r="Z335">
        <v>646.06960430613299</v>
      </c>
      <c r="AA335">
        <v>513.559549757593</v>
      </c>
      <c r="AB335">
        <v>505.68148864714601</v>
      </c>
      <c r="AC335">
        <v>512.04024771113905</v>
      </c>
      <c r="AD335">
        <v>537.85335380607103</v>
      </c>
      <c r="AE335">
        <v>591.16161095266796</v>
      </c>
      <c r="AF335">
        <v>663.058689416991</v>
      </c>
      <c r="AG335">
        <v>830.27044104684899</v>
      </c>
      <c r="AH335">
        <v>1145.24371966889</v>
      </c>
      <c r="AI335">
        <v>1429.3094171996099</v>
      </c>
      <c r="AJ335">
        <v>1670.9889201143901</v>
      </c>
      <c r="AK335">
        <v>2247.8420086415699</v>
      </c>
      <c r="AL335">
        <v>1777.3140110829199</v>
      </c>
      <c r="AM335">
        <v>1647.5325724731499</v>
      </c>
      <c r="AN335">
        <v>2038.1959052238899</v>
      </c>
      <c r="AO335">
        <v>1599.94615067675</v>
      </c>
      <c r="AP335">
        <v>1481.69781154375</v>
      </c>
      <c r="AQ335">
        <v>1471.53373627163</v>
      </c>
      <c r="AR335">
        <v>1270.59756722367</v>
      </c>
      <c r="AS335">
        <v>1203.4000673017499</v>
      </c>
      <c r="AT335">
        <v>1223.70904014198</v>
      </c>
      <c r="AU335">
        <v>963.69025216591206</v>
      </c>
      <c r="AV335">
        <v>1231.7440903033701</v>
      </c>
      <c r="AW335">
        <v>1196.8255327276099</v>
      </c>
      <c r="AX335">
        <v>563.01908107380495</v>
      </c>
      <c r="AY335">
        <v>478.578545725732</v>
      </c>
      <c r="AZ335">
        <v>447.72549074826799</v>
      </c>
      <c r="BA335">
        <v>392.91833092484302</v>
      </c>
      <c r="BB335">
        <v>360.99186151748802</v>
      </c>
      <c r="BC335">
        <v>342.53994214055399</v>
      </c>
      <c r="BD335">
        <v>349.36308065884299</v>
      </c>
      <c r="BE335">
        <v>346.91623664153502</v>
      </c>
      <c r="BF335">
        <v>326.91288488565903</v>
      </c>
      <c r="BG335">
        <v>331.28260829063299</v>
      </c>
      <c r="BH335">
        <v>319.79837172700297</v>
      </c>
      <c r="BI335">
        <v>312.39558893544103</v>
      </c>
      <c r="BJ335">
        <v>294.87210238850099</v>
      </c>
      <c r="BK335">
        <v>295.36134646377798</v>
      </c>
      <c r="BL335">
        <v>302.11402870637102</v>
      </c>
      <c r="BM335">
        <v>300.47241984922698</v>
      </c>
      <c r="BN335">
        <v>458.97344691060198</v>
      </c>
      <c r="BO335">
        <v>351.96406014858098</v>
      </c>
      <c r="BP335">
        <v>361.84498231347999</v>
      </c>
      <c r="BQ335">
        <v>408.93283423011599</v>
      </c>
      <c r="BR335">
        <v>425.43329657268498</v>
      </c>
      <c r="BS335">
        <v>422.29263895192901</v>
      </c>
      <c r="BT335">
        <v>386.46928531070301</v>
      </c>
      <c r="BU335">
        <v>368.625017034998</v>
      </c>
      <c r="BV335">
        <v>375.43519442933302</v>
      </c>
      <c r="BW335">
        <v>356.07938554683801</v>
      </c>
      <c r="BX335">
        <v>343.38348359544199</v>
      </c>
      <c r="BY335">
        <v>323.07448864140298</v>
      </c>
      <c r="BZ335">
        <v>307.23211018587801</v>
      </c>
      <c r="CA335">
        <v>282.39371079051898</v>
      </c>
      <c r="CB335">
        <v>271.771151831748</v>
      </c>
      <c r="CC335">
        <v>257.89294585731801</v>
      </c>
      <c r="CD335">
        <v>243.216930431012</v>
      </c>
    </row>
    <row r="336" spans="1:82" x14ac:dyDescent="0.25">
      <c r="A336">
        <v>80.267022696929203</v>
      </c>
      <c r="B336">
        <v>254.652920840788</v>
      </c>
      <c r="C336">
        <v>260.14249975476798</v>
      </c>
      <c r="D336">
        <v>255.56734091567799</v>
      </c>
      <c r="E336">
        <v>259.47307353269099</v>
      </c>
      <c r="F336">
        <v>255.18762191103099</v>
      </c>
      <c r="G336">
        <v>254.11610822786699</v>
      </c>
      <c r="H336">
        <v>271.31304260281797</v>
      </c>
      <c r="I336">
        <v>306.01337147278298</v>
      </c>
      <c r="J336">
        <v>286.58750393162398</v>
      </c>
      <c r="K336">
        <v>316.59456205296499</v>
      </c>
      <c r="L336">
        <v>379.15440113779403</v>
      </c>
      <c r="M336">
        <v>415.86207772304698</v>
      </c>
      <c r="N336">
        <v>468.75058598935698</v>
      </c>
      <c r="O336">
        <v>895.12275228875706</v>
      </c>
      <c r="P336">
        <v>1553.0391874915699</v>
      </c>
      <c r="Q336">
        <v>1432.5888589854401</v>
      </c>
      <c r="R336">
        <v>1832.7284603687799</v>
      </c>
      <c r="S336">
        <v>1321.5337927886901</v>
      </c>
      <c r="T336">
        <v>1557.22736652502</v>
      </c>
      <c r="U336">
        <v>1814.86074024513</v>
      </c>
      <c r="V336">
        <v>1499.49659970318</v>
      </c>
      <c r="W336">
        <v>1490.42910548031</v>
      </c>
      <c r="X336">
        <v>1253.2215146914</v>
      </c>
      <c r="Y336">
        <v>957.58118259889204</v>
      </c>
      <c r="Z336">
        <v>669.92907815470301</v>
      </c>
      <c r="AA336">
        <v>517.50377293418603</v>
      </c>
      <c r="AB336">
        <v>516.32542963994399</v>
      </c>
      <c r="AC336">
        <v>522.53259715460399</v>
      </c>
      <c r="AD336">
        <v>555.72040865169197</v>
      </c>
      <c r="AE336">
        <v>617.08747421306202</v>
      </c>
      <c r="AF336">
        <v>695.89179361305401</v>
      </c>
      <c r="AG336">
        <v>890.48943633396095</v>
      </c>
      <c r="AH336">
        <v>1241.1244947738501</v>
      </c>
      <c r="AI336">
        <v>1560.79779182227</v>
      </c>
      <c r="AJ336">
        <v>1791.1903261049099</v>
      </c>
      <c r="AK336">
        <v>2426.8671594898501</v>
      </c>
      <c r="AL336">
        <v>1914.83828843273</v>
      </c>
      <c r="AM336">
        <v>1821.96071467775</v>
      </c>
      <c r="AN336">
        <v>2312.6097013560602</v>
      </c>
      <c r="AO336">
        <v>1708.2367914310901</v>
      </c>
      <c r="AP336">
        <v>1584.5312696969099</v>
      </c>
      <c r="AQ336">
        <v>1555.8361688965799</v>
      </c>
      <c r="AR336">
        <v>1335.4159379733501</v>
      </c>
      <c r="AS336">
        <v>1232.17252436442</v>
      </c>
      <c r="AT336">
        <v>1255.9230616105399</v>
      </c>
      <c r="AU336">
        <v>987.76553201305796</v>
      </c>
      <c r="AV336">
        <v>1269.04461038471</v>
      </c>
      <c r="AW336">
        <v>1213.95252196398</v>
      </c>
      <c r="AX336">
        <v>566.41883627148297</v>
      </c>
      <c r="AY336">
        <v>473.15583511535601</v>
      </c>
      <c r="AZ336">
        <v>451.60314026454</v>
      </c>
      <c r="BA336">
        <v>392.32060474063701</v>
      </c>
      <c r="BB336">
        <v>360.70083430012397</v>
      </c>
      <c r="BC336">
        <v>340.57612660415498</v>
      </c>
      <c r="BD336">
        <v>351.65802218271699</v>
      </c>
      <c r="BE336">
        <v>349.909675384369</v>
      </c>
      <c r="BF336">
        <v>331.87624591686199</v>
      </c>
      <c r="BG336">
        <v>333.334731053079</v>
      </c>
      <c r="BH336">
        <v>323.53500333331601</v>
      </c>
      <c r="BI336">
        <v>312.74728788435499</v>
      </c>
      <c r="BJ336">
        <v>294.59283233819002</v>
      </c>
      <c r="BK336">
        <v>294.00012448900401</v>
      </c>
      <c r="BL336">
        <v>308.277386516023</v>
      </c>
      <c r="BM336">
        <v>303.36201211074399</v>
      </c>
      <c r="BN336">
        <v>493.54194166605902</v>
      </c>
      <c r="BO336">
        <v>357.05398385325702</v>
      </c>
      <c r="BP336">
        <v>368.30296035161899</v>
      </c>
      <c r="BQ336">
        <v>418.93173225523299</v>
      </c>
      <c r="BR336">
        <v>439.09518637599098</v>
      </c>
      <c r="BS336">
        <v>430.45862777585199</v>
      </c>
      <c r="BT336">
        <v>395.98330758023002</v>
      </c>
      <c r="BU336">
        <v>377.29932347181398</v>
      </c>
      <c r="BV336">
        <v>383.68119929610498</v>
      </c>
      <c r="BW336">
        <v>364.89136013193399</v>
      </c>
      <c r="BX336">
        <v>351.25712262844701</v>
      </c>
      <c r="BY336">
        <v>327.57911653604799</v>
      </c>
      <c r="BZ336">
        <v>310.49962667761798</v>
      </c>
      <c r="CA336">
        <v>285.13099466963001</v>
      </c>
      <c r="CB336">
        <v>277.62165498118799</v>
      </c>
      <c r="CC336">
        <v>255.95700180679401</v>
      </c>
      <c r="CD336">
        <v>242.40697495482601</v>
      </c>
    </row>
    <row r="337" spans="1:82" x14ac:dyDescent="0.25">
      <c r="A337">
        <v>80.507343124165502</v>
      </c>
      <c r="B337">
        <v>253.37010691939901</v>
      </c>
      <c r="C337">
        <v>259.25067207535199</v>
      </c>
      <c r="D337">
        <v>254.41807916776</v>
      </c>
      <c r="E337">
        <v>259.35020533146599</v>
      </c>
      <c r="F337">
        <v>255.163495039644</v>
      </c>
      <c r="G337">
        <v>255.81395645938201</v>
      </c>
      <c r="H337">
        <v>270.10468158699501</v>
      </c>
      <c r="I337">
        <v>308.78126515327699</v>
      </c>
      <c r="J337">
        <v>290.02217448443997</v>
      </c>
      <c r="K337">
        <v>318.16882923600002</v>
      </c>
      <c r="L337">
        <v>382.46995390309598</v>
      </c>
      <c r="M337">
        <v>420.60838082030199</v>
      </c>
      <c r="N337">
        <v>472.02417261818999</v>
      </c>
      <c r="O337">
        <v>903.29047743754404</v>
      </c>
      <c r="P337">
        <v>1563.6046170905099</v>
      </c>
      <c r="Q337">
        <v>1478.68003575123</v>
      </c>
      <c r="R337">
        <v>1872.35833809068</v>
      </c>
      <c r="S337">
        <v>1354.1849191122899</v>
      </c>
      <c r="T337">
        <v>1592.4339225337101</v>
      </c>
      <c r="U337">
        <v>1849.6195871597999</v>
      </c>
      <c r="V337">
        <v>1514.71155322851</v>
      </c>
      <c r="W337">
        <v>1513.6134768289</v>
      </c>
      <c r="X337">
        <v>1266.8363655651599</v>
      </c>
      <c r="Y337">
        <v>966.17790431217202</v>
      </c>
      <c r="Z337">
        <v>673.25262203121702</v>
      </c>
      <c r="AA337">
        <v>520.18887897262005</v>
      </c>
      <c r="AB337">
        <v>519.30522585769302</v>
      </c>
      <c r="AC337">
        <v>526.41373822270498</v>
      </c>
      <c r="AD337">
        <v>562.24175908923996</v>
      </c>
      <c r="AE337">
        <v>626.30569127281501</v>
      </c>
      <c r="AF337">
        <v>704.02836064680002</v>
      </c>
      <c r="AG337">
        <v>906.50609297214703</v>
      </c>
      <c r="AH337">
        <v>1266.1112951068601</v>
      </c>
      <c r="AI337">
        <v>1585.59475733523</v>
      </c>
      <c r="AJ337">
        <v>1819.23446136142</v>
      </c>
      <c r="AK337">
        <v>2470.3300212744698</v>
      </c>
      <c r="AL337">
        <v>1936.5568465628901</v>
      </c>
      <c r="AM337">
        <v>1861.3542098718999</v>
      </c>
      <c r="AN337">
        <v>2380.4271167840502</v>
      </c>
      <c r="AO337">
        <v>1733.85623886494</v>
      </c>
      <c r="AP337">
        <v>1611.9382687264099</v>
      </c>
      <c r="AQ337">
        <v>1561.68115035506</v>
      </c>
      <c r="AR337">
        <v>1348.6723959531</v>
      </c>
      <c r="AS337">
        <v>1242.2944708453099</v>
      </c>
      <c r="AT337">
        <v>1251.5954993942</v>
      </c>
      <c r="AU337">
        <v>987.75650670771495</v>
      </c>
      <c r="AV337">
        <v>1265.5660107474901</v>
      </c>
      <c r="AW337">
        <v>1208.2815251376301</v>
      </c>
      <c r="AX337">
        <v>563.85459340834598</v>
      </c>
      <c r="AY337">
        <v>470.76748113537002</v>
      </c>
      <c r="AZ337">
        <v>450.22634041426102</v>
      </c>
      <c r="BA337">
        <v>391.37685559746399</v>
      </c>
      <c r="BB337">
        <v>360.87157989136199</v>
      </c>
      <c r="BC337">
        <v>340.31294105944897</v>
      </c>
      <c r="BD337">
        <v>349.64725336900898</v>
      </c>
      <c r="BE337">
        <v>350.54696147932901</v>
      </c>
      <c r="BF337">
        <v>330.98829617437599</v>
      </c>
      <c r="BG337">
        <v>331.28455478025597</v>
      </c>
      <c r="BH337">
        <v>324.10352002708498</v>
      </c>
      <c r="BI337">
        <v>311.76314266826199</v>
      </c>
      <c r="BJ337">
        <v>294.55846684287098</v>
      </c>
      <c r="BK337">
        <v>294.97367864116001</v>
      </c>
      <c r="BL337">
        <v>309.61310865435797</v>
      </c>
      <c r="BM337">
        <v>304.70513322560498</v>
      </c>
      <c r="BN337">
        <v>500.54359756498201</v>
      </c>
      <c r="BO337">
        <v>358.48079216033</v>
      </c>
      <c r="BP337">
        <v>371.52357915010401</v>
      </c>
      <c r="BQ337">
        <v>423.87658404811498</v>
      </c>
      <c r="BR337">
        <v>443.08314251161403</v>
      </c>
      <c r="BS337">
        <v>432.87858296313698</v>
      </c>
      <c r="BT337">
        <v>401.97661774933198</v>
      </c>
      <c r="BU337">
        <v>381.63198191829599</v>
      </c>
      <c r="BV337">
        <v>383.63829223731199</v>
      </c>
      <c r="BW337">
        <v>368.814138970263</v>
      </c>
      <c r="BX337">
        <v>352.511997234999</v>
      </c>
      <c r="BY337">
        <v>329.87110691357702</v>
      </c>
      <c r="BZ337">
        <v>312.58764012873303</v>
      </c>
      <c r="CA337">
        <v>287.16016091353902</v>
      </c>
      <c r="CB337">
        <v>278.22127653107202</v>
      </c>
      <c r="CC337">
        <v>256.047365925723</v>
      </c>
      <c r="CD337">
        <v>244.332214000324</v>
      </c>
    </row>
    <row r="338" spans="1:82" x14ac:dyDescent="0.25">
      <c r="A338">
        <v>80.7476635514018</v>
      </c>
      <c r="B338">
        <v>249.60175480739201</v>
      </c>
      <c r="C338">
        <v>259.136634256489</v>
      </c>
      <c r="D338">
        <v>253.428485643795</v>
      </c>
      <c r="E338">
        <v>257.07345884405299</v>
      </c>
      <c r="F338">
        <v>254.790033527258</v>
      </c>
      <c r="G338">
        <v>258.46897118586099</v>
      </c>
      <c r="H338">
        <v>269.174160648162</v>
      </c>
      <c r="I338">
        <v>316.08695096268298</v>
      </c>
      <c r="J338">
        <v>298.811079437719</v>
      </c>
      <c r="K338">
        <v>324.42551646825501</v>
      </c>
      <c r="L338">
        <v>388.66868221192698</v>
      </c>
      <c r="M338">
        <v>429.71990741577599</v>
      </c>
      <c r="N338">
        <v>482.66759504610798</v>
      </c>
      <c r="O338">
        <v>924.54198573509802</v>
      </c>
      <c r="P338">
        <v>1594.12484511702</v>
      </c>
      <c r="Q338">
        <v>1602.9067040818099</v>
      </c>
      <c r="R338">
        <v>1983.9239421260099</v>
      </c>
      <c r="S338">
        <v>1443.2509907112101</v>
      </c>
      <c r="T338">
        <v>1690.6046838950599</v>
      </c>
      <c r="U338">
        <v>1951.21089247244</v>
      </c>
      <c r="V338">
        <v>1563.0749290143699</v>
      </c>
      <c r="W338">
        <v>1585.5483709862201</v>
      </c>
      <c r="X338">
        <v>1311.9669770145099</v>
      </c>
      <c r="Y338">
        <v>995.46263132148704</v>
      </c>
      <c r="Z338">
        <v>683.65181817058897</v>
      </c>
      <c r="AA338">
        <v>527.68479473165098</v>
      </c>
      <c r="AB338">
        <v>530.03909365494405</v>
      </c>
      <c r="AC338">
        <v>538.26012309139196</v>
      </c>
      <c r="AD338">
        <v>581.05117922641796</v>
      </c>
      <c r="AE338">
        <v>647.26905838362097</v>
      </c>
      <c r="AF338">
        <v>727.49979013922302</v>
      </c>
      <c r="AG338">
        <v>951.88848611622404</v>
      </c>
      <c r="AH338">
        <v>1335.41283916097</v>
      </c>
      <c r="AI338">
        <v>1661.7608012892299</v>
      </c>
      <c r="AJ338">
        <v>1898.39491674379</v>
      </c>
      <c r="AK338">
        <v>2594.4414044458599</v>
      </c>
      <c r="AL338">
        <v>2003.0890487609699</v>
      </c>
      <c r="AM338">
        <v>1974.30792057702</v>
      </c>
      <c r="AN338">
        <v>2569.2771771498801</v>
      </c>
      <c r="AO338">
        <v>1811.9894050953901</v>
      </c>
      <c r="AP338">
        <v>1697.3335779632901</v>
      </c>
      <c r="AQ338">
        <v>1594.4904996205601</v>
      </c>
      <c r="AR338">
        <v>1397.02078562825</v>
      </c>
      <c r="AS338">
        <v>1281.4928089811101</v>
      </c>
      <c r="AT338">
        <v>1254.78072666463</v>
      </c>
      <c r="AU338">
        <v>995.339151707204</v>
      </c>
      <c r="AV338">
        <v>1266.47309911875</v>
      </c>
      <c r="AW338">
        <v>1202.5524087262299</v>
      </c>
      <c r="AX338">
        <v>559.677026326945</v>
      </c>
      <c r="AY338">
        <v>466.72551369972899</v>
      </c>
      <c r="AZ338">
        <v>448.45617889230999</v>
      </c>
      <c r="BA338">
        <v>390.69054971437799</v>
      </c>
      <c r="BB338">
        <v>361.83251650158701</v>
      </c>
      <c r="BC338">
        <v>342.95510917443897</v>
      </c>
      <c r="BD338">
        <v>347.27126663105702</v>
      </c>
      <c r="BE338">
        <v>349.318510957039</v>
      </c>
      <c r="BF338">
        <v>328.50765802258502</v>
      </c>
      <c r="BG338">
        <v>328.40958011158602</v>
      </c>
      <c r="BH338">
        <v>322.00851558637902</v>
      </c>
      <c r="BI338">
        <v>311.68428133470502</v>
      </c>
      <c r="BJ338">
        <v>294.121390008059</v>
      </c>
      <c r="BK338">
        <v>297.37531342139198</v>
      </c>
      <c r="BL338">
        <v>313.03562145743501</v>
      </c>
      <c r="BM338">
        <v>307.006021989087</v>
      </c>
      <c r="BN338">
        <v>521.40708821197597</v>
      </c>
      <c r="BO338">
        <v>363.48686545268703</v>
      </c>
      <c r="BP338">
        <v>376.87703271051498</v>
      </c>
      <c r="BQ338">
        <v>434.42046095366499</v>
      </c>
      <c r="BR338">
        <v>449.87480977448098</v>
      </c>
      <c r="BS338">
        <v>439.85096982904099</v>
      </c>
      <c r="BT338">
        <v>413.153109521369</v>
      </c>
      <c r="BU338">
        <v>391.52507851277699</v>
      </c>
      <c r="BV338">
        <v>384.00643256103899</v>
      </c>
      <c r="BW338">
        <v>375.84842760888699</v>
      </c>
      <c r="BX338">
        <v>354.63362433625099</v>
      </c>
      <c r="BY338">
        <v>334.48758541728898</v>
      </c>
      <c r="BZ338">
        <v>318.51481704032398</v>
      </c>
      <c r="CA338">
        <v>291.02906587152899</v>
      </c>
      <c r="CB338">
        <v>277.64103630884199</v>
      </c>
      <c r="CC338">
        <v>256.225371329712</v>
      </c>
      <c r="CD338">
        <v>249.82441871501999</v>
      </c>
    </row>
    <row r="339" spans="1:82" x14ac:dyDescent="0.25">
      <c r="A339">
        <v>80.987983978638098</v>
      </c>
      <c r="B339">
        <v>252.787385912746</v>
      </c>
      <c r="C339">
        <v>260.03944519583803</v>
      </c>
      <c r="D339">
        <v>247.980896090356</v>
      </c>
      <c r="E339">
        <v>257.14164869408302</v>
      </c>
      <c r="F339">
        <v>256.48069001056302</v>
      </c>
      <c r="G339">
        <v>253.341910373421</v>
      </c>
      <c r="H339">
        <v>267.86680996532198</v>
      </c>
      <c r="I339">
        <v>322.18002637278499</v>
      </c>
      <c r="J339">
        <v>308.61702634600402</v>
      </c>
      <c r="K339">
        <v>330.84117315155601</v>
      </c>
      <c r="L339">
        <v>394.63757557110301</v>
      </c>
      <c r="M339">
        <v>435.48154873993298</v>
      </c>
      <c r="N339">
        <v>502.40481600911801</v>
      </c>
      <c r="O339">
        <v>923.07035538188302</v>
      </c>
      <c r="P339">
        <v>1600.77546236697</v>
      </c>
      <c r="Q339">
        <v>1673.9334148056901</v>
      </c>
      <c r="R339">
        <v>2067.9859344449401</v>
      </c>
      <c r="S339">
        <v>1522.2256686962901</v>
      </c>
      <c r="T339">
        <v>1755.54531559113</v>
      </c>
      <c r="U339">
        <v>2014.1240662493699</v>
      </c>
      <c r="V339">
        <v>1589.30131103448</v>
      </c>
      <c r="W339">
        <v>1617.5540614572801</v>
      </c>
      <c r="X339">
        <v>1329.45221249919</v>
      </c>
      <c r="Y339">
        <v>1001.0421198255</v>
      </c>
      <c r="Z339">
        <v>685.10512705540498</v>
      </c>
      <c r="AA339">
        <v>530.39366772622998</v>
      </c>
      <c r="AB339">
        <v>529.15511837630004</v>
      </c>
      <c r="AC339">
        <v>546.56276660611195</v>
      </c>
      <c r="AD339">
        <v>589.067952815936</v>
      </c>
      <c r="AE339">
        <v>661.07434147698405</v>
      </c>
      <c r="AF339">
        <v>749.97370329745604</v>
      </c>
      <c r="AG339">
        <v>976.51345024800696</v>
      </c>
      <c r="AH339">
        <v>1377.36809224016</v>
      </c>
      <c r="AI339">
        <v>1706.5146893236399</v>
      </c>
      <c r="AJ339">
        <v>1908.60649557889</v>
      </c>
      <c r="AK339">
        <v>2589.3634316205298</v>
      </c>
      <c r="AL339">
        <v>2025.39013707962</v>
      </c>
      <c r="AM339">
        <v>2025.5195296391601</v>
      </c>
      <c r="AN339">
        <v>2625.2772812641601</v>
      </c>
      <c r="AO339">
        <v>1860.46683513224</v>
      </c>
      <c r="AP339">
        <v>1738.5302691777499</v>
      </c>
      <c r="AQ339">
        <v>1623.8549005621001</v>
      </c>
      <c r="AR339">
        <v>1422.7850284210499</v>
      </c>
      <c r="AS339">
        <v>1293.2177317897299</v>
      </c>
      <c r="AT339">
        <v>1240.4717166570499</v>
      </c>
      <c r="AU339">
        <v>1000.14980233314</v>
      </c>
      <c r="AV339">
        <v>1244.6986298909001</v>
      </c>
      <c r="AW339">
        <v>1175.4032114234601</v>
      </c>
      <c r="AX339">
        <v>548.42168632045195</v>
      </c>
      <c r="AY339">
        <v>460.12132625391598</v>
      </c>
      <c r="AZ339">
        <v>442.221750406051</v>
      </c>
      <c r="BA339">
        <v>389.71663442584401</v>
      </c>
      <c r="BB339">
        <v>362.30431227064997</v>
      </c>
      <c r="BC339">
        <v>341.90445854219001</v>
      </c>
      <c r="BD339">
        <v>343.75557243425499</v>
      </c>
      <c r="BE339">
        <v>348.505600642145</v>
      </c>
      <c r="BF339">
        <v>330.649307734373</v>
      </c>
      <c r="BG339">
        <v>327.68414671709598</v>
      </c>
      <c r="BH339">
        <v>321.95037942390599</v>
      </c>
      <c r="BI339">
        <v>313.96768240757001</v>
      </c>
      <c r="BJ339">
        <v>292.15958348704498</v>
      </c>
      <c r="BK339">
        <v>297.57592624861297</v>
      </c>
      <c r="BL339">
        <v>316.56853474351101</v>
      </c>
      <c r="BM339">
        <v>307.96794062690702</v>
      </c>
      <c r="BN339">
        <v>541.51810464956702</v>
      </c>
      <c r="BO339">
        <v>373.65313133338799</v>
      </c>
      <c r="BP339">
        <v>381.16139023137498</v>
      </c>
      <c r="BQ339">
        <v>444.23251239521801</v>
      </c>
      <c r="BR339">
        <v>455.75120831887801</v>
      </c>
      <c r="BS339">
        <v>447.51570195890798</v>
      </c>
      <c r="BT339">
        <v>423.15055156059702</v>
      </c>
      <c r="BU339">
        <v>398.15392577757598</v>
      </c>
      <c r="BV339">
        <v>389.786850311656</v>
      </c>
      <c r="BW339">
        <v>380.49382896412402</v>
      </c>
      <c r="BX339">
        <v>356.43873000002901</v>
      </c>
      <c r="BY339">
        <v>337.47578308551198</v>
      </c>
      <c r="BZ339">
        <v>322.47231021750702</v>
      </c>
      <c r="CA339">
        <v>293.92070134326201</v>
      </c>
      <c r="CB339">
        <v>279.99326236295701</v>
      </c>
      <c r="CC339">
        <v>257.72879874492997</v>
      </c>
      <c r="CD339">
        <v>247.222006308461</v>
      </c>
    </row>
    <row r="340" spans="1:82" x14ac:dyDescent="0.25">
      <c r="A340">
        <v>81.228304405874496</v>
      </c>
      <c r="B340">
        <v>255.58798410224</v>
      </c>
      <c r="C340">
        <v>263.02573316200602</v>
      </c>
      <c r="D340">
        <v>247.483461457667</v>
      </c>
      <c r="E340">
        <v>256.51879212114198</v>
      </c>
      <c r="F340">
        <v>255.61226904777499</v>
      </c>
      <c r="G340">
        <v>252.04671135848</v>
      </c>
      <c r="H340">
        <v>267.08469235544902</v>
      </c>
      <c r="I340">
        <v>326.68211259063997</v>
      </c>
      <c r="J340">
        <v>314.28833303050197</v>
      </c>
      <c r="K340">
        <v>334.50956936261201</v>
      </c>
      <c r="L340">
        <v>402.98831114922501</v>
      </c>
      <c r="M340">
        <v>444.40152265635999</v>
      </c>
      <c r="N340">
        <v>515.37025095374599</v>
      </c>
      <c r="O340">
        <v>945.95575403141197</v>
      </c>
      <c r="P340">
        <v>1640.1820689854601</v>
      </c>
      <c r="Q340">
        <v>1759.1854631343799</v>
      </c>
      <c r="R340">
        <v>2175.9226656104502</v>
      </c>
      <c r="S340">
        <v>1616.0637802865999</v>
      </c>
      <c r="T340">
        <v>1844.6084469775101</v>
      </c>
      <c r="U340">
        <v>2105.4479096279802</v>
      </c>
      <c r="V340">
        <v>1641.4125848695201</v>
      </c>
      <c r="W340">
        <v>1673.95931963976</v>
      </c>
      <c r="X340">
        <v>1366.4798087967899</v>
      </c>
      <c r="Y340">
        <v>1027.6799386652799</v>
      </c>
      <c r="Z340">
        <v>696.54913996342395</v>
      </c>
      <c r="AA340">
        <v>539.96941377995995</v>
      </c>
      <c r="AB340">
        <v>536.71826471865495</v>
      </c>
      <c r="AC340">
        <v>561.27526623653796</v>
      </c>
      <c r="AD340">
        <v>606.12464577117896</v>
      </c>
      <c r="AE340">
        <v>681.55483074881397</v>
      </c>
      <c r="AF340">
        <v>777.48665555816297</v>
      </c>
      <c r="AG340">
        <v>1010.98456332168</v>
      </c>
      <c r="AH340">
        <v>1430.7136552281499</v>
      </c>
      <c r="AI340">
        <v>1770.77654028098</v>
      </c>
      <c r="AJ340">
        <v>1954.5416266489999</v>
      </c>
      <c r="AK340">
        <v>2648.74876737773</v>
      </c>
      <c r="AL340">
        <v>2084.5153423020201</v>
      </c>
      <c r="AM340">
        <v>2107.9353126945598</v>
      </c>
      <c r="AN340">
        <v>2735.6682871507801</v>
      </c>
      <c r="AO340">
        <v>1933.75990497876</v>
      </c>
      <c r="AP340">
        <v>1803.8293012808299</v>
      </c>
      <c r="AQ340">
        <v>1675.6468607255699</v>
      </c>
      <c r="AR340">
        <v>1473.5361746808801</v>
      </c>
      <c r="AS340">
        <v>1328.4733956857799</v>
      </c>
      <c r="AT340">
        <v>1249.3923438586201</v>
      </c>
      <c r="AU340">
        <v>1015.7635270598799</v>
      </c>
      <c r="AV340">
        <v>1244.8245264545401</v>
      </c>
      <c r="AW340">
        <v>1172.98489130045</v>
      </c>
      <c r="AX340">
        <v>545.60930485647998</v>
      </c>
      <c r="AY340">
        <v>461.70621986553499</v>
      </c>
      <c r="AZ340">
        <v>443.585281105646</v>
      </c>
      <c r="BA340">
        <v>389.77274158722003</v>
      </c>
      <c r="BB340">
        <v>362.65645530692598</v>
      </c>
      <c r="BC340">
        <v>342.98741749716203</v>
      </c>
      <c r="BD340">
        <v>345.22961782768999</v>
      </c>
      <c r="BE340">
        <v>347.39883047152699</v>
      </c>
      <c r="BF340">
        <v>331.70213648219101</v>
      </c>
      <c r="BG340">
        <v>333.10843849080999</v>
      </c>
      <c r="BH340">
        <v>322.87330708632601</v>
      </c>
      <c r="BI340">
        <v>313.567787170298</v>
      </c>
      <c r="BJ340">
        <v>295.91944090900802</v>
      </c>
      <c r="BK340">
        <v>298.59287145646499</v>
      </c>
      <c r="BL340">
        <v>321.90141286694097</v>
      </c>
      <c r="BM340">
        <v>308.37753967069699</v>
      </c>
      <c r="BN340">
        <v>562.25592137555395</v>
      </c>
      <c r="BO340">
        <v>376.03920872452699</v>
      </c>
      <c r="BP340">
        <v>389.11317762612799</v>
      </c>
      <c r="BQ340">
        <v>450.49957098607001</v>
      </c>
      <c r="BR340">
        <v>463.42867401452202</v>
      </c>
      <c r="BS340">
        <v>457.64041127494397</v>
      </c>
      <c r="BT340">
        <v>433.42264545307802</v>
      </c>
      <c r="BU340">
        <v>407.59756308301797</v>
      </c>
      <c r="BV340">
        <v>397.83701263508601</v>
      </c>
      <c r="BW340">
        <v>387.43262446246302</v>
      </c>
      <c r="BX340">
        <v>358.49794647739998</v>
      </c>
      <c r="BY340">
        <v>342.05144061622701</v>
      </c>
      <c r="BZ340">
        <v>323.85995192826402</v>
      </c>
      <c r="CA340">
        <v>295.73935148602902</v>
      </c>
      <c r="CB340">
        <v>280.87563496257502</v>
      </c>
      <c r="CC340">
        <v>257.16566908645001</v>
      </c>
      <c r="CD340">
        <v>246.835701029604</v>
      </c>
    </row>
    <row r="341" spans="1:82" x14ac:dyDescent="0.25">
      <c r="A341">
        <v>81.468624833110795</v>
      </c>
      <c r="B341">
        <v>252.570137009635</v>
      </c>
      <c r="C341">
        <v>262.56593365023599</v>
      </c>
      <c r="D341">
        <v>246.42260539234201</v>
      </c>
      <c r="E341">
        <v>249.62474028412899</v>
      </c>
      <c r="F341">
        <v>256.37303808432398</v>
      </c>
      <c r="G341">
        <v>250.33372915892301</v>
      </c>
      <c r="H341">
        <v>269.22055617125199</v>
      </c>
      <c r="I341">
        <v>328.883388520555</v>
      </c>
      <c r="J341">
        <v>320.54147277608899</v>
      </c>
      <c r="K341">
        <v>341.46354852140502</v>
      </c>
      <c r="L341">
        <v>410.34058015608798</v>
      </c>
      <c r="M341">
        <v>457.56587064034102</v>
      </c>
      <c r="N341">
        <v>527.87847620998298</v>
      </c>
      <c r="O341">
        <v>974.11712443477802</v>
      </c>
      <c r="P341">
        <v>1664.0244238156299</v>
      </c>
      <c r="Q341">
        <v>1841.70636615021</v>
      </c>
      <c r="R341">
        <v>2293.4294459694602</v>
      </c>
      <c r="S341">
        <v>1724.6732891921499</v>
      </c>
      <c r="T341">
        <v>1938.88195187169</v>
      </c>
      <c r="U341">
        <v>2173.32230819704</v>
      </c>
      <c r="V341">
        <v>1678.84053616085</v>
      </c>
      <c r="W341">
        <v>1713.7608655926099</v>
      </c>
      <c r="X341">
        <v>1372.86284735647</v>
      </c>
      <c r="Y341">
        <v>1042.63678122842</v>
      </c>
      <c r="Z341">
        <v>702.88600665811305</v>
      </c>
      <c r="AA341">
        <v>547.23195440640404</v>
      </c>
      <c r="AB341">
        <v>541.73210302101199</v>
      </c>
      <c r="AC341">
        <v>575.935865305471</v>
      </c>
      <c r="AD341">
        <v>624.28111962049502</v>
      </c>
      <c r="AE341">
        <v>706.43058231858402</v>
      </c>
      <c r="AF341">
        <v>807.819172015753</v>
      </c>
      <c r="AG341">
        <v>1041.1494817877999</v>
      </c>
      <c r="AH341">
        <v>1464.5842687296699</v>
      </c>
      <c r="AI341">
        <v>1788.38972757856</v>
      </c>
      <c r="AJ341">
        <v>1949.01553637915</v>
      </c>
      <c r="AK341">
        <v>2661.7791773590602</v>
      </c>
      <c r="AL341">
        <v>2112.6498658799001</v>
      </c>
      <c r="AM341">
        <v>2157.1497122679898</v>
      </c>
      <c r="AN341">
        <v>2805.3083458671899</v>
      </c>
      <c r="AO341">
        <v>1976.8665695447801</v>
      </c>
      <c r="AP341">
        <v>1847.15003575437</v>
      </c>
      <c r="AQ341">
        <v>1703.96877140115</v>
      </c>
      <c r="AR341">
        <v>1518.8806367690499</v>
      </c>
      <c r="AS341">
        <v>1360.6829810439799</v>
      </c>
      <c r="AT341">
        <v>1233.88141522654</v>
      </c>
      <c r="AU341">
        <v>1003.56351354779</v>
      </c>
      <c r="AV341">
        <v>1198.65883742237</v>
      </c>
      <c r="AW341">
        <v>1147.6323091239001</v>
      </c>
      <c r="AX341">
        <v>535.86512325686101</v>
      </c>
      <c r="AY341">
        <v>461.49683794571098</v>
      </c>
      <c r="AZ341">
        <v>439.35432163382399</v>
      </c>
      <c r="BA341">
        <v>390.20132719514299</v>
      </c>
      <c r="BB341">
        <v>359.93714400160701</v>
      </c>
      <c r="BC341">
        <v>343.53836913838001</v>
      </c>
      <c r="BD341">
        <v>341.75074220402001</v>
      </c>
      <c r="BE341">
        <v>348.32825538257498</v>
      </c>
      <c r="BF341">
        <v>333.51294423890999</v>
      </c>
      <c r="BG341">
        <v>337.64034994240501</v>
      </c>
      <c r="BH341">
        <v>320.08642127084102</v>
      </c>
      <c r="BI341">
        <v>311.83401034941699</v>
      </c>
      <c r="BJ341">
        <v>298.59040973204299</v>
      </c>
      <c r="BK341">
        <v>300.77662573013998</v>
      </c>
      <c r="BL341">
        <v>325.77986418440099</v>
      </c>
      <c r="BM341">
        <v>312.12277574181599</v>
      </c>
      <c r="BN341">
        <v>580.326996221851</v>
      </c>
      <c r="BO341">
        <v>378.73441287861903</v>
      </c>
      <c r="BP341">
        <v>395.52080898626599</v>
      </c>
      <c r="BQ341">
        <v>461.39017155986897</v>
      </c>
      <c r="BR341">
        <v>474.50095089969199</v>
      </c>
      <c r="BS341">
        <v>467.66683304561599</v>
      </c>
      <c r="BT341">
        <v>442.95254760516701</v>
      </c>
      <c r="BU341">
        <v>416.89689900491101</v>
      </c>
      <c r="BV341">
        <v>404.25290167223699</v>
      </c>
      <c r="BW341">
        <v>395.856063830062</v>
      </c>
      <c r="BX341">
        <v>365.723599694955</v>
      </c>
      <c r="BY341">
        <v>348.82746726688998</v>
      </c>
      <c r="BZ341">
        <v>328.44795537017598</v>
      </c>
      <c r="CA341">
        <v>301.47610040633299</v>
      </c>
      <c r="CB341">
        <v>281.72615848447799</v>
      </c>
      <c r="CC341">
        <v>258.11345137092201</v>
      </c>
      <c r="CD341">
        <v>243.614862061987</v>
      </c>
    </row>
    <row r="342" spans="1:82" x14ac:dyDescent="0.25">
      <c r="A342">
        <v>81.708945260347093</v>
      </c>
      <c r="B342">
        <v>248.694599831088</v>
      </c>
      <c r="C342">
        <v>262.80137049281097</v>
      </c>
      <c r="D342">
        <v>248.09958141321701</v>
      </c>
      <c r="E342">
        <v>250.029644460057</v>
      </c>
      <c r="F342">
        <v>256.973820367472</v>
      </c>
      <c r="G342">
        <v>252.61016031613701</v>
      </c>
      <c r="H342">
        <v>271.420809297848</v>
      </c>
      <c r="I342">
        <v>332.25037074996197</v>
      </c>
      <c r="J342">
        <v>325.34304100387101</v>
      </c>
      <c r="K342">
        <v>345.38250055356002</v>
      </c>
      <c r="L342">
        <v>414.950377191146</v>
      </c>
      <c r="M342">
        <v>463.078771658665</v>
      </c>
      <c r="N342">
        <v>530.605241287647</v>
      </c>
      <c r="O342">
        <v>981.97828123597606</v>
      </c>
      <c r="P342">
        <v>1664.89403351188</v>
      </c>
      <c r="Q342">
        <v>1837.30526975783</v>
      </c>
      <c r="R342">
        <v>2290.5269006488902</v>
      </c>
      <c r="S342">
        <v>1746.20069563783</v>
      </c>
      <c r="T342">
        <v>1944.4964810164799</v>
      </c>
      <c r="U342">
        <v>2173.15538513917</v>
      </c>
      <c r="V342">
        <v>1678.3216207125399</v>
      </c>
      <c r="W342">
        <v>1706.2833488839401</v>
      </c>
      <c r="X342">
        <v>1356.88942174422</v>
      </c>
      <c r="Y342">
        <v>1030.46139478704</v>
      </c>
      <c r="Z342">
        <v>698.01637113022196</v>
      </c>
      <c r="AA342">
        <v>547.82563918140795</v>
      </c>
      <c r="AB342">
        <v>544.44883141232197</v>
      </c>
      <c r="AC342">
        <v>583.15171999832398</v>
      </c>
      <c r="AD342">
        <v>633.19889481116104</v>
      </c>
      <c r="AE342">
        <v>712.50753281928201</v>
      </c>
      <c r="AF342">
        <v>810.49183603598203</v>
      </c>
      <c r="AG342">
        <v>1045.63666195885</v>
      </c>
      <c r="AH342">
        <v>1460.3317820536799</v>
      </c>
      <c r="AI342">
        <v>1780.9357222989199</v>
      </c>
      <c r="AJ342">
        <v>1936.70922711356</v>
      </c>
      <c r="AK342">
        <v>2644.2479419411002</v>
      </c>
      <c r="AL342">
        <v>2108.7389158400101</v>
      </c>
      <c r="AM342">
        <v>2150.90474758039</v>
      </c>
      <c r="AN342">
        <v>2801.4315132103802</v>
      </c>
      <c r="AO342">
        <v>1961.5424494721599</v>
      </c>
      <c r="AP342">
        <v>1836.7961489913</v>
      </c>
      <c r="AQ342">
        <v>1680.55512428307</v>
      </c>
      <c r="AR342">
        <v>1491.7411118334101</v>
      </c>
      <c r="AS342">
        <v>1337.42181131912</v>
      </c>
      <c r="AT342">
        <v>1196.59094851131</v>
      </c>
      <c r="AU342">
        <v>986.20157918627103</v>
      </c>
      <c r="AV342">
        <v>1171.13773320674</v>
      </c>
      <c r="AW342">
        <v>1117.4110687304801</v>
      </c>
      <c r="AX342">
        <v>524.204284732318</v>
      </c>
      <c r="AY342">
        <v>458.34623738367998</v>
      </c>
      <c r="AZ342">
        <v>437.66005059819298</v>
      </c>
      <c r="BA342">
        <v>386.78616779036201</v>
      </c>
      <c r="BB342">
        <v>358.44088926897501</v>
      </c>
      <c r="BC342">
        <v>345.11359785925299</v>
      </c>
      <c r="BD342">
        <v>341.70191174144702</v>
      </c>
      <c r="BE342">
        <v>347.70371670573297</v>
      </c>
      <c r="BF342">
        <v>331.96590475160502</v>
      </c>
      <c r="BG342">
        <v>335.77425126939198</v>
      </c>
      <c r="BH342">
        <v>321.84867506984301</v>
      </c>
      <c r="BI342">
        <v>311.85087297928902</v>
      </c>
      <c r="BJ342">
        <v>300.14358793324601</v>
      </c>
      <c r="BK342">
        <v>301.75835243312702</v>
      </c>
      <c r="BL342">
        <v>324.05858844569798</v>
      </c>
      <c r="BM342">
        <v>315.81961170694899</v>
      </c>
      <c r="BN342">
        <v>583.638277717081</v>
      </c>
      <c r="BO342">
        <v>381.32085427936101</v>
      </c>
      <c r="BP342">
        <v>398.76122373732397</v>
      </c>
      <c r="BQ342">
        <v>470.98317384085402</v>
      </c>
      <c r="BR342">
        <v>481.21097022501198</v>
      </c>
      <c r="BS342">
        <v>471.77465201639802</v>
      </c>
      <c r="BT342">
        <v>450.14518544366598</v>
      </c>
      <c r="BU342">
        <v>424.20337590299903</v>
      </c>
      <c r="BV342">
        <v>408.297439732155</v>
      </c>
      <c r="BW342">
        <v>393.53005281220402</v>
      </c>
      <c r="BX342">
        <v>370.43340168908702</v>
      </c>
      <c r="BY342">
        <v>350.22838705432599</v>
      </c>
      <c r="BZ342">
        <v>332.37851099458499</v>
      </c>
      <c r="CA342">
        <v>303.85623344354298</v>
      </c>
      <c r="CB342">
        <v>281.49718994686498</v>
      </c>
      <c r="CC342">
        <v>256.20452464187599</v>
      </c>
      <c r="CD342">
        <v>245.05315288244901</v>
      </c>
    </row>
    <row r="343" spans="1:82" x14ac:dyDescent="0.25">
      <c r="A343">
        <v>81.949265687583406</v>
      </c>
      <c r="B343">
        <v>248.41008904057401</v>
      </c>
      <c r="C343">
        <v>264.03514415980402</v>
      </c>
      <c r="D343">
        <v>246.678803848873</v>
      </c>
      <c r="E343">
        <v>251.27771296221701</v>
      </c>
      <c r="F343">
        <v>253.50523943304501</v>
      </c>
      <c r="G343">
        <v>254.57541068452099</v>
      </c>
      <c r="H343">
        <v>273.43456882771102</v>
      </c>
      <c r="I343">
        <v>330.42815534988301</v>
      </c>
      <c r="J343">
        <v>327.89215429210498</v>
      </c>
      <c r="K343">
        <v>346.25546256522398</v>
      </c>
      <c r="L343">
        <v>416.55347683791098</v>
      </c>
      <c r="M343">
        <v>464.22606111273097</v>
      </c>
      <c r="N343">
        <v>529.82587621137804</v>
      </c>
      <c r="O343">
        <v>980.54043292139795</v>
      </c>
      <c r="P343">
        <v>1673.0331728102501</v>
      </c>
      <c r="Q343">
        <v>1831.88416004039</v>
      </c>
      <c r="R343">
        <v>2278.58133184998</v>
      </c>
      <c r="S343">
        <v>1717.41296234571</v>
      </c>
      <c r="T343">
        <v>1900.1411235283001</v>
      </c>
      <c r="U343">
        <v>2121.0990571048201</v>
      </c>
      <c r="V343">
        <v>1646.1611709789099</v>
      </c>
      <c r="W343">
        <v>1682.5010207881301</v>
      </c>
      <c r="X343">
        <v>1338.8907586415801</v>
      </c>
      <c r="Y343">
        <v>1020.8632538342</v>
      </c>
      <c r="Z343">
        <v>689.45060546084699</v>
      </c>
      <c r="AA343">
        <v>543.26898266214198</v>
      </c>
      <c r="AB343">
        <v>541.95429043232696</v>
      </c>
      <c r="AC343">
        <v>582.970171206342</v>
      </c>
      <c r="AD343">
        <v>634.15183267337704</v>
      </c>
      <c r="AE343">
        <v>710.35708316222895</v>
      </c>
      <c r="AF343">
        <v>808.88072496554003</v>
      </c>
      <c r="AG343">
        <v>1036.4610359962201</v>
      </c>
      <c r="AH343">
        <v>1447.6611164476101</v>
      </c>
      <c r="AI343">
        <v>1761.84801743707</v>
      </c>
      <c r="AJ343">
        <v>1911.79065243324</v>
      </c>
      <c r="AK343">
        <v>2613.86158267062</v>
      </c>
      <c r="AL343">
        <v>2072.9052776374301</v>
      </c>
      <c r="AM343">
        <v>2130.77920213467</v>
      </c>
      <c r="AN343">
        <v>2777.34567537472</v>
      </c>
      <c r="AO343">
        <v>1940.2875935229399</v>
      </c>
      <c r="AP343">
        <v>1777.2487574029899</v>
      </c>
      <c r="AQ343">
        <v>1625.33678258756</v>
      </c>
      <c r="AR343">
        <v>1464.0898728192001</v>
      </c>
      <c r="AS343">
        <v>1307.91614124482</v>
      </c>
      <c r="AT343">
        <v>1151.79561792051</v>
      </c>
      <c r="AU343">
        <v>952.26407737654097</v>
      </c>
      <c r="AV343">
        <v>1129.5708340428901</v>
      </c>
      <c r="AW343">
        <v>1095.73512669908</v>
      </c>
      <c r="AX343">
        <v>511.55694417203603</v>
      </c>
      <c r="AY343">
        <v>455.79614096678</v>
      </c>
      <c r="AZ343">
        <v>428.937517060674</v>
      </c>
      <c r="BA343">
        <v>382.13517789605697</v>
      </c>
      <c r="BB343">
        <v>357.33447335614699</v>
      </c>
      <c r="BC343">
        <v>343.35605414837198</v>
      </c>
      <c r="BD343">
        <v>342.04497634489798</v>
      </c>
      <c r="BE343">
        <v>345.59513560351098</v>
      </c>
      <c r="BF343">
        <v>332.16636269588503</v>
      </c>
      <c r="BG343">
        <v>335.20891402857001</v>
      </c>
      <c r="BH343">
        <v>322.01729930433902</v>
      </c>
      <c r="BI343">
        <v>310.57697954527202</v>
      </c>
      <c r="BJ343">
        <v>300.71534764024898</v>
      </c>
      <c r="BK343">
        <v>301.76827627501399</v>
      </c>
      <c r="BL343">
        <v>324.768627636796</v>
      </c>
      <c r="BM343">
        <v>316.652802531916</v>
      </c>
      <c r="BN343">
        <v>581.57271559618698</v>
      </c>
      <c r="BO343">
        <v>381.99394876805798</v>
      </c>
      <c r="BP343">
        <v>397.89298731907502</v>
      </c>
      <c r="BQ343">
        <v>474.25331399527897</v>
      </c>
      <c r="BR343">
        <v>483.12119082034297</v>
      </c>
      <c r="BS343">
        <v>475.28748409233799</v>
      </c>
      <c r="BT343">
        <v>450.23831205201799</v>
      </c>
      <c r="BU343">
        <v>424.66484422778501</v>
      </c>
      <c r="BV343">
        <v>410.08231382106499</v>
      </c>
      <c r="BW343">
        <v>392.96782032967599</v>
      </c>
      <c r="BX343">
        <v>370.91681856801699</v>
      </c>
      <c r="BY343">
        <v>350.01545066337502</v>
      </c>
      <c r="BZ343">
        <v>332.53298552737999</v>
      </c>
      <c r="CA343">
        <v>304.66960146725501</v>
      </c>
      <c r="CB343">
        <v>279.97146921549199</v>
      </c>
      <c r="CC343">
        <v>258.05964579921101</v>
      </c>
      <c r="CD343">
        <v>245.737237730045</v>
      </c>
    </row>
    <row r="344" spans="1:82" x14ac:dyDescent="0.25">
      <c r="A344">
        <v>82.189586114819704</v>
      </c>
      <c r="B344">
        <v>249.11939957174701</v>
      </c>
      <c r="C344">
        <v>265.63881585806001</v>
      </c>
      <c r="D344">
        <v>247.412277220352</v>
      </c>
      <c r="E344">
        <v>250.63511912442601</v>
      </c>
      <c r="F344">
        <v>251.15401195279401</v>
      </c>
      <c r="G344">
        <v>256.91399592089499</v>
      </c>
      <c r="H344">
        <v>275.07516343882997</v>
      </c>
      <c r="I344">
        <v>327.97005564192102</v>
      </c>
      <c r="J344">
        <v>328.43734614787201</v>
      </c>
      <c r="K344">
        <v>347.34707666729201</v>
      </c>
      <c r="L344">
        <v>415.45632307309899</v>
      </c>
      <c r="M344">
        <v>464.87820467941901</v>
      </c>
      <c r="N344">
        <v>527.29351711489096</v>
      </c>
      <c r="O344">
        <v>978.65273177574397</v>
      </c>
      <c r="P344">
        <v>1686.7953093055301</v>
      </c>
      <c r="Q344">
        <v>1828.97318119955</v>
      </c>
      <c r="R344">
        <v>2274.2571044434999</v>
      </c>
      <c r="S344">
        <v>1681.5765451730999</v>
      </c>
      <c r="T344">
        <v>1850.9535250762499</v>
      </c>
      <c r="U344">
        <v>2066.2046867383701</v>
      </c>
      <c r="V344">
        <v>1612.3292228972</v>
      </c>
      <c r="W344">
        <v>1660.6251530593099</v>
      </c>
      <c r="X344">
        <v>1325.1035747236101</v>
      </c>
      <c r="Y344">
        <v>1014.15671083976</v>
      </c>
      <c r="Z344">
        <v>681.71449743140397</v>
      </c>
      <c r="AA344">
        <v>539.20336096932897</v>
      </c>
      <c r="AB344">
        <v>537.73063881692804</v>
      </c>
      <c r="AC344">
        <v>581.63357402445399</v>
      </c>
      <c r="AD344">
        <v>632.49259506482804</v>
      </c>
      <c r="AE344">
        <v>707.01722087603503</v>
      </c>
      <c r="AF344">
        <v>808.41314109564405</v>
      </c>
      <c r="AG344">
        <v>1025.3950372965</v>
      </c>
      <c r="AH344">
        <v>1436.80684012749</v>
      </c>
      <c r="AI344">
        <v>1747.3538866291501</v>
      </c>
      <c r="AJ344">
        <v>1890.5257705847</v>
      </c>
      <c r="AK344">
        <v>2591.0997127916899</v>
      </c>
      <c r="AL344">
        <v>2038.11164616888</v>
      </c>
      <c r="AM344">
        <v>2112.9175893726601</v>
      </c>
      <c r="AN344">
        <v>2755.3279914709401</v>
      </c>
      <c r="AO344">
        <v>1919.80621772975</v>
      </c>
      <c r="AP344">
        <v>1719.43955972557</v>
      </c>
      <c r="AQ344">
        <v>1572.6152132652601</v>
      </c>
      <c r="AR344">
        <v>1443.33270669835</v>
      </c>
      <c r="AS344">
        <v>1280.7788588415699</v>
      </c>
      <c r="AT344">
        <v>1112.65123055359</v>
      </c>
      <c r="AU344">
        <v>921.29053446791795</v>
      </c>
      <c r="AV344">
        <v>1093.4530252392799</v>
      </c>
      <c r="AW344">
        <v>1081.2301071141401</v>
      </c>
      <c r="AX344">
        <v>501.25000196969899</v>
      </c>
      <c r="AY344">
        <v>452.58500645254298</v>
      </c>
      <c r="AZ344">
        <v>420.12370197069902</v>
      </c>
      <c r="BA344">
        <v>377.71857888845102</v>
      </c>
      <c r="BB344">
        <v>355.53579736413599</v>
      </c>
      <c r="BC344">
        <v>338.59898333506601</v>
      </c>
      <c r="BD344">
        <v>341.87153280671902</v>
      </c>
      <c r="BE344">
        <v>343.646780476792</v>
      </c>
      <c r="BF344">
        <v>333.04990727287799</v>
      </c>
      <c r="BG344">
        <v>336.36046880662798</v>
      </c>
      <c r="BH344">
        <v>323.06501607745003</v>
      </c>
      <c r="BI344">
        <v>310.15446574264502</v>
      </c>
      <c r="BJ344">
        <v>301.85697866872198</v>
      </c>
      <c r="BK344">
        <v>302.97998185462899</v>
      </c>
      <c r="BL344">
        <v>326.31832597125498</v>
      </c>
      <c r="BM344">
        <v>316.28203709348298</v>
      </c>
      <c r="BN344">
        <v>579.51562533728998</v>
      </c>
      <c r="BO344">
        <v>381.25517948860403</v>
      </c>
      <c r="BP344">
        <v>397.25660467965099</v>
      </c>
      <c r="BQ344">
        <v>476.24170525315702</v>
      </c>
      <c r="BR344">
        <v>483.58492355048998</v>
      </c>
      <c r="BS344">
        <v>474.60764743754999</v>
      </c>
      <c r="BT344">
        <v>448.39969902346297</v>
      </c>
      <c r="BU344">
        <v>424.139192435702</v>
      </c>
      <c r="BV344">
        <v>412.53933263914502</v>
      </c>
      <c r="BW344">
        <v>393.33338732001403</v>
      </c>
      <c r="BX344">
        <v>370.06132735037198</v>
      </c>
      <c r="BY344">
        <v>350.305124608207</v>
      </c>
      <c r="BZ344">
        <v>331.05559143730801</v>
      </c>
      <c r="CA344">
        <v>303.97404452659299</v>
      </c>
      <c r="CB344">
        <v>278.58785130991299</v>
      </c>
      <c r="CC344">
        <v>260.29904050025698</v>
      </c>
      <c r="CD344">
        <v>246.52815376432599</v>
      </c>
    </row>
    <row r="345" spans="1:82" x14ac:dyDescent="0.25">
      <c r="A345">
        <v>82.429906542056003</v>
      </c>
      <c r="B345">
        <v>249.97408549363499</v>
      </c>
      <c r="C345">
        <v>266.54031046091899</v>
      </c>
      <c r="D345">
        <v>251.613741368023</v>
      </c>
      <c r="E345">
        <v>248.399989576612</v>
      </c>
      <c r="F345">
        <v>252.220542290656</v>
      </c>
      <c r="G345">
        <v>260.62931249616298</v>
      </c>
      <c r="H345">
        <v>277.11339439499397</v>
      </c>
      <c r="I345">
        <v>327.18752572549698</v>
      </c>
      <c r="J345">
        <v>325.49521903540602</v>
      </c>
      <c r="K345">
        <v>349.79554772831801</v>
      </c>
      <c r="L345">
        <v>412.38272466638801</v>
      </c>
      <c r="M345">
        <v>469.950563440488</v>
      </c>
      <c r="N345">
        <v>542.430550751429</v>
      </c>
      <c r="O345">
        <v>1016.7274262164</v>
      </c>
      <c r="P345">
        <v>1761.0914165424899</v>
      </c>
      <c r="Q345">
        <v>1884.2829755800201</v>
      </c>
      <c r="R345">
        <v>2349.7084781390399</v>
      </c>
      <c r="S345">
        <v>1723.0276586326099</v>
      </c>
      <c r="T345">
        <v>1892.15721073691</v>
      </c>
      <c r="U345">
        <v>2118.9503996431099</v>
      </c>
      <c r="V345">
        <v>1662.6535443645801</v>
      </c>
      <c r="W345">
        <v>1693.05595364842</v>
      </c>
      <c r="X345">
        <v>1375.35625942205</v>
      </c>
      <c r="Y345">
        <v>1037.40850630867</v>
      </c>
      <c r="Z345">
        <v>691.65598364658194</v>
      </c>
      <c r="AA345">
        <v>548.00766923937795</v>
      </c>
      <c r="AB345">
        <v>542.12236503855502</v>
      </c>
      <c r="AC345">
        <v>587.11487201455304</v>
      </c>
      <c r="AD345">
        <v>633.44611964421904</v>
      </c>
      <c r="AE345">
        <v>704.77421904195705</v>
      </c>
      <c r="AF345">
        <v>815.99455682033397</v>
      </c>
      <c r="AG345">
        <v>1028.56174082087</v>
      </c>
      <c r="AH345">
        <v>1469.2332417687401</v>
      </c>
      <c r="AI345">
        <v>1804.4446423506399</v>
      </c>
      <c r="AJ345">
        <v>1962.7457212478901</v>
      </c>
      <c r="AK345">
        <v>2750.73035253131</v>
      </c>
      <c r="AL345">
        <v>2168.5333886943999</v>
      </c>
      <c r="AM345">
        <v>2207.8200450939098</v>
      </c>
      <c r="AN345">
        <v>2889.6249870812599</v>
      </c>
      <c r="AO345">
        <v>1946.07188569854</v>
      </c>
      <c r="AP345">
        <v>1741.41229150442</v>
      </c>
      <c r="AQ345">
        <v>1585.5388924087699</v>
      </c>
      <c r="AR345">
        <v>1456.7254744598199</v>
      </c>
      <c r="AS345">
        <v>1274.8303360948501</v>
      </c>
      <c r="AT345">
        <v>1114.82674433073</v>
      </c>
      <c r="AU345">
        <v>923.55965894293695</v>
      </c>
      <c r="AV345">
        <v>1107.9256137760001</v>
      </c>
      <c r="AW345">
        <v>1075.9124937769</v>
      </c>
      <c r="AX345">
        <v>502.30453537901599</v>
      </c>
      <c r="AY345">
        <v>452.134575082254</v>
      </c>
      <c r="AZ345">
        <v>415.10110220195799</v>
      </c>
      <c r="BA345">
        <v>375.71972633343199</v>
      </c>
      <c r="BB345">
        <v>354.77155780094802</v>
      </c>
      <c r="BC345">
        <v>334.62666437446302</v>
      </c>
      <c r="BD345">
        <v>341.39192021483399</v>
      </c>
      <c r="BE345">
        <v>343.06026211126198</v>
      </c>
      <c r="BF345">
        <v>334.02627968917398</v>
      </c>
      <c r="BG345">
        <v>339.37408818036999</v>
      </c>
      <c r="BH345">
        <v>322.22854253690599</v>
      </c>
      <c r="BI345">
        <v>312.10994869410501</v>
      </c>
      <c r="BJ345">
        <v>302.49821280318997</v>
      </c>
      <c r="BK345">
        <v>302.57835149426899</v>
      </c>
      <c r="BL345">
        <v>327.319563096884</v>
      </c>
      <c r="BM345">
        <v>318.21310969591002</v>
      </c>
      <c r="BN345">
        <v>618.36654678142395</v>
      </c>
      <c r="BO345">
        <v>387.16518213013097</v>
      </c>
      <c r="BP345">
        <v>400.36408307556297</v>
      </c>
      <c r="BQ345">
        <v>483.19194099992598</v>
      </c>
      <c r="BR345">
        <v>493.47548855785698</v>
      </c>
      <c r="BS345">
        <v>479.14854208029902</v>
      </c>
      <c r="BT345">
        <v>452.90198940666897</v>
      </c>
      <c r="BU345">
        <v>433.15125940920899</v>
      </c>
      <c r="BV345">
        <v>420.38037177348798</v>
      </c>
      <c r="BW345">
        <v>400.94533268981201</v>
      </c>
      <c r="BX345">
        <v>376.99960454755097</v>
      </c>
      <c r="BY345">
        <v>353.62388008002301</v>
      </c>
      <c r="BZ345">
        <v>334.07422960689502</v>
      </c>
      <c r="CA345">
        <v>302.60727662156597</v>
      </c>
      <c r="CB345">
        <v>276.29322991617897</v>
      </c>
      <c r="CC345">
        <v>261.01711151270803</v>
      </c>
      <c r="CD345">
        <v>248.120405295138</v>
      </c>
    </row>
    <row r="346" spans="1:82" x14ac:dyDescent="0.25">
      <c r="A346">
        <v>82.670226969292301</v>
      </c>
      <c r="B346">
        <v>251.98769690454401</v>
      </c>
      <c r="C346">
        <v>266.18824918056498</v>
      </c>
      <c r="D346">
        <v>253.47730389741301</v>
      </c>
      <c r="E346">
        <v>249.174263551834</v>
      </c>
      <c r="F346">
        <v>251.98154790778199</v>
      </c>
      <c r="G346">
        <v>264.95841957396999</v>
      </c>
      <c r="H346">
        <v>280.09117423281202</v>
      </c>
      <c r="I346">
        <v>326.23674348568801</v>
      </c>
      <c r="J346">
        <v>330.220437860218</v>
      </c>
      <c r="K346">
        <v>354.24563447942597</v>
      </c>
      <c r="L346">
        <v>416.16205788334798</v>
      </c>
      <c r="M346">
        <v>479.824270679319</v>
      </c>
      <c r="N346">
        <v>558.95068909648899</v>
      </c>
      <c r="O346">
        <v>1056.9746767625199</v>
      </c>
      <c r="P346">
        <v>1829.30449255915</v>
      </c>
      <c r="Q346">
        <v>1976.9181474238501</v>
      </c>
      <c r="R346">
        <v>2438.6671847756202</v>
      </c>
      <c r="S346">
        <v>1772.4222861995599</v>
      </c>
      <c r="T346">
        <v>1965.0187550717401</v>
      </c>
      <c r="U346">
        <v>2187.4765944517299</v>
      </c>
      <c r="V346">
        <v>1723.3153919106401</v>
      </c>
      <c r="W346">
        <v>1744.31576571148</v>
      </c>
      <c r="X346">
        <v>1417.7563322568401</v>
      </c>
      <c r="Y346">
        <v>1064.0628991589001</v>
      </c>
      <c r="Z346">
        <v>705.01996826906702</v>
      </c>
      <c r="AA346">
        <v>551.87854444203697</v>
      </c>
      <c r="AB346">
        <v>549.68438582261797</v>
      </c>
      <c r="AC346">
        <v>594.53270113534802</v>
      </c>
      <c r="AD346">
        <v>642.39410220096102</v>
      </c>
      <c r="AE346">
        <v>706.82486757280799</v>
      </c>
      <c r="AF346">
        <v>832.00325701241604</v>
      </c>
      <c r="AG346">
        <v>1056.07647865948</v>
      </c>
      <c r="AH346">
        <v>1528.72599199299</v>
      </c>
      <c r="AI346">
        <v>1856.83260283197</v>
      </c>
      <c r="AJ346">
        <v>2031.0686662064099</v>
      </c>
      <c r="AK346">
        <v>2838.3001961527798</v>
      </c>
      <c r="AL346">
        <v>2277.8180179260899</v>
      </c>
      <c r="AM346">
        <v>2344.9856398408301</v>
      </c>
      <c r="AN346">
        <v>3052.1700837490198</v>
      </c>
      <c r="AO346">
        <v>2009.4167416017899</v>
      </c>
      <c r="AP346">
        <v>1788.8612301968201</v>
      </c>
      <c r="AQ346">
        <v>1614.3567183652301</v>
      </c>
      <c r="AR346">
        <v>1484.6329201067699</v>
      </c>
      <c r="AS346">
        <v>1286.81503992136</v>
      </c>
      <c r="AT346">
        <v>1126.88822283951</v>
      </c>
      <c r="AU346">
        <v>934.61075302797997</v>
      </c>
      <c r="AV346">
        <v>1125.7724820640501</v>
      </c>
      <c r="AW346">
        <v>1080.70593234598</v>
      </c>
      <c r="AX346">
        <v>502.51021268049999</v>
      </c>
      <c r="AY346">
        <v>450.83170051212602</v>
      </c>
      <c r="AZ346">
        <v>411.792358119151</v>
      </c>
      <c r="BA346">
        <v>373.88378526845202</v>
      </c>
      <c r="BB346">
        <v>353.12276086059802</v>
      </c>
      <c r="BC346">
        <v>335.29725128978203</v>
      </c>
      <c r="BD346">
        <v>342.27802347788901</v>
      </c>
      <c r="BE346">
        <v>342.42502951916498</v>
      </c>
      <c r="BF346">
        <v>334.199222959574</v>
      </c>
      <c r="BG346">
        <v>342.82858825454701</v>
      </c>
      <c r="BH346">
        <v>319.737564393654</v>
      </c>
      <c r="BI346">
        <v>315.04579542930099</v>
      </c>
      <c r="BJ346">
        <v>303.28037703887998</v>
      </c>
      <c r="BK346">
        <v>302.900274186827</v>
      </c>
      <c r="BL346">
        <v>332.99725883763898</v>
      </c>
      <c r="BM346">
        <v>321.24140513296697</v>
      </c>
      <c r="BN346">
        <v>658.19446610716295</v>
      </c>
      <c r="BO346">
        <v>395.12866850965099</v>
      </c>
      <c r="BP346">
        <v>404.85718732560298</v>
      </c>
      <c r="BQ346">
        <v>490.54898598723003</v>
      </c>
      <c r="BR346">
        <v>506.49273482332597</v>
      </c>
      <c r="BS346">
        <v>489.63613243571098</v>
      </c>
      <c r="BT346">
        <v>459.70202000303499</v>
      </c>
      <c r="BU346">
        <v>441.96386693830198</v>
      </c>
      <c r="BV346">
        <v>425.37170544429699</v>
      </c>
      <c r="BW346">
        <v>405.556239017037</v>
      </c>
      <c r="BX346">
        <v>385.06227957884499</v>
      </c>
      <c r="BY346">
        <v>358.82600804289899</v>
      </c>
      <c r="BZ346">
        <v>338.44197059662798</v>
      </c>
      <c r="CA346">
        <v>305.65287260341398</v>
      </c>
      <c r="CB346">
        <v>275.78560116772701</v>
      </c>
      <c r="CC346">
        <v>261.11495508435701</v>
      </c>
      <c r="CD346">
        <v>249.24146348751401</v>
      </c>
    </row>
    <row r="347" spans="1:82" x14ac:dyDescent="0.25">
      <c r="A347">
        <v>82.910547396528699</v>
      </c>
      <c r="B347">
        <v>255.57537253170901</v>
      </c>
      <c r="C347">
        <v>269.21007702971599</v>
      </c>
      <c r="D347">
        <v>258.56134176778198</v>
      </c>
      <c r="E347">
        <v>249.107146780563</v>
      </c>
      <c r="F347">
        <v>252.43535774904501</v>
      </c>
      <c r="G347">
        <v>262.91122980400098</v>
      </c>
      <c r="H347">
        <v>280.91123435645602</v>
      </c>
      <c r="I347">
        <v>326.58683331316001</v>
      </c>
      <c r="J347">
        <v>335.56207021414002</v>
      </c>
      <c r="K347">
        <v>360.53560613034398</v>
      </c>
      <c r="L347">
        <v>425.58783677157697</v>
      </c>
      <c r="M347">
        <v>496.43289763475201</v>
      </c>
      <c r="N347">
        <v>583.26382012328702</v>
      </c>
      <c r="O347">
        <v>1117.37924657249</v>
      </c>
      <c r="P347">
        <v>1917.1812390955199</v>
      </c>
      <c r="Q347">
        <v>2134.1056251827299</v>
      </c>
      <c r="R347">
        <v>2590.5106908748198</v>
      </c>
      <c r="S347">
        <v>1870.5373066073701</v>
      </c>
      <c r="T347">
        <v>2094.9421563706001</v>
      </c>
      <c r="U347">
        <v>2306.5193422020802</v>
      </c>
      <c r="V347">
        <v>1818.3627072695499</v>
      </c>
      <c r="W347">
        <v>1829.0636252269301</v>
      </c>
      <c r="X347">
        <v>1482.6205952878099</v>
      </c>
      <c r="Y347">
        <v>1109.6402659360499</v>
      </c>
      <c r="Z347">
        <v>728.33929668812402</v>
      </c>
      <c r="AA347">
        <v>556.93086235651697</v>
      </c>
      <c r="AB347">
        <v>562.90242140294902</v>
      </c>
      <c r="AC347">
        <v>610.32422712235905</v>
      </c>
      <c r="AD347">
        <v>660.34627268970803</v>
      </c>
      <c r="AE347">
        <v>723.14905221051504</v>
      </c>
      <c r="AF347">
        <v>861.59212718424305</v>
      </c>
      <c r="AG347">
        <v>1109.14290094693</v>
      </c>
      <c r="AH347">
        <v>1626.2334327468</v>
      </c>
      <c r="AI347">
        <v>1940.5718336828199</v>
      </c>
      <c r="AJ347">
        <v>2135.9547511056098</v>
      </c>
      <c r="AK347">
        <v>2965.8290511904202</v>
      </c>
      <c r="AL347">
        <v>2438.31103252303</v>
      </c>
      <c r="AM347">
        <v>2546.7434524128698</v>
      </c>
      <c r="AN347">
        <v>3307.78099218838</v>
      </c>
      <c r="AO347">
        <v>2121.1910968553302</v>
      </c>
      <c r="AP347">
        <v>1869.34559364753</v>
      </c>
      <c r="AQ347">
        <v>1665.9648092580001</v>
      </c>
      <c r="AR347">
        <v>1539.20616733407</v>
      </c>
      <c r="AS347">
        <v>1321.9662973750801</v>
      </c>
      <c r="AT347">
        <v>1147.92717912178</v>
      </c>
      <c r="AU347">
        <v>951.56326496863198</v>
      </c>
      <c r="AV347">
        <v>1151.70004316574</v>
      </c>
      <c r="AW347">
        <v>1096.97332894382</v>
      </c>
      <c r="AX347">
        <v>502.93859066677197</v>
      </c>
      <c r="AY347">
        <v>449.18373370882699</v>
      </c>
      <c r="AZ347">
        <v>410.21381699126999</v>
      </c>
      <c r="BA347">
        <v>371.06024412330299</v>
      </c>
      <c r="BB347">
        <v>348.28022460531901</v>
      </c>
      <c r="BC347">
        <v>334.649931199234</v>
      </c>
      <c r="BD347">
        <v>340.62045782542998</v>
      </c>
      <c r="BE347">
        <v>341.00132533725701</v>
      </c>
      <c r="BF347">
        <v>332.84294640990498</v>
      </c>
      <c r="BG347">
        <v>345.43395327778097</v>
      </c>
      <c r="BH347">
        <v>322.233384053507</v>
      </c>
      <c r="BI347">
        <v>317.599271565496</v>
      </c>
      <c r="BJ347">
        <v>305.11195603119</v>
      </c>
      <c r="BK347">
        <v>305.388636950489</v>
      </c>
      <c r="BL347">
        <v>342.564600532599</v>
      </c>
      <c r="BM347">
        <v>329.59941761426398</v>
      </c>
      <c r="BN347">
        <v>711.98339389765704</v>
      </c>
      <c r="BO347">
        <v>404.72189617874102</v>
      </c>
      <c r="BP347">
        <v>414.52390949816697</v>
      </c>
      <c r="BQ347">
        <v>503.65522762661101</v>
      </c>
      <c r="BR347">
        <v>524.07775407705503</v>
      </c>
      <c r="BS347">
        <v>501.24228007996101</v>
      </c>
      <c r="BT347">
        <v>472.18388205093402</v>
      </c>
      <c r="BU347">
        <v>455.89873604444102</v>
      </c>
      <c r="BV347">
        <v>436.29293083765702</v>
      </c>
      <c r="BW347">
        <v>411.249260669639</v>
      </c>
      <c r="BX347">
        <v>393.565516685369</v>
      </c>
      <c r="BY347">
        <v>366.459322971463</v>
      </c>
      <c r="BZ347">
        <v>344.78030877668198</v>
      </c>
      <c r="CA347">
        <v>310.49389367619</v>
      </c>
      <c r="CB347">
        <v>279.84846343146597</v>
      </c>
      <c r="CC347">
        <v>262.71796395548699</v>
      </c>
      <c r="CD347">
        <v>248.25164799040601</v>
      </c>
    </row>
    <row r="348" spans="1:82" x14ac:dyDescent="0.25">
      <c r="A348">
        <v>83.150867823764997</v>
      </c>
      <c r="B348">
        <v>253.39953539302201</v>
      </c>
      <c r="C348">
        <v>271.22655974025099</v>
      </c>
      <c r="D348">
        <v>264.947639826093</v>
      </c>
      <c r="E348">
        <v>244.83958153928401</v>
      </c>
      <c r="F348">
        <v>253.835023022971</v>
      </c>
      <c r="G348">
        <v>262.36846722220997</v>
      </c>
      <c r="H348">
        <v>285.709676517633</v>
      </c>
      <c r="I348">
        <v>344.68656373694699</v>
      </c>
      <c r="J348">
        <v>342.96393517249402</v>
      </c>
      <c r="K348">
        <v>372.90999786063497</v>
      </c>
      <c r="L348">
        <v>452.37809396093098</v>
      </c>
      <c r="M348">
        <v>528.720784415612</v>
      </c>
      <c r="N348">
        <v>628.01987486536495</v>
      </c>
      <c r="O348">
        <v>1217.92113844904</v>
      </c>
      <c r="P348">
        <v>2014.6741741018</v>
      </c>
      <c r="Q348">
        <v>2433.7150820823299</v>
      </c>
      <c r="R348">
        <v>2905.1969417935602</v>
      </c>
      <c r="S348">
        <v>2105.7861444896698</v>
      </c>
      <c r="T348">
        <v>2360.8278819457701</v>
      </c>
      <c r="U348">
        <v>2575.12079989635</v>
      </c>
      <c r="V348">
        <v>1984.9362031634801</v>
      </c>
      <c r="W348">
        <v>1981.35275934737</v>
      </c>
      <c r="X348">
        <v>1594.5832318295199</v>
      </c>
      <c r="Y348">
        <v>1196.6385624299301</v>
      </c>
      <c r="Z348">
        <v>766.68593652802099</v>
      </c>
      <c r="AA348">
        <v>579.08560802873797</v>
      </c>
      <c r="AB348">
        <v>588.50943111579898</v>
      </c>
      <c r="AC348">
        <v>645.40868854755399</v>
      </c>
      <c r="AD348">
        <v>698.93483251072303</v>
      </c>
      <c r="AE348">
        <v>762.50583319607904</v>
      </c>
      <c r="AF348">
        <v>923.37381111147101</v>
      </c>
      <c r="AG348">
        <v>1196.2408072733199</v>
      </c>
      <c r="AH348">
        <v>1790.5748826208701</v>
      </c>
      <c r="AI348">
        <v>2099.38089537625</v>
      </c>
      <c r="AJ348">
        <v>2305.6480066793902</v>
      </c>
      <c r="AK348">
        <v>3199.1241652378999</v>
      </c>
      <c r="AL348">
        <v>2709.91361788312</v>
      </c>
      <c r="AM348">
        <v>2815.6487587689799</v>
      </c>
      <c r="AN348">
        <v>3763.8546109529402</v>
      </c>
      <c r="AO348">
        <v>2323.6281894049498</v>
      </c>
      <c r="AP348">
        <v>2013.3007997701</v>
      </c>
      <c r="AQ348">
        <v>1758.7251488076599</v>
      </c>
      <c r="AR348">
        <v>1648.91914026464</v>
      </c>
      <c r="AS348">
        <v>1412.78948099954</v>
      </c>
      <c r="AT348">
        <v>1185.9404398368499</v>
      </c>
      <c r="AU348">
        <v>976.90090925581296</v>
      </c>
      <c r="AV348">
        <v>1168.9573305614199</v>
      </c>
      <c r="AW348">
        <v>1136.15052165169</v>
      </c>
      <c r="AX348">
        <v>503.80569075211997</v>
      </c>
      <c r="AY348">
        <v>453.47417756432702</v>
      </c>
      <c r="AZ348">
        <v>408.97092247724902</v>
      </c>
      <c r="BA348">
        <v>370.91443798521402</v>
      </c>
      <c r="BB348">
        <v>346.591208155495</v>
      </c>
      <c r="BC348">
        <v>338.57981813378302</v>
      </c>
      <c r="BD348">
        <v>336.32613022508002</v>
      </c>
      <c r="BE348">
        <v>340.35806566421002</v>
      </c>
      <c r="BF348">
        <v>331.98451577903899</v>
      </c>
      <c r="BG348">
        <v>345.11216306040501</v>
      </c>
      <c r="BH348">
        <v>324.17918367971203</v>
      </c>
      <c r="BI348">
        <v>317.799033322252</v>
      </c>
      <c r="BJ348">
        <v>307.69864289266002</v>
      </c>
      <c r="BK348">
        <v>310.73826749839799</v>
      </c>
      <c r="BL348">
        <v>356.04434705800003</v>
      </c>
      <c r="BM348">
        <v>339.14796202772197</v>
      </c>
      <c r="BN348">
        <v>793.29266531066105</v>
      </c>
      <c r="BO348">
        <v>418.19562747983201</v>
      </c>
      <c r="BP348">
        <v>438.38437491210198</v>
      </c>
      <c r="BQ348">
        <v>534.68440582886899</v>
      </c>
      <c r="BR348">
        <v>555.20740147270897</v>
      </c>
      <c r="BS348">
        <v>523.18463422834395</v>
      </c>
      <c r="BT348">
        <v>493.22832644464</v>
      </c>
      <c r="BU348">
        <v>477.84491174883999</v>
      </c>
      <c r="BV348">
        <v>455.46537100758098</v>
      </c>
      <c r="BW348">
        <v>420.99791868797797</v>
      </c>
      <c r="BX348">
        <v>410.49517141383302</v>
      </c>
      <c r="BY348">
        <v>381.79092587967898</v>
      </c>
      <c r="BZ348">
        <v>354.85431051892198</v>
      </c>
      <c r="CA348">
        <v>316.70522933390401</v>
      </c>
      <c r="CB348">
        <v>285.09370743025499</v>
      </c>
      <c r="CC348">
        <v>262.939904346547</v>
      </c>
      <c r="CD348">
        <v>248.24874115411899</v>
      </c>
    </row>
    <row r="349" spans="1:82" x14ac:dyDescent="0.25">
      <c r="A349">
        <v>83.391188251001296</v>
      </c>
      <c r="B349">
        <v>252.64012270386999</v>
      </c>
      <c r="C349">
        <v>270.40275592198702</v>
      </c>
      <c r="D349">
        <v>264.68628895143701</v>
      </c>
      <c r="E349">
        <v>243.09966912730499</v>
      </c>
      <c r="F349">
        <v>252.20653059751299</v>
      </c>
      <c r="G349">
        <v>261.886506075461</v>
      </c>
      <c r="H349">
        <v>292.06417819226601</v>
      </c>
      <c r="I349">
        <v>355.17550344925399</v>
      </c>
      <c r="J349">
        <v>350.47104948923999</v>
      </c>
      <c r="K349">
        <v>387.57295414522298</v>
      </c>
      <c r="L349">
        <v>481.63017669820499</v>
      </c>
      <c r="M349">
        <v>554.40680029871498</v>
      </c>
      <c r="N349">
        <v>675.89067915361295</v>
      </c>
      <c r="O349">
        <v>1278.65456624135</v>
      </c>
      <c r="P349">
        <v>2095.9444830146699</v>
      </c>
      <c r="Q349">
        <v>2677.8065880598001</v>
      </c>
      <c r="R349">
        <v>3206.9382983267801</v>
      </c>
      <c r="S349">
        <v>2368.4344849476902</v>
      </c>
      <c r="T349">
        <v>2623.0821524609901</v>
      </c>
      <c r="U349">
        <v>2798.5958063438002</v>
      </c>
      <c r="V349">
        <v>2116.5921037254602</v>
      </c>
      <c r="W349">
        <v>2089.2475583054002</v>
      </c>
      <c r="X349">
        <v>1679.93077779235</v>
      </c>
      <c r="Y349">
        <v>1259.1330609650499</v>
      </c>
      <c r="Z349">
        <v>780.40946424742401</v>
      </c>
      <c r="AA349">
        <v>591.26487000507097</v>
      </c>
      <c r="AB349">
        <v>606.59617133936297</v>
      </c>
      <c r="AC349">
        <v>677.26826528900904</v>
      </c>
      <c r="AD349">
        <v>725.97777748302497</v>
      </c>
      <c r="AE349">
        <v>812.449421582083</v>
      </c>
      <c r="AF349">
        <v>985.588311839433</v>
      </c>
      <c r="AG349">
        <v>1285.9555444569801</v>
      </c>
      <c r="AH349">
        <v>1920.8340241987901</v>
      </c>
      <c r="AI349">
        <v>2214.2049224561401</v>
      </c>
      <c r="AJ349">
        <v>2396.4267805530899</v>
      </c>
      <c r="AK349">
        <v>3280.2283461698798</v>
      </c>
      <c r="AL349">
        <v>2902.3075124900001</v>
      </c>
      <c r="AM349">
        <v>2981.2116408594302</v>
      </c>
      <c r="AN349">
        <v>4031.3159403630498</v>
      </c>
      <c r="AO349">
        <v>2504.5591186776001</v>
      </c>
      <c r="AP349">
        <v>2105.7400795212002</v>
      </c>
      <c r="AQ349">
        <v>1854.8327065713599</v>
      </c>
      <c r="AR349">
        <v>1705.02293546327</v>
      </c>
      <c r="AS349">
        <v>1460.56717345431</v>
      </c>
      <c r="AT349">
        <v>1200.3023281758001</v>
      </c>
      <c r="AU349">
        <v>996.04303920304903</v>
      </c>
      <c r="AV349">
        <v>1161.62285384548</v>
      </c>
      <c r="AW349">
        <v>1135.3536525120101</v>
      </c>
      <c r="AX349">
        <v>499.591763890197</v>
      </c>
      <c r="AY349">
        <v>450.90972698205502</v>
      </c>
      <c r="AZ349">
        <v>405.41645659340799</v>
      </c>
      <c r="BA349">
        <v>373.21499608080399</v>
      </c>
      <c r="BB349">
        <v>347.33235671659298</v>
      </c>
      <c r="BC349">
        <v>334.02189418320802</v>
      </c>
      <c r="BD349">
        <v>334.60354141667199</v>
      </c>
      <c r="BE349">
        <v>338.54037573027</v>
      </c>
      <c r="BF349">
        <v>332.05089558883202</v>
      </c>
      <c r="BG349">
        <v>343.46029141749102</v>
      </c>
      <c r="BH349">
        <v>327.55510840047702</v>
      </c>
      <c r="BI349">
        <v>319.41971237916999</v>
      </c>
      <c r="BJ349">
        <v>310.48621716789802</v>
      </c>
      <c r="BK349">
        <v>314.533387724703</v>
      </c>
      <c r="BL349">
        <v>368.29860048457101</v>
      </c>
      <c r="BM349">
        <v>339.28345583814502</v>
      </c>
      <c r="BN349">
        <v>882.68242762434704</v>
      </c>
      <c r="BO349">
        <v>431.33932892090502</v>
      </c>
      <c r="BP349">
        <v>463.20002713463498</v>
      </c>
      <c r="BQ349">
        <v>565.36602849045403</v>
      </c>
      <c r="BR349">
        <v>585.203160790791</v>
      </c>
      <c r="BS349">
        <v>556.91964603053998</v>
      </c>
      <c r="BT349">
        <v>517.90538087042205</v>
      </c>
      <c r="BU349">
        <v>498.04250370296199</v>
      </c>
      <c r="BV349">
        <v>476.357636985461</v>
      </c>
      <c r="BW349">
        <v>437.45874059685798</v>
      </c>
      <c r="BX349">
        <v>425.645134069763</v>
      </c>
      <c r="BY349">
        <v>394.75245123054702</v>
      </c>
      <c r="BZ349">
        <v>366.786439984239</v>
      </c>
      <c r="CA349">
        <v>319.11164282404297</v>
      </c>
      <c r="CB349">
        <v>292.75940875681903</v>
      </c>
      <c r="CC349">
        <v>262.787243341985</v>
      </c>
      <c r="CD349">
        <v>246.14081426871601</v>
      </c>
    </row>
    <row r="350" spans="1:82" x14ac:dyDescent="0.25">
      <c r="A350">
        <v>83.631508678237594</v>
      </c>
      <c r="B350">
        <v>249.98014326415699</v>
      </c>
      <c r="C350">
        <v>270.40275592198702</v>
      </c>
      <c r="D350">
        <v>264.68628895143701</v>
      </c>
      <c r="E350">
        <v>243.09966912730499</v>
      </c>
      <c r="F350">
        <v>249.69527609066699</v>
      </c>
      <c r="G350">
        <v>261.58705170459098</v>
      </c>
      <c r="H350">
        <v>295.56054465291498</v>
      </c>
      <c r="I350">
        <v>360.16488594785801</v>
      </c>
      <c r="J350">
        <v>358.02154321328197</v>
      </c>
      <c r="K350">
        <v>396.69393983006398</v>
      </c>
      <c r="L350">
        <v>496.96460885470901</v>
      </c>
      <c r="M350">
        <v>574.23968410343502</v>
      </c>
      <c r="N350">
        <v>694.35920227553004</v>
      </c>
      <c r="O350">
        <v>1293.0733788074399</v>
      </c>
      <c r="P350">
        <v>2087.7441972296401</v>
      </c>
      <c r="Q350">
        <v>2786.72266967414</v>
      </c>
      <c r="R350">
        <v>3323.7519131543399</v>
      </c>
      <c r="S350">
        <v>2501.6545817146398</v>
      </c>
      <c r="T350">
        <v>2693.3945146805399</v>
      </c>
      <c r="U350">
        <v>2851.1523159071899</v>
      </c>
      <c r="V350">
        <v>2134.7450247358402</v>
      </c>
      <c r="W350">
        <v>2069.5431942947498</v>
      </c>
      <c r="X350">
        <v>1636.63239565394</v>
      </c>
      <c r="Y350">
        <v>1246.45545804875</v>
      </c>
      <c r="Z350">
        <v>774.35955330687602</v>
      </c>
      <c r="AA350">
        <v>587.27025780702104</v>
      </c>
      <c r="AB350">
        <v>613.77642779013001</v>
      </c>
      <c r="AC350">
        <v>684.39064857233302</v>
      </c>
      <c r="AD350">
        <v>748.06161862337296</v>
      </c>
      <c r="AE350">
        <v>827.61617442319402</v>
      </c>
      <c r="AF350">
        <v>1001.76056327266</v>
      </c>
      <c r="AG350">
        <v>1303.82816158777</v>
      </c>
      <c r="AH350">
        <v>1906.62144784267</v>
      </c>
      <c r="AI350">
        <v>2154.4188092993099</v>
      </c>
      <c r="AJ350">
        <v>2303.8727413260899</v>
      </c>
      <c r="AK350">
        <v>3110.3854312653302</v>
      </c>
      <c r="AL350">
        <v>2867.2669641910502</v>
      </c>
      <c r="AM350">
        <v>2927.6299277578901</v>
      </c>
      <c r="AN350">
        <v>3944.3816651140801</v>
      </c>
      <c r="AO350">
        <v>2468.8519407705398</v>
      </c>
      <c r="AP350">
        <v>2083.7192083085001</v>
      </c>
      <c r="AQ350">
        <v>1841.8581014812301</v>
      </c>
      <c r="AR350">
        <v>1703.59434814015</v>
      </c>
      <c r="AS350">
        <v>1454.7292100347499</v>
      </c>
      <c r="AT350">
        <v>1163.06310285216</v>
      </c>
      <c r="AU350">
        <v>962.68350970544702</v>
      </c>
      <c r="AV350">
        <v>1094.8231874371399</v>
      </c>
      <c r="AW350">
        <v>1089.58013889722</v>
      </c>
      <c r="AX350">
        <v>485.633150812937</v>
      </c>
      <c r="AY350">
        <v>445.11142567874498</v>
      </c>
      <c r="AZ350">
        <v>401.370344116838</v>
      </c>
      <c r="BA350">
        <v>372.42981893321399</v>
      </c>
      <c r="BB350">
        <v>346.44796229478999</v>
      </c>
      <c r="BC350">
        <v>331.357135603085</v>
      </c>
      <c r="BD350">
        <v>334.95235706788702</v>
      </c>
      <c r="BE350">
        <v>333.76051233261501</v>
      </c>
      <c r="BF350">
        <v>331.55969193954098</v>
      </c>
      <c r="BG350">
        <v>340.57601724953298</v>
      </c>
      <c r="BH350">
        <v>327.16158207795399</v>
      </c>
      <c r="BI350">
        <v>322.38664771386499</v>
      </c>
      <c r="BJ350">
        <v>312.10429864289699</v>
      </c>
      <c r="BK350">
        <v>314.829118287791</v>
      </c>
      <c r="BL350">
        <v>372.98509057963003</v>
      </c>
      <c r="BM350">
        <v>343.272406851082</v>
      </c>
      <c r="BN350">
        <v>896.91649597329297</v>
      </c>
      <c r="BO350">
        <v>435.224319683761</v>
      </c>
      <c r="BP350">
        <v>476.686629970799</v>
      </c>
      <c r="BQ350">
        <v>586.39172565227705</v>
      </c>
      <c r="BR350">
        <v>612.13439255396395</v>
      </c>
      <c r="BS350">
        <v>575.12493780101897</v>
      </c>
      <c r="BT350">
        <v>529.464009662178</v>
      </c>
      <c r="BU350">
        <v>512.61263077025205</v>
      </c>
      <c r="BV350">
        <v>487.19010083318801</v>
      </c>
      <c r="BW350">
        <v>443.92613243828299</v>
      </c>
      <c r="BX350">
        <v>435.02506839762799</v>
      </c>
      <c r="BY350">
        <v>405.174012219058</v>
      </c>
      <c r="BZ350">
        <v>375.506738046549</v>
      </c>
      <c r="CA350">
        <v>322.025270660545</v>
      </c>
      <c r="CB350">
        <v>297.26091367281401</v>
      </c>
      <c r="CC350">
        <v>264.80883267849703</v>
      </c>
      <c r="CD350">
        <v>243.22140595557701</v>
      </c>
    </row>
    <row r="351" spans="1:82" x14ac:dyDescent="0.25">
      <c r="A351">
        <v>83.871829105473907</v>
      </c>
      <c r="B351">
        <v>249.89569828894</v>
      </c>
      <c r="C351">
        <v>266.17415372253299</v>
      </c>
      <c r="D351">
        <v>264.962644940514</v>
      </c>
      <c r="E351">
        <v>246.86578497247601</v>
      </c>
      <c r="F351">
        <v>251.645683958185</v>
      </c>
      <c r="G351">
        <v>263.081843496587</v>
      </c>
      <c r="H351">
        <v>296.81955796609901</v>
      </c>
      <c r="I351">
        <v>364.57891861186903</v>
      </c>
      <c r="J351">
        <v>364.67278989733501</v>
      </c>
      <c r="K351">
        <v>402.69805566971098</v>
      </c>
      <c r="L351">
        <v>512.87808621377201</v>
      </c>
      <c r="M351">
        <v>587.47350152764295</v>
      </c>
      <c r="N351">
        <v>704.342086529678</v>
      </c>
      <c r="O351">
        <v>1289.41195119388</v>
      </c>
      <c r="P351">
        <v>2064.6193849573901</v>
      </c>
      <c r="Q351">
        <v>2775.88849040061</v>
      </c>
      <c r="R351">
        <v>3298.3291364278298</v>
      </c>
      <c r="S351">
        <v>2534.49493712092</v>
      </c>
      <c r="T351">
        <v>2707.8987641306899</v>
      </c>
      <c r="U351">
        <v>2825.5996229764701</v>
      </c>
      <c r="V351">
        <v>2103.9654407828998</v>
      </c>
      <c r="W351">
        <v>2016.30967275682</v>
      </c>
      <c r="X351">
        <v>1579.8740416174201</v>
      </c>
      <c r="Y351">
        <v>1208.3904606250701</v>
      </c>
      <c r="Z351">
        <v>761.89481191923801</v>
      </c>
      <c r="AA351">
        <v>582.88599026735005</v>
      </c>
      <c r="AB351">
        <v>612.89759169313004</v>
      </c>
      <c r="AC351">
        <v>689.63457859827497</v>
      </c>
      <c r="AD351">
        <v>755.69357129169896</v>
      </c>
      <c r="AE351">
        <v>824.65564060621398</v>
      </c>
      <c r="AF351">
        <v>991.278451198722</v>
      </c>
      <c r="AG351">
        <v>1293.5658886495601</v>
      </c>
      <c r="AH351">
        <v>1855.7259492114199</v>
      </c>
      <c r="AI351">
        <v>2100.1113719863201</v>
      </c>
      <c r="AJ351">
        <v>2221.7457836438002</v>
      </c>
      <c r="AK351">
        <v>2992.0515856992401</v>
      </c>
      <c r="AL351">
        <v>2801.7502657165301</v>
      </c>
      <c r="AM351">
        <v>2853.2959106113799</v>
      </c>
      <c r="AN351">
        <v>3855.0948100494402</v>
      </c>
      <c r="AO351">
        <v>2403.9218737022302</v>
      </c>
      <c r="AP351">
        <v>2035.2248816715</v>
      </c>
      <c r="AQ351">
        <v>1779.41887502343</v>
      </c>
      <c r="AR351">
        <v>1627.7145905872701</v>
      </c>
      <c r="AS351">
        <v>1394.1411441385901</v>
      </c>
      <c r="AT351">
        <v>1099.8805430964401</v>
      </c>
      <c r="AU351">
        <v>927.96172636525705</v>
      </c>
      <c r="AV351">
        <v>1044.53789455735</v>
      </c>
      <c r="AW351">
        <v>1039.03517506956</v>
      </c>
      <c r="AX351">
        <v>470.94855084347398</v>
      </c>
      <c r="AY351">
        <v>438.704316509271</v>
      </c>
      <c r="AZ351">
        <v>396.76118194387999</v>
      </c>
      <c r="BA351">
        <v>368.07675440647398</v>
      </c>
      <c r="BB351">
        <v>348.36680434594899</v>
      </c>
      <c r="BC351">
        <v>329.75918854634</v>
      </c>
      <c r="BD351">
        <v>336.16876920956997</v>
      </c>
      <c r="BE351">
        <v>332.86505486165902</v>
      </c>
      <c r="BF351">
        <v>330.24722446658399</v>
      </c>
      <c r="BG351">
        <v>338.610574362254</v>
      </c>
      <c r="BH351">
        <v>327.91659979876403</v>
      </c>
      <c r="BI351">
        <v>322.10906084905702</v>
      </c>
      <c r="BJ351">
        <v>313.84515008837201</v>
      </c>
      <c r="BK351">
        <v>314.370504742435</v>
      </c>
      <c r="BL351">
        <v>371.52114839113602</v>
      </c>
      <c r="BM351">
        <v>343.46995230986602</v>
      </c>
      <c r="BN351">
        <v>887.76040687103</v>
      </c>
      <c r="BO351">
        <v>439.91481557870299</v>
      </c>
      <c r="BP351">
        <v>490.16273342758899</v>
      </c>
      <c r="BQ351">
        <v>599.63760285312105</v>
      </c>
      <c r="BR351">
        <v>633.70253135809298</v>
      </c>
      <c r="BS351">
        <v>591.12325702208602</v>
      </c>
      <c r="BT351">
        <v>541.11533256395796</v>
      </c>
      <c r="BU351">
        <v>524.04954975572196</v>
      </c>
      <c r="BV351">
        <v>497.358025766266</v>
      </c>
      <c r="BW351">
        <v>453.63194134898299</v>
      </c>
      <c r="BX351">
        <v>440.77748813271199</v>
      </c>
      <c r="BY351">
        <v>411.54899707484299</v>
      </c>
      <c r="BZ351">
        <v>379.18573955552102</v>
      </c>
      <c r="CA351">
        <v>321.90493307033802</v>
      </c>
      <c r="CB351">
        <v>298.08939027616401</v>
      </c>
      <c r="CC351">
        <v>265.869895088448</v>
      </c>
      <c r="CD351">
        <v>240.46008441136399</v>
      </c>
    </row>
    <row r="352" spans="1:82" x14ac:dyDescent="0.25">
      <c r="A352">
        <v>84.112149532710205</v>
      </c>
      <c r="B352">
        <v>251.71078437735599</v>
      </c>
      <c r="C352">
        <v>267.87670923549098</v>
      </c>
      <c r="D352">
        <v>265.165696737914</v>
      </c>
      <c r="E352">
        <v>252.46616647064101</v>
      </c>
      <c r="F352">
        <v>255.944919846609</v>
      </c>
      <c r="G352">
        <v>269.235114406805</v>
      </c>
      <c r="H352">
        <v>297.01643078850299</v>
      </c>
      <c r="I352">
        <v>368.90408391889599</v>
      </c>
      <c r="J352">
        <v>370.41201464755</v>
      </c>
      <c r="K352">
        <v>409.24923041265498</v>
      </c>
      <c r="L352">
        <v>518.11674791082703</v>
      </c>
      <c r="M352">
        <v>590.292146745526</v>
      </c>
      <c r="N352">
        <v>710.403004658996</v>
      </c>
      <c r="O352">
        <v>1284.93934309372</v>
      </c>
      <c r="P352">
        <v>2047.10366829539</v>
      </c>
      <c r="Q352">
        <v>2728.2178168288101</v>
      </c>
      <c r="R352">
        <v>3236.7345041630801</v>
      </c>
      <c r="S352">
        <v>2513.8328016925502</v>
      </c>
      <c r="T352">
        <v>2665.20521138199</v>
      </c>
      <c r="U352">
        <v>2770.6560982901201</v>
      </c>
      <c r="V352">
        <v>2069.49012628427</v>
      </c>
      <c r="W352">
        <v>1958.8028306235101</v>
      </c>
      <c r="X352">
        <v>1549.92805006708</v>
      </c>
      <c r="Y352">
        <v>1182.5591120618899</v>
      </c>
      <c r="Z352">
        <v>752.38835837174599</v>
      </c>
      <c r="AA352">
        <v>580.00854615545597</v>
      </c>
      <c r="AB352">
        <v>608.11722593021</v>
      </c>
      <c r="AC352">
        <v>684.84360064283703</v>
      </c>
      <c r="AD352">
        <v>748.09005031670597</v>
      </c>
      <c r="AE352">
        <v>812.83532283054001</v>
      </c>
      <c r="AF352">
        <v>980.03543285127103</v>
      </c>
      <c r="AG352">
        <v>1276.3834720326299</v>
      </c>
      <c r="AH352">
        <v>1815.53186467314</v>
      </c>
      <c r="AI352">
        <v>2058.48059016463</v>
      </c>
      <c r="AJ352">
        <v>2167.9227872657598</v>
      </c>
      <c r="AK352">
        <v>2935.34234962752</v>
      </c>
      <c r="AL352">
        <v>2742.9285335396999</v>
      </c>
      <c r="AM352">
        <v>2803.1919078689898</v>
      </c>
      <c r="AN352">
        <v>3791.70030799816</v>
      </c>
      <c r="AO352">
        <v>2351.5720767377002</v>
      </c>
      <c r="AP352">
        <v>1968.43896078343</v>
      </c>
      <c r="AQ352">
        <v>1729.26632757931</v>
      </c>
      <c r="AR352">
        <v>1560.53827265985</v>
      </c>
      <c r="AS352">
        <v>1320.2147602293801</v>
      </c>
      <c r="AT352">
        <v>1050.8299029468501</v>
      </c>
      <c r="AU352">
        <v>895.74992598214601</v>
      </c>
      <c r="AV352">
        <v>1010.11170991734</v>
      </c>
      <c r="AW352">
        <v>999.06497571720899</v>
      </c>
      <c r="AX352">
        <v>465.45022964311897</v>
      </c>
      <c r="AY352">
        <v>432.98733711684901</v>
      </c>
      <c r="AZ352">
        <v>393.17002607537802</v>
      </c>
      <c r="BA352">
        <v>366.39566543190699</v>
      </c>
      <c r="BB352">
        <v>346.035242733801</v>
      </c>
      <c r="BC352">
        <v>329.61325342564101</v>
      </c>
      <c r="BD352">
        <v>333.36864581428898</v>
      </c>
      <c r="BE352">
        <v>331.51550633071599</v>
      </c>
      <c r="BF352">
        <v>329.37863316639999</v>
      </c>
      <c r="BG352">
        <v>337.29009499593298</v>
      </c>
      <c r="BH352">
        <v>325.89993243626901</v>
      </c>
      <c r="BI352">
        <v>324.58516737653099</v>
      </c>
      <c r="BJ352">
        <v>313.46497573492798</v>
      </c>
      <c r="BK352">
        <v>316.01394415536998</v>
      </c>
      <c r="BL352">
        <v>375.21300148115</v>
      </c>
      <c r="BM352">
        <v>339.837678332152</v>
      </c>
      <c r="BN352">
        <v>878.66798525833997</v>
      </c>
      <c r="BO352">
        <v>442.28727570493999</v>
      </c>
      <c r="BP352">
        <v>495.02708209317598</v>
      </c>
      <c r="BQ352">
        <v>608.91905567040203</v>
      </c>
      <c r="BR352">
        <v>649.10216367391899</v>
      </c>
      <c r="BS352">
        <v>598.29787215548004</v>
      </c>
      <c r="BT352">
        <v>551.51155848286203</v>
      </c>
      <c r="BU352">
        <v>530.58512866305603</v>
      </c>
      <c r="BV352">
        <v>506.829234059128</v>
      </c>
      <c r="BW352">
        <v>464.30772852918199</v>
      </c>
      <c r="BX352">
        <v>444.44121236491901</v>
      </c>
      <c r="BY352">
        <v>413.92005846478003</v>
      </c>
      <c r="BZ352">
        <v>375.58923497015002</v>
      </c>
      <c r="CA352">
        <v>322.60802644691802</v>
      </c>
      <c r="CB352">
        <v>301.81962918833602</v>
      </c>
      <c r="CC352">
        <v>266.412345299207</v>
      </c>
      <c r="CD352">
        <v>240.88578631660201</v>
      </c>
    </row>
    <row r="353" spans="1:82" x14ac:dyDescent="0.25">
      <c r="A353">
        <v>84.352469959946504</v>
      </c>
      <c r="B353">
        <v>253.48630776514301</v>
      </c>
      <c r="C353">
        <v>267.36678613642403</v>
      </c>
      <c r="D353">
        <v>275.40993170426901</v>
      </c>
      <c r="E353">
        <v>259.62466378846199</v>
      </c>
      <c r="F353">
        <v>265.28828465734802</v>
      </c>
      <c r="G353">
        <v>267.16986477750999</v>
      </c>
      <c r="H353">
        <v>300.25308988226101</v>
      </c>
      <c r="I353">
        <v>373.34618921340501</v>
      </c>
      <c r="J353">
        <v>372.07017050631902</v>
      </c>
      <c r="K353">
        <v>410.482615773737</v>
      </c>
      <c r="L353">
        <v>519.853447659322</v>
      </c>
      <c r="M353">
        <v>594.24917848902101</v>
      </c>
      <c r="N353">
        <v>708.50102494727003</v>
      </c>
      <c r="O353">
        <v>1282.2318763985299</v>
      </c>
      <c r="P353">
        <v>2031.8353314472299</v>
      </c>
      <c r="Q353">
        <v>2698.90495920082</v>
      </c>
      <c r="R353">
        <v>3193.1309020107601</v>
      </c>
      <c r="S353">
        <v>2481.7231032045202</v>
      </c>
      <c r="T353">
        <v>2622.3060792687002</v>
      </c>
      <c r="U353">
        <v>2719.9404363731101</v>
      </c>
      <c r="V353">
        <v>2045.8522693071</v>
      </c>
      <c r="W353">
        <v>1924.9274094770401</v>
      </c>
      <c r="X353">
        <v>1528.2151197948699</v>
      </c>
      <c r="Y353">
        <v>1161.6469688350701</v>
      </c>
      <c r="Z353">
        <v>747.31415429417405</v>
      </c>
      <c r="AA353">
        <v>582.25414090488198</v>
      </c>
      <c r="AB353">
        <v>608.81526857089796</v>
      </c>
      <c r="AC353">
        <v>679.75566919756204</v>
      </c>
      <c r="AD353">
        <v>738.91240310862395</v>
      </c>
      <c r="AE353">
        <v>807.15162639040204</v>
      </c>
      <c r="AF353">
        <v>967.82979180575603</v>
      </c>
      <c r="AG353">
        <v>1259.1765968588199</v>
      </c>
      <c r="AH353">
        <v>1787.0389171147201</v>
      </c>
      <c r="AI353">
        <v>2027.4751565306699</v>
      </c>
      <c r="AJ353">
        <v>2138.4094977361701</v>
      </c>
      <c r="AK353">
        <v>2904.52468101451</v>
      </c>
      <c r="AL353">
        <v>2702.8381124419702</v>
      </c>
      <c r="AM353">
        <v>2769.7103303264798</v>
      </c>
      <c r="AN353">
        <v>3741.9492382507201</v>
      </c>
      <c r="AO353">
        <v>2308.7178778969501</v>
      </c>
      <c r="AP353">
        <v>1922.3464773539099</v>
      </c>
      <c r="AQ353">
        <v>1692.54398221476</v>
      </c>
      <c r="AR353">
        <v>1522.22594584276</v>
      </c>
      <c r="AS353">
        <v>1277.6582775720799</v>
      </c>
      <c r="AT353">
        <v>1030.0163018155799</v>
      </c>
      <c r="AU353">
        <v>873.79427891395596</v>
      </c>
      <c r="AV353">
        <v>994.39570146064898</v>
      </c>
      <c r="AW353">
        <v>980.36950511614896</v>
      </c>
      <c r="AX353">
        <v>458.68209331943501</v>
      </c>
      <c r="AY353">
        <v>427.71859348269101</v>
      </c>
      <c r="AZ353">
        <v>396.53332891491999</v>
      </c>
      <c r="BA353">
        <v>368.49371905148502</v>
      </c>
      <c r="BB353">
        <v>340.09960447454</v>
      </c>
      <c r="BC353">
        <v>328.740260414045</v>
      </c>
      <c r="BD353">
        <v>329.364131675686</v>
      </c>
      <c r="BE353">
        <v>333.24766351922102</v>
      </c>
      <c r="BF353">
        <v>328.86121850256899</v>
      </c>
      <c r="BG353">
        <v>334.80299054892299</v>
      </c>
      <c r="BH353">
        <v>328.74777561412498</v>
      </c>
      <c r="BI353">
        <v>325.52054473284198</v>
      </c>
      <c r="BJ353">
        <v>312.63119344298298</v>
      </c>
      <c r="BK353">
        <v>315.30816697153</v>
      </c>
      <c r="BL353">
        <v>374.74841509726798</v>
      </c>
      <c r="BM353">
        <v>339.605746458326</v>
      </c>
      <c r="BN353">
        <v>873.72778144274901</v>
      </c>
      <c r="BO353">
        <v>445.06277995376098</v>
      </c>
      <c r="BP353">
        <v>498.071485037613</v>
      </c>
      <c r="BQ353">
        <v>615.33750147238004</v>
      </c>
      <c r="BR353">
        <v>661.24519308878405</v>
      </c>
      <c r="BS353">
        <v>597.70264771519498</v>
      </c>
      <c r="BT353">
        <v>552.17956974256504</v>
      </c>
      <c r="BU353">
        <v>533.77798970767299</v>
      </c>
      <c r="BV353">
        <v>509.68990206946302</v>
      </c>
      <c r="BW353">
        <v>470.55244538797598</v>
      </c>
      <c r="BX353">
        <v>449.07217609536599</v>
      </c>
      <c r="BY353">
        <v>417.43839353986402</v>
      </c>
      <c r="BZ353">
        <v>377.584239509209</v>
      </c>
      <c r="CA353">
        <v>324.16065344267702</v>
      </c>
      <c r="CB353">
        <v>303.473838690116</v>
      </c>
      <c r="CC353">
        <v>265.52236859157699</v>
      </c>
      <c r="CD353">
        <v>242.618798035803</v>
      </c>
    </row>
    <row r="354" spans="1:82" x14ac:dyDescent="0.25">
      <c r="A354">
        <v>84.592790387182902</v>
      </c>
      <c r="B354">
        <v>255.23251386838001</v>
      </c>
      <c r="C354">
        <v>262.12833097609001</v>
      </c>
      <c r="D354">
        <v>269.70116076107399</v>
      </c>
      <c r="E354">
        <v>261.745430282364</v>
      </c>
      <c r="F354">
        <v>267.86814081016303</v>
      </c>
      <c r="G354">
        <v>264.68266005733199</v>
      </c>
      <c r="H354">
        <v>301.15790297668002</v>
      </c>
      <c r="I354">
        <v>377.95300999700299</v>
      </c>
      <c r="J354">
        <v>378.17448710361901</v>
      </c>
      <c r="K354">
        <v>410.28774847186799</v>
      </c>
      <c r="L354">
        <v>519.585231754044</v>
      </c>
      <c r="M354">
        <v>592.012634628201</v>
      </c>
      <c r="N354">
        <v>706.698301392963</v>
      </c>
      <c r="O354">
        <v>1273.44479685483</v>
      </c>
      <c r="P354">
        <v>2015.34930731076</v>
      </c>
      <c r="Q354">
        <v>2677.7826548023199</v>
      </c>
      <c r="R354">
        <v>3162.1960237232402</v>
      </c>
      <c r="S354">
        <v>2460.6535307467102</v>
      </c>
      <c r="T354">
        <v>2602.0523584048101</v>
      </c>
      <c r="U354">
        <v>2697.40865351087</v>
      </c>
      <c r="V354">
        <v>2029.2834541940499</v>
      </c>
      <c r="W354">
        <v>1907.3826247422301</v>
      </c>
      <c r="X354">
        <v>1517.70565317006</v>
      </c>
      <c r="Y354">
        <v>1149.4973124825599</v>
      </c>
      <c r="Z354">
        <v>744.04527211318396</v>
      </c>
      <c r="AA354">
        <v>582.35670335397197</v>
      </c>
      <c r="AB354">
        <v>608.75368232367805</v>
      </c>
      <c r="AC354">
        <v>671.41777037355803</v>
      </c>
      <c r="AD354">
        <v>733.57362202440299</v>
      </c>
      <c r="AE354">
        <v>802.189893034428</v>
      </c>
      <c r="AF354">
        <v>955.371426222953</v>
      </c>
      <c r="AG354">
        <v>1248.6213841588101</v>
      </c>
      <c r="AH354">
        <v>1773.0815475419699</v>
      </c>
      <c r="AI354">
        <v>2006.97541502626</v>
      </c>
      <c r="AJ354">
        <v>2117.01227800377</v>
      </c>
      <c r="AK354">
        <v>2881.5282766290502</v>
      </c>
      <c r="AL354">
        <v>2681.9391667744799</v>
      </c>
      <c r="AM354">
        <v>2745.9156352802102</v>
      </c>
      <c r="AN354">
        <v>3708.6051077601101</v>
      </c>
      <c r="AO354">
        <v>2284.2067853139902</v>
      </c>
      <c r="AP354">
        <v>1897.68787782553</v>
      </c>
      <c r="AQ354">
        <v>1671.2945905613401</v>
      </c>
      <c r="AR354">
        <v>1505.86732667873</v>
      </c>
      <c r="AS354">
        <v>1261.1365605292599</v>
      </c>
      <c r="AT354">
        <v>1019.60210416299</v>
      </c>
      <c r="AU354">
        <v>860.48474862064404</v>
      </c>
      <c r="AV354">
        <v>988.81473481877595</v>
      </c>
      <c r="AW354">
        <v>970.44789336240103</v>
      </c>
      <c r="AX354">
        <v>453.30526293223602</v>
      </c>
      <c r="AY354">
        <v>419.99602664888903</v>
      </c>
      <c r="AZ354">
        <v>396.08899789422998</v>
      </c>
      <c r="BA354">
        <v>367.79318140042699</v>
      </c>
      <c r="BB354">
        <v>340.74997164203398</v>
      </c>
      <c r="BC354">
        <v>328.294860477432</v>
      </c>
      <c r="BD354">
        <v>329.77466595846499</v>
      </c>
      <c r="BE354">
        <v>331.71250652211199</v>
      </c>
      <c r="BF354">
        <v>328.54834833718201</v>
      </c>
      <c r="BG354">
        <v>332.09411252309201</v>
      </c>
      <c r="BH354">
        <v>327.66912955511299</v>
      </c>
      <c r="BI354">
        <v>324.292253343754</v>
      </c>
      <c r="BJ354">
        <v>310.04832161182998</v>
      </c>
      <c r="BK354">
        <v>317.62142694684297</v>
      </c>
      <c r="BL354">
        <v>372.05776945137501</v>
      </c>
      <c r="BM354">
        <v>340.18399421614799</v>
      </c>
      <c r="BN354">
        <v>870.52022759626004</v>
      </c>
      <c r="BO354">
        <v>446.92415901962801</v>
      </c>
      <c r="BP354">
        <v>499.007460352397</v>
      </c>
      <c r="BQ354">
        <v>611.21756884901197</v>
      </c>
      <c r="BR354">
        <v>659.97340322662103</v>
      </c>
      <c r="BS354">
        <v>601.48229168344199</v>
      </c>
      <c r="BT354">
        <v>552.50625115599098</v>
      </c>
      <c r="BU354">
        <v>534.41388676908605</v>
      </c>
      <c r="BV354">
        <v>511.54442691044801</v>
      </c>
      <c r="BW354">
        <v>469.93705085241203</v>
      </c>
      <c r="BX354">
        <v>450.95705347386001</v>
      </c>
      <c r="BY354">
        <v>415.482497559725</v>
      </c>
      <c r="BZ354">
        <v>379.016275502724</v>
      </c>
      <c r="CA354">
        <v>327.06976186860101</v>
      </c>
      <c r="CB354">
        <v>306.31129066860802</v>
      </c>
      <c r="CC354">
        <v>269.83024450775099</v>
      </c>
      <c r="CD354">
        <v>244.23494934779501</v>
      </c>
    </row>
    <row r="355" spans="1:82" x14ac:dyDescent="0.25">
      <c r="A355">
        <v>84.8331108144192</v>
      </c>
      <c r="B355">
        <v>258.01982352100498</v>
      </c>
      <c r="C355">
        <v>260.72424967956698</v>
      </c>
      <c r="D355">
        <v>267.53331159474101</v>
      </c>
      <c r="E355">
        <v>266.67340662726099</v>
      </c>
      <c r="F355">
        <v>268.90554048517299</v>
      </c>
      <c r="G355">
        <v>261.86116563830899</v>
      </c>
      <c r="H355">
        <v>304.07944248053002</v>
      </c>
      <c r="I355">
        <v>381.77209485737097</v>
      </c>
      <c r="J355">
        <v>379.779098086624</v>
      </c>
      <c r="K355">
        <v>411.767277872676</v>
      </c>
      <c r="L355">
        <v>520.43797743763105</v>
      </c>
      <c r="M355">
        <v>595.32370033041798</v>
      </c>
      <c r="N355">
        <v>698.94280596981002</v>
      </c>
      <c r="O355">
        <v>1266.79513025744</v>
      </c>
      <c r="P355">
        <v>1993.7062161296101</v>
      </c>
      <c r="Q355">
        <v>2628.1645484355899</v>
      </c>
      <c r="R355">
        <v>3094.74463700464</v>
      </c>
      <c r="S355">
        <v>2477.4827621546301</v>
      </c>
      <c r="T355">
        <v>2624.2506338037201</v>
      </c>
      <c r="U355">
        <v>2717.4448204138198</v>
      </c>
      <c r="V355">
        <v>2048.1317766618599</v>
      </c>
      <c r="W355">
        <v>1926.1650230282601</v>
      </c>
      <c r="X355">
        <v>1535.33677857885</v>
      </c>
      <c r="Y355">
        <v>1160.0334661306199</v>
      </c>
      <c r="Z355">
        <v>751.99252285860996</v>
      </c>
      <c r="AA355">
        <v>585.04976066669406</v>
      </c>
      <c r="AB355">
        <v>615.26794775567203</v>
      </c>
      <c r="AC355">
        <v>675.67089806730803</v>
      </c>
      <c r="AD355">
        <v>735.37387925739301</v>
      </c>
      <c r="AE355">
        <v>809.55975870578595</v>
      </c>
      <c r="AF355">
        <v>958.66596336788496</v>
      </c>
      <c r="AG355">
        <v>1256.7384360834701</v>
      </c>
      <c r="AH355">
        <v>1792.1916949685401</v>
      </c>
      <c r="AI355">
        <v>2024.27283798504</v>
      </c>
      <c r="AJ355">
        <v>2135.9418965815898</v>
      </c>
      <c r="AK355">
        <v>2908.8665773712601</v>
      </c>
      <c r="AL355">
        <v>2700.1275373239901</v>
      </c>
      <c r="AM355">
        <v>2770.34721213887</v>
      </c>
      <c r="AN355">
        <v>3743.1776563492699</v>
      </c>
      <c r="AO355">
        <v>2301.6751954932001</v>
      </c>
      <c r="AP355">
        <v>1912.16284453152</v>
      </c>
      <c r="AQ355">
        <v>1637.34536243401</v>
      </c>
      <c r="AR355">
        <v>1515.4434990785801</v>
      </c>
      <c r="AS355">
        <v>1263.4466799223401</v>
      </c>
      <c r="AT355">
        <v>1022.0120575557399</v>
      </c>
      <c r="AU355">
        <v>862.26937315052101</v>
      </c>
      <c r="AV355">
        <v>995.12957972780896</v>
      </c>
      <c r="AW355">
        <v>962.04053874521196</v>
      </c>
      <c r="AX355">
        <v>453.262054470777</v>
      </c>
      <c r="AY355">
        <v>418.71567052096401</v>
      </c>
      <c r="AZ355">
        <v>394.80735331925803</v>
      </c>
      <c r="BA355">
        <v>367.71547254533601</v>
      </c>
      <c r="BB355">
        <v>339.01748968648297</v>
      </c>
      <c r="BC355">
        <v>326.967155008308</v>
      </c>
      <c r="BD355">
        <v>331.97626776899398</v>
      </c>
      <c r="BE355">
        <v>334.41723717846799</v>
      </c>
      <c r="BF355">
        <v>330.05797438756201</v>
      </c>
      <c r="BG355">
        <v>334.25400670654</v>
      </c>
      <c r="BH355">
        <v>327.31534576047397</v>
      </c>
      <c r="BI355">
        <v>328.09732050267797</v>
      </c>
      <c r="BJ355">
        <v>311.34005899804498</v>
      </c>
      <c r="BK355">
        <v>318.75907320599998</v>
      </c>
      <c r="BL355">
        <v>374.00287279463799</v>
      </c>
      <c r="BM355">
        <v>340.58597133028798</v>
      </c>
      <c r="BN355">
        <v>877.40802685453605</v>
      </c>
      <c r="BO355">
        <v>447.76105513544201</v>
      </c>
      <c r="BP355">
        <v>504.11428747343399</v>
      </c>
      <c r="BQ355">
        <v>605.55412194253699</v>
      </c>
      <c r="BR355">
        <v>658.75583286102801</v>
      </c>
      <c r="BS355">
        <v>604.08271347879997</v>
      </c>
      <c r="BT355">
        <v>556.44310510357104</v>
      </c>
      <c r="BU355">
        <v>532.05139787904</v>
      </c>
      <c r="BV355">
        <v>510.11512448563002</v>
      </c>
      <c r="BW355">
        <v>468.37443737514798</v>
      </c>
      <c r="BX355">
        <v>447.22693862837099</v>
      </c>
      <c r="BY355">
        <v>412.85252726403098</v>
      </c>
      <c r="BZ355">
        <v>379.16358549536898</v>
      </c>
      <c r="CA355">
        <v>326.22893726380602</v>
      </c>
      <c r="CB355">
        <v>308.83243489691102</v>
      </c>
      <c r="CC355">
        <v>271.44656547627102</v>
      </c>
      <c r="CD355">
        <v>245.469844630605</v>
      </c>
    </row>
    <row r="356" spans="1:82" x14ac:dyDescent="0.25">
      <c r="A356">
        <v>85.073431241655499</v>
      </c>
      <c r="B356">
        <v>255.77835585224699</v>
      </c>
      <c r="C356">
        <v>255.98229827232001</v>
      </c>
      <c r="D356">
        <v>265.83874492948001</v>
      </c>
      <c r="E356">
        <v>272.54524255277698</v>
      </c>
      <c r="F356">
        <v>264.553812953906</v>
      </c>
      <c r="G356">
        <v>262.28779663286099</v>
      </c>
      <c r="H356">
        <v>305.347533250011</v>
      </c>
      <c r="I356">
        <v>388.14622159729498</v>
      </c>
      <c r="J356">
        <v>379.18195597353298</v>
      </c>
      <c r="K356">
        <v>419.77154828034799</v>
      </c>
      <c r="L356">
        <v>532.59780246824698</v>
      </c>
      <c r="M356">
        <v>614.08335033209096</v>
      </c>
      <c r="N356">
        <v>745.60350472539403</v>
      </c>
      <c r="O356">
        <v>1373.1311473692199</v>
      </c>
      <c r="P356">
        <v>2141.0681142478102</v>
      </c>
      <c r="Q356">
        <v>2818.05698496382</v>
      </c>
      <c r="R356">
        <v>3319.38698004251</v>
      </c>
      <c r="S356">
        <v>2673.5412884760999</v>
      </c>
      <c r="T356">
        <v>2851.7025255776898</v>
      </c>
      <c r="U356">
        <v>2957.0505070755498</v>
      </c>
      <c r="V356">
        <v>2232.1522527279999</v>
      </c>
      <c r="W356">
        <v>2074.0654932666098</v>
      </c>
      <c r="X356">
        <v>1653.6500230865399</v>
      </c>
      <c r="Y356">
        <v>1234.8643729384601</v>
      </c>
      <c r="Z356">
        <v>796.20700065482799</v>
      </c>
      <c r="AA356">
        <v>606.06368723484002</v>
      </c>
      <c r="AB356">
        <v>637.81323337010303</v>
      </c>
      <c r="AC356">
        <v>698.30901502971597</v>
      </c>
      <c r="AD356">
        <v>763.03019745634595</v>
      </c>
      <c r="AE356">
        <v>842.80561301764305</v>
      </c>
      <c r="AF356">
        <v>994.20385990521095</v>
      </c>
      <c r="AG356">
        <v>1323.8116136220001</v>
      </c>
      <c r="AH356">
        <v>1916.63252909691</v>
      </c>
      <c r="AI356">
        <v>2159.9550185028802</v>
      </c>
      <c r="AJ356">
        <v>2275.0079486411</v>
      </c>
      <c r="AK356">
        <v>3173.0072436311898</v>
      </c>
      <c r="AL356">
        <v>3013.9909112445698</v>
      </c>
      <c r="AM356">
        <v>3014.6282634754202</v>
      </c>
      <c r="AN356">
        <v>4059.5475134603698</v>
      </c>
      <c r="AO356">
        <v>2460.2153807493501</v>
      </c>
      <c r="AP356">
        <v>2037.1188440963999</v>
      </c>
      <c r="AQ356">
        <v>1727.7426748483999</v>
      </c>
      <c r="AR356">
        <v>1569.01063403275</v>
      </c>
      <c r="AS356">
        <v>1300.00539163799</v>
      </c>
      <c r="AT356">
        <v>1076.6731217838301</v>
      </c>
      <c r="AU356">
        <v>909.52058508432401</v>
      </c>
      <c r="AV356">
        <v>1057.93611706503</v>
      </c>
      <c r="AW356">
        <v>998.85108404157199</v>
      </c>
      <c r="AX356">
        <v>468.06865571911402</v>
      </c>
      <c r="AY356">
        <v>432.24617368364301</v>
      </c>
      <c r="AZ356">
        <v>403.37015315307099</v>
      </c>
      <c r="BA356">
        <v>368.49273982087698</v>
      </c>
      <c r="BB356">
        <v>344.50192525400701</v>
      </c>
      <c r="BC356">
        <v>329.44977560238198</v>
      </c>
      <c r="BD356">
        <v>338.54176591745102</v>
      </c>
      <c r="BE356">
        <v>338.85652552694802</v>
      </c>
      <c r="BF356">
        <v>333.19150073314802</v>
      </c>
      <c r="BG356">
        <v>338.55693360597002</v>
      </c>
      <c r="BH356">
        <v>326.69920193231297</v>
      </c>
      <c r="BI356">
        <v>331.02468484802898</v>
      </c>
      <c r="BJ356">
        <v>311.93512903867702</v>
      </c>
      <c r="BK356">
        <v>319.12562478403203</v>
      </c>
      <c r="BL356">
        <v>380.51263194142598</v>
      </c>
      <c r="BM356">
        <v>354.06506228434301</v>
      </c>
      <c r="BN356">
        <v>964.20161161686099</v>
      </c>
      <c r="BO356">
        <v>471.26369808984498</v>
      </c>
      <c r="BP356">
        <v>521.22976879787598</v>
      </c>
      <c r="BQ356">
        <v>629.47071762383803</v>
      </c>
      <c r="BR356">
        <v>691.80607146756995</v>
      </c>
      <c r="BS356">
        <v>635.209047121396</v>
      </c>
      <c r="BT356">
        <v>580.665164918762</v>
      </c>
      <c r="BU356">
        <v>550.92070919830701</v>
      </c>
      <c r="BV356">
        <v>526.84769777031897</v>
      </c>
      <c r="BW356">
        <v>481.90282377210798</v>
      </c>
      <c r="BX356">
        <v>454.48082350799001</v>
      </c>
      <c r="BY356">
        <v>424.418362813844</v>
      </c>
      <c r="BZ356">
        <v>391.61057500966098</v>
      </c>
      <c r="CA356">
        <v>326.733600368265</v>
      </c>
      <c r="CB356">
        <v>310.18179218742398</v>
      </c>
      <c r="CC356">
        <v>272.56301339667903</v>
      </c>
      <c r="CD356">
        <v>243.994174436598</v>
      </c>
    </row>
    <row r="357" spans="1:82" x14ac:dyDescent="0.25">
      <c r="A357">
        <v>85.313751668891797</v>
      </c>
      <c r="B357">
        <v>255.77835585224699</v>
      </c>
      <c r="C357">
        <v>255.98229827232001</v>
      </c>
      <c r="D357">
        <v>265.83874492948001</v>
      </c>
      <c r="E357">
        <v>272.54524255277698</v>
      </c>
      <c r="F357">
        <v>264.553812953906</v>
      </c>
      <c r="G357">
        <v>262.28779663286099</v>
      </c>
      <c r="H357">
        <v>305.347533250011</v>
      </c>
      <c r="I357">
        <v>388.14622159729498</v>
      </c>
      <c r="J357">
        <v>382.72684416276201</v>
      </c>
      <c r="K357">
        <v>425.011721520153</v>
      </c>
      <c r="L357">
        <v>548.04839331881396</v>
      </c>
      <c r="M357">
        <v>634.00690263192803</v>
      </c>
      <c r="N357">
        <v>798.49635971467796</v>
      </c>
      <c r="O357">
        <v>1487.3627292748799</v>
      </c>
      <c r="P357">
        <v>2278.6274901277202</v>
      </c>
      <c r="Q357">
        <v>3052.70991410544</v>
      </c>
      <c r="R357">
        <v>3517.63614894989</v>
      </c>
      <c r="S357">
        <v>2842.76950349242</v>
      </c>
      <c r="T357">
        <v>3044.45556336864</v>
      </c>
      <c r="U357">
        <v>3186.8419526304101</v>
      </c>
      <c r="V357">
        <v>2414.9603482867701</v>
      </c>
      <c r="W357">
        <v>2212.20643009486</v>
      </c>
      <c r="X357">
        <v>1775.0471557921501</v>
      </c>
      <c r="Y357">
        <v>1296.2822776446301</v>
      </c>
      <c r="Z357">
        <v>834.90310490855302</v>
      </c>
      <c r="AA357">
        <v>619.99665408763599</v>
      </c>
      <c r="AB357">
        <v>651.59721246653396</v>
      </c>
      <c r="AC357">
        <v>721.31414736700503</v>
      </c>
      <c r="AD357">
        <v>787.832835210805</v>
      </c>
      <c r="AE357">
        <v>865.12726892106605</v>
      </c>
      <c r="AF357">
        <v>1023.13597418952</v>
      </c>
      <c r="AG357">
        <v>1405.9138475188599</v>
      </c>
      <c r="AH357">
        <v>2029.6916282299801</v>
      </c>
      <c r="AI357">
        <v>2245.4015475989299</v>
      </c>
      <c r="AJ357">
        <v>2392.3595770960401</v>
      </c>
      <c r="AK357">
        <v>3291.79130471397</v>
      </c>
      <c r="AL357">
        <v>3365.2759921105298</v>
      </c>
      <c r="AM357">
        <v>3340.62512914729</v>
      </c>
      <c r="AN357">
        <v>4391.5664339609202</v>
      </c>
      <c r="AO357">
        <v>2612.1722624193999</v>
      </c>
      <c r="AP357">
        <v>2118.7210643881499</v>
      </c>
      <c r="AQ357">
        <v>1793.6734121259201</v>
      </c>
      <c r="AR357">
        <v>1595.2838122119799</v>
      </c>
      <c r="AS357">
        <v>1310.81292104777</v>
      </c>
      <c r="AT357">
        <v>1101.3205315719499</v>
      </c>
      <c r="AU357">
        <v>936.651753849785</v>
      </c>
      <c r="AV357">
        <v>1126.0884200594801</v>
      </c>
      <c r="AW357">
        <v>1022.82906405841</v>
      </c>
      <c r="AX357">
        <v>470.929172272686</v>
      </c>
      <c r="AY357">
        <v>438.268216970791</v>
      </c>
      <c r="AZ357">
        <v>408.04398922521898</v>
      </c>
      <c r="BA357">
        <v>370.01665673235499</v>
      </c>
      <c r="BB357">
        <v>345.91830057903502</v>
      </c>
      <c r="BC357">
        <v>329.34475338366701</v>
      </c>
      <c r="BD357">
        <v>341.236469792751</v>
      </c>
      <c r="BE357">
        <v>339.918993383599</v>
      </c>
      <c r="BF357">
        <v>336.29685054555898</v>
      </c>
      <c r="BG357">
        <v>341.44670998310499</v>
      </c>
      <c r="BH357">
        <v>330.806957399341</v>
      </c>
      <c r="BI357">
        <v>333.39996706643598</v>
      </c>
      <c r="BJ357">
        <v>317.95640715583198</v>
      </c>
      <c r="BK357">
        <v>324.30618076148102</v>
      </c>
      <c r="BL357">
        <v>405.79080687740799</v>
      </c>
      <c r="BM357">
        <v>372.94932191376301</v>
      </c>
      <c r="BN357">
        <v>1133.0125263618099</v>
      </c>
      <c r="BO357">
        <v>498.19710586555402</v>
      </c>
      <c r="BP357">
        <v>547.73216646045705</v>
      </c>
      <c r="BQ357">
        <v>665.58836745845497</v>
      </c>
      <c r="BR357">
        <v>723.08754771441704</v>
      </c>
      <c r="BS357">
        <v>671.13480336574298</v>
      </c>
      <c r="BT357">
        <v>606.03949823861706</v>
      </c>
      <c r="BU357">
        <v>575.67436050493495</v>
      </c>
      <c r="BV357">
        <v>546.46103333824601</v>
      </c>
      <c r="BW357">
        <v>498.55653884686501</v>
      </c>
      <c r="BX357">
        <v>467.335731142329</v>
      </c>
      <c r="BY357">
        <v>439.460822384545</v>
      </c>
      <c r="BZ357">
        <v>406.04955370358903</v>
      </c>
      <c r="CA357">
        <v>334.68285068105399</v>
      </c>
      <c r="CB357">
        <v>317.72102456995498</v>
      </c>
      <c r="CC357">
        <v>274.79417287473302</v>
      </c>
      <c r="CD357">
        <v>243.994174436598</v>
      </c>
    </row>
    <row r="358" spans="1:82" x14ac:dyDescent="0.25">
      <c r="A358">
        <v>85.554072096128095</v>
      </c>
      <c r="B358">
        <v>255.77835585224699</v>
      </c>
      <c r="C358">
        <v>255.98229827232001</v>
      </c>
      <c r="D358">
        <v>265.83874492948001</v>
      </c>
      <c r="E358">
        <v>272.54524255277698</v>
      </c>
      <c r="F358">
        <v>264.553812953906</v>
      </c>
      <c r="G358">
        <v>262.28779663286099</v>
      </c>
      <c r="H358">
        <v>307.67524275583401</v>
      </c>
      <c r="I358">
        <v>410.54487336891498</v>
      </c>
      <c r="J358">
        <v>396.88150509326903</v>
      </c>
      <c r="K358">
        <v>447.47621319150102</v>
      </c>
      <c r="L358">
        <v>598.05986575729298</v>
      </c>
      <c r="M358">
        <v>694.76455932756301</v>
      </c>
      <c r="N358">
        <v>895.50960629807798</v>
      </c>
      <c r="O358">
        <v>1658.8151877401101</v>
      </c>
      <c r="P358">
        <v>2406.4789150634701</v>
      </c>
      <c r="Q358">
        <v>3488.4999917269001</v>
      </c>
      <c r="R358">
        <v>3902.3538881746499</v>
      </c>
      <c r="S358">
        <v>3292.10003125912</v>
      </c>
      <c r="T358">
        <v>3393.725275965</v>
      </c>
      <c r="U358">
        <v>3562.0852272901502</v>
      </c>
      <c r="V358">
        <v>2654.5024038066299</v>
      </c>
      <c r="W358">
        <v>2407.17132068198</v>
      </c>
      <c r="X358">
        <v>1903.05373197176</v>
      </c>
      <c r="Y358">
        <v>1374.1331235049699</v>
      </c>
      <c r="Z358">
        <v>881.25950132701803</v>
      </c>
      <c r="AA358">
        <v>640.13578667587205</v>
      </c>
      <c r="AB358">
        <v>671.422159597779</v>
      </c>
      <c r="AC358">
        <v>758.69697877766203</v>
      </c>
      <c r="AD358">
        <v>840.13785995696003</v>
      </c>
      <c r="AE358">
        <v>914.400028665935</v>
      </c>
      <c r="AF358">
        <v>1091.02979094893</v>
      </c>
      <c r="AG358">
        <v>1535.6938458362599</v>
      </c>
      <c r="AH358">
        <v>2196.43507107094</v>
      </c>
      <c r="AI358">
        <v>2346.4763127590199</v>
      </c>
      <c r="AJ358">
        <v>2488.3541502530002</v>
      </c>
      <c r="AK358">
        <v>3349.42800055618</v>
      </c>
      <c r="AL358">
        <v>3728.3573942981402</v>
      </c>
      <c r="AM358">
        <v>3598.2651233736201</v>
      </c>
      <c r="AN358">
        <v>4724.1615199786102</v>
      </c>
      <c r="AO358">
        <v>2808.4999230582398</v>
      </c>
      <c r="AP358">
        <v>2194.5905368499398</v>
      </c>
      <c r="AQ358">
        <v>1873.7848059053399</v>
      </c>
      <c r="AR358">
        <v>1663.18852914794</v>
      </c>
      <c r="AS358">
        <v>1352.61259601654</v>
      </c>
      <c r="AT358">
        <v>1111.5670886273399</v>
      </c>
      <c r="AU358">
        <v>954.97140014491799</v>
      </c>
      <c r="AV358">
        <v>1142.5252832952599</v>
      </c>
      <c r="AW358">
        <v>1050.8806176257899</v>
      </c>
      <c r="AX358">
        <v>468.04513660376398</v>
      </c>
      <c r="AY358">
        <v>438.17613989297001</v>
      </c>
      <c r="AZ358">
        <v>414.28382959002801</v>
      </c>
      <c r="BA358">
        <v>369.693385225508</v>
      </c>
      <c r="BB358">
        <v>345.22440001263197</v>
      </c>
      <c r="BC358">
        <v>327.54532357243897</v>
      </c>
      <c r="BD358">
        <v>338.18173248819301</v>
      </c>
      <c r="BE358">
        <v>341.40117328039003</v>
      </c>
      <c r="BF358">
        <v>339.57541493122102</v>
      </c>
      <c r="BG358">
        <v>341.25899739391798</v>
      </c>
      <c r="BH358">
        <v>338.922552099867</v>
      </c>
      <c r="BI358">
        <v>337.29890480397802</v>
      </c>
      <c r="BJ358">
        <v>326.19392636832202</v>
      </c>
      <c r="BK358">
        <v>337.61148997920498</v>
      </c>
      <c r="BL358">
        <v>454.73376622181303</v>
      </c>
      <c r="BM358">
        <v>391.35348081552002</v>
      </c>
      <c r="BN358">
        <v>1365.60794732153</v>
      </c>
      <c r="BO358">
        <v>529.72131312617103</v>
      </c>
      <c r="BP358">
        <v>606.81347772018103</v>
      </c>
      <c r="BQ358">
        <v>748.97798841698705</v>
      </c>
      <c r="BR358">
        <v>796.08657173006895</v>
      </c>
      <c r="BS358">
        <v>737.20945347008603</v>
      </c>
      <c r="BT358">
        <v>657.76543670248498</v>
      </c>
      <c r="BU358">
        <v>620.28369257392296</v>
      </c>
      <c r="BV358">
        <v>583.9929256918</v>
      </c>
      <c r="BW358">
        <v>532.48053791919097</v>
      </c>
      <c r="BX358">
        <v>495.69792237799601</v>
      </c>
      <c r="BY358">
        <v>467.62791999728</v>
      </c>
      <c r="BZ358">
        <v>427.105631060208</v>
      </c>
      <c r="CA358">
        <v>353.947875781422</v>
      </c>
      <c r="CB358">
        <v>328.88528644845201</v>
      </c>
      <c r="CC358">
        <v>282.12921231641599</v>
      </c>
      <c r="CD358">
        <v>243.994174436598</v>
      </c>
    </row>
    <row r="359" spans="1:82" x14ac:dyDescent="0.25">
      <c r="A359">
        <v>85.794392523364394</v>
      </c>
      <c r="B359">
        <v>255.77835585224699</v>
      </c>
      <c r="C359">
        <v>255.98229827232001</v>
      </c>
      <c r="D359">
        <v>265.83874492948001</v>
      </c>
      <c r="E359">
        <v>272.54524255277698</v>
      </c>
      <c r="F359">
        <v>264.15587721891097</v>
      </c>
      <c r="G359">
        <v>264.011079267691</v>
      </c>
      <c r="H359">
        <v>312.33755242216898</v>
      </c>
      <c r="I359">
        <v>436.74513038400102</v>
      </c>
      <c r="J359">
        <v>424.68105503161399</v>
      </c>
      <c r="K359">
        <v>471.92550552221098</v>
      </c>
      <c r="L359">
        <v>643.58353290940704</v>
      </c>
      <c r="M359">
        <v>763.41018502379097</v>
      </c>
      <c r="N359">
        <v>980.83708887706996</v>
      </c>
      <c r="O359">
        <v>1771.75751431445</v>
      </c>
      <c r="P359">
        <v>2476.6695977825102</v>
      </c>
      <c r="Q359">
        <v>3833.3777890766</v>
      </c>
      <c r="R359">
        <v>4299.4695108462302</v>
      </c>
      <c r="S359">
        <v>3827.1487848814099</v>
      </c>
      <c r="T359">
        <v>3772.47987454349</v>
      </c>
      <c r="U359">
        <v>3805.48285071904</v>
      </c>
      <c r="V359">
        <v>2818.4311674293899</v>
      </c>
      <c r="W359">
        <v>2468.2837422410198</v>
      </c>
      <c r="X359">
        <v>1922.85732888697</v>
      </c>
      <c r="Y359">
        <v>1395.49472332049</v>
      </c>
      <c r="Z359">
        <v>898.687815346918</v>
      </c>
      <c r="AA359">
        <v>647.561065178337</v>
      </c>
      <c r="AB359">
        <v>685.10729784535499</v>
      </c>
      <c r="AC359">
        <v>796.84968772137699</v>
      </c>
      <c r="AD359">
        <v>887.11011849508202</v>
      </c>
      <c r="AE359">
        <v>962.50010909513901</v>
      </c>
      <c r="AF359">
        <v>1137.78915693625</v>
      </c>
      <c r="AG359">
        <v>1626.50384887565</v>
      </c>
      <c r="AH359">
        <v>2264.1018520273801</v>
      </c>
      <c r="AI359">
        <v>2294.79789026144</v>
      </c>
      <c r="AJ359">
        <v>2403.6530856271602</v>
      </c>
      <c r="AK359">
        <v>3136.2778339665501</v>
      </c>
      <c r="AL359">
        <v>3861.0963465007799</v>
      </c>
      <c r="AM359">
        <v>3652.1840038333598</v>
      </c>
      <c r="AN359">
        <v>4668.9095058906796</v>
      </c>
      <c r="AO359">
        <v>2880.8334126088098</v>
      </c>
      <c r="AP359">
        <v>2201.3193737321399</v>
      </c>
      <c r="AQ359">
        <v>1879.7073664777499</v>
      </c>
      <c r="AR359">
        <v>1669.35995408958</v>
      </c>
      <c r="AS359">
        <v>1351.1222674917001</v>
      </c>
      <c r="AT359">
        <v>1076.6871569457101</v>
      </c>
      <c r="AU359">
        <v>941.31686751604798</v>
      </c>
      <c r="AV359">
        <v>1129.90564916327</v>
      </c>
      <c r="AW359">
        <v>1012.81421969299</v>
      </c>
      <c r="AX359">
        <v>462.30521376452998</v>
      </c>
      <c r="AY359">
        <v>431.00738519893901</v>
      </c>
      <c r="AZ359">
        <v>419.29535532882397</v>
      </c>
      <c r="BA359">
        <v>366.703680687168</v>
      </c>
      <c r="BB359">
        <v>346.77828665055398</v>
      </c>
      <c r="BC359">
        <v>324.320337838738</v>
      </c>
      <c r="BD359">
        <v>339.34405740810399</v>
      </c>
      <c r="BE359">
        <v>341.66410599620298</v>
      </c>
      <c r="BF359">
        <v>342.46566485069599</v>
      </c>
      <c r="BG359">
        <v>343.59112584735198</v>
      </c>
      <c r="BH359">
        <v>347.93664059033301</v>
      </c>
      <c r="BI359">
        <v>341.67684747015198</v>
      </c>
      <c r="BJ359">
        <v>335.48718380542402</v>
      </c>
      <c r="BK359">
        <v>352.385374060429</v>
      </c>
      <c r="BL359">
        <v>488.44471322926898</v>
      </c>
      <c r="BM359">
        <v>406.28413959126499</v>
      </c>
      <c r="BN359">
        <v>1547.84396224186</v>
      </c>
      <c r="BO359">
        <v>554.55036765575198</v>
      </c>
      <c r="BP359">
        <v>686.319914078951</v>
      </c>
      <c r="BQ359">
        <v>858.82320893276506</v>
      </c>
      <c r="BR359">
        <v>905.52440680904999</v>
      </c>
      <c r="BS359">
        <v>829.44271743885702</v>
      </c>
      <c r="BT359">
        <v>726.10221045286505</v>
      </c>
      <c r="BU359">
        <v>673.85606824233196</v>
      </c>
      <c r="BV359">
        <v>641.62504571166301</v>
      </c>
      <c r="BW359">
        <v>572.04951127463698</v>
      </c>
      <c r="BX359">
        <v>525.36190132226204</v>
      </c>
      <c r="BY359">
        <v>507.15485081713899</v>
      </c>
      <c r="BZ359">
        <v>453.80188303441798</v>
      </c>
      <c r="CA359">
        <v>375.12170763868102</v>
      </c>
      <c r="CB359">
        <v>342.28267058134901</v>
      </c>
      <c r="CC359">
        <v>287.78175589697599</v>
      </c>
      <c r="CD359">
        <v>244.152521672906</v>
      </c>
    </row>
    <row r="360" spans="1:82" x14ac:dyDescent="0.25">
      <c r="A360">
        <v>86.034712950600806</v>
      </c>
      <c r="B360">
        <v>258.50285258308901</v>
      </c>
      <c r="C360">
        <v>254.28470792491399</v>
      </c>
      <c r="D360">
        <v>264.93954201188501</v>
      </c>
      <c r="E360">
        <v>274.33874397293602</v>
      </c>
      <c r="F360">
        <v>269.42148114569602</v>
      </c>
      <c r="G360">
        <v>269.24815409227199</v>
      </c>
      <c r="H360">
        <v>317.29078356367899</v>
      </c>
      <c r="I360">
        <v>454.166912548553</v>
      </c>
      <c r="J360">
        <v>447.314883691962</v>
      </c>
      <c r="K360">
        <v>492.04587321872702</v>
      </c>
      <c r="L360">
        <v>669.43892832534505</v>
      </c>
      <c r="M360">
        <v>802.47060151707899</v>
      </c>
      <c r="N360">
        <v>1012.75796947826</v>
      </c>
      <c r="O360">
        <v>1793.57045207397</v>
      </c>
      <c r="P360">
        <v>2438.3169942043</v>
      </c>
      <c r="Q360">
        <v>3868.7832414251902</v>
      </c>
      <c r="R360">
        <v>4371.9730999242502</v>
      </c>
      <c r="S360">
        <v>4078.2858337391599</v>
      </c>
      <c r="T360">
        <v>3868.7909232520501</v>
      </c>
      <c r="U360">
        <v>3758.4298128363098</v>
      </c>
      <c r="V360">
        <v>2788.0890189905799</v>
      </c>
      <c r="W360">
        <v>2370.07468493538</v>
      </c>
      <c r="X360">
        <v>1821.1100547646899</v>
      </c>
      <c r="Y360">
        <v>1322.1319014261701</v>
      </c>
      <c r="Z360">
        <v>876.65241538734597</v>
      </c>
      <c r="AA360">
        <v>646.03191591760799</v>
      </c>
      <c r="AB360">
        <v>687.87095830204998</v>
      </c>
      <c r="AC360">
        <v>806.40102530512695</v>
      </c>
      <c r="AD360">
        <v>901.331150057733</v>
      </c>
      <c r="AE360">
        <v>963.69548628667803</v>
      </c>
      <c r="AF360">
        <v>1126.90737237187</v>
      </c>
      <c r="AG360">
        <v>1585.9613161063</v>
      </c>
      <c r="AH360">
        <v>2152.36273836387</v>
      </c>
      <c r="AI360">
        <v>2126.7278680018899</v>
      </c>
      <c r="AJ360">
        <v>2206.78706092937</v>
      </c>
      <c r="AK360">
        <v>2848.0769256490498</v>
      </c>
      <c r="AL360">
        <v>3675.8414267393</v>
      </c>
      <c r="AM360">
        <v>3470.5884357351702</v>
      </c>
      <c r="AN360">
        <v>4363.0224268552502</v>
      </c>
      <c r="AO360">
        <v>2718.7862098309301</v>
      </c>
      <c r="AP360">
        <v>2092.9387636800402</v>
      </c>
      <c r="AQ360">
        <v>1780.07882450547</v>
      </c>
      <c r="AR360">
        <v>1570.8349327745</v>
      </c>
      <c r="AS360">
        <v>1268.3539906236499</v>
      </c>
      <c r="AT360">
        <v>990.74718493740795</v>
      </c>
      <c r="AU360">
        <v>876.63732373574999</v>
      </c>
      <c r="AV360">
        <v>1048.5222800587701</v>
      </c>
      <c r="AW360">
        <v>943.74214713099298</v>
      </c>
      <c r="AX360">
        <v>450.69333860318602</v>
      </c>
      <c r="AY360">
        <v>422.76126566353201</v>
      </c>
      <c r="AZ360">
        <v>415.25605015887601</v>
      </c>
      <c r="BA360">
        <v>358.98207653702798</v>
      </c>
      <c r="BB360">
        <v>343.140590122775</v>
      </c>
      <c r="BC360">
        <v>325.103293767666</v>
      </c>
      <c r="BD360">
        <v>336.60547611913699</v>
      </c>
      <c r="BE360">
        <v>346.71030197839298</v>
      </c>
      <c r="BF360">
        <v>346.19830752193599</v>
      </c>
      <c r="BG360">
        <v>345.242020283952</v>
      </c>
      <c r="BH360">
        <v>352.91821046505697</v>
      </c>
      <c r="BI360">
        <v>343.853689311822</v>
      </c>
      <c r="BJ360">
        <v>343.906319975293</v>
      </c>
      <c r="BK360">
        <v>363.02966424458702</v>
      </c>
      <c r="BL360">
        <v>494.57996924512202</v>
      </c>
      <c r="BM360">
        <v>412.67629558963699</v>
      </c>
      <c r="BN360">
        <v>1548.0416158880601</v>
      </c>
      <c r="BO360">
        <v>575.89826646648203</v>
      </c>
      <c r="BP360">
        <v>733.17754600839703</v>
      </c>
      <c r="BQ360">
        <v>932.52725732427996</v>
      </c>
      <c r="BR360">
        <v>994.08337727809305</v>
      </c>
      <c r="BS360">
        <v>895.36890217257599</v>
      </c>
      <c r="BT360">
        <v>786.76135386407498</v>
      </c>
      <c r="BU360">
        <v>718.42904362335298</v>
      </c>
      <c r="BV360">
        <v>693.24458864220605</v>
      </c>
      <c r="BW360">
        <v>599.80256662257602</v>
      </c>
      <c r="BX360">
        <v>553.20222927356099</v>
      </c>
      <c r="BY360">
        <v>534.73616074890106</v>
      </c>
      <c r="BZ360">
        <v>472.23442539333701</v>
      </c>
      <c r="CA360">
        <v>392.92357491682401</v>
      </c>
      <c r="CB360">
        <v>352.55930063887502</v>
      </c>
      <c r="CC360">
        <v>295.330427269675</v>
      </c>
      <c r="CD360">
        <v>247.149343775212</v>
      </c>
    </row>
    <row r="361" spans="1:82" x14ac:dyDescent="0.25">
      <c r="A361">
        <v>86.275033377837104</v>
      </c>
      <c r="B361">
        <v>263.23217167542498</v>
      </c>
      <c r="C361">
        <v>257.50023976276202</v>
      </c>
      <c r="D361">
        <v>262.26760862835403</v>
      </c>
      <c r="E361">
        <v>275.96708386479099</v>
      </c>
      <c r="F361">
        <v>275.817157541592</v>
      </c>
      <c r="G361">
        <v>274.44492604596297</v>
      </c>
      <c r="H361">
        <v>324.37941403289301</v>
      </c>
      <c r="I361">
        <v>460.55273449466398</v>
      </c>
      <c r="J361">
        <v>452.70930379625997</v>
      </c>
      <c r="K361">
        <v>498.838841254665</v>
      </c>
      <c r="L361">
        <v>674.15582271054996</v>
      </c>
      <c r="M361">
        <v>812.05839931786704</v>
      </c>
      <c r="N361">
        <v>1013.0378402464401</v>
      </c>
      <c r="O361">
        <v>1775.4358626729399</v>
      </c>
      <c r="P361">
        <v>2382.4739187290802</v>
      </c>
      <c r="Q361">
        <v>3740.8292618758001</v>
      </c>
      <c r="R361">
        <v>4244.9815664663402</v>
      </c>
      <c r="S361">
        <v>4030.6721317444799</v>
      </c>
      <c r="T361">
        <v>3754.1462162831799</v>
      </c>
      <c r="U361">
        <v>3611.97064943346</v>
      </c>
      <c r="V361">
        <v>2692.7695642138601</v>
      </c>
      <c r="W361">
        <v>2256.1112648267199</v>
      </c>
      <c r="X361">
        <v>1749.33809284777</v>
      </c>
      <c r="Y361">
        <v>1268.44838751616</v>
      </c>
      <c r="Z361">
        <v>852.01703761812303</v>
      </c>
      <c r="AA361">
        <v>637.16832682668303</v>
      </c>
      <c r="AB361">
        <v>680.42169648094102</v>
      </c>
      <c r="AC361">
        <v>788.39593524749</v>
      </c>
      <c r="AD361">
        <v>880.53615504756499</v>
      </c>
      <c r="AE361">
        <v>936.57675768792706</v>
      </c>
      <c r="AF361">
        <v>1091.65866130937</v>
      </c>
      <c r="AG361">
        <v>1532.80083425061</v>
      </c>
      <c r="AH361">
        <v>2083.62885786881</v>
      </c>
      <c r="AI361">
        <v>2034.95079896935</v>
      </c>
      <c r="AJ361">
        <v>2109.1305353934199</v>
      </c>
      <c r="AK361">
        <v>2749.5113943460301</v>
      </c>
      <c r="AL361">
        <v>3549.5492178325098</v>
      </c>
      <c r="AM361">
        <v>3348.8530372628302</v>
      </c>
      <c r="AN361">
        <v>4194.0983499962103</v>
      </c>
      <c r="AO361">
        <v>2593.5272805258401</v>
      </c>
      <c r="AP361">
        <v>1954.0950105165</v>
      </c>
      <c r="AQ361">
        <v>1669.90311175345</v>
      </c>
      <c r="AR361">
        <v>1455.0914592883901</v>
      </c>
      <c r="AS361">
        <v>1168.2990021819901</v>
      </c>
      <c r="AT361">
        <v>921.84748217050503</v>
      </c>
      <c r="AU361">
        <v>823.17910667591298</v>
      </c>
      <c r="AV361">
        <v>993.30334272282698</v>
      </c>
      <c r="AW361">
        <v>895.38253239768801</v>
      </c>
      <c r="AX361">
        <v>439.06308431395701</v>
      </c>
      <c r="AY361">
        <v>414.268891512474</v>
      </c>
      <c r="AZ361">
        <v>407.03751957919201</v>
      </c>
      <c r="BA361">
        <v>353.934044308149</v>
      </c>
      <c r="BB361">
        <v>340.56303370300998</v>
      </c>
      <c r="BC361">
        <v>325.66642677910602</v>
      </c>
      <c r="BD361">
        <v>334.14412947177902</v>
      </c>
      <c r="BE361">
        <v>348.48185888676699</v>
      </c>
      <c r="BF361">
        <v>349.36650439257801</v>
      </c>
      <c r="BG361">
        <v>349.67998776741899</v>
      </c>
      <c r="BH361">
        <v>355.47444121537501</v>
      </c>
      <c r="BI361">
        <v>348.38582916924298</v>
      </c>
      <c r="BJ361">
        <v>344.54150606668099</v>
      </c>
      <c r="BK361">
        <v>369.534859542856</v>
      </c>
      <c r="BL361">
        <v>492.54824599732302</v>
      </c>
      <c r="BM361">
        <v>415.89487385847298</v>
      </c>
      <c r="BN361">
        <v>1530.75911595446</v>
      </c>
      <c r="BO361">
        <v>588.68024270263095</v>
      </c>
      <c r="BP361">
        <v>745.08917687830103</v>
      </c>
      <c r="BQ361">
        <v>954.52963790902595</v>
      </c>
      <c r="BR361">
        <v>1021.4682825912</v>
      </c>
      <c r="BS361">
        <v>921.58427738699197</v>
      </c>
      <c r="BT361">
        <v>810.76964700289898</v>
      </c>
      <c r="BU361">
        <v>738.05952196162798</v>
      </c>
      <c r="BV361">
        <v>714.24395085680499</v>
      </c>
      <c r="BW361">
        <v>605.08048635502598</v>
      </c>
      <c r="BX361">
        <v>568.51635527077406</v>
      </c>
      <c r="BY361">
        <v>544.74639718205003</v>
      </c>
      <c r="BZ361">
        <v>482.64493737425801</v>
      </c>
      <c r="CA361">
        <v>401.86619823637801</v>
      </c>
      <c r="CB361">
        <v>360.594052949201</v>
      </c>
      <c r="CC361">
        <v>296.86184854965501</v>
      </c>
      <c r="CD361">
        <v>252.43248338314601</v>
      </c>
    </row>
    <row r="362" spans="1:82" x14ac:dyDescent="0.25">
      <c r="A362">
        <v>86.515353805073403</v>
      </c>
      <c r="B362">
        <v>265.13983811437402</v>
      </c>
      <c r="C362">
        <v>254.877415808992</v>
      </c>
      <c r="D362">
        <v>266.96505044153997</v>
      </c>
      <c r="E362">
        <v>276.90695112182601</v>
      </c>
      <c r="F362">
        <v>277.561690414265</v>
      </c>
      <c r="G362">
        <v>275.77223826857499</v>
      </c>
      <c r="H362">
        <v>323.17052694022402</v>
      </c>
      <c r="I362">
        <v>457.527393067996</v>
      </c>
      <c r="J362">
        <v>452.52803964014799</v>
      </c>
      <c r="K362">
        <v>497.5613848136</v>
      </c>
      <c r="L362">
        <v>672.12661281057103</v>
      </c>
      <c r="M362">
        <v>805.86564013940801</v>
      </c>
      <c r="N362">
        <v>1006.66609366434</v>
      </c>
      <c r="O362">
        <v>1751.64744597972</v>
      </c>
      <c r="P362">
        <v>2349.58726162947</v>
      </c>
      <c r="Q362">
        <v>3680.6623117551799</v>
      </c>
      <c r="R362">
        <v>4170.7750902646503</v>
      </c>
      <c r="S362">
        <v>3953.4511316157</v>
      </c>
      <c r="T362">
        <v>3673.7400586100098</v>
      </c>
      <c r="U362">
        <v>3536.6448534526999</v>
      </c>
      <c r="V362">
        <v>2638.6999313371698</v>
      </c>
      <c r="W362">
        <v>2205.0505509228101</v>
      </c>
      <c r="X362">
        <v>1712.0500159671301</v>
      </c>
      <c r="Y362">
        <v>1246.46481252013</v>
      </c>
      <c r="Z362">
        <v>837.54726861444897</v>
      </c>
      <c r="AA362">
        <v>623.49833042436296</v>
      </c>
      <c r="AB362">
        <v>669.20353449367303</v>
      </c>
      <c r="AC362">
        <v>777.71122274053903</v>
      </c>
      <c r="AD362">
        <v>866.00448468555305</v>
      </c>
      <c r="AE362">
        <v>922.36030703593406</v>
      </c>
      <c r="AF362">
        <v>1068.4947675041001</v>
      </c>
      <c r="AG362">
        <v>1497.4802346649799</v>
      </c>
      <c r="AH362">
        <v>2048.8711744523998</v>
      </c>
      <c r="AI362">
        <v>2002.33817327663</v>
      </c>
      <c r="AJ362">
        <v>2071.98901905306</v>
      </c>
      <c r="AK362">
        <v>2702.5789406203899</v>
      </c>
      <c r="AL362">
        <v>3502.95617740747</v>
      </c>
      <c r="AM362">
        <v>3292.0146094198699</v>
      </c>
      <c r="AN362">
        <v>4129.5512684891501</v>
      </c>
      <c r="AO362">
        <v>2538.9526358448602</v>
      </c>
      <c r="AP362">
        <v>1901.3797890547601</v>
      </c>
      <c r="AQ362">
        <v>1627.4880201138801</v>
      </c>
      <c r="AR362">
        <v>1414.0204826106001</v>
      </c>
      <c r="AS362">
        <v>1131.2586950324001</v>
      </c>
      <c r="AT362">
        <v>895.90772290767302</v>
      </c>
      <c r="AU362">
        <v>807.73069353372603</v>
      </c>
      <c r="AV362">
        <v>967.03052207425105</v>
      </c>
      <c r="AW362">
        <v>877.45757667031796</v>
      </c>
      <c r="AX362">
        <v>434.74449821274601</v>
      </c>
      <c r="AY362">
        <v>409.57234659727601</v>
      </c>
      <c r="AZ362">
        <v>404.17286368310499</v>
      </c>
      <c r="BA362">
        <v>350.00670171108999</v>
      </c>
      <c r="BB362">
        <v>338.89113725149798</v>
      </c>
      <c r="BC362">
        <v>327.09013388638601</v>
      </c>
      <c r="BD362">
        <v>332.20358395683598</v>
      </c>
      <c r="BE362">
        <v>350.56135990690098</v>
      </c>
      <c r="BF362">
        <v>351.06644453403499</v>
      </c>
      <c r="BG362">
        <v>356.36597808231801</v>
      </c>
      <c r="BH362">
        <v>350.98357878962503</v>
      </c>
      <c r="BI362">
        <v>346.60138702104001</v>
      </c>
      <c r="BJ362">
        <v>345.09059062360899</v>
      </c>
      <c r="BK362">
        <v>368.41196169186099</v>
      </c>
      <c r="BL362">
        <v>489.13280215063702</v>
      </c>
      <c r="BM362">
        <v>416.26582286213602</v>
      </c>
      <c r="BN362">
        <v>1518.7872197994</v>
      </c>
      <c r="BO362">
        <v>587.18185335930298</v>
      </c>
      <c r="BP362">
        <v>742.89743501222301</v>
      </c>
      <c r="BQ362">
        <v>945.001235533677</v>
      </c>
      <c r="BR362">
        <v>1012.13596626048</v>
      </c>
      <c r="BS362">
        <v>921.58449045253997</v>
      </c>
      <c r="BT362">
        <v>812.20273146133502</v>
      </c>
      <c r="BU362">
        <v>740.31455330681604</v>
      </c>
      <c r="BV362">
        <v>715.08976621115801</v>
      </c>
      <c r="BW362">
        <v>599.66206647339504</v>
      </c>
      <c r="BX362">
        <v>568.76156470707804</v>
      </c>
      <c r="BY362">
        <v>547.04180211914695</v>
      </c>
      <c r="BZ362">
        <v>481.80562750923201</v>
      </c>
      <c r="CA362">
        <v>401.69634542359597</v>
      </c>
      <c r="CB362">
        <v>359.63606187065398</v>
      </c>
      <c r="CC362">
        <v>296.15314105412699</v>
      </c>
      <c r="CD362">
        <v>257.03236556925901</v>
      </c>
    </row>
    <row r="363" spans="1:82" x14ac:dyDescent="0.25">
      <c r="A363">
        <v>86.755674232309701</v>
      </c>
      <c r="B363">
        <v>258.96091803054298</v>
      </c>
      <c r="C363">
        <v>257.64256141053602</v>
      </c>
      <c r="D363">
        <v>270.42967539742</v>
      </c>
      <c r="E363">
        <v>274.33638868435003</v>
      </c>
      <c r="F363">
        <v>279.04971548595699</v>
      </c>
      <c r="G363">
        <v>278.07983867648102</v>
      </c>
      <c r="H363">
        <v>323.59541033643598</v>
      </c>
      <c r="I363">
        <v>462.78066731980601</v>
      </c>
      <c r="J363">
        <v>456.33168540579697</v>
      </c>
      <c r="K363">
        <v>508.65493987764199</v>
      </c>
      <c r="L363">
        <v>690.09242104349403</v>
      </c>
      <c r="M363">
        <v>833.66100796384103</v>
      </c>
      <c r="N363">
        <v>1044.34341886118</v>
      </c>
      <c r="O363">
        <v>1827.8956677585099</v>
      </c>
      <c r="P363">
        <v>2452.6079179225599</v>
      </c>
      <c r="Q363">
        <v>3860.64599366433</v>
      </c>
      <c r="R363">
        <v>4373.7301676677098</v>
      </c>
      <c r="S363">
        <v>4157.7112526942501</v>
      </c>
      <c r="T363">
        <v>3862.6428942734601</v>
      </c>
      <c r="U363">
        <v>3712.6157677254901</v>
      </c>
      <c r="V363">
        <v>2766.6170244129898</v>
      </c>
      <c r="W363">
        <v>2308.2724816008499</v>
      </c>
      <c r="X363">
        <v>1788.4551318286999</v>
      </c>
      <c r="Y363">
        <v>1302.62348170005</v>
      </c>
      <c r="Z363">
        <v>868.33197583713104</v>
      </c>
      <c r="AA363">
        <v>641.23513472931597</v>
      </c>
      <c r="AB363">
        <v>683.95614569616498</v>
      </c>
      <c r="AC363">
        <v>805.01051362531905</v>
      </c>
      <c r="AD363">
        <v>898.07015980605797</v>
      </c>
      <c r="AE363">
        <v>956.66230641653704</v>
      </c>
      <c r="AF363">
        <v>1112.9150261700099</v>
      </c>
      <c r="AG363">
        <v>1559.3912718214201</v>
      </c>
      <c r="AH363">
        <v>2141.08822027633</v>
      </c>
      <c r="AI363">
        <v>2098.0822182093698</v>
      </c>
      <c r="AJ363">
        <v>2177.9190246231901</v>
      </c>
      <c r="AK363">
        <v>2834.0574324960198</v>
      </c>
      <c r="AL363">
        <v>3685.1495443318299</v>
      </c>
      <c r="AM363">
        <v>3457.5948278043602</v>
      </c>
      <c r="AN363">
        <v>4348.2958215586004</v>
      </c>
      <c r="AO363">
        <v>2667.29664397843</v>
      </c>
      <c r="AP363">
        <v>1981.1416851266199</v>
      </c>
      <c r="AQ363">
        <v>1689.9669231882499</v>
      </c>
      <c r="AR363">
        <v>1470.46140081522</v>
      </c>
      <c r="AS363">
        <v>1171.07409756981</v>
      </c>
      <c r="AT363">
        <v>922.34059538987401</v>
      </c>
      <c r="AU363">
        <v>836.91039257935097</v>
      </c>
      <c r="AV363">
        <v>1001.5667457075</v>
      </c>
      <c r="AW363">
        <v>902.94775929033904</v>
      </c>
      <c r="AX363">
        <v>440.07681462625499</v>
      </c>
      <c r="AY363">
        <v>420.24419275596802</v>
      </c>
      <c r="AZ363">
        <v>408.36900452070398</v>
      </c>
      <c r="BA363">
        <v>348.33445071514097</v>
      </c>
      <c r="BB363">
        <v>343.465848412203</v>
      </c>
      <c r="BC363">
        <v>333.506830867568</v>
      </c>
      <c r="BD363">
        <v>332.64490072843398</v>
      </c>
      <c r="BE363">
        <v>354.22546533482301</v>
      </c>
      <c r="BF363">
        <v>351.13784145919197</v>
      </c>
      <c r="BG363">
        <v>357.71074025309701</v>
      </c>
      <c r="BH363">
        <v>354.62830579667099</v>
      </c>
      <c r="BI363">
        <v>346.06658773264201</v>
      </c>
      <c r="BJ363">
        <v>353.89893238399998</v>
      </c>
      <c r="BK363">
        <v>369.466003566067</v>
      </c>
      <c r="BL363">
        <v>503.73540704576698</v>
      </c>
      <c r="BM363">
        <v>423.67039430359699</v>
      </c>
      <c r="BN363">
        <v>1587.6981379207</v>
      </c>
      <c r="BO363">
        <v>603.18279059762801</v>
      </c>
      <c r="BP363">
        <v>765.29482250001797</v>
      </c>
      <c r="BQ363">
        <v>977.59309685548601</v>
      </c>
      <c r="BR363">
        <v>1047.24890309185</v>
      </c>
      <c r="BS363">
        <v>950.579506316128</v>
      </c>
      <c r="BT363">
        <v>839.13882515410103</v>
      </c>
      <c r="BU363">
        <v>760.55387560551105</v>
      </c>
      <c r="BV363">
        <v>732.13922014965601</v>
      </c>
      <c r="BW363">
        <v>612.54821715680305</v>
      </c>
      <c r="BX363">
        <v>581.43972551622096</v>
      </c>
      <c r="BY363">
        <v>557.08761520285498</v>
      </c>
      <c r="BZ363">
        <v>491.58373907222602</v>
      </c>
      <c r="CA363">
        <v>407.47057969517402</v>
      </c>
      <c r="CB363">
        <v>361.15647739552901</v>
      </c>
      <c r="CC363">
        <v>293.19491147577901</v>
      </c>
      <c r="CD363">
        <v>256.845973166639</v>
      </c>
    </row>
    <row r="364" spans="1:82" x14ac:dyDescent="0.25">
      <c r="A364">
        <v>86.995994659546</v>
      </c>
      <c r="B364">
        <v>257.60781916386202</v>
      </c>
      <c r="C364">
        <v>256.79256095187202</v>
      </c>
      <c r="D364">
        <v>269.98432572954601</v>
      </c>
      <c r="E364">
        <v>274.30190468371597</v>
      </c>
      <c r="F364">
        <v>280.496203313492</v>
      </c>
      <c r="G364">
        <v>278.67016614568797</v>
      </c>
      <c r="H364">
        <v>325.24588502078302</v>
      </c>
      <c r="I364">
        <v>468.23866566797602</v>
      </c>
      <c r="J364">
        <v>460.72585205957103</v>
      </c>
      <c r="K364">
        <v>514.44174824791696</v>
      </c>
      <c r="L364">
        <v>702.11292744352204</v>
      </c>
      <c r="M364">
        <v>849.22453856979701</v>
      </c>
      <c r="N364">
        <v>1065.62016801254</v>
      </c>
      <c r="O364">
        <v>1870.74137382186</v>
      </c>
      <c r="P364">
        <v>2512.7050814304898</v>
      </c>
      <c r="Q364">
        <v>3960.21542054775</v>
      </c>
      <c r="R364">
        <v>4489.0160533732897</v>
      </c>
      <c r="S364">
        <v>4273.2498739517196</v>
      </c>
      <c r="T364">
        <v>3969.5953676888298</v>
      </c>
      <c r="U364">
        <v>3815.73524337251</v>
      </c>
      <c r="V364">
        <v>2840.70404790368</v>
      </c>
      <c r="W364">
        <v>2367.7867109939498</v>
      </c>
      <c r="X364">
        <v>1833.1061561634899</v>
      </c>
      <c r="Y364">
        <v>1332.16560393278</v>
      </c>
      <c r="Z364">
        <v>883.73213255125199</v>
      </c>
      <c r="AA364">
        <v>651.17531796916296</v>
      </c>
      <c r="AB364">
        <v>693.45857326962596</v>
      </c>
      <c r="AC364">
        <v>818.95992069765396</v>
      </c>
      <c r="AD364">
        <v>914.87252707977302</v>
      </c>
      <c r="AE364">
        <v>975.04635110924403</v>
      </c>
      <c r="AF364">
        <v>1136.7025085016801</v>
      </c>
      <c r="AG364">
        <v>1596.49863541378</v>
      </c>
      <c r="AH364">
        <v>2194.9251948209198</v>
      </c>
      <c r="AI364">
        <v>2151.4284914805899</v>
      </c>
      <c r="AJ364">
        <v>2237.1578001442899</v>
      </c>
      <c r="AK364">
        <v>2909.84411082423</v>
      </c>
      <c r="AL364">
        <v>3787.7642095488</v>
      </c>
      <c r="AM364">
        <v>3551.79237871346</v>
      </c>
      <c r="AN364">
        <v>4470.4436898983904</v>
      </c>
      <c r="AO364">
        <v>2738.4613991936599</v>
      </c>
      <c r="AP364">
        <v>2030.7189300120999</v>
      </c>
      <c r="AQ364">
        <v>1727.86288270657</v>
      </c>
      <c r="AR364">
        <v>1504.75044009556</v>
      </c>
      <c r="AS364">
        <v>1197.0124696446101</v>
      </c>
      <c r="AT364">
        <v>940.25491734485195</v>
      </c>
      <c r="AU364">
        <v>851.68447809424902</v>
      </c>
      <c r="AV364">
        <v>1022.27781777773</v>
      </c>
      <c r="AW364">
        <v>916.88568496688401</v>
      </c>
      <c r="AX364">
        <v>443.54344774885402</v>
      </c>
      <c r="AY364">
        <v>423.348069295458</v>
      </c>
      <c r="AZ364">
        <v>411.26210615165701</v>
      </c>
      <c r="BA364">
        <v>349.17245196721399</v>
      </c>
      <c r="BB364">
        <v>344.64510858711498</v>
      </c>
      <c r="BC364">
        <v>334.840634100736</v>
      </c>
      <c r="BD364">
        <v>333.76833551088203</v>
      </c>
      <c r="BE364">
        <v>354.99881072796802</v>
      </c>
      <c r="BF364">
        <v>352.58296177913002</v>
      </c>
      <c r="BG364">
        <v>358.28436157524101</v>
      </c>
      <c r="BH364">
        <v>355.53663051894699</v>
      </c>
      <c r="BI364">
        <v>347.04966366673301</v>
      </c>
      <c r="BJ364">
        <v>356.04921616872798</v>
      </c>
      <c r="BK364">
        <v>371.84090433352401</v>
      </c>
      <c r="BL364">
        <v>510.651396948551</v>
      </c>
      <c r="BM364">
        <v>427.00193834809397</v>
      </c>
      <c r="BN364">
        <v>1626.9609222469301</v>
      </c>
      <c r="BO364">
        <v>610.76075476344397</v>
      </c>
      <c r="BP364">
        <v>779.16097373571802</v>
      </c>
      <c r="BQ364">
        <v>995.49947371291103</v>
      </c>
      <c r="BR364">
        <v>1067.76628698164</v>
      </c>
      <c r="BS364">
        <v>968.74641127501798</v>
      </c>
      <c r="BT364">
        <v>853.27610988996503</v>
      </c>
      <c r="BU364">
        <v>772.16206081260998</v>
      </c>
      <c r="BV364">
        <v>743.764159697639</v>
      </c>
      <c r="BW364">
        <v>620.03452249862698</v>
      </c>
      <c r="BX364">
        <v>589.46676327627199</v>
      </c>
      <c r="BY364">
        <v>563.55893028124694</v>
      </c>
      <c r="BZ364">
        <v>496.40911834676501</v>
      </c>
      <c r="CA364">
        <v>410.85731261570902</v>
      </c>
      <c r="CB364">
        <v>362.53486222219101</v>
      </c>
      <c r="CC364">
        <v>293.433299087264</v>
      </c>
      <c r="CD364">
        <v>256.16203213876298</v>
      </c>
    </row>
    <row r="365" spans="1:82" x14ac:dyDescent="0.25">
      <c r="A365">
        <v>87.236315086782298</v>
      </c>
      <c r="B365">
        <v>257.60781916386202</v>
      </c>
      <c r="C365">
        <v>256.79256095187202</v>
      </c>
      <c r="D365">
        <v>269.98432572954601</v>
      </c>
      <c r="E365">
        <v>274.30190468371597</v>
      </c>
      <c r="F365">
        <v>280.496203313492</v>
      </c>
      <c r="G365">
        <v>278.67016614568797</v>
      </c>
      <c r="H365">
        <v>325.24588502078302</v>
      </c>
      <c r="I365">
        <v>468.23866566797602</v>
      </c>
      <c r="J365">
        <v>460.72585205957103</v>
      </c>
      <c r="K365">
        <v>514.44174824791696</v>
      </c>
      <c r="L365">
        <v>702.11292744352204</v>
      </c>
      <c r="M365">
        <v>849.22453856979701</v>
      </c>
      <c r="N365">
        <v>1065.62016801254</v>
      </c>
      <c r="O365">
        <v>1870.74137382186</v>
      </c>
      <c r="P365">
        <v>2512.7050814304898</v>
      </c>
      <c r="Q365">
        <v>3960.21542054775</v>
      </c>
      <c r="R365">
        <v>4489.0160533732897</v>
      </c>
      <c r="S365">
        <v>4273.2498739517196</v>
      </c>
      <c r="T365">
        <v>3969.5953676888298</v>
      </c>
      <c r="U365">
        <v>3815.73524337251</v>
      </c>
      <c r="V365">
        <v>2840.70404790368</v>
      </c>
      <c r="W365">
        <v>2367.7867109939498</v>
      </c>
      <c r="X365">
        <v>1833.1061561634899</v>
      </c>
      <c r="Y365">
        <v>1332.16560393278</v>
      </c>
      <c r="Z365">
        <v>883.73213255125199</v>
      </c>
      <c r="AA365">
        <v>651.17531796916296</v>
      </c>
      <c r="AB365">
        <v>693.45857326962596</v>
      </c>
      <c r="AC365">
        <v>818.95992069765396</v>
      </c>
      <c r="AD365">
        <v>914.87252707977302</v>
      </c>
      <c r="AE365">
        <v>975.04635110924403</v>
      </c>
      <c r="AF365">
        <v>1136.7025085016801</v>
      </c>
      <c r="AG365">
        <v>1596.49863541378</v>
      </c>
      <c r="AH365">
        <v>2194.9251948209198</v>
      </c>
      <c r="AI365">
        <v>2151.4284914805899</v>
      </c>
      <c r="AJ365">
        <v>2237.1578001442899</v>
      </c>
      <c r="AK365">
        <v>2909.84411082423</v>
      </c>
      <c r="AL365">
        <v>3787.7642095488</v>
      </c>
      <c r="AM365">
        <v>3551.79237871346</v>
      </c>
      <c r="AN365">
        <v>4470.4436898983904</v>
      </c>
      <c r="AO365">
        <v>2738.4613991936599</v>
      </c>
      <c r="AP365">
        <v>2030.7189300120999</v>
      </c>
      <c r="AQ365">
        <v>1727.86288270657</v>
      </c>
      <c r="AR365">
        <v>1504.75044009556</v>
      </c>
      <c r="AS365">
        <v>1197.0124696446101</v>
      </c>
      <c r="AT365">
        <v>940.25491734485195</v>
      </c>
      <c r="AU365">
        <v>851.68447809424902</v>
      </c>
      <c r="AV365">
        <v>1022.27781777773</v>
      </c>
      <c r="AW365">
        <v>916.88568496688401</v>
      </c>
      <c r="AX365">
        <v>443.54344774885402</v>
      </c>
      <c r="AY365">
        <v>423.348069295458</v>
      </c>
      <c r="AZ365">
        <v>411.26210615165701</v>
      </c>
      <c r="BA365">
        <v>349.17245196721399</v>
      </c>
      <c r="BB365">
        <v>344.64510858711498</v>
      </c>
      <c r="BC365">
        <v>334.840634100736</v>
      </c>
      <c r="BD365">
        <v>333.76833551088203</v>
      </c>
      <c r="BE365">
        <v>354.99881072796802</v>
      </c>
      <c r="BF365">
        <v>352.58296177913002</v>
      </c>
      <c r="BG365">
        <v>358.28436157524101</v>
      </c>
      <c r="BH365">
        <v>355.53663051894699</v>
      </c>
      <c r="BI365">
        <v>347.04966366673301</v>
      </c>
      <c r="BJ365">
        <v>356.04921616872798</v>
      </c>
      <c r="BK365">
        <v>371.84090433352401</v>
      </c>
      <c r="BL365">
        <v>510.651396948551</v>
      </c>
      <c r="BM365">
        <v>427.00193834809397</v>
      </c>
      <c r="BN365">
        <v>1626.9609222469301</v>
      </c>
      <c r="BO365">
        <v>610.76075476344397</v>
      </c>
      <c r="BP365">
        <v>779.16097373571802</v>
      </c>
      <c r="BQ365">
        <v>995.49947371291103</v>
      </c>
      <c r="BR365">
        <v>1067.76628698164</v>
      </c>
      <c r="BS365">
        <v>968.74641127501798</v>
      </c>
      <c r="BT365">
        <v>853.27610988996503</v>
      </c>
      <c r="BU365">
        <v>772.16206081260998</v>
      </c>
      <c r="BV365">
        <v>743.764159697639</v>
      </c>
      <c r="BW365">
        <v>620.03452249862698</v>
      </c>
      <c r="BX365">
        <v>589.46676327627199</v>
      </c>
      <c r="BY365">
        <v>563.55893028124694</v>
      </c>
      <c r="BZ365">
        <v>496.40911834676501</v>
      </c>
      <c r="CA365">
        <v>410.85731261570902</v>
      </c>
      <c r="CB365">
        <v>362.53486222219101</v>
      </c>
      <c r="CC365">
        <v>293.433299087264</v>
      </c>
      <c r="CD365">
        <v>256.16203213876298</v>
      </c>
    </row>
    <row r="366" spans="1:82" x14ac:dyDescent="0.25">
      <c r="A366">
        <v>87.476635514018696</v>
      </c>
      <c r="B366">
        <v>257.60781916386202</v>
      </c>
      <c r="C366">
        <v>256.79256095187202</v>
      </c>
      <c r="D366">
        <v>269.98432572954601</v>
      </c>
      <c r="E366">
        <v>274.30190468371597</v>
      </c>
      <c r="F366">
        <v>280.496203313492</v>
      </c>
      <c r="G366">
        <v>278.67016614568797</v>
      </c>
      <c r="H366">
        <v>325.24588502078302</v>
      </c>
      <c r="I366">
        <v>468.23866566797602</v>
      </c>
      <c r="J366">
        <v>460.72585205957103</v>
      </c>
      <c r="K366">
        <v>514.44174824791696</v>
      </c>
      <c r="L366">
        <v>702.11292744352204</v>
      </c>
      <c r="M366">
        <v>849.22453856979701</v>
      </c>
      <c r="N366">
        <v>1065.62016801254</v>
      </c>
      <c r="O366">
        <v>1870.74137382186</v>
      </c>
      <c r="P366">
        <v>2512.7050814304898</v>
      </c>
      <c r="Q366">
        <v>3960.21542054775</v>
      </c>
      <c r="R366">
        <v>4489.0160533732897</v>
      </c>
      <c r="S366">
        <v>4273.2498739517196</v>
      </c>
      <c r="T366">
        <v>3969.5953676888298</v>
      </c>
      <c r="U366">
        <v>3815.73524337251</v>
      </c>
      <c r="V366">
        <v>2840.70404790368</v>
      </c>
      <c r="W366">
        <v>2367.7867109939498</v>
      </c>
      <c r="X366">
        <v>1833.1061561634899</v>
      </c>
      <c r="Y366">
        <v>1332.16560393278</v>
      </c>
      <c r="Z366">
        <v>883.73213255125199</v>
      </c>
      <c r="AA366">
        <v>651.17531796916296</v>
      </c>
      <c r="AB366">
        <v>693.45857326962596</v>
      </c>
      <c r="AC366">
        <v>818.95992069765396</v>
      </c>
      <c r="AD366">
        <v>914.87252707977302</v>
      </c>
      <c r="AE366">
        <v>975.04635110924403</v>
      </c>
      <c r="AF366">
        <v>1136.7025085016801</v>
      </c>
      <c r="AG366">
        <v>1596.49863541378</v>
      </c>
      <c r="AH366">
        <v>2194.9251948209198</v>
      </c>
      <c r="AI366">
        <v>2151.4284914805899</v>
      </c>
      <c r="AJ366">
        <v>2237.1578001442899</v>
      </c>
      <c r="AK366">
        <v>2909.84411082423</v>
      </c>
      <c r="AL366">
        <v>3787.7642095488</v>
      </c>
      <c r="AM366">
        <v>3551.79237871346</v>
      </c>
      <c r="AN366">
        <v>4470.4436898983904</v>
      </c>
      <c r="AO366">
        <v>2738.4613991936599</v>
      </c>
      <c r="AP366">
        <v>2030.7189300120999</v>
      </c>
      <c r="AQ366">
        <v>1727.86288270657</v>
      </c>
      <c r="AR366">
        <v>1504.75044009556</v>
      </c>
      <c r="AS366">
        <v>1197.0124696446101</v>
      </c>
      <c r="AT366">
        <v>940.25491734485195</v>
      </c>
      <c r="AU366">
        <v>851.68447809424902</v>
      </c>
      <c r="AV366">
        <v>1022.27781777773</v>
      </c>
      <c r="AW366">
        <v>916.88568496688401</v>
      </c>
      <c r="AX366">
        <v>443.54344774885402</v>
      </c>
      <c r="AY366">
        <v>423.348069295458</v>
      </c>
      <c r="AZ366">
        <v>411.26210615165701</v>
      </c>
      <c r="BA366">
        <v>349.17245196721399</v>
      </c>
      <c r="BB366">
        <v>344.64510858711498</v>
      </c>
      <c r="BC366">
        <v>334.840634100736</v>
      </c>
      <c r="BD366">
        <v>333.76833551088203</v>
      </c>
      <c r="BE366">
        <v>354.99881072796802</v>
      </c>
      <c r="BF366">
        <v>352.58296177913002</v>
      </c>
      <c r="BG366">
        <v>358.28436157524101</v>
      </c>
      <c r="BH366">
        <v>355.53663051894699</v>
      </c>
      <c r="BI366">
        <v>347.04966366673301</v>
      </c>
      <c r="BJ366">
        <v>356.04921616872798</v>
      </c>
      <c r="BK366">
        <v>371.84090433352401</v>
      </c>
      <c r="BL366">
        <v>510.651396948551</v>
      </c>
      <c r="BM366">
        <v>427.00193834809397</v>
      </c>
      <c r="BN366">
        <v>1626.9609222469301</v>
      </c>
      <c r="BO366">
        <v>610.76075476344397</v>
      </c>
      <c r="BP366">
        <v>779.16097373571802</v>
      </c>
      <c r="BQ366">
        <v>995.49947371291103</v>
      </c>
      <c r="BR366">
        <v>1067.76628698164</v>
      </c>
      <c r="BS366">
        <v>968.74641127501798</v>
      </c>
      <c r="BT366">
        <v>853.27610988996503</v>
      </c>
      <c r="BU366">
        <v>772.16206081260998</v>
      </c>
      <c r="BV366">
        <v>743.764159697639</v>
      </c>
      <c r="BW366">
        <v>620.03452249862698</v>
      </c>
      <c r="BX366">
        <v>589.46676327627199</v>
      </c>
      <c r="BY366">
        <v>563.55893028124694</v>
      </c>
      <c r="BZ366">
        <v>496.40911834676501</v>
      </c>
      <c r="CA366">
        <v>410.85731261570902</v>
      </c>
      <c r="CB366">
        <v>362.53486222219101</v>
      </c>
      <c r="CC366">
        <v>293.433299087264</v>
      </c>
      <c r="CD366">
        <v>256.16203213876298</v>
      </c>
    </row>
    <row r="367" spans="1:82" x14ac:dyDescent="0.25">
      <c r="A367">
        <v>87.716955941254994</v>
      </c>
      <c r="B367">
        <v>257.60781916386202</v>
      </c>
      <c r="C367">
        <v>256.79256095187202</v>
      </c>
      <c r="D367">
        <v>269.98432572954601</v>
      </c>
      <c r="E367">
        <v>274.30190468371597</v>
      </c>
      <c r="F367">
        <v>280.496203313492</v>
      </c>
      <c r="G367">
        <v>278.67016614568797</v>
      </c>
      <c r="H367">
        <v>325.24588502078302</v>
      </c>
      <c r="I367">
        <v>468.23866566797602</v>
      </c>
      <c r="J367">
        <v>456.78544615225098</v>
      </c>
      <c r="K367">
        <v>514.44174824791696</v>
      </c>
      <c r="L367">
        <v>698.12870030790998</v>
      </c>
      <c r="M367">
        <v>846.72163452360098</v>
      </c>
      <c r="N367">
        <v>1052.9995263929</v>
      </c>
      <c r="O367">
        <v>1912.0356352031999</v>
      </c>
      <c r="P367">
        <v>2540.92319427236</v>
      </c>
      <c r="Q367">
        <v>4003.21248540331</v>
      </c>
      <c r="R367">
        <v>4353.0052209784899</v>
      </c>
      <c r="S367">
        <v>4202.6326629869</v>
      </c>
      <c r="T367">
        <v>3923.8937522000001</v>
      </c>
      <c r="U367">
        <v>3788.5740271869599</v>
      </c>
      <c r="V367">
        <v>2842.7669125874299</v>
      </c>
      <c r="W367">
        <v>2379.9249829614</v>
      </c>
      <c r="X367">
        <v>1835.2195022987501</v>
      </c>
      <c r="Y367">
        <v>1336.2358091624601</v>
      </c>
      <c r="Z367">
        <v>885.79410996977799</v>
      </c>
      <c r="AA367">
        <v>651.16977923000104</v>
      </c>
      <c r="AB367">
        <v>695.84511847433396</v>
      </c>
      <c r="AC367">
        <v>815.51760053636804</v>
      </c>
      <c r="AD367">
        <v>914.87252707977302</v>
      </c>
      <c r="AE367">
        <v>969.16867515962497</v>
      </c>
      <c r="AF367">
        <v>1136.7025085016801</v>
      </c>
      <c r="AG367">
        <v>1586.4048634364599</v>
      </c>
      <c r="AH367">
        <v>2186.7766839505798</v>
      </c>
      <c r="AI367">
        <v>2142.56904441196</v>
      </c>
      <c r="AJ367">
        <v>2237.1578001442899</v>
      </c>
      <c r="AK367">
        <v>2917.1785039914998</v>
      </c>
      <c r="AL367">
        <v>3807.7065486592101</v>
      </c>
      <c r="AM367">
        <v>3559.6338867970599</v>
      </c>
      <c r="AN367">
        <v>4446.16660535562</v>
      </c>
      <c r="AO367">
        <v>2711.6563523303998</v>
      </c>
      <c r="AP367">
        <v>1993.7645432060499</v>
      </c>
      <c r="AQ367">
        <v>1736.1326368867999</v>
      </c>
      <c r="AR367">
        <v>1484.41273147216</v>
      </c>
      <c r="AS367">
        <v>1178.783182721</v>
      </c>
      <c r="AT367">
        <v>931.78006434911003</v>
      </c>
      <c r="AU367">
        <v>846.41849280494796</v>
      </c>
      <c r="AV367">
        <v>1012.79128016367</v>
      </c>
      <c r="AW367">
        <v>910.72329744363799</v>
      </c>
      <c r="AX367">
        <v>443.55787139205</v>
      </c>
      <c r="AY367">
        <v>423.968923613627</v>
      </c>
      <c r="AZ367">
        <v>411.19064048278602</v>
      </c>
      <c r="BA367">
        <v>350.462297727281</v>
      </c>
      <c r="BB367">
        <v>344.43517275826201</v>
      </c>
      <c r="BC367">
        <v>335.47751958330099</v>
      </c>
      <c r="BD367">
        <v>334.123172269831</v>
      </c>
      <c r="BE367">
        <v>354.14584984194198</v>
      </c>
      <c r="BF367">
        <v>352.02747143515899</v>
      </c>
      <c r="BG367">
        <v>358.28436157524101</v>
      </c>
      <c r="BH367">
        <v>354.03482783235199</v>
      </c>
      <c r="BI367">
        <v>346.700576775223</v>
      </c>
      <c r="BJ367">
        <v>356.04921616872798</v>
      </c>
      <c r="BK367">
        <v>372.66733649167099</v>
      </c>
      <c r="BL367">
        <v>510.651396948551</v>
      </c>
      <c r="BM367">
        <v>434.67886323406998</v>
      </c>
      <c r="BN367">
        <v>1662.2194264155701</v>
      </c>
      <c r="BO367">
        <v>620.78314687640398</v>
      </c>
      <c r="BP367">
        <v>779.029518025313</v>
      </c>
      <c r="BQ367">
        <v>984.11429086114504</v>
      </c>
      <c r="BR367">
        <v>1061.13923811622</v>
      </c>
      <c r="BS367">
        <v>964.55261556605899</v>
      </c>
      <c r="BT367">
        <v>852.03527799448102</v>
      </c>
      <c r="BU367">
        <v>781.24903698230605</v>
      </c>
      <c r="BV367">
        <v>739.61239563456797</v>
      </c>
      <c r="BW367">
        <v>625.90227634616701</v>
      </c>
      <c r="BX367">
        <v>594.863115747763</v>
      </c>
      <c r="BY367">
        <v>569.18962637468599</v>
      </c>
      <c r="BZ367">
        <v>493.255176926839</v>
      </c>
      <c r="CA367">
        <v>410.41952497514501</v>
      </c>
      <c r="CB367">
        <v>365.40306605310502</v>
      </c>
      <c r="CC367">
        <v>293.861278817656</v>
      </c>
      <c r="CD367">
        <v>256.16203213876298</v>
      </c>
    </row>
    <row r="368" spans="1:82" x14ac:dyDescent="0.25">
      <c r="A368">
        <v>87.957276368491307</v>
      </c>
      <c r="B368">
        <v>257.60781916386202</v>
      </c>
      <c r="C368">
        <v>256.79256095187202</v>
      </c>
      <c r="D368">
        <v>269.98432572954601</v>
      </c>
      <c r="E368">
        <v>274.30190468371597</v>
      </c>
      <c r="F368">
        <v>280.496203313492</v>
      </c>
      <c r="G368">
        <v>278.67016614568797</v>
      </c>
      <c r="H368">
        <v>333.251145094099</v>
      </c>
      <c r="I368">
        <v>511.38261763139297</v>
      </c>
      <c r="J368">
        <v>498.50843730042101</v>
      </c>
      <c r="K368">
        <v>549.82949093729599</v>
      </c>
      <c r="L368">
        <v>808.45165599311895</v>
      </c>
      <c r="M368">
        <v>993.31684224136404</v>
      </c>
      <c r="N368">
        <v>1284.4581898248</v>
      </c>
      <c r="O368">
        <v>2351.1724739225701</v>
      </c>
      <c r="P368">
        <v>2890.5981715815401</v>
      </c>
      <c r="Q368">
        <v>4659.7432932187803</v>
      </c>
      <c r="R368">
        <v>5112.0175705901902</v>
      </c>
      <c r="S368">
        <v>4984.2096895364402</v>
      </c>
      <c r="T368">
        <v>4573.2547571340101</v>
      </c>
      <c r="U368">
        <v>4350.0502101082402</v>
      </c>
      <c r="V368">
        <v>3394.2932341330902</v>
      </c>
      <c r="W368">
        <v>2742.59437681996</v>
      </c>
      <c r="X368">
        <v>2044.5697904485501</v>
      </c>
      <c r="Y368">
        <v>1484.65114070244</v>
      </c>
      <c r="Z368">
        <v>955.87711660951595</v>
      </c>
      <c r="AA368">
        <v>688.60726834753495</v>
      </c>
      <c r="AB368">
        <v>754.30860954216496</v>
      </c>
      <c r="AC368">
        <v>883.80477317693203</v>
      </c>
      <c r="AD368">
        <v>999.38701733692005</v>
      </c>
      <c r="AE368">
        <v>1040.6681308485399</v>
      </c>
      <c r="AF368">
        <v>1248.93452134682</v>
      </c>
      <c r="AG368">
        <v>1782.1360645069699</v>
      </c>
      <c r="AH368">
        <v>2422.4398948685498</v>
      </c>
      <c r="AI368">
        <v>2224.0471881942799</v>
      </c>
      <c r="AJ368">
        <v>2398.5416573441198</v>
      </c>
      <c r="AK368">
        <v>2953.3193161689401</v>
      </c>
      <c r="AL368">
        <v>4305.04482337638</v>
      </c>
      <c r="AM368">
        <v>4065.35822955597</v>
      </c>
      <c r="AN368">
        <v>4771.4069729115299</v>
      </c>
      <c r="AO368">
        <v>2854.6624948707499</v>
      </c>
      <c r="AP368">
        <v>2028.9107850376699</v>
      </c>
      <c r="AQ368">
        <v>1831.8007654691401</v>
      </c>
      <c r="AR368">
        <v>1524.71546468508</v>
      </c>
      <c r="AS368">
        <v>1193.1924913713599</v>
      </c>
      <c r="AT368">
        <v>934.16011531583194</v>
      </c>
      <c r="AU368">
        <v>863.89171254276903</v>
      </c>
      <c r="AV368">
        <v>1124.85988409172</v>
      </c>
      <c r="AW368">
        <v>928.47446365278904</v>
      </c>
      <c r="AX368">
        <v>444.28276708388398</v>
      </c>
      <c r="AY368">
        <v>424.67646652715001</v>
      </c>
      <c r="AZ368">
        <v>415.58825445226199</v>
      </c>
      <c r="BA368">
        <v>358.96025024053603</v>
      </c>
      <c r="BB368">
        <v>349.28697210963799</v>
      </c>
      <c r="BC368">
        <v>336.55757041936198</v>
      </c>
      <c r="BD368">
        <v>335.934382517865</v>
      </c>
      <c r="BE368">
        <v>357.93721244577398</v>
      </c>
      <c r="BF368">
        <v>356.95622816380302</v>
      </c>
      <c r="BG368">
        <v>365.399170271115</v>
      </c>
      <c r="BH368">
        <v>363.14616385276599</v>
      </c>
      <c r="BI368">
        <v>364.40067760445902</v>
      </c>
      <c r="BJ368">
        <v>374.22618815137099</v>
      </c>
      <c r="BK368">
        <v>402.462599492317</v>
      </c>
      <c r="BL368">
        <v>645.52845134769598</v>
      </c>
      <c r="BM368">
        <v>502.98469765483799</v>
      </c>
      <c r="BN368">
        <v>2346.8705137284001</v>
      </c>
      <c r="BO368">
        <v>717.80199149301302</v>
      </c>
      <c r="BP368">
        <v>970.66288893425894</v>
      </c>
      <c r="BQ368">
        <v>1237.3245191702199</v>
      </c>
      <c r="BR368">
        <v>1284.8991006922699</v>
      </c>
      <c r="BS368">
        <v>1140.88283470121</v>
      </c>
      <c r="BT368">
        <v>1018.62177955493</v>
      </c>
      <c r="BU368">
        <v>932.69210560465501</v>
      </c>
      <c r="BV368">
        <v>876.49464227167402</v>
      </c>
      <c r="BW368">
        <v>739.63011474740802</v>
      </c>
      <c r="BX368">
        <v>690.38018643698194</v>
      </c>
      <c r="BY368">
        <v>657.81341864653098</v>
      </c>
      <c r="BZ368">
        <v>559.23926987063805</v>
      </c>
      <c r="CA368">
        <v>446.89214333898798</v>
      </c>
      <c r="CB368">
        <v>397.65696459933298</v>
      </c>
      <c r="CC368">
        <v>306.74188080868697</v>
      </c>
      <c r="CD368">
        <v>256.16203213876298</v>
      </c>
    </row>
    <row r="369" spans="1:82" x14ac:dyDescent="0.25">
      <c r="A369">
        <v>88.197596795727605</v>
      </c>
      <c r="B369">
        <v>258.86073350330599</v>
      </c>
      <c r="C369">
        <v>258.98735487574402</v>
      </c>
      <c r="D369">
        <v>273.33801985143299</v>
      </c>
      <c r="E369">
        <v>275.57244645653998</v>
      </c>
      <c r="F369">
        <v>282.87953564148597</v>
      </c>
      <c r="G369">
        <v>283.96583240875401</v>
      </c>
      <c r="H369">
        <v>356.14395359066202</v>
      </c>
      <c r="I369">
        <v>628.89240864936698</v>
      </c>
      <c r="J369">
        <v>627.22585039035198</v>
      </c>
      <c r="K369">
        <v>694.47919298492104</v>
      </c>
      <c r="L369">
        <v>1005.5751905636999</v>
      </c>
      <c r="M369">
        <v>1257.1768474222199</v>
      </c>
      <c r="N369">
        <v>1559.4212171860599</v>
      </c>
      <c r="O369">
        <v>2689.7605907151401</v>
      </c>
      <c r="P369">
        <v>3106.1970661946498</v>
      </c>
      <c r="Q369">
        <v>5138.2723020769999</v>
      </c>
      <c r="R369">
        <v>5903.3188440712202</v>
      </c>
      <c r="S369">
        <v>6369.7329807975902</v>
      </c>
      <c r="T369">
        <v>5464.7148283009801</v>
      </c>
      <c r="U369">
        <v>4652.0612256959503</v>
      </c>
      <c r="V369">
        <v>3682.37385791115</v>
      </c>
      <c r="W369">
        <v>2728.2999603317398</v>
      </c>
      <c r="X369">
        <v>1987.3113059664599</v>
      </c>
      <c r="Y369">
        <v>1450.4754552720999</v>
      </c>
      <c r="Z369">
        <v>947.31729948269799</v>
      </c>
      <c r="AA369">
        <v>698.53875462458598</v>
      </c>
      <c r="AB369">
        <v>796.68291177574599</v>
      </c>
      <c r="AC369">
        <v>931.29188801439602</v>
      </c>
      <c r="AD369">
        <v>1067.51572422087</v>
      </c>
      <c r="AE369">
        <v>1076.7670284190301</v>
      </c>
      <c r="AF369">
        <v>1293.3855384426199</v>
      </c>
      <c r="AG369">
        <v>1807.4347431065701</v>
      </c>
      <c r="AH369">
        <v>2281.0615334495201</v>
      </c>
      <c r="AI369">
        <v>1978.8244060885099</v>
      </c>
      <c r="AJ369">
        <v>2103.0570679454099</v>
      </c>
      <c r="AK369">
        <v>2475.0471202041399</v>
      </c>
      <c r="AL369">
        <v>4075.7459840841798</v>
      </c>
      <c r="AM369">
        <v>3809.4971495176301</v>
      </c>
      <c r="AN369">
        <v>4192.5912802107596</v>
      </c>
      <c r="AO369">
        <v>2605.8784012923502</v>
      </c>
      <c r="AP369">
        <v>1858.3784058307299</v>
      </c>
      <c r="AQ369">
        <v>1702.45065864193</v>
      </c>
      <c r="AR369">
        <v>1402.4151809853799</v>
      </c>
      <c r="AS369">
        <v>1091.9048312088901</v>
      </c>
      <c r="AT369">
        <v>835.96373931796904</v>
      </c>
      <c r="AU369">
        <v>785.04047400112302</v>
      </c>
      <c r="AV369">
        <v>1078.38041727514</v>
      </c>
      <c r="AW369">
        <v>846.36076304881101</v>
      </c>
      <c r="AX369">
        <v>423.22765316910397</v>
      </c>
      <c r="AY369">
        <v>421.25775232612199</v>
      </c>
      <c r="AZ369">
        <v>407.768152280138</v>
      </c>
      <c r="BA369">
        <v>363.51911413797302</v>
      </c>
      <c r="BB369">
        <v>347.60044338804499</v>
      </c>
      <c r="BC369">
        <v>336.36579692764599</v>
      </c>
      <c r="BD369">
        <v>340.41107652907999</v>
      </c>
      <c r="BE369">
        <v>364.05405056239999</v>
      </c>
      <c r="BF369">
        <v>365.43238375701401</v>
      </c>
      <c r="BG369">
        <v>380.95622786479299</v>
      </c>
      <c r="BH369">
        <v>388.073149368587</v>
      </c>
      <c r="BI369">
        <v>414.05987815303001</v>
      </c>
      <c r="BJ369">
        <v>407.87183236120097</v>
      </c>
      <c r="BK369">
        <v>443.105433751166</v>
      </c>
      <c r="BL369">
        <v>746.88496584348798</v>
      </c>
      <c r="BM369">
        <v>546.91974623971203</v>
      </c>
      <c r="BN369">
        <v>2670.9003351780698</v>
      </c>
      <c r="BO369">
        <v>831.80567526963898</v>
      </c>
      <c r="BP369">
        <v>1339.74543685297</v>
      </c>
      <c r="BQ369">
        <v>1846.09289143104</v>
      </c>
      <c r="BR369">
        <v>1909.9006857643601</v>
      </c>
      <c r="BS369">
        <v>1650.8564241848001</v>
      </c>
      <c r="BT369">
        <v>1476.74294396919</v>
      </c>
      <c r="BU369">
        <v>1276.8041476388</v>
      </c>
      <c r="BV369">
        <v>1214.5793128299499</v>
      </c>
      <c r="BW369">
        <v>979.21985322992998</v>
      </c>
      <c r="BX369">
        <v>923.67043907312905</v>
      </c>
      <c r="BY369">
        <v>864.05950951729903</v>
      </c>
      <c r="BZ369">
        <v>702.37660015894198</v>
      </c>
      <c r="CA369">
        <v>526.73041223185101</v>
      </c>
      <c r="CB369">
        <v>448.83626343523702</v>
      </c>
      <c r="CC369">
        <v>323.937022018172</v>
      </c>
      <c r="CD369">
        <v>263.16460733378699</v>
      </c>
    </row>
    <row r="370" spans="1:82" x14ac:dyDescent="0.25">
      <c r="A370">
        <v>88.437917222963904</v>
      </c>
      <c r="B370">
        <v>275.27258279278698</v>
      </c>
      <c r="C370">
        <v>268.90663727345498</v>
      </c>
      <c r="D370">
        <v>279.26349705422598</v>
      </c>
      <c r="E370">
        <v>275.82673435700798</v>
      </c>
      <c r="F370">
        <v>281.03457108404098</v>
      </c>
      <c r="G370">
        <v>284.32299075593602</v>
      </c>
      <c r="H370">
        <v>357.68627796195398</v>
      </c>
      <c r="I370">
        <v>643.80648218413899</v>
      </c>
      <c r="J370">
        <v>675.67821262884695</v>
      </c>
      <c r="K370">
        <v>745.75597011461605</v>
      </c>
      <c r="L370">
        <v>1039.94511625977</v>
      </c>
      <c r="M370">
        <v>1283.05901518838</v>
      </c>
      <c r="N370">
        <v>1585.84038315469</v>
      </c>
      <c r="O370">
        <v>2683.8937422899999</v>
      </c>
      <c r="P370">
        <v>3036.0960281247599</v>
      </c>
      <c r="Q370">
        <v>4923.3479765632801</v>
      </c>
      <c r="R370">
        <v>5708.9845726147296</v>
      </c>
      <c r="S370">
        <v>6271.6096167402902</v>
      </c>
      <c r="T370">
        <v>5304.0063241768103</v>
      </c>
      <c r="U370">
        <v>4393.360491677</v>
      </c>
      <c r="V370">
        <v>3532.8866787356801</v>
      </c>
      <c r="W370">
        <v>2580.1309177418698</v>
      </c>
      <c r="X370">
        <v>1884.6016834572799</v>
      </c>
      <c r="Y370">
        <v>1383.6662929742599</v>
      </c>
      <c r="Z370">
        <v>914.40715245217496</v>
      </c>
      <c r="AA370">
        <v>690.08421528498002</v>
      </c>
      <c r="AB370">
        <v>781.30415380949296</v>
      </c>
      <c r="AC370">
        <v>912.76486966470202</v>
      </c>
      <c r="AD370">
        <v>1040.88998267068</v>
      </c>
      <c r="AE370">
        <v>1033.2358997936899</v>
      </c>
      <c r="AF370">
        <v>1242.6838161237799</v>
      </c>
      <c r="AG370">
        <v>1723.17406237102</v>
      </c>
      <c r="AH370">
        <v>2145.61163773416</v>
      </c>
      <c r="AI370">
        <v>1835.1364903874901</v>
      </c>
      <c r="AJ370">
        <v>1968.0845050957901</v>
      </c>
      <c r="AK370">
        <v>2335.4765087712999</v>
      </c>
      <c r="AL370">
        <v>3868.2187302195398</v>
      </c>
      <c r="AM370">
        <v>3621.2971308215501</v>
      </c>
      <c r="AN370">
        <v>3917.7533148081402</v>
      </c>
      <c r="AO370">
        <v>2420.4006129437098</v>
      </c>
      <c r="AP370">
        <v>1667.0881214097799</v>
      </c>
      <c r="AQ370">
        <v>1544.6938577477099</v>
      </c>
      <c r="AR370">
        <v>1251.56259717701</v>
      </c>
      <c r="AS370">
        <v>960.53681196232196</v>
      </c>
      <c r="AT370">
        <v>768.7781485388</v>
      </c>
      <c r="AU370">
        <v>726.40740480165198</v>
      </c>
      <c r="AV370">
        <v>1021.40817553381</v>
      </c>
      <c r="AW370">
        <v>802.12783725107204</v>
      </c>
      <c r="AX370">
        <v>412.53387942356699</v>
      </c>
      <c r="AY370">
        <v>415.97134390283099</v>
      </c>
      <c r="AZ370">
        <v>400.24778890196097</v>
      </c>
      <c r="BA370">
        <v>363.25990214821201</v>
      </c>
      <c r="BB370">
        <v>341.52199091686299</v>
      </c>
      <c r="BC370">
        <v>333.58294195528703</v>
      </c>
      <c r="BD370">
        <v>349.694035171861</v>
      </c>
      <c r="BE370">
        <v>367.22841862837498</v>
      </c>
      <c r="BF370">
        <v>366.65486415322499</v>
      </c>
      <c r="BG370">
        <v>378.01531736972902</v>
      </c>
      <c r="BH370">
        <v>403.83105441904098</v>
      </c>
      <c r="BI370">
        <v>429.00147307382599</v>
      </c>
      <c r="BJ370">
        <v>423.69359484070998</v>
      </c>
      <c r="BK370">
        <v>442.56186167669699</v>
      </c>
      <c r="BL370">
        <v>745.71018190405505</v>
      </c>
      <c r="BM370">
        <v>550.819416426423</v>
      </c>
      <c r="BN370">
        <v>2624.8817422939101</v>
      </c>
      <c r="BO370">
        <v>847.46236015684894</v>
      </c>
      <c r="BP370">
        <v>1382.0197850832801</v>
      </c>
      <c r="BQ370">
        <v>1957.2882237204601</v>
      </c>
      <c r="BR370">
        <v>2042.71806539247</v>
      </c>
      <c r="BS370">
        <v>1770.1650298121499</v>
      </c>
      <c r="BT370">
        <v>1593.72228191042</v>
      </c>
      <c r="BU370">
        <v>1380.05481651387</v>
      </c>
      <c r="BV370">
        <v>1306.22066794949</v>
      </c>
      <c r="BW370">
        <v>1045.05895359538</v>
      </c>
      <c r="BX370">
        <v>977.65449773450496</v>
      </c>
      <c r="BY370">
        <v>913.97424681017196</v>
      </c>
      <c r="BZ370">
        <v>731.90918587929104</v>
      </c>
      <c r="CA370">
        <v>551.33475920095202</v>
      </c>
      <c r="CB370">
        <v>459.532431772716</v>
      </c>
      <c r="CC370">
        <v>328.85678868226597</v>
      </c>
      <c r="CD370">
        <v>272.47033279571002</v>
      </c>
    </row>
    <row r="371" spans="1:82" x14ac:dyDescent="0.25">
      <c r="A371">
        <v>88.678237650200202</v>
      </c>
      <c r="B371">
        <v>282.32890782111002</v>
      </c>
      <c r="C371">
        <v>272.58572317509498</v>
      </c>
      <c r="D371">
        <v>278.56176157318703</v>
      </c>
      <c r="E371">
        <v>270.08660107348197</v>
      </c>
      <c r="F371">
        <v>279.665856444437</v>
      </c>
      <c r="G371">
        <v>285.889925672701</v>
      </c>
      <c r="H371">
        <v>366.16611963948901</v>
      </c>
      <c r="I371">
        <v>674.86592019602301</v>
      </c>
      <c r="J371">
        <v>703.31184291266595</v>
      </c>
      <c r="K371">
        <v>778.66329241026597</v>
      </c>
      <c r="L371">
        <v>1090.2828430802499</v>
      </c>
      <c r="M371">
        <v>1345.80960782847</v>
      </c>
      <c r="N371">
        <v>1668.21615498715</v>
      </c>
      <c r="O371">
        <v>2850.3577716262898</v>
      </c>
      <c r="P371">
        <v>3231.6817554510599</v>
      </c>
      <c r="Q371">
        <v>5246.3563866364502</v>
      </c>
      <c r="R371">
        <v>6056.2729522748496</v>
      </c>
      <c r="S371">
        <v>6678.5215941333599</v>
      </c>
      <c r="T371">
        <v>5647.5055715162898</v>
      </c>
      <c r="U371">
        <v>4672.9525698676598</v>
      </c>
      <c r="V371">
        <v>3757.1474539906098</v>
      </c>
      <c r="W371">
        <v>2742.1874454223798</v>
      </c>
      <c r="X371">
        <v>1994.6048427676201</v>
      </c>
      <c r="Y371">
        <v>1456.59220923457</v>
      </c>
      <c r="Z371">
        <v>953.23161294223905</v>
      </c>
      <c r="AA371">
        <v>714.873411905691</v>
      </c>
      <c r="AB371">
        <v>808.80772074460697</v>
      </c>
      <c r="AC371">
        <v>949.16564479234796</v>
      </c>
      <c r="AD371">
        <v>1088.1157822016901</v>
      </c>
      <c r="AE371">
        <v>1078.1577012396001</v>
      </c>
      <c r="AF371">
        <v>1302.6893098989499</v>
      </c>
      <c r="AG371">
        <v>1820.6988153125401</v>
      </c>
      <c r="AH371">
        <v>2268.0592817495999</v>
      </c>
      <c r="AI371">
        <v>1931.4556452274601</v>
      </c>
      <c r="AJ371">
        <v>2084.4070079899702</v>
      </c>
      <c r="AK371">
        <v>2475.6840765408001</v>
      </c>
      <c r="AL371">
        <v>4114.0351951272696</v>
      </c>
      <c r="AM371">
        <v>3852.49032865036</v>
      </c>
      <c r="AN371">
        <v>4168.6612553138602</v>
      </c>
      <c r="AO371">
        <v>2560.0203369819001</v>
      </c>
      <c r="AP371">
        <v>1750.9335360666601</v>
      </c>
      <c r="AQ371">
        <v>1625.7357239921901</v>
      </c>
      <c r="AR371">
        <v>1310.24199381834</v>
      </c>
      <c r="AS371">
        <v>995.62936222582198</v>
      </c>
      <c r="AT371">
        <v>795.48382222052498</v>
      </c>
      <c r="AU371">
        <v>750.55807824350802</v>
      </c>
      <c r="AV371">
        <v>1071.3269780380499</v>
      </c>
      <c r="AW371">
        <v>826.89759352768294</v>
      </c>
      <c r="AX371">
        <v>418.90416322949397</v>
      </c>
      <c r="AY371">
        <v>422.522481588696</v>
      </c>
      <c r="AZ371">
        <v>403.781589215662</v>
      </c>
      <c r="BA371">
        <v>368.765498419739</v>
      </c>
      <c r="BB371">
        <v>343.34260523301799</v>
      </c>
      <c r="BC371">
        <v>331.43452709260202</v>
      </c>
      <c r="BD371">
        <v>355.84070039304601</v>
      </c>
      <c r="BE371">
        <v>369.73448799637498</v>
      </c>
      <c r="BF371">
        <v>372.45447382912602</v>
      </c>
      <c r="BG371">
        <v>378.62985273152998</v>
      </c>
      <c r="BH371">
        <v>411.35983794578198</v>
      </c>
      <c r="BI371">
        <v>441.519973861496</v>
      </c>
      <c r="BJ371">
        <v>431.96453918784601</v>
      </c>
      <c r="BK371">
        <v>455.49622255867598</v>
      </c>
      <c r="BL371">
        <v>777.580226217985</v>
      </c>
      <c r="BM371">
        <v>568.61591514200995</v>
      </c>
      <c r="BN371">
        <v>2794.4359094892998</v>
      </c>
      <c r="BO371">
        <v>883.048631463736</v>
      </c>
      <c r="BP371">
        <v>1457.1115560739499</v>
      </c>
      <c r="BQ371">
        <v>2065.6871058019601</v>
      </c>
      <c r="BR371">
        <v>2159.4835253994802</v>
      </c>
      <c r="BS371">
        <v>1865.8052475432301</v>
      </c>
      <c r="BT371">
        <v>1678.32996339077</v>
      </c>
      <c r="BU371">
        <v>1453.19035410176</v>
      </c>
      <c r="BV371">
        <v>1371.3129147019499</v>
      </c>
      <c r="BW371">
        <v>1096.17663981233</v>
      </c>
      <c r="BX371">
        <v>1019.46028283073</v>
      </c>
      <c r="BY371">
        <v>955.98161317664005</v>
      </c>
      <c r="BZ371">
        <v>758.50861651631203</v>
      </c>
      <c r="CA371">
        <v>570.00252419405103</v>
      </c>
      <c r="CB371">
        <v>473.581872912807</v>
      </c>
      <c r="CC371">
        <v>334.19576006132701</v>
      </c>
      <c r="CD371">
        <v>273.00072480419698</v>
      </c>
    </row>
    <row r="372" spans="1:82" x14ac:dyDescent="0.25">
      <c r="A372">
        <v>88.918558077436501</v>
      </c>
      <c r="B372">
        <v>282.32890782111002</v>
      </c>
      <c r="C372">
        <v>272.58572317509498</v>
      </c>
      <c r="D372">
        <v>278.56176157318703</v>
      </c>
      <c r="E372">
        <v>270.08660107348197</v>
      </c>
      <c r="F372">
        <v>279.665856444437</v>
      </c>
      <c r="G372">
        <v>285.889925672701</v>
      </c>
      <c r="H372">
        <v>366.16611963948901</v>
      </c>
      <c r="I372">
        <v>674.86592019602301</v>
      </c>
      <c r="J372">
        <v>703.31184291266595</v>
      </c>
      <c r="K372">
        <v>778.66329241026597</v>
      </c>
      <c r="L372">
        <v>1090.2828430802499</v>
      </c>
      <c r="M372">
        <v>1345.80960782847</v>
      </c>
      <c r="N372">
        <v>1668.21615498715</v>
      </c>
      <c r="O372">
        <v>2850.3577716262898</v>
      </c>
      <c r="P372">
        <v>3231.6817554510599</v>
      </c>
      <c r="Q372">
        <v>5246.3563866364502</v>
      </c>
      <c r="R372">
        <v>6056.2729522748496</v>
      </c>
      <c r="S372">
        <v>6678.5215941333599</v>
      </c>
      <c r="T372">
        <v>5647.5055715162898</v>
      </c>
      <c r="U372">
        <v>4672.9525698676598</v>
      </c>
      <c r="V372">
        <v>3757.1474539906098</v>
      </c>
      <c r="W372">
        <v>2742.1874454223798</v>
      </c>
      <c r="X372">
        <v>1994.6048427676201</v>
      </c>
      <c r="Y372">
        <v>1456.59220923457</v>
      </c>
      <c r="Z372">
        <v>953.23161294223905</v>
      </c>
      <c r="AA372">
        <v>714.873411905691</v>
      </c>
      <c r="AB372">
        <v>808.80772074460697</v>
      </c>
      <c r="AC372">
        <v>949.16564479234796</v>
      </c>
      <c r="AD372">
        <v>1088.1157822016901</v>
      </c>
      <c r="AE372">
        <v>1078.1577012396001</v>
      </c>
      <c r="AF372">
        <v>1302.6893098989499</v>
      </c>
      <c r="AG372">
        <v>1820.6988153125401</v>
      </c>
      <c r="AH372">
        <v>2268.0592817495999</v>
      </c>
      <c r="AI372">
        <v>1931.4556452274601</v>
      </c>
      <c r="AJ372">
        <v>2084.4070079899702</v>
      </c>
      <c r="AK372">
        <v>2475.6840765408001</v>
      </c>
      <c r="AL372">
        <v>4114.0351951272696</v>
      </c>
      <c r="AM372">
        <v>3852.49032865036</v>
      </c>
      <c r="AN372">
        <v>4168.6612553138602</v>
      </c>
      <c r="AO372">
        <v>2560.0203369819001</v>
      </c>
      <c r="AP372">
        <v>1750.9335360666601</v>
      </c>
      <c r="AQ372">
        <v>1625.7357239921901</v>
      </c>
      <c r="AR372">
        <v>1310.24199381834</v>
      </c>
      <c r="AS372">
        <v>995.62936222582198</v>
      </c>
      <c r="AT372">
        <v>795.48382222052498</v>
      </c>
      <c r="AU372">
        <v>750.55807824350802</v>
      </c>
      <c r="AV372">
        <v>1071.3269780380499</v>
      </c>
      <c r="AW372">
        <v>826.89759352768294</v>
      </c>
      <c r="AX372">
        <v>418.90416322949397</v>
      </c>
      <c r="AY372">
        <v>422.522481588696</v>
      </c>
      <c r="AZ372">
        <v>403.781589215662</v>
      </c>
      <c r="BA372">
        <v>368.765498419739</v>
      </c>
      <c r="BB372">
        <v>343.34260523301799</v>
      </c>
      <c r="BC372">
        <v>331.43452709260202</v>
      </c>
      <c r="BD372">
        <v>355.84070039304601</v>
      </c>
      <c r="BE372">
        <v>369.73448799637498</v>
      </c>
      <c r="BF372">
        <v>372.45447382912602</v>
      </c>
      <c r="BG372">
        <v>378.62985273152998</v>
      </c>
      <c r="BH372">
        <v>411.35983794578198</v>
      </c>
      <c r="BI372">
        <v>441.519973861496</v>
      </c>
      <c r="BJ372">
        <v>431.96453918784601</v>
      </c>
      <c r="BK372">
        <v>455.49622255867598</v>
      </c>
      <c r="BL372">
        <v>777.580226217985</v>
      </c>
      <c r="BM372">
        <v>568.61591514200995</v>
      </c>
      <c r="BN372">
        <v>2794.4359094892998</v>
      </c>
      <c r="BO372">
        <v>883.048631463736</v>
      </c>
      <c r="BP372">
        <v>1457.1115560739499</v>
      </c>
      <c r="BQ372">
        <v>2065.6871058019601</v>
      </c>
      <c r="BR372">
        <v>2159.4835253994802</v>
      </c>
      <c r="BS372">
        <v>1865.8052475432301</v>
      </c>
      <c r="BT372">
        <v>1678.32996339077</v>
      </c>
      <c r="BU372">
        <v>1453.19035410176</v>
      </c>
      <c r="BV372">
        <v>1371.3129147019499</v>
      </c>
      <c r="BW372">
        <v>1096.17663981233</v>
      </c>
      <c r="BX372">
        <v>1019.46028283073</v>
      </c>
      <c r="BY372">
        <v>955.98161317664005</v>
      </c>
      <c r="BZ372">
        <v>758.50861651631203</v>
      </c>
      <c r="CA372">
        <v>570.00252419405103</v>
      </c>
      <c r="CB372">
        <v>473.581872912807</v>
      </c>
      <c r="CC372">
        <v>334.19576006132701</v>
      </c>
      <c r="CD372">
        <v>273.00072480419698</v>
      </c>
    </row>
    <row r="373" spans="1:82" x14ac:dyDescent="0.25">
      <c r="A373">
        <v>89.158878504672899</v>
      </c>
      <c r="B373">
        <v>282.32890782111002</v>
      </c>
      <c r="C373">
        <v>272.58572317509498</v>
      </c>
      <c r="D373">
        <v>278.56176157318703</v>
      </c>
      <c r="E373">
        <v>270.08660107348197</v>
      </c>
      <c r="F373">
        <v>279.665856444437</v>
      </c>
      <c r="G373">
        <v>285.889925672701</v>
      </c>
      <c r="H373">
        <v>366.16611963948901</v>
      </c>
      <c r="I373">
        <v>674.86592019602301</v>
      </c>
      <c r="J373">
        <v>703.31184291266595</v>
      </c>
      <c r="K373">
        <v>778.66329241026597</v>
      </c>
      <c r="L373">
        <v>1090.2828430802499</v>
      </c>
      <c r="M373">
        <v>1345.80960782847</v>
      </c>
      <c r="N373">
        <v>1668.21615498715</v>
      </c>
      <c r="O373">
        <v>2850.3577716262898</v>
      </c>
      <c r="P373">
        <v>3231.6817554510599</v>
      </c>
      <c r="Q373">
        <v>5246.3563866364502</v>
      </c>
      <c r="R373">
        <v>6056.2729522748496</v>
      </c>
      <c r="S373">
        <v>6678.5215941333599</v>
      </c>
      <c r="T373">
        <v>5647.5055715162898</v>
      </c>
      <c r="U373">
        <v>4672.9525698676598</v>
      </c>
      <c r="V373">
        <v>3757.1474539906098</v>
      </c>
      <c r="W373">
        <v>2742.1874454223798</v>
      </c>
      <c r="X373">
        <v>1994.6048427676201</v>
      </c>
      <c r="Y373">
        <v>1456.59220923457</v>
      </c>
      <c r="Z373">
        <v>953.23161294223905</v>
      </c>
      <c r="AA373">
        <v>714.873411905691</v>
      </c>
      <c r="AB373">
        <v>808.80772074460697</v>
      </c>
      <c r="AC373">
        <v>949.16564479234796</v>
      </c>
      <c r="AD373">
        <v>1088.1157822016901</v>
      </c>
      <c r="AE373">
        <v>1078.1577012396001</v>
      </c>
      <c r="AF373">
        <v>1302.6893098989499</v>
      </c>
      <c r="AG373">
        <v>1820.6988153125401</v>
      </c>
      <c r="AH373">
        <v>2268.0592817495999</v>
      </c>
      <c r="AI373">
        <v>1931.4556452274601</v>
      </c>
      <c r="AJ373">
        <v>2084.4070079899702</v>
      </c>
      <c r="AK373">
        <v>2475.6840765408001</v>
      </c>
      <c r="AL373">
        <v>4114.0351951272696</v>
      </c>
      <c r="AM373">
        <v>3852.49032865036</v>
      </c>
      <c r="AN373">
        <v>4168.6612553138602</v>
      </c>
      <c r="AO373">
        <v>2560.0203369819001</v>
      </c>
      <c r="AP373">
        <v>1750.9335360666601</v>
      </c>
      <c r="AQ373">
        <v>1625.7357239921901</v>
      </c>
      <c r="AR373">
        <v>1310.24199381834</v>
      </c>
      <c r="AS373">
        <v>995.62936222582198</v>
      </c>
      <c r="AT373">
        <v>795.48382222052498</v>
      </c>
      <c r="AU373">
        <v>750.55807824350802</v>
      </c>
      <c r="AV373">
        <v>1071.3269780380499</v>
      </c>
      <c r="AW373">
        <v>826.89759352768294</v>
      </c>
      <c r="AX373">
        <v>418.90416322949397</v>
      </c>
      <c r="AY373">
        <v>422.522481588696</v>
      </c>
      <c r="AZ373">
        <v>403.781589215662</v>
      </c>
      <c r="BA373">
        <v>368.765498419739</v>
      </c>
      <c r="BB373">
        <v>343.34260523301799</v>
      </c>
      <c r="BC373">
        <v>331.43452709260202</v>
      </c>
      <c r="BD373">
        <v>355.84070039304601</v>
      </c>
      <c r="BE373">
        <v>369.73448799637498</v>
      </c>
      <c r="BF373">
        <v>372.45447382912602</v>
      </c>
      <c r="BG373">
        <v>378.62985273152998</v>
      </c>
      <c r="BH373">
        <v>411.35983794578198</v>
      </c>
      <c r="BI373">
        <v>441.519973861496</v>
      </c>
      <c r="BJ373">
        <v>431.96453918784601</v>
      </c>
      <c r="BK373">
        <v>455.49622255867598</v>
      </c>
      <c r="BL373">
        <v>777.580226217985</v>
      </c>
      <c r="BM373">
        <v>568.61591514200995</v>
      </c>
      <c r="BN373">
        <v>2794.4359094892998</v>
      </c>
      <c r="BO373">
        <v>883.048631463736</v>
      </c>
      <c r="BP373">
        <v>1457.1115560739499</v>
      </c>
      <c r="BQ373">
        <v>2065.6871058019601</v>
      </c>
      <c r="BR373">
        <v>2159.4835253994802</v>
      </c>
      <c r="BS373">
        <v>1865.8052475432301</v>
      </c>
      <c r="BT373">
        <v>1678.32996339077</v>
      </c>
      <c r="BU373">
        <v>1453.19035410176</v>
      </c>
      <c r="BV373">
        <v>1371.3129147019499</v>
      </c>
      <c r="BW373">
        <v>1096.17663981233</v>
      </c>
      <c r="BX373">
        <v>1019.46028283073</v>
      </c>
      <c r="BY373">
        <v>955.98161317664005</v>
      </c>
      <c r="BZ373">
        <v>758.50861651631203</v>
      </c>
      <c r="CA373">
        <v>570.00252419405103</v>
      </c>
      <c r="CB373">
        <v>473.581872912807</v>
      </c>
      <c r="CC373">
        <v>334.19576006132701</v>
      </c>
      <c r="CD373">
        <v>273.00072480419698</v>
      </c>
    </row>
    <row r="374" spans="1:82" x14ac:dyDescent="0.25">
      <c r="A374">
        <v>89.399198931909197</v>
      </c>
      <c r="B374">
        <v>282.32890782111002</v>
      </c>
      <c r="C374">
        <v>272.58572317509498</v>
      </c>
      <c r="D374">
        <v>278.56176157318703</v>
      </c>
      <c r="E374">
        <v>270.08660107348197</v>
      </c>
      <c r="F374">
        <v>279.665856444437</v>
      </c>
      <c r="G374">
        <v>285.889925672701</v>
      </c>
      <c r="H374">
        <v>366.16611963948901</v>
      </c>
      <c r="I374">
        <v>674.86592019602301</v>
      </c>
      <c r="J374">
        <v>703.31184291266595</v>
      </c>
      <c r="K374">
        <v>778.66329241026597</v>
      </c>
      <c r="L374">
        <v>1090.2828430802499</v>
      </c>
      <c r="M374">
        <v>1345.80960782847</v>
      </c>
      <c r="N374">
        <v>1668.21615498715</v>
      </c>
      <c r="O374">
        <v>2850.3577716262898</v>
      </c>
      <c r="P374">
        <v>3231.6817554510599</v>
      </c>
      <c r="Q374">
        <v>5246.3563866364502</v>
      </c>
      <c r="R374">
        <v>6056.2729522748496</v>
      </c>
      <c r="S374">
        <v>6678.5215941333599</v>
      </c>
      <c r="T374">
        <v>5647.5055715162898</v>
      </c>
      <c r="U374">
        <v>4672.9525698676598</v>
      </c>
      <c r="V374">
        <v>3757.1474539906098</v>
      </c>
      <c r="W374">
        <v>2742.1874454223798</v>
      </c>
      <c r="X374">
        <v>1994.6048427676201</v>
      </c>
      <c r="Y374">
        <v>1456.59220923457</v>
      </c>
      <c r="Z374">
        <v>953.23161294223905</v>
      </c>
      <c r="AA374">
        <v>714.873411905691</v>
      </c>
      <c r="AB374">
        <v>808.80772074460697</v>
      </c>
      <c r="AC374">
        <v>949.16564479234796</v>
      </c>
      <c r="AD374">
        <v>1088.1157822016901</v>
      </c>
      <c r="AE374">
        <v>1078.1577012396001</v>
      </c>
      <c r="AF374">
        <v>1302.6893098989499</v>
      </c>
      <c r="AG374">
        <v>1820.6988153125401</v>
      </c>
      <c r="AH374">
        <v>2268.0592817495999</v>
      </c>
      <c r="AI374">
        <v>1931.4556452274601</v>
      </c>
      <c r="AJ374">
        <v>2084.4070079899702</v>
      </c>
      <c r="AK374">
        <v>2475.6840765408001</v>
      </c>
      <c r="AL374">
        <v>4114.0351951272696</v>
      </c>
      <c r="AM374">
        <v>3852.49032865036</v>
      </c>
      <c r="AN374">
        <v>4168.6612553138602</v>
      </c>
      <c r="AO374">
        <v>2560.0203369819001</v>
      </c>
      <c r="AP374">
        <v>1750.9335360666601</v>
      </c>
      <c r="AQ374">
        <v>1625.7357239921901</v>
      </c>
      <c r="AR374">
        <v>1310.24199381834</v>
      </c>
      <c r="AS374">
        <v>995.62936222582198</v>
      </c>
      <c r="AT374">
        <v>795.48382222052498</v>
      </c>
      <c r="AU374">
        <v>750.55807824350802</v>
      </c>
      <c r="AV374">
        <v>1071.3269780380499</v>
      </c>
      <c r="AW374">
        <v>826.89759352768294</v>
      </c>
      <c r="AX374">
        <v>418.90416322949397</v>
      </c>
      <c r="AY374">
        <v>422.522481588696</v>
      </c>
      <c r="AZ374">
        <v>403.781589215662</v>
      </c>
      <c r="BA374">
        <v>368.765498419739</v>
      </c>
      <c r="BB374">
        <v>343.34260523301799</v>
      </c>
      <c r="BC374">
        <v>331.43452709260202</v>
      </c>
      <c r="BD374">
        <v>355.84070039304601</v>
      </c>
      <c r="BE374">
        <v>369.73448799637498</v>
      </c>
      <c r="BF374">
        <v>372.45447382912602</v>
      </c>
      <c r="BG374">
        <v>378.62985273152998</v>
      </c>
      <c r="BH374">
        <v>411.35983794578198</v>
      </c>
      <c r="BI374">
        <v>441.519973861496</v>
      </c>
      <c r="BJ374">
        <v>431.96453918784601</v>
      </c>
      <c r="BK374">
        <v>455.49622255867598</v>
      </c>
      <c r="BL374">
        <v>777.580226217985</v>
      </c>
      <c r="BM374">
        <v>568.61591514200995</v>
      </c>
      <c r="BN374">
        <v>2794.4359094892998</v>
      </c>
      <c r="BO374">
        <v>883.048631463736</v>
      </c>
      <c r="BP374">
        <v>1457.1115560739499</v>
      </c>
      <c r="BQ374">
        <v>2065.6871058019601</v>
      </c>
      <c r="BR374">
        <v>2159.4835253994802</v>
      </c>
      <c r="BS374">
        <v>1865.8052475432301</v>
      </c>
      <c r="BT374">
        <v>1678.32996339077</v>
      </c>
      <c r="BU374">
        <v>1453.19035410176</v>
      </c>
      <c r="BV374">
        <v>1371.3129147019499</v>
      </c>
      <c r="BW374">
        <v>1096.17663981233</v>
      </c>
      <c r="BX374">
        <v>1019.46028283073</v>
      </c>
      <c r="BY374">
        <v>955.98161317664005</v>
      </c>
      <c r="BZ374">
        <v>758.50861651631203</v>
      </c>
      <c r="CA374">
        <v>570.00252419405103</v>
      </c>
      <c r="CB374">
        <v>473.581872912807</v>
      </c>
      <c r="CC374">
        <v>334.19576006132701</v>
      </c>
      <c r="CD374">
        <v>273.00072480419698</v>
      </c>
    </row>
    <row r="375" spans="1:82" x14ac:dyDescent="0.25">
      <c r="A375">
        <v>89.639519359145496</v>
      </c>
      <c r="B375">
        <v>282.32890782111002</v>
      </c>
      <c r="C375">
        <v>272.58572317509498</v>
      </c>
      <c r="D375">
        <v>278.56176157318703</v>
      </c>
      <c r="E375">
        <v>270.08660107348197</v>
      </c>
      <c r="F375">
        <v>279.665856444437</v>
      </c>
      <c r="G375">
        <v>285.889925672701</v>
      </c>
      <c r="H375">
        <v>366.16611963948901</v>
      </c>
      <c r="I375">
        <v>674.86592019602301</v>
      </c>
      <c r="J375">
        <v>703.31184291266595</v>
      </c>
      <c r="K375">
        <v>778.66329241026597</v>
      </c>
      <c r="L375">
        <v>1090.2828430802499</v>
      </c>
      <c r="M375">
        <v>1345.80960782847</v>
      </c>
      <c r="N375">
        <v>1668.21615498715</v>
      </c>
      <c r="O375">
        <v>2850.3577716262898</v>
      </c>
      <c r="P375">
        <v>3231.6817554510599</v>
      </c>
      <c r="Q375">
        <v>5246.3563866364502</v>
      </c>
      <c r="R375">
        <v>6056.2729522748496</v>
      </c>
      <c r="S375">
        <v>6678.5215941333599</v>
      </c>
      <c r="T375">
        <v>5647.5055715162898</v>
      </c>
      <c r="U375">
        <v>4672.9525698676598</v>
      </c>
      <c r="V375">
        <v>3757.1474539906098</v>
      </c>
      <c r="W375">
        <v>2742.1874454223798</v>
      </c>
      <c r="X375">
        <v>1994.6048427676201</v>
      </c>
      <c r="Y375">
        <v>1456.59220923457</v>
      </c>
      <c r="Z375">
        <v>953.23161294223905</v>
      </c>
      <c r="AA375">
        <v>714.873411905691</v>
      </c>
      <c r="AB375">
        <v>808.80772074460697</v>
      </c>
      <c r="AC375">
        <v>949.16564479234796</v>
      </c>
      <c r="AD375">
        <v>1088.1157822016901</v>
      </c>
      <c r="AE375">
        <v>1078.1577012396001</v>
      </c>
      <c r="AF375">
        <v>1302.6893098989499</v>
      </c>
      <c r="AG375">
        <v>1820.6988153125401</v>
      </c>
      <c r="AH375">
        <v>2268.0592817495999</v>
      </c>
      <c r="AI375">
        <v>1931.4556452274601</v>
      </c>
      <c r="AJ375">
        <v>2084.4070079899702</v>
      </c>
      <c r="AK375">
        <v>2475.6840765408001</v>
      </c>
      <c r="AL375">
        <v>4114.0351951272696</v>
      </c>
      <c r="AM375">
        <v>3852.49032865036</v>
      </c>
      <c r="AN375">
        <v>4168.6612553138602</v>
      </c>
      <c r="AO375">
        <v>2560.0203369819001</v>
      </c>
      <c r="AP375">
        <v>1750.9335360666601</v>
      </c>
      <c r="AQ375">
        <v>1625.7357239921901</v>
      </c>
      <c r="AR375">
        <v>1310.24199381834</v>
      </c>
      <c r="AS375">
        <v>995.62936222582198</v>
      </c>
      <c r="AT375">
        <v>795.48382222052498</v>
      </c>
      <c r="AU375">
        <v>750.55807824350802</v>
      </c>
      <c r="AV375">
        <v>1071.3269780380499</v>
      </c>
      <c r="AW375">
        <v>826.89759352768294</v>
      </c>
      <c r="AX375">
        <v>418.90416322949397</v>
      </c>
      <c r="AY375">
        <v>422.522481588696</v>
      </c>
      <c r="AZ375">
        <v>403.781589215662</v>
      </c>
      <c r="BA375">
        <v>368.765498419739</v>
      </c>
      <c r="BB375">
        <v>343.34260523301799</v>
      </c>
      <c r="BC375">
        <v>331.43452709260202</v>
      </c>
      <c r="BD375">
        <v>355.84070039304601</v>
      </c>
      <c r="BE375">
        <v>369.73448799637498</v>
      </c>
      <c r="BF375">
        <v>372.45447382912602</v>
      </c>
      <c r="BG375">
        <v>378.62985273152998</v>
      </c>
      <c r="BH375">
        <v>411.35983794578198</v>
      </c>
      <c r="BI375">
        <v>441.519973861496</v>
      </c>
      <c r="BJ375">
        <v>431.96453918784601</v>
      </c>
      <c r="BK375">
        <v>455.49622255867598</v>
      </c>
      <c r="BL375">
        <v>777.580226217985</v>
      </c>
      <c r="BM375">
        <v>568.61591514200995</v>
      </c>
      <c r="BN375">
        <v>2794.4359094892998</v>
      </c>
      <c r="BO375">
        <v>883.048631463736</v>
      </c>
      <c r="BP375">
        <v>1457.1115560739499</v>
      </c>
      <c r="BQ375">
        <v>2065.6871058019601</v>
      </c>
      <c r="BR375">
        <v>2159.4835253994802</v>
      </c>
      <c r="BS375">
        <v>1865.8052475432301</v>
      </c>
      <c r="BT375">
        <v>1678.32996339077</v>
      </c>
      <c r="BU375">
        <v>1453.19035410176</v>
      </c>
      <c r="BV375">
        <v>1371.3129147019499</v>
      </c>
      <c r="BW375">
        <v>1096.17663981233</v>
      </c>
      <c r="BX375">
        <v>1019.46028283073</v>
      </c>
      <c r="BY375">
        <v>955.98161317664005</v>
      </c>
      <c r="BZ375">
        <v>758.50861651631203</v>
      </c>
      <c r="CA375">
        <v>570.00252419405103</v>
      </c>
      <c r="CB375">
        <v>473.581872912807</v>
      </c>
      <c r="CC375">
        <v>334.19576006132701</v>
      </c>
      <c r="CD375">
        <v>273.00072480419698</v>
      </c>
    </row>
    <row r="376" spans="1:82" x14ac:dyDescent="0.25">
      <c r="A376">
        <v>89.879839786381794</v>
      </c>
      <c r="B376">
        <v>282.32890782111002</v>
      </c>
      <c r="C376">
        <v>272.58572317509498</v>
      </c>
      <c r="D376">
        <v>278.56176157318703</v>
      </c>
      <c r="E376">
        <v>270.08660107348197</v>
      </c>
      <c r="F376">
        <v>279.665856444437</v>
      </c>
      <c r="G376">
        <v>285.889925672701</v>
      </c>
      <c r="H376">
        <v>366.16611963948901</v>
      </c>
      <c r="I376">
        <v>674.86592019602301</v>
      </c>
      <c r="J376">
        <v>703.31184291266595</v>
      </c>
      <c r="K376">
        <v>778.66329241026597</v>
      </c>
      <c r="L376">
        <v>1090.2828430802499</v>
      </c>
      <c r="M376">
        <v>1345.80960782847</v>
      </c>
      <c r="N376">
        <v>1668.21615498715</v>
      </c>
      <c r="O376">
        <v>2850.3577716262898</v>
      </c>
      <c r="P376">
        <v>3231.6817554510599</v>
      </c>
      <c r="Q376">
        <v>5246.3563866364502</v>
      </c>
      <c r="R376">
        <v>6056.2729522748496</v>
      </c>
      <c r="S376">
        <v>6678.5215941333599</v>
      </c>
      <c r="T376">
        <v>5647.5055715162898</v>
      </c>
      <c r="U376">
        <v>4672.9525698676598</v>
      </c>
      <c r="V376">
        <v>3757.1474539906098</v>
      </c>
      <c r="W376">
        <v>2742.1874454223798</v>
      </c>
      <c r="X376">
        <v>1994.6048427676201</v>
      </c>
      <c r="Y376">
        <v>1456.59220923457</v>
      </c>
      <c r="Z376">
        <v>953.23161294223905</v>
      </c>
      <c r="AA376">
        <v>714.873411905691</v>
      </c>
      <c r="AB376">
        <v>808.80772074460697</v>
      </c>
      <c r="AC376">
        <v>949.16564479234796</v>
      </c>
      <c r="AD376">
        <v>1088.1157822016901</v>
      </c>
      <c r="AE376">
        <v>1078.1577012396001</v>
      </c>
      <c r="AF376">
        <v>1302.6893098989499</v>
      </c>
      <c r="AG376">
        <v>1820.6988153125401</v>
      </c>
      <c r="AH376">
        <v>2268.0592817495999</v>
      </c>
      <c r="AI376">
        <v>1931.4556452274601</v>
      </c>
      <c r="AJ376">
        <v>2084.4070079899702</v>
      </c>
      <c r="AK376">
        <v>2475.6840765408001</v>
      </c>
      <c r="AL376">
        <v>4114.0351951272696</v>
      </c>
      <c r="AM376">
        <v>3852.49032865036</v>
      </c>
      <c r="AN376">
        <v>4168.6612553138602</v>
      </c>
      <c r="AO376">
        <v>2560.0203369819001</v>
      </c>
      <c r="AP376">
        <v>1750.9335360666601</v>
      </c>
      <c r="AQ376">
        <v>1625.7357239921901</v>
      </c>
      <c r="AR376">
        <v>1310.24199381834</v>
      </c>
      <c r="AS376">
        <v>995.62936222582198</v>
      </c>
      <c r="AT376">
        <v>795.48382222052498</v>
      </c>
      <c r="AU376">
        <v>750.55807824350802</v>
      </c>
      <c r="AV376">
        <v>1071.3269780380499</v>
      </c>
      <c r="AW376">
        <v>826.89759352768294</v>
      </c>
      <c r="AX376">
        <v>418.90416322949397</v>
      </c>
      <c r="AY376">
        <v>422.522481588696</v>
      </c>
      <c r="AZ376">
        <v>403.781589215662</v>
      </c>
      <c r="BA376">
        <v>368.765498419739</v>
      </c>
      <c r="BB376">
        <v>343.34260523301799</v>
      </c>
      <c r="BC376">
        <v>331.43452709260202</v>
      </c>
      <c r="BD376">
        <v>355.84070039304601</v>
      </c>
      <c r="BE376">
        <v>369.73448799637498</v>
      </c>
      <c r="BF376">
        <v>372.45447382912602</v>
      </c>
      <c r="BG376">
        <v>378.62985273152998</v>
      </c>
      <c r="BH376">
        <v>411.35983794578198</v>
      </c>
      <c r="BI376">
        <v>441.519973861496</v>
      </c>
      <c r="BJ376">
        <v>431.96453918784601</v>
      </c>
      <c r="BK376">
        <v>455.49622255867598</v>
      </c>
      <c r="BL376">
        <v>777.580226217985</v>
      </c>
      <c r="BM376">
        <v>568.61591514200995</v>
      </c>
      <c r="BN376">
        <v>2794.4359094892998</v>
      </c>
      <c r="BO376">
        <v>883.048631463736</v>
      </c>
      <c r="BP376">
        <v>1457.1115560739499</v>
      </c>
      <c r="BQ376">
        <v>2065.6871058019601</v>
      </c>
      <c r="BR376">
        <v>2159.4835253994802</v>
      </c>
      <c r="BS376">
        <v>1865.8052475432301</v>
      </c>
      <c r="BT376">
        <v>1678.32996339077</v>
      </c>
      <c r="BU376">
        <v>1453.19035410176</v>
      </c>
      <c r="BV376">
        <v>1371.3129147019499</v>
      </c>
      <c r="BW376">
        <v>1096.17663981233</v>
      </c>
      <c r="BX376">
        <v>1019.46028283073</v>
      </c>
      <c r="BY376">
        <v>955.98161317664005</v>
      </c>
      <c r="BZ376">
        <v>758.50861651631203</v>
      </c>
      <c r="CA376">
        <v>570.00252419405103</v>
      </c>
      <c r="CB376">
        <v>473.581872912807</v>
      </c>
      <c r="CC376">
        <v>334.19576006132701</v>
      </c>
      <c r="CD376">
        <v>273.00072480419698</v>
      </c>
    </row>
    <row r="377" spans="1:82" x14ac:dyDescent="0.25">
      <c r="A377">
        <v>90.120160213618107</v>
      </c>
      <c r="B377">
        <v>282.32890782111002</v>
      </c>
      <c r="C377">
        <v>272.58572317509498</v>
      </c>
      <c r="D377">
        <v>278.56176157318703</v>
      </c>
      <c r="E377">
        <v>270.08660107348197</v>
      </c>
      <c r="F377">
        <v>279.665856444437</v>
      </c>
      <c r="G377">
        <v>285.889925672701</v>
      </c>
      <c r="H377">
        <v>366.16611963948901</v>
      </c>
      <c r="I377">
        <v>674.86592019602301</v>
      </c>
      <c r="J377">
        <v>703.31184291266595</v>
      </c>
      <c r="K377">
        <v>778.66329241026597</v>
      </c>
      <c r="L377">
        <v>1090.2828430802499</v>
      </c>
      <c r="M377">
        <v>1345.80960782847</v>
      </c>
      <c r="N377">
        <v>1668.21615498715</v>
      </c>
      <c r="O377">
        <v>2850.3577716262898</v>
      </c>
      <c r="P377">
        <v>3231.6817554510599</v>
      </c>
      <c r="Q377">
        <v>5246.3563866364502</v>
      </c>
      <c r="R377">
        <v>6056.2729522748496</v>
      </c>
      <c r="S377">
        <v>6678.5215941333599</v>
      </c>
      <c r="T377">
        <v>5647.5055715162898</v>
      </c>
      <c r="U377">
        <v>4672.9525698676598</v>
      </c>
      <c r="V377">
        <v>3757.1474539906098</v>
      </c>
      <c r="W377">
        <v>2742.1874454223798</v>
      </c>
      <c r="X377">
        <v>1994.6048427676201</v>
      </c>
      <c r="Y377">
        <v>1456.59220923457</v>
      </c>
      <c r="Z377">
        <v>953.23161294223905</v>
      </c>
      <c r="AA377">
        <v>714.873411905691</v>
      </c>
      <c r="AB377">
        <v>808.80772074460697</v>
      </c>
      <c r="AC377">
        <v>949.16564479234796</v>
      </c>
      <c r="AD377">
        <v>1088.1157822016901</v>
      </c>
      <c r="AE377">
        <v>1078.1577012396001</v>
      </c>
      <c r="AF377">
        <v>1302.6893098989499</v>
      </c>
      <c r="AG377">
        <v>1820.6988153125401</v>
      </c>
      <c r="AH377">
        <v>2268.0592817495999</v>
      </c>
      <c r="AI377">
        <v>1931.4556452274601</v>
      </c>
      <c r="AJ377">
        <v>2084.4070079899702</v>
      </c>
      <c r="AK377">
        <v>2475.6840765408001</v>
      </c>
      <c r="AL377">
        <v>4114.0351951272696</v>
      </c>
      <c r="AM377">
        <v>3852.49032865036</v>
      </c>
      <c r="AN377">
        <v>4168.6612553138602</v>
      </c>
      <c r="AO377">
        <v>2560.0203369819001</v>
      </c>
      <c r="AP377">
        <v>1750.9335360666601</v>
      </c>
      <c r="AQ377">
        <v>1625.7357239921901</v>
      </c>
      <c r="AR377">
        <v>1310.24199381834</v>
      </c>
      <c r="AS377">
        <v>995.62936222582198</v>
      </c>
      <c r="AT377">
        <v>795.48382222052498</v>
      </c>
      <c r="AU377">
        <v>750.55807824350802</v>
      </c>
      <c r="AV377">
        <v>1071.3269780380499</v>
      </c>
      <c r="AW377">
        <v>826.89759352768294</v>
      </c>
      <c r="AX377">
        <v>418.90416322949397</v>
      </c>
      <c r="AY377">
        <v>422.522481588696</v>
      </c>
      <c r="AZ377">
        <v>403.781589215662</v>
      </c>
      <c r="BA377">
        <v>368.765498419739</v>
      </c>
      <c r="BB377">
        <v>343.34260523301799</v>
      </c>
      <c r="BC377">
        <v>331.43452709260202</v>
      </c>
      <c r="BD377">
        <v>355.84070039304601</v>
      </c>
      <c r="BE377">
        <v>369.73448799637498</v>
      </c>
      <c r="BF377">
        <v>372.45447382912602</v>
      </c>
      <c r="BG377">
        <v>378.62985273152998</v>
      </c>
      <c r="BH377">
        <v>411.35983794578198</v>
      </c>
      <c r="BI377">
        <v>441.519973861496</v>
      </c>
      <c r="BJ377">
        <v>431.96453918784601</v>
      </c>
      <c r="BK377">
        <v>455.49622255867598</v>
      </c>
      <c r="BL377">
        <v>777.580226217985</v>
      </c>
      <c r="BM377">
        <v>568.61591514200995</v>
      </c>
      <c r="BN377">
        <v>2794.4359094892998</v>
      </c>
      <c r="BO377">
        <v>883.048631463736</v>
      </c>
      <c r="BP377">
        <v>1457.1115560739499</v>
      </c>
      <c r="BQ377">
        <v>2065.6871058019601</v>
      </c>
      <c r="BR377">
        <v>2159.4835253994802</v>
      </c>
      <c r="BS377">
        <v>1865.8052475432301</v>
      </c>
      <c r="BT377">
        <v>1678.32996339077</v>
      </c>
      <c r="BU377">
        <v>1453.19035410176</v>
      </c>
      <c r="BV377">
        <v>1371.3129147019499</v>
      </c>
      <c r="BW377">
        <v>1096.17663981233</v>
      </c>
      <c r="BX377">
        <v>1019.46028283073</v>
      </c>
      <c r="BY377">
        <v>955.98161317664005</v>
      </c>
      <c r="BZ377">
        <v>758.50861651631203</v>
      </c>
      <c r="CA377">
        <v>570.00252419405103</v>
      </c>
      <c r="CB377">
        <v>473.581872912807</v>
      </c>
      <c r="CC377">
        <v>334.19576006132701</v>
      </c>
      <c r="CD377">
        <v>273.00072480419698</v>
      </c>
    </row>
    <row r="378" spans="1:82" x14ac:dyDescent="0.25">
      <c r="A378">
        <v>90.360480640854405</v>
      </c>
      <c r="B378">
        <v>281.85672360816397</v>
      </c>
      <c r="C378">
        <v>279.87263033033503</v>
      </c>
      <c r="D378">
        <v>294.88038002824698</v>
      </c>
      <c r="E378">
        <v>288.920338596345</v>
      </c>
      <c r="F378">
        <v>293.99544897088703</v>
      </c>
      <c r="G378">
        <v>304.39593061780602</v>
      </c>
      <c r="H378">
        <v>406.18735407168202</v>
      </c>
      <c r="I378">
        <v>974.580158183545</v>
      </c>
      <c r="J378">
        <v>1067.4784237613601</v>
      </c>
      <c r="K378">
        <v>1122.1873424415501</v>
      </c>
      <c r="L378">
        <v>1479.3196272258899</v>
      </c>
      <c r="M378">
        <v>1809.65160045075</v>
      </c>
      <c r="N378">
        <v>2207.53375308558</v>
      </c>
      <c r="O378">
        <v>3540.0395957260098</v>
      </c>
      <c r="P378">
        <v>3807.1202934927501</v>
      </c>
      <c r="Q378">
        <v>5696.5193727227497</v>
      </c>
      <c r="R378">
        <v>6833.0132450834599</v>
      </c>
      <c r="S378">
        <v>8024.5027146991397</v>
      </c>
      <c r="T378">
        <v>6764.4117397303198</v>
      </c>
      <c r="U378">
        <v>5169.2135313818699</v>
      </c>
      <c r="V378">
        <v>4171.4561534267696</v>
      </c>
      <c r="W378">
        <v>2924.9092596939099</v>
      </c>
      <c r="X378">
        <v>2030.7813408824099</v>
      </c>
      <c r="Y378">
        <v>1507.2813178359499</v>
      </c>
      <c r="Z378">
        <v>1001.456979839</v>
      </c>
      <c r="AA378">
        <v>751.13902604570501</v>
      </c>
      <c r="AB378">
        <v>860.42306495435105</v>
      </c>
      <c r="AC378">
        <v>1013.17314450503</v>
      </c>
      <c r="AD378">
        <v>1130.9135989333699</v>
      </c>
      <c r="AE378">
        <v>1122.72420868273</v>
      </c>
      <c r="AF378">
        <v>1393.8266072352301</v>
      </c>
      <c r="AG378">
        <v>1962.2109818172</v>
      </c>
      <c r="AH378">
        <v>2250.7103790723299</v>
      </c>
      <c r="AI378">
        <v>1838.7467241274801</v>
      </c>
      <c r="AJ378">
        <v>2053.2511907868902</v>
      </c>
      <c r="AK378">
        <v>2334.30856559832</v>
      </c>
      <c r="AL378">
        <v>4072.44516515758</v>
      </c>
      <c r="AM378">
        <v>4013.3743897515001</v>
      </c>
      <c r="AN378">
        <v>3832.5989112300699</v>
      </c>
      <c r="AO378">
        <v>2411.0918098685602</v>
      </c>
      <c r="AP378">
        <v>1619.19883300584</v>
      </c>
      <c r="AQ378">
        <v>1517.33036480172</v>
      </c>
      <c r="AR378">
        <v>1203.9316714064901</v>
      </c>
      <c r="AS378">
        <v>921.26622905504098</v>
      </c>
      <c r="AT378">
        <v>748.61711116168101</v>
      </c>
      <c r="AU378">
        <v>722.721737791941</v>
      </c>
      <c r="AV378">
        <v>1097.83331769079</v>
      </c>
      <c r="AW378">
        <v>817.08670835573298</v>
      </c>
      <c r="AX378">
        <v>414.99179921519698</v>
      </c>
      <c r="AY378">
        <v>416.05131997319302</v>
      </c>
      <c r="AZ378">
        <v>420.718645556387</v>
      </c>
      <c r="BA378">
        <v>364.80299458392199</v>
      </c>
      <c r="BB378">
        <v>346.87913253002</v>
      </c>
      <c r="BC378">
        <v>333.78533726854499</v>
      </c>
      <c r="BD378">
        <v>369.82576078144501</v>
      </c>
      <c r="BE378">
        <v>383.88490102732402</v>
      </c>
      <c r="BF378">
        <v>389.05732493591597</v>
      </c>
      <c r="BG378">
        <v>413.95518727247298</v>
      </c>
      <c r="BH378">
        <v>484.95089083406998</v>
      </c>
      <c r="BI378">
        <v>548.60603064616998</v>
      </c>
      <c r="BJ378">
        <v>493.96795597399802</v>
      </c>
      <c r="BK378">
        <v>522.81750815166504</v>
      </c>
      <c r="BL378">
        <v>961.82344509710197</v>
      </c>
      <c r="BM378">
        <v>670.77943951716895</v>
      </c>
      <c r="BN378">
        <v>3202.9086661476499</v>
      </c>
      <c r="BO378">
        <v>1080.0682885977899</v>
      </c>
      <c r="BP378">
        <v>2083.93396672157</v>
      </c>
      <c r="BQ378">
        <v>3320.7125372770702</v>
      </c>
      <c r="BR378">
        <v>3471.6568009881298</v>
      </c>
      <c r="BS378">
        <v>3041.3851581254899</v>
      </c>
      <c r="BT378">
        <v>2813.4178179283499</v>
      </c>
      <c r="BU378">
        <v>2416.25412275997</v>
      </c>
      <c r="BV378">
        <v>2282.5034691452202</v>
      </c>
      <c r="BW378">
        <v>1652.7049475389799</v>
      </c>
      <c r="BX378">
        <v>1574.11617400758</v>
      </c>
      <c r="BY378">
        <v>1429.36604596184</v>
      </c>
      <c r="BZ378">
        <v>1089.0530106035999</v>
      </c>
      <c r="CA378">
        <v>764.54725449864497</v>
      </c>
      <c r="CB378">
        <v>589.48792775437096</v>
      </c>
      <c r="CC378">
        <v>359.20761263474299</v>
      </c>
      <c r="CD378">
        <v>264.05423191007498</v>
      </c>
    </row>
    <row r="379" spans="1:82" x14ac:dyDescent="0.25">
      <c r="A379">
        <v>90.600801068090703</v>
      </c>
      <c r="B379">
        <v>282.03800020156098</v>
      </c>
      <c r="C379">
        <v>286.45395536089097</v>
      </c>
      <c r="D379">
        <v>305.47132240770497</v>
      </c>
      <c r="E379">
        <v>300.58792760974501</v>
      </c>
      <c r="F379">
        <v>306.10931657038401</v>
      </c>
      <c r="G379">
        <v>319.27319850450698</v>
      </c>
      <c r="H379">
        <v>449.00245036739602</v>
      </c>
      <c r="I379">
        <v>1353.4053926582501</v>
      </c>
      <c r="J379">
        <v>1482.0110099195099</v>
      </c>
      <c r="K379">
        <v>1481.4531212946899</v>
      </c>
      <c r="L379">
        <v>1984.77750804689</v>
      </c>
      <c r="M379">
        <v>2420.5490662014499</v>
      </c>
      <c r="N379">
        <v>3085.9005106867598</v>
      </c>
      <c r="O379">
        <v>4398.6657921279002</v>
      </c>
      <c r="P379">
        <v>4500.8479273303601</v>
      </c>
      <c r="Q379">
        <v>6124.0275324110398</v>
      </c>
      <c r="R379">
        <v>8171.5416730030702</v>
      </c>
      <c r="S379">
        <v>9743.1785692534795</v>
      </c>
      <c r="T379">
        <v>8229.3392124177699</v>
      </c>
      <c r="U379">
        <v>5839.8480587206104</v>
      </c>
      <c r="V379">
        <v>4777.0138563414803</v>
      </c>
      <c r="W379">
        <v>3168.3075440960902</v>
      </c>
      <c r="X379">
        <v>2030.6069230281601</v>
      </c>
      <c r="Y379">
        <v>1553.5112751004499</v>
      </c>
      <c r="Z379">
        <v>1052.5719050226501</v>
      </c>
      <c r="AA379">
        <v>794.46794816942997</v>
      </c>
      <c r="AB379">
        <v>920.09812045697799</v>
      </c>
      <c r="AC379">
        <v>1097.6758248439701</v>
      </c>
      <c r="AD379">
        <v>1161.0347217865401</v>
      </c>
      <c r="AE379">
        <v>1168.9811178693301</v>
      </c>
      <c r="AF379">
        <v>1509.7406683704901</v>
      </c>
      <c r="AG379">
        <v>2138.35677638877</v>
      </c>
      <c r="AH379">
        <v>2110.8470237214401</v>
      </c>
      <c r="AI379">
        <v>1595.84579270157</v>
      </c>
      <c r="AJ379">
        <v>1943.4553964545401</v>
      </c>
      <c r="AK379">
        <v>1929.8319914338199</v>
      </c>
      <c r="AL379">
        <v>3780.16060226834</v>
      </c>
      <c r="AM379">
        <v>4181.8577775531003</v>
      </c>
      <c r="AN379">
        <v>3009.28177935644</v>
      </c>
      <c r="AO379">
        <v>2054.81765396932</v>
      </c>
      <c r="AP379">
        <v>1374.0450109626199</v>
      </c>
      <c r="AQ379">
        <v>1316.59400283987</v>
      </c>
      <c r="AR379">
        <v>1013.85242240342</v>
      </c>
      <c r="AS379">
        <v>789.87844196751996</v>
      </c>
      <c r="AT379">
        <v>663.19235076241898</v>
      </c>
      <c r="AU379">
        <v>663.370406627119</v>
      </c>
      <c r="AV379">
        <v>1130.34254714292</v>
      </c>
      <c r="AW379">
        <v>778.48631557423801</v>
      </c>
      <c r="AX379">
        <v>405.701245670905</v>
      </c>
      <c r="AY379">
        <v>405.958389285051</v>
      </c>
      <c r="AZ379">
        <v>436.88507076922201</v>
      </c>
      <c r="BA379">
        <v>355.845583016928</v>
      </c>
      <c r="BB379">
        <v>344.76021587004197</v>
      </c>
      <c r="BC379">
        <v>334.060465581193</v>
      </c>
      <c r="BD379">
        <v>382.24717848400098</v>
      </c>
      <c r="BE379">
        <v>403.76699964574499</v>
      </c>
      <c r="BF379">
        <v>409.802615656103</v>
      </c>
      <c r="BG379">
        <v>448.48908171053802</v>
      </c>
      <c r="BH379">
        <v>575.28492276905899</v>
      </c>
      <c r="BI379">
        <v>680.07391812436504</v>
      </c>
      <c r="BJ379">
        <v>572.01042267382604</v>
      </c>
      <c r="BK379">
        <v>619.80582997812803</v>
      </c>
      <c r="BL379">
        <v>1253.21724933361</v>
      </c>
      <c r="BM379">
        <v>845.10486445243805</v>
      </c>
      <c r="BN379">
        <v>3826.32987675605</v>
      </c>
      <c r="BO379">
        <v>1358.9770767396001</v>
      </c>
      <c r="BP379">
        <v>2933.2214665813599</v>
      </c>
      <c r="BQ379">
        <v>5272.8475381528497</v>
      </c>
      <c r="BR379">
        <v>5147.4757895190896</v>
      </c>
      <c r="BS379">
        <v>4520.1899290187403</v>
      </c>
      <c r="BT379">
        <v>4223.6355461374296</v>
      </c>
      <c r="BU379">
        <v>3603.7623771038502</v>
      </c>
      <c r="BV379">
        <v>3442.5948652207098</v>
      </c>
      <c r="BW379">
        <v>2371.3718013548801</v>
      </c>
      <c r="BX379">
        <v>2269.6229985561399</v>
      </c>
      <c r="BY379">
        <v>2034.8407932538501</v>
      </c>
      <c r="BZ379">
        <v>1600.8681609780799</v>
      </c>
      <c r="CA379">
        <v>1006.19044920377</v>
      </c>
      <c r="CB379">
        <v>742.57973563341204</v>
      </c>
      <c r="CC379">
        <v>389.693107161201</v>
      </c>
      <c r="CD379">
        <v>261.50860257311399</v>
      </c>
    </row>
    <row r="380" spans="1:82" x14ac:dyDescent="0.25">
      <c r="A380">
        <v>90.841121495327101</v>
      </c>
      <c r="B380">
        <v>282.03800020156098</v>
      </c>
      <c r="C380">
        <v>286.45395536089097</v>
      </c>
      <c r="D380">
        <v>305.47132240770497</v>
      </c>
      <c r="E380">
        <v>300.58792760974501</v>
      </c>
      <c r="F380">
        <v>306.10931657038401</v>
      </c>
      <c r="G380">
        <v>319.27319850450698</v>
      </c>
      <c r="H380">
        <v>449.00245036739602</v>
      </c>
      <c r="I380">
        <v>1353.4053926582501</v>
      </c>
      <c r="J380">
        <v>1482.0110099195099</v>
      </c>
      <c r="K380">
        <v>1481.4531212946899</v>
      </c>
      <c r="L380">
        <v>1984.77750804689</v>
      </c>
      <c r="M380">
        <v>2420.5490662014499</v>
      </c>
      <c r="N380">
        <v>3085.9005106867598</v>
      </c>
      <c r="O380">
        <v>4398.6657921279002</v>
      </c>
      <c r="P380">
        <v>4500.8479273303601</v>
      </c>
      <c r="Q380">
        <v>6124.0275324110398</v>
      </c>
      <c r="R380">
        <v>8171.5416730030702</v>
      </c>
      <c r="S380">
        <v>9743.1785692534795</v>
      </c>
      <c r="T380">
        <v>8229.3392124177699</v>
      </c>
      <c r="U380">
        <v>5839.8480587206104</v>
      </c>
      <c r="V380">
        <v>4777.0138563414803</v>
      </c>
      <c r="W380">
        <v>3168.3075440960902</v>
      </c>
      <c r="X380">
        <v>2030.6069230281601</v>
      </c>
      <c r="Y380">
        <v>1553.5112751004499</v>
      </c>
      <c r="Z380">
        <v>1052.5719050226501</v>
      </c>
      <c r="AA380">
        <v>794.46794816942997</v>
      </c>
      <c r="AB380">
        <v>920.09812045697799</v>
      </c>
      <c r="AC380">
        <v>1097.6758248439701</v>
      </c>
      <c r="AD380">
        <v>1161.0347217865401</v>
      </c>
      <c r="AE380">
        <v>1168.9811178693301</v>
      </c>
      <c r="AF380">
        <v>1509.7406683704901</v>
      </c>
      <c r="AG380">
        <v>2138.35677638877</v>
      </c>
      <c r="AH380">
        <v>2110.8470237214401</v>
      </c>
      <c r="AI380">
        <v>1595.84579270157</v>
      </c>
      <c r="AJ380">
        <v>1943.4553964545401</v>
      </c>
      <c r="AK380">
        <v>1929.8319914338199</v>
      </c>
      <c r="AL380">
        <v>3780.16060226834</v>
      </c>
      <c r="AM380">
        <v>4181.8577775531003</v>
      </c>
      <c r="AN380">
        <v>3009.28177935644</v>
      </c>
      <c r="AO380">
        <v>2054.81765396932</v>
      </c>
      <c r="AP380">
        <v>1374.0450109626199</v>
      </c>
      <c r="AQ380">
        <v>1316.59400283987</v>
      </c>
      <c r="AR380">
        <v>1013.85242240342</v>
      </c>
      <c r="AS380">
        <v>789.87844196751996</v>
      </c>
      <c r="AT380">
        <v>663.19235076241898</v>
      </c>
      <c r="AU380">
        <v>663.370406627119</v>
      </c>
      <c r="AV380">
        <v>1130.34254714292</v>
      </c>
      <c r="AW380">
        <v>778.48631557423801</v>
      </c>
      <c r="AX380">
        <v>405.701245670905</v>
      </c>
      <c r="AY380">
        <v>405.958389285051</v>
      </c>
      <c r="AZ380">
        <v>436.88507076922201</v>
      </c>
      <c r="BA380">
        <v>355.845583016928</v>
      </c>
      <c r="BB380">
        <v>344.76021587004197</v>
      </c>
      <c r="BC380">
        <v>334.060465581193</v>
      </c>
      <c r="BD380">
        <v>382.24717848400098</v>
      </c>
      <c r="BE380">
        <v>403.76699964574499</v>
      </c>
      <c r="BF380">
        <v>409.802615656103</v>
      </c>
      <c r="BG380">
        <v>448.48908171053802</v>
      </c>
      <c r="BH380">
        <v>575.28492276905899</v>
      </c>
      <c r="BI380">
        <v>680.07391812436504</v>
      </c>
      <c r="BJ380">
        <v>572.01042267382604</v>
      </c>
      <c r="BK380">
        <v>619.80582997812803</v>
      </c>
      <c r="BL380">
        <v>1253.21724933361</v>
      </c>
      <c r="BM380">
        <v>845.10486445243805</v>
      </c>
      <c r="BN380">
        <v>3826.32987675605</v>
      </c>
      <c r="BO380">
        <v>1358.9770767396001</v>
      </c>
      <c r="BP380">
        <v>2933.2214665813599</v>
      </c>
      <c r="BQ380">
        <v>5272.8475381528497</v>
      </c>
      <c r="BR380">
        <v>5147.4757895190896</v>
      </c>
      <c r="BS380">
        <v>4520.1899290187403</v>
      </c>
      <c r="BT380">
        <v>4223.6355461374296</v>
      </c>
      <c r="BU380">
        <v>3603.7623771038502</v>
      </c>
      <c r="BV380">
        <v>3442.5948652207098</v>
      </c>
      <c r="BW380">
        <v>2371.3718013548801</v>
      </c>
      <c r="BX380">
        <v>2269.6229985561399</v>
      </c>
      <c r="BY380">
        <v>2034.8407932538501</v>
      </c>
      <c r="BZ380">
        <v>1600.8681609780799</v>
      </c>
      <c r="CA380">
        <v>1006.19044920377</v>
      </c>
      <c r="CB380">
        <v>742.57973563341204</v>
      </c>
      <c r="CC380">
        <v>389.693107161201</v>
      </c>
      <c r="CD380">
        <v>261.50860257311399</v>
      </c>
    </row>
    <row r="381" spans="1:82" x14ac:dyDescent="0.25">
      <c r="A381">
        <v>91.0814419225634</v>
      </c>
      <c r="B381">
        <v>282.03800020156098</v>
      </c>
      <c r="C381">
        <v>286.45395536089097</v>
      </c>
      <c r="D381">
        <v>305.47132240770497</v>
      </c>
      <c r="E381">
        <v>300.58792760974501</v>
      </c>
      <c r="F381">
        <v>306.10931657038401</v>
      </c>
      <c r="G381">
        <v>319.27319850450698</v>
      </c>
      <c r="H381">
        <v>449.00245036739602</v>
      </c>
      <c r="I381">
        <v>1353.4053926582501</v>
      </c>
      <c r="J381">
        <v>1482.0110099195099</v>
      </c>
      <c r="K381">
        <v>1481.4531212946899</v>
      </c>
      <c r="L381">
        <v>1984.77750804689</v>
      </c>
      <c r="M381">
        <v>2420.5490662014499</v>
      </c>
      <c r="N381">
        <v>3085.9005106867598</v>
      </c>
      <c r="O381">
        <v>4398.6657921279002</v>
      </c>
      <c r="P381">
        <v>4500.8479273303601</v>
      </c>
      <c r="Q381">
        <v>6124.0275324110398</v>
      </c>
      <c r="R381">
        <v>8171.5416730030702</v>
      </c>
      <c r="S381">
        <v>9743.1785692534795</v>
      </c>
      <c r="T381">
        <v>8229.3392124177699</v>
      </c>
      <c r="U381">
        <v>5839.8480587206104</v>
      </c>
      <c r="V381">
        <v>4777.0138563414803</v>
      </c>
      <c r="W381">
        <v>3168.3075440960902</v>
      </c>
      <c r="X381">
        <v>2030.6069230281601</v>
      </c>
      <c r="Y381">
        <v>1553.5112751004499</v>
      </c>
      <c r="Z381">
        <v>1052.5719050226501</v>
      </c>
      <c r="AA381">
        <v>794.46794816942997</v>
      </c>
      <c r="AB381">
        <v>920.09812045697799</v>
      </c>
      <c r="AC381">
        <v>1097.6758248439701</v>
      </c>
      <c r="AD381">
        <v>1161.0347217865401</v>
      </c>
      <c r="AE381">
        <v>1168.9811178693301</v>
      </c>
      <c r="AF381">
        <v>1509.7406683704901</v>
      </c>
      <c r="AG381">
        <v>2138.35677638877</v>
      </c>
      <c r="AH381">
        <v>2110.8470237214401</v>
      </c>
      <c r="AI381">
        <v>1595.84579270157</v>
      </c>
      <c r="AJ381">
        <v>1943.4553964545401</v>
      </c>
      <c r="AK381">
        <v>1929.8319914338199</v>
      </c>
      <c r="AL381">
        <v>3780.16060226834</v>
      </c>
      <c r="AM381">
        <v>4181.8577775531003</v>
      </c>
      <c r="AN381">
        <v>3009.28177935644</v>
      </c>
      <c r="AO381">
        <v>2054.81765396932</v>
      </c>
      <c r="AP381">
        <v>1374.0450109626199</v>
      </c>
      <c r="AQ381">
        <v>1316.59400283987</v>
      </c>
      <c r="AR381">
        <v>1013.85242240342</v>
      </c>
      <c r="AS381">
        <v>789.87844196751996</v>
      </c>
      <c r="AT381">
        <v>663.19235076241898</v>
      </c>
      <c r="AU381">
        <v>663.370406627119</v>
      </c>
      <c r="AV381">
        <v>1130.34254714292</v>
      </c>
      <c r="AW381">
        <v>778.48631557423801</v>
      </c>
      <c r="AX381">
        <v>405.701245670905</v>
      </c>
      <c r="AY381">
        <v>405.958389285051</v>
      </c>
      <c r="AZ381">
        <v>436.88507076922201</v>
      </c>
      <c r="BA381">
        <v>355.845583016928</v>
      </c>
      <c r="BB381">
        <v>344.76021587004197</v>
      </c>
      <c r="BC381">
        <v>334.060465581193</v>
      </c>
      <c r="BD381">
        <v>382.24717848400098</v>
      </c>
      <c r="BE381">
        <v>403.76699964574499</v>
      </c>
      <c r="BF381">
        <v>409.802615656103</v>
      </c>
      <c r="BG381">
        <v>448.48908171053802</v>
      </c>
      <c r="BH381">
        <v>575.28492276905899</v>
      </c>
      <c r="BI381">
        <v>680.07391812436504</v>
      </c>
      <c r="BJ381">
        <v>572.01042267382604</v>
      </c>
      <c r="BK381">
        <v>619.80582997812803</v>
      </c>
      <c r="BL381">
        <v>1253.21724933361</v>
      </c>
      <c r="BM381">
        <v>845.10486445243805</v>
      </c>
      <c r="BN381">
        <v>3826.32987675605</v>
      </c>
      <c r="BO381">
        <v>1358.9770767396001</v>
      </c>
      <c r="BP381">
        <v>2933.2214665813599</v>
      </c>
      <c r="BQ381">
        <v>5272.8475381528497</v>
      </c>
      <c r="BR381">
        <v>5147.4757895190896</v>
      </c>
      <c r="BS381">
        <v>4520.1899290187403</v>
      </c>
      <c r="BT381">
        <v>4223.6355461374296</v>
      </c>
      <c r="BU381">
        <v>3603.7623771038502</v>
      </c>
      <c r="BV381">
        <v>3442.5948652207098</v>
      </c>
      <c r="BW381">
        <v>2371.3718013548801</v>
      </c>
      <c r="BX381">
        <v>2269.6229985561399</v>
      </c>
      <c r="BY381">
        <v>2034.8407932538501</v>
      </c>
      <c r="BZ381">
        <v>1600.8681609780799</v>
      </c>
      <c r="CA381">
        <v>1006.19044920377</v>
      </c>
      <c r="CB381">
        <v>742.57973563341204</v>
      </c>
      <c r="CC381">
        <v>389.693107161201</v>
      </c>
      <c r="CD381">
        <v>261.50860257311399</v>
      </c>
    </row>
    <row r="382" spans="1:82" x14ac:dyDescent="0.25">
      <c r="A382">
        <v>91.321762349799698</v>
      </c>
      <c r="B382">
        <v>282.03800020156098</v>
      </c>
      <c r="C382">
        <v>286.45395536089097</v>
      </c>
      <c r="D382">
        <v>305.47132240770497</v>
      </c>
      <c r="E382">
        <v>300.58792760974501</v>
      </c>
      <c r="F382">
        <v>306.10931657038401</v>
      </c>
      <c r="G382">
        <v>319.27319850450698</v>
      </c>
      <c r="H382">
        <v>449.00245036739602</v>
      </c>
      <c r="I382">
        <v>1353.4053926582501</v>
      </c>
      <c r="J382">
        <v>1482.0110099195099</v>
      </c>
      <c r="K382">
        <v>1481.4531212946899</v>
      </c>
      <c r="L382">
        <v>1984.77750804689</v>
      </c>
      <c r="M382">
        <v>2420.5490662014499</v>
      </c>
      <c r="N382">
        <v>3085.9005106867598</v>
      </c>
      <c r="O382">
        <v>4398.6657921279002</v>
      </c>
      <c r="P382">
        <v>4500.8479273303601</v>
      </c>
      <c r="Q382">
        <v>6124.0275324110398</v>
      </c>
      <c r="R382">
        <v>8171.5416730030702</v>
      </c>
      <c r="S382">
        <v>9743.1785692534795</v>
      </c>
      <c r="T382">
        <v>8229.3392124177699</v>
      </c>
      <c r="U382">
        <v>5839.8480587206104</v>
      </c>
      <c r="V382">
        <v>4777.0138563414803</v>
      </c>
      <c r="W382">
        <v>3168.3075440960902</v>
      </c>
      <c r="X382">
        <v>2030.6069230281601</v>
      </c>
      <c r="Y382">
        <v>1553.5112751004499</v>
      </c>
      <c r="Z382">
        <v>1052.5719050226501</v>
      </c>
      <c r="AA382">
        <v>794.46794816942997</v>
      </c>
      <c r="AB382">
        <v>920.09812045697799</v>
      </c>
      <c r="AC382">
        <v>1097.6758248439701</v>
      </c>
      <c r="AD382">
        <v>1161.0347217865401</v>
      </c>
      <c r="AE382">
        <v>1168.9811178693301</v>
      </c>
      <c r="AF382">
        <v>1509.7406683704901</v>
      </c>
      <c r="AG382">
        <v>2138.35677638877</v>
      </c>
      <c r="AH382">
        <v>2110.8470237214401</v>
      </c>
      <c r="AI382">
        <v>1595.84579270157</v>
      </c>
      <c r="AJ382">
        <v>1943.4553964545401</v>
      </c>
      <c r="AK382">
        <v>1929.8319914338199</v>
      </c>
      <c r="AL382">
        <v>3780.16060226834</v>
      </c>
      <c r="AM382">
        <v>4181.8577775531003</v>
      </c>
      <c r="AN382">
        <v>3009.28177935644</v>
      </c>
      <c r="AO382">
        <v>2054.81765396932</v>
      </c>
      <c r="AP382">
        <v>1374.0450109626199</v>
      </c>
      <c r="AQ382">
        <v>1316.59400283987</v>
      </c>
      <c r="AR382">
        <v>1013.85242240342</v>
      </c>
      <c r="AS382">
        <v>789.87844196751996</v>
      </c>
      <c r="AT382">
        <v>663.19235076241898</v>
      </c>
      <c r="AU382">
        <v>663.370406627119</v>
      </c>
      <c r="AV382">
        <v>1130.34254714292</v>
      </c>
      <c r="AW382">
        <v>778.48631557423801</v>
      </c>
      <c r="AX382">
        <v>405.701245670905</v>
      </c>
      <c r="AY382">
        <v>405.958389285051</v>
      </c>
      <c r="AZ382">
        <v>436.88507076922201</v>
      </c>
      <c r="BA382">
        <v>355.845583016928</v>
      </c>
      <c r="BB382">
        <v>344.76021587004197</v>
      </c>
      <c r="BC382">
        <v>334.060465581193</v>
      </c>
      <c r="BD382">
        <v>382.24717848400098</v>
      </c>
      <c r="BE382">
        <v>403.76699964574499</v>
      </c>
      <c r="BF382">
        <v>409.802615656103</v>
      </c>
      <c r="BG382">
        <v>448.48908171053802</v>
      </c>
      <c r="BH382">
        <v>575.28492276905899</v>
      </c>
      <c r="BI382">
        <v>680.07391812436504</v>
      </c>
      <c r="BJ382">
        <v>572.01042267382604</v>
      </c>
      <c r="BK382">
        <v>619.80582997812803</v>
      </c>
      <c r="BL382">
        <v>1253.21724933361</v>
      </c>
      <c r="BM382">
        <v>845.10486445243805</v>
      </c>
      <c r="BN382">
        <v>3826.32987675605</v>
      </c>
      <c r="BO382">
        <v>1358.9770767396001</v>
      </c>
      <c r="BP382">
        <v>2933.2214665813599</v>
      </c>
      <c r="BQ382">
        <v>5272.8475381528497</v>
      </c>
      <c r="BR382">
        <v>5147.4757895190896</v>
      </c>
      <c r="BS382">
        <v>4520.1899290187403</v>
      </c>
      <c r="BT382">
        <v>4223.6355461374296</v>
      </c>
      <c r="BU382">
        <v>3603.7623771038502</v>
      </c>
      <c r="BV382">
        <v>3442.5948652207098</v>
      </c>
      <c r="BW382">
        <v>2371.3718013548801</v>
      </c>
      <c r="BX382">
        <v>2269.6229985561399</v>
      </c>
      <c r="BY382">
        <v>2034.8407932538501</v>
      </c>
      <c r="BZ382">
        <v>1600.8681609780799</v>
      </c>
      <c r="CA382">
        <v>1006.19044920377</v>
      </c>
      <c r="CB382">
        <v>742.57973563341204</v>
      </c>
      <c r="CC382">
        <v>389.693107161201</v>
      </c>
      <c r="CD382">
        <v>261.50860257311399</v>
      </c>
    </row>
    <row r="383" spans="1:82" x14ac:dyDescent="0.25">
      <c r="A383">
        <v>91.562082777035997</v>
      </c>
      <c r="B383">
        <v>282.03800020156098</v>
      </c>
      <c r="C383">
        <v>286.45395536089097</v>
      </c>
      <c r="D383">
        <v>305.47132240770497</v>
      </c>
      <c r="E383">
        <v>300.58792760974501</v>
      </c>
      <c r="F383">
        <v>306.10931657038401</v>
      </c>
      <c r="G383">
        <v>319.27319850450698</v>
      </c>
      <c r="H383">
        <v>449.00245036739602</v>
      </c>
      <c r="I383">
        <v>1353.4053926582501</v>
      </c>
      <c r="J383">
        <v>1482.0110099195099</v>
      </c>
      <c r="K383">
        <v>1481.4531212946899</v>
      </c>
      <c r="L383">
        <v>1984.77750804689</v>
      </c>
      <c r="M383">
        <v>2420.5490662014499</v>
      </c>
      <c r="N383">
        <v>3085.9005106867598</v>
      </c>
      <c r="O383">
        <v>4398.6657921279002</v>
      </c>
      <c r="P383">
        <v>4500.8479273303601</v>
      </c>
      <c r="Q383">
        <v>6124.0275324110398</v>
      </c>
      <c r="R383">
        <v>8171.5416730030702</v>
      </c>
      <c r="S383">
        <v>9743.1785692534795</v>
      </c>
      <c r="T383">
        <v>8229.3392124177699</v>
      </c>
      <c r="U383">
        <v>5839.8480587206104</v>
      </c>
      <c r="V383">
        <v>4777.0138563414803</v>
      </c>
      <c r="W383">
        <v>3168.3075440960902</v>
      </c>
      <c r="X383">
        <v>2030.6069230281601</v>
      </c>
      <c r="Y383">
        <v>1553.5112751004499</v>
      </c>
      <c r="Z383">
        <v>1052.5719050226501</v>
      </c>
      <c r="AA383">
        <v>794.46794816942997</v>
      </c>
      <c r="AB383">
        <v>920.09812045697799</v>
      </c>
      <c r="AC383">
        <v>1097.6758248439701</v>
      </c>
      <c r="AD383">
        <v>1161.0347217865401</v>
      </c>
      <c r="AE383">
        <v>1168.9811178693301</v>
      </c>
      <c r="AF383">
        <v>1509.7406683704901</v>
      </c>
      <c r="AG383">
        <v>2138.35677638877</v>
      </c>
      <c r="AH383">
        <v>2110.8470237214401</v>
      </c>
      <c r="AI383">
        <v>1595.84579270157</v>
      </c>
      <c r="AJ383">
        <v>1943.4553964545401</v>
      </c>
      <c r="AK383">
        <v>1929.8319914338199</v>
      </c>
      <c r="AL383">
        <v>3780.16060226834</v>
      </c>
      <c r="AM383">
        <v>4181.8577775531003</v>
      </c>
      <c r="AN383">
        <v>3009.28177935644</v>
      </c>
      <c r="AO383">
        <v>2054.81765396932</v>
      </c>
      <c r="AP383">
        <v>1374.0450109626199</v>
      </c>
      <c r="AQ383">
        <v>1316.59400283987</v>
      </c>
      <c r="AR383">
        <v>1013.85242240342</v>
      </c>
      <c r="AS383">
        <v>789.87844196751996</v>
      </c>
      <c r="AT383">
        <v>663.19235076241898</v>
      </c>
      <c r="AU383">
        <v>663.370406627119</v>
      </c>
      <c r="AV383">
        <v>1130.34254714292</v>
      </c>
      <c r="AW383">
        <v>778.48631557423801</v>
      </c>
      <c r="AX383">
        <v>405.701245670905</v>
      </c>
      <c r="AY383">
        <v>405.958389285051</v>
      </c>
      <c r="AZ383">
        <v>436.88507076922201</v>
      </c>
      <c r="BA383">
        <v>355.845583016928</v>
      </c>
      <c r="BB383">
        <v>344.76021587004197</v>
      </c>
      <c r="BC383">
        <v>334.060465581193</v>
      </c>
      <c r="BD383">
        <v>382.24717848400098</v>
      </c>
      <c r="BE383">
        <v>403.76699964574499</v>
      </c>
      <c r="BF383">
        <v>409.802615656103</v>
      </c>
      <c r="BG383">
        <v>448.48908171053802</v>
      </c>
      <c r="BH383">
        <v>575.28492276905899</v>
      </c>
      <c r="BI383">
        <v>680.07391812436504</v>
      </c>
      <c r="BJ383">
        <v>572.01042267382604</v>
      </c>
      <c r="BK383">
        <v>619.80582997812803</v>
      </c>
      <c r="BL383">
        <v>1253.21724933361</v>
      </c>
      <c r="BM383">
        <v>845.10486445243805</v>
      </c>
      <c r="BN383">
        <v>3826.32987675605</v>
      </c>
      <c r="BO383">
        <v>1358.9770767396001</v>
      </c>
      <c r="BP383">
        <v>2933.2214665813599</v>
      </c>
      <c r="BQ383">
        <v>5272.8475381528497</v>
      </c>
      <c r="BR383">
        <v>5147.4757895190896</v>
      </c>
      <c r="BS383">
        <v>4520.1899290187403</v>
      </c>
      <c r="BT383">
        <v>4223.6355461374296</v>
      </c>
      <c r="BU383">
        <v>3603.7623771038502</v>
      </c>
      <c r="BV383">
        <v>3442.5948652207098</v>
      </c>
      <c r="BW383">
        <v>2371.3718013548801</v>
      </c>
      <c r="BX383">
        <v>2269.6229985561399</v>
      </c>
      <c r="BY383">
        <v>2034.8407932538501</v>
      </c>
      <c r="BZ383">
        <v>1600.8681609780799</v>
      </c>
      <c r="CA383">
        <v>1006.19044920377</v>
      </c>
      <c r="CB383">
        <v>742.57973563341204</v>
      </c>
      <c r="CC383">
        <v>389.693107161201</v>
      </c>
      <c r="CD383">
        <v>261.50860257311399</v>
      </c>
    </row>
    <row r="384" spans="1:82" x14ac:dyDescent="0.25">
      <c r="A384">
        <v>91.802403204272295</v>
      </c>
      <c r="B384">
        <v>282.03800020156098</v>
      </c>
      <c r="C384">
        <v>286.45395536089097</v>
      </c>
      <c r="D384">
        <v>305.47132240770497</v>
      </c>
      <c r="E384">
        <v>300.58792760974501</v>
      </c>
      <c r="F384">
        <v>306.10931657038401</v>
      </c>
      <c r="G384">
        <v>319.27319850450698</v>
      </c>
      <c r="H384">
        <v>449.00245036739602</v>
      </c>
      <c r="I384">
        <v>1353.4053926582501</v>
      </c>
      <c r="J384">
        <v>1482.0110099195099</v>
      </c>
      <c r="K384">
        <v>1481.4531212946899</v>
      </c>
      <c r="L384">
        <v>1984.77750804689</v>
      </c>
      <c r="M384">
        <v>2420.5490662014499</v>
      </c>
      <c r="N384">
        <v>3085.9005106867598</v>
      </c>
      <c r="O384">
        <v>4398.6657921279002</v>
      </c>
      <c r="P384">
        <v>4500.8479273303601</v>
      </c>
      <c r="Q384">
        <v>6124.0275324110398</v>
      </c>
      <c r="R384">
        <v>8171.5416730030702</v>
      </c>
      <c r="S384">
        <v>9743.1785692534795</v>
      </c>
      <c r="T384">
        <v>8229.3392124177699</v>
      </c>
      <c r="U384">
        <v>5839.8480587206104</v>
      </c>
      <c r="V384">
        <v>4777.0138563414803</v>
      </c>
      <c r="W384">
        <v>3168.3075440960902</v>
      </c>
      <c r="X384">
        <v>2030.6069230281601</v>
      </c>
      <c r="Y384">
        <v>1553.5112751004499</v>
      </c>
      <c r="Z384">
        <v>1052.5719050226501</v>
      </c>
      <c r="AA384">
        <v>794.46794816942997</v>
      </c>
      <c r="AB384">
        <v>920.09812045697799</v>
      </c>
      <c r="AC384">
        <v>1097.6758248439701</v>
      </c>
      <c r="AD384">
        <v>1161.0347217865401</v>
      </c>
      <c r="AE384">
        <v>1168.9811178693301</v>
      </c>
      <c r="AF384">
        <v>1509.7406683704901</v>
      </c>
      <c r="AG384">
        <v>2138.35677638877</v>
      </c>
      <c r="AH384">
        <v>2110.8470237214401</v>
      </c>
      <c r="AI384">
        <v>1595.84579270157</v>
      </c>
      <c r="AJ384">
        <v>1943.4553964545401</v>
      </c>
      <c r="AK384">
        <v>1929.8319914338199</v>
      </c>
      <c r="AL384">
        <v>3780.16060226834</v>
      </c>
      <c r="AM384">
        <v>4181.8577775531003</v>
      </c>
      <c r="AN384">
        <v>3009.28177935644</v>
      </c>
      <c r="AO384">
        <v>2054.81765396932</v>
      </c>
      <c r="AP384">
        <v>1374.0450109626199</v>
      </c>
      <c r="AQ384">
        <v>1316.59400283987</v>
      </c>
      <c r="AR384">
        <v>1013.85242240342</v>
      </c>
      <c r="AS384">
        <v>789.87844196751996</v>
      </c>
      <c r="AT384">
        <v>663.19235076241898</v>
      </c>
      <c r="AU384">
        <v>663.370406627119</v>
      </c>
      <c r="AV384">
        <v>1130.34254714292</v>
      </c>
      <c r="AW384">
        <v>778.48631557423801</v>
      </c>
      <c r="AX384">
        <v>405.701245670905</v>
      </c>
      <c r="AY384">
        <v>405.958389285051</v>
      </c>
      <c r="AZ384">
        <v>436.88507076922201</v>
      </c>
      <c r="BA384">
        <v>355.845583016928</v>
      </c>
      <c r="BB384">
        <v>344.76021587004197</v>
      </c>
      <c r="BC384">
        <v>334.060465581193</v>
      </c>
      <c r="BD384">
        <v>382.24717848400098</v>
      </c>
      <c r="BE384">
        <v>403.76699964574499</v>
      </c>
      <c r="BF384">
        <v>409.802615656103</v>
      </c>
      <c r="BG384">
        <v>448.48908171053802</v>
      </c>
      <c r="BH384">
        <v>575.28492276905899</v>
      </c>
      <c r="BI384">
        <v>680.07391812436504</v>
      </c>
      <c r="BJ384">
        <v>572.01042267382604</v>
      </c>
      <c r="BK384">
        <v>619.80582997812803</v>
      </c>
      <c r="BL384">
        <v>1253.21724933361</v>
      </c>
      <c r="BM384">
        <v>845.10486445243805</v>
      </c>
      <c r="BN384">
        <v>3826.32987675605</v>
      </c>
      <c r="BO384">
        <v>1358.9770767396001</v>
      </c>
      <c r="BP384">
        <v>2933.2214665813599</v>
      </c>
      <c r="BQ384">
        <v>5272.8475381528497</v>
      </c>
      <c r="BR384">
        <v>5147.4757895190896</v>
      </c>
      <c r="BS384">
        <v>4520.1899290187403</v>
      </c>
      <c r="BT384">
        <v>4223.6355461374296</v>
      </c>
      <c r="BU384">
        <v>3603.7623771038502</v>
      </c>
      <c r="BV384">
        <v>3442.5948652207098</v>
      </c>
      <c r="BW384">
        <v>2371.3718013548801</v>
      </c>
      <c r="BX384">
        <v>2269.6229985561399</v>
      </c>
      <c r="BY384">
        <v>2034.8407932538501</v>
      </c>
      <c r="BZ384">
        <v>1600.8681609780799</v>
      </c>
      <c r="CA384">
        <v>1006.19044920377</v>
      </c>
      <c r="CB384">
        <v>742.57973563341204</v>
      </c>
      <c r="CC384">
        <v>389.693107161201</v>
      </c>
      <c r="CD384">
        <v>261.50860257311399</v>
      </c>
    </row>
    <row r="385" spans="1:82" x14ac:dyDescent="0.25">
      <c r="A385">
        <v>92.042723631508593</v>
      </c>
      <c r="B385">
        <v>282.24490479145402</v>
      </c>
      <c r="C385">
        <v>285.67671957838701</v>
      </c>
      <c r="D385">
        <v>304.18372152620702</v>
      </c>
      <c r="E385">
        <v>298.41101983394498</v>
      </c>
      <c r="F385">
        <v>303.544813642951</v>
      </c>
      <c r="G385">
        <v>316.52820335969801</v>
      </c>
      <c r="H385">
        <v>444.34072272455597</v>
      </c>
      <c r="I385">
        <v>1320.72882088705</v>
      </c>
      <c r="J385">
        <v>1452.0849714098099</v>
      </c>
      <c r="K385">
        <v>1452.2312074059701</v>
      </c>
      <c r="L385">
        <v>1942.7503762747201</v>
      </c>
      <c r="M385">
        <v>2366.9306019779701</v>
      </c>
      <c r="N385">
        <v>3014.02674188942</v>
      </c>
      <c r="O385">
        <v>4292.1725105750602</v>
      </c>
      <c r="P385">
        <v>4390.76149391936</v>
      </c>
      <c r="Q385">
        <v>5971.7607609044999</v>
      </c>
      <c r="R385">
        <v>7967.3230876531798</v>
      </c>
      <c r="S385">
        <v>9494.6733991101901</v>
      </c>
      <c r="T385">
        <v>8020.5434227821297</v>
      </c>
      <c r="U385">
        <v>5694.7291017888201</v>
      </c>
      <c r="V385">
        <v>4660.1182262415496</v>
      </c>
      <c r="W385">
        <v>3094.3187300160098</v>
      </c>
      <c r="X385">
        <v>1985.6235083419499</v>
      </c>
      <c r="Y385">
        <v>1520.6888743679399</v>
      </c>
      <c r="Z385">
        <v>1032.5338612814</v>
      </c>
      <c r="AA385">
        <v>782.92685053547302</v>
      </c>
      <c r="AB385">
        <v>903.94855682717196</v>
      </c>
      <c r="AC385">
        <v>1077.7994084853301</v>
      </c>
      <c r="AD385">
        <v>1138.9508643367601</v>
      </c>
      <c r="AE385">
        <v>1149.6855861410299</v>
      </c>
      <c r="AF385">
        <v>1477.6263728158899</v>
      </c>
      <c r="AG385">
        <v>2090.7626160556301</v>
      </c>
      <c r="AH385">
        <v>2064.9441377121502</v>
      </c>
      <c r="AI385">
        <v>1564.20652622117</v>
      </c>
      <c r="AJ385">
        <v>1898.6811255909799</v>
      </c>
      <c r="AK385">
        <v>1888.2395820971201</v>
      </c>
      <c r="AL385">
        <v>3690.45497460358</v>
      </c>
      <c r="AM385">
        <v>4081.5950243573302</v>
      </c>
      <c r="AN385">
        <v>2939.72380518316</v>
      </c>
      <c r="AO385">
        <v>2008.6862961091799</v>
      </c>
      <c r="AP385">
        <v>1348.2126894902101</v>
      </c>
      <c r="AQ385">
        <v>1291.5150621043499</v>
      </c>
      <c r="AR385">
        <v>996.80465056330297</v>
      </c>
      <c r="AS385">
        <v>778.44422732911596</v>
      </c>
      <c r="AT385">
        <v>655.67415513482104</v>
      </c>
      <c r="AU385">
        <v>654.51970625225101</v>
      </c>
      <c r="AV385">
        <v>1108.9465074627999</v>
      </c>
      <c r="AW385">
        <v>767.77211799261102</v>
      </c>
      <c r="AX385">
        <v>402.76363064072899</v>
      </c>
      <c r="AY385">
        <v>404.51004917580502</v>
      </c>
      <c r="AZ385">
        <v>433.97881550248201</v>
      </c>
      <c r="BA385">
        <v>355.040993303189</v>
      </c>
      <c r="BB385">
        <v>343.78760521630699</v>
      </c>
      <c r="BC385">
        <v>333.00517433689902</v>
      </c>
      <c r="BD385">
        <v>381.041865295631</v>
      </c>
      <c r="BE385">
        <v>400.74613540646999</v>
      </c>
      <c r="BF385">
        <v>407.81002176648798</v>
      </c>
      <c r="BG385">
        <v>444.58117254402703</v>
      </c>
      <c r="BH385">
        <v>569.61527578387097</v>
      </c>
      <c r="BI385">
        <v>670.04237001806496</v>
      </c>
      <c r="BJ385">
        <v>563.90944484335296</v>
      </c>
      <c r="BK385">
        <v>611.41298946365703</v>
      </c>
      <c r="BL385">
        <v>1225.9142445943601</v>
      </c>
      <c r="BM385">
        <v>831.22994000635299</v>
      </c>
      <c r="BN385">
        <v>3733.0651341856501</v>
      </c>
      <c r="BO385">
        <v>1332.45430520482</v>
      </c>
      <c r="BP385">
        <v>2866.6413532747301</v>
      </c>
      <c r="BQ385">
        <v>5145.5746888595304</v>
      </c>
      <c r="BR385">
        <v>5024.2886832405902</v>
      </c>
      <c r="BS385">
        <v>4412.0317971364302</v>
      </c>
      <c r="BT385">
        <v>4123.8562771164598</v>
      </c>
      <c r="BU385">
        <v>3519.6617823215902</v>
      </c>
      <c r="BV385">
        <v>3370.5565256792902</v>
      </c>
      <c r="BW385">
        <v>2318.47103727084</v>
      </c>
      <c r="BX385">
        <v>2219.7114742239401</v>
      </c>
      <c r="BY385">
        <v>1989.27437214255</v>
      </c>
      <c r="BZ385">
        <v>1568.0846788564199</v>
      </c>
      <c r="CA385">
        <v>987.76874796949301</v>
      </c>
      <c r="CB385">
        <v>731.40374749442606</v>
      </c>
      <c r="CC385">
        <v>387.16987514748098</v>
      </c>
      <c r="CD385">
        <v>262.453314015285</v>
      </c>
    </row>
    <row r="386" spans="1:82" x14ac:dyDescent="0.25">
      <c r="A386">
        <v>92.283044058744906</v>
      </c>
      <c r="B386">
        <v>283.10144926041698</v>
      </c>
      <c r="C386">
        <v>288.77410539505098</v>
      </c>
      <c r="D386">
        <v>300.18794817745601</v>
      </c>
      <c r="E386">
        <v>289.47298974312503</v>
      </c>
      <c r="F386">
        <v>311.85452377026297</v>
      </c>
      <c r="G386">
        <v>317.61571982597502</v>
      </c>
      <c r="H386">
        <v>448.17168879940698</v>
      </c>
      <c r="I386">
        <v>1308.5575478266301</v>
      </c>
      <c r="J386">
        <v>1519.7598084040101</v>
      </c>
      <c r="K386">
        <v>1503.2688561218599</v>
      </c>
      <c r="L386">
        <v>1944.6358762418799</v>
      </c>
      <c r="M386">
        <v>2357.6289037183801</v>
      </c>
      <c r="N386">
        <v>2961.2894863143301</v>
      </c>
      <c r="O386">
        <v>4162.8059540567801</v>
      </c>
      <c r="P386">
        <v>4253.1026637811901</v>
      </c>
      <c r="Q386">
        <v>5761.5951323425998</v>
      </c>
      <c r="R386">
        <v>7696.5196983412598</v>
      </c>
      <c r="S386">
        <v>9154.6713674954899</v>
      </c>
      <c r="T386">
        <v>7723.2324447228202</v>
      </c>
      <c r="U386">
        <v>5457.6720121381104</v>
      </c>
      <c r="V386">
        <v>4464.8387311282304</v>
      </c>
      <c r="W386">
        <v>2964.66353857187</v>
      </c>
      <c r="X386">
        <v>1903.6971670129401</v>
      </c>
      <c r="Y386">
        <v>1466.7698480551001</v>
      </c>
      <c r="Z386">
        <v>1008.01171893485</v>
      </c>
      <c r="AA386">
        <v>784.03572658406802</v>
      </c>
      <c r="AB386">
        <v>889.18066504300896</v>
      </c>
      <c r="AC386">
        <v>1064.3231142792299</v>
      </c>
      <c r="AD386">
        <v>1118.24445170323</v>
      </c>
      <c r="AE386">
        <v>1137.91708370269</v>
      </c>
      <c r="AF386">
        <v>1438.90946534208</v>
      </c>
      <c r="AG386">
        <v>2009.97050890981</v>
      </c>
      <c r="AH386">
        <v>1990.6334290554901</v>
      </c>
      <c r="AI386">
        <v>1521.5100587289901</v>
      </c>
      <c r="AJ386">
        <v>1820.27311550739</v>
      </c>
      <c r="AK386">
        <v>1816.60403372473</v>
      </c>
      <c r="AL386">
        <v>3523.53026583378</v>
      </c>
      <c r="AM386">
        <v>3896.1540654856399</v>
      </c>
      <c r="AN386">
        <v>2824.5780571813002</v>
      </c>
      <c r="AO386">
        <v>1928.71729482915</v>
      </c>
      <c r="AP386">
        <v>1315.1359469541001</v>
      </c>
      <c r="AQ386">
        <v>1255.7003223726899</v>
      </c>
      <c r="AR386">
        <v>968.56589827698804</v>
      </c>
      <c r="AS386">
        <v>757.35380661254703</v>
      </c>
      <c r="AT386">
        <v>638.24654910308004</v>
      </c>
      <c r="AU386">
        <v>639.74854671615901</v>
      </c>
      <c r="AV386">
        <v>1063.56763042747</v>
      </c>
      <c r="AW386">
        <v>750.25791790645098</v>
      </c>
      <c r="AX386">
        <v>398.01519265681202</v>
      </c>
      <c r="AY386">
        <v>398.67272795453601</v>
      </c>
      <c r="AZ386">
        <v>430.52596291769402</v>
      </c>
      <c r="BA386">
        <v>356.96460268121899</v>
      </c>
      <c r="BB386">
        <v>348.28597605857601</v>
      </c>
      <c r="BC386">
        <v>338.77128414171301</v>
      </c>
      <c r="BD386">
        <v>383.95230618024999</v>
      </c>
      <c r="BE386">
        <v>408.48878433706</v>
      </c>
      <c r="BF386">
        <v>421.92386066157798</v>
      </c>
      <c r="BG386">
        <v>453.29966322867301</v>
      </c>
      <c r="BH386">
        <v>591.242017372551</v>
      </c>
      <c r="BI386">
        <v>679.38684717482499</v>
      </c>
      <c r="BJ386">
        <v>565.92524801612899</v>
      </c>
      <c r="BK386">
        <v>603.37476096948899</v>
      </c>
      <c r="BL386">
        <v>1182.0207452821201</v>
      </c>
      <c r="BM386">
        <v>810.14592690181598</v>
      </c>
      <c r="BN386">
        <v>3568.0038255362401</v>
      </c>
      <c r="BO386">
        <v>1313.3079269085999</v>
      </c>
      <c r="BP386">
        <v>2800.0041628817598</v>
      </c>
      <c r="BQ386">
        <v>5083.0163833168399</v>
      </c>
      <c r="BR386">
        <v>5060.8788125490601</v>
      </c>
      <c r="BS386">
        <v>4464.5386089603398</v>
      </c>
      <c r="BT386">
        <v>4224.18348050243</v>
      </c>
      <c r="BU386">
        <v>3611.28622375139</v>
      </c>
      <c r="BV386">
        <v>3468.7728460364201</v>
      </c>
      <c r="BW386">
        <v>2345.1272984955899</v>
      </c>
      <c r="BX386">
        <v>2254.8522778176298</v>
      </c>
      <c r="BY386">
        <v>1990.85201021841</v>
      </c>
      <c r="BZ386">
        <v>1559.54074641137</v>
      </c>
      <c r="CA386">
        <v>998.44870649252402</v>
      </c>
      <c r="CB386">
        <v>740.34671418745995</v>
      </c>
      <c r="CC386">
        <v>386.598629096379</v>
      </c>
      <c r="CD386">
        <v>269.59421416040601</v>
      </c>
    </row>
    <row r="387" spans="1:82" x14ac:dyDescent="0.25">
      <c r="A387">
        <v>92.523364485981304</v>
      </c>
      <c r="B387">
        <v>291.73534827151298</v>
      </c>
      <c r="C387">
        <v>294.597070464551</v>
      </c>
      <c r="D387">
        <v>304.64665457452799</v>
      </c>
      <c r="E387">
        <v>293.15704151670502</v>
      </c>
      <c r="F387">
        <v>329.89816279390101</v>
      </c>
      <c r="G387">
        <v>345.25672412805</v>
      </c>
      <c r="H387">
        <v>505.56951898377901</v>
      </c>
      <c r="I387">
        <v>2075.4185475320301</v>
      </c>
      <c r="J387">
        <v>2654.5371976800998</v>
      </c>
      <c r="K387">
        <v>2494.7748616243498</v>
      </c>
      <c r="L387">
        <v>2852.4577049261502</v>
      </c>
      <c r="M387">
        <v>3393.0233262163301</v>
      </c>
      <c r="N387">
        <v>4148.6115623537999</v>
      </c>
      <c r="O387">
        <v>5555.3455868478704</v>
      </c>
      <c r="P387">
        <v>5393.2874577001803</v>
      </c>
      <c r="Q387">
        <v>7042.6980909906997</v>
      </c>
      <c r="R387">
        <v>9419.4767280994893</v>
      </c>
      <c r="S387">
        <v>11263.8138451677</v>
      </c>
      <c r="T387">
        <v>9342.3280172925606</v>
      </c>
      <c r="U387">
        <v>6352.4551283524197</v>
      </c>
      <c r="V387">
        <v>5086.9316634954503</v>
      </c>
      <c r="W387">
        <v>3289.1328812397001</v>
      </c>
      <c r="X387">
        <v>2071.04452589625</v>
      </c>
      <c r="Y387">
        <v>1606.32427015742</v>
      </c>
      <c r="Z387">
        <v>1113.6140085930799</v>
      </c>
      <c r="AA387">
        <v>870.57933655124498</v>
      </c>
      <c r="AB387">
        <v>994.96097835714602</v>
      </c>
      <c r="AC387">
        <v>1212.08236072933</v>
      </c>
      <c r="AD387">
        <v>1262.55211353155</v>
      </c>
      <c r="AE387">
        <v>1277.0631005349601</v>
      </c>
      <c r="AF387">
        <v>1638.44321432627</v>
      </c>
      <c r="AG387">
        <v>2249.5194742460899</v>
      </c>
      <c r="AH387">
        <v>2174.5437918942298</v>
      </c>
      <c r="AI387">
        <v>1610.4837170244</v>
      </c>
      <c r="AJ387">
        <v>1918.00178621174</v>
      </c>
      <c r="AK387">
        <v>1911.3450753469201</v>
      </c>
      <c r="AL387">
        <v>3819.1437658548002</v>
      </c>
      <c r="AM387">
        <v>4188.2673629785704</v>
      </c>
      <c r="AN387">
        <v>2979.1370439410798</v>
      </c>
      <c r="AO387">
        <v>2037.67250521445</v>
      </c>
      <c r="AP387">
        <v>1368.18816868563</v>
      </c>
      <c r="AQ387">
        <v>1319.56784453356</v>
      </c>
      <c r="AR387">
        <v>992.74122161595005</v>
      </c>
      <c r="AS387">
        <v>770.76639473022499</v>
      </c>
      <c r="AT387">
        <v>651.64350387007698</v>
      </c>
      <c r="AU387">
        <v>657.43292763163299</v>
      </c>
      <c r="AV387">
        <v>1113.9070638327501</v>
      </c>
      <c r="AW387">
        <v>777.69093430695295</v>
      </c>
      <c r="AX387">
        <v>409.03648832640698</v>
      </c>
      <c r="AY387">
        <v>405.03511265439698</v>
      </c>
      <c r="AZ387">
        <v>454.07034937792002</v>
      </c>
      <c r="BA387">
        <v>364.17740744602702</v>
      </c>
      <c r="BB387">
        <v>354.814671457673</v>
      </c>
      <c r="BC387">
        <v>354.69292155269</v>
      </c>
      <c r="BD387">
        <v>404.61457726606398</v>
      </c>
      <c r="BE387">
        <v>440.84615571166</v>
      </c>
      <c r="BF387">
        <v>467.80007423781399</v>
      </c>
      <c r="BG387">
        <v>519.47790258639998</v>
      </c>
      <c r="BH387">
        <v>792.81470835212497</v>
      </c>
      <c r="BI387">
        <v>943.08217274827496</v>
      </c>
      <c r="BJ387">
        <v>693.31305288855106</v>
      </c>
      <c r="BK387">
        <v>683.34019596829296</v>
      </c>
      <c r="BL387">
        <v>1331.93681705373</v>
      </c>
      <c r="BM387">
        <v>880.75048526462103</v>
      </c>
      <c r="BN387">
        <v>3972.5206749756899</v>
      </c>
      <c r="BO387">
        <v>1560.2366274353301</v>
      </c>
      <c r="BP387">
        <v>3746.2272937586499</v>
      </c>
      <c r="BQ387">
        <v>7540.2175322392504</v>
      </c>
      <c r="BR387">
        <v>7622.31045784242</v>
      </c>
      <c r="BS387">
        <v>7041.0194466652201</v>
      </c>
      <c r="BT387">
        <v>6780.2876333533504</v>
      </c>
      <c r="BU387">
        <v>5950.7034713326902</v>
      </c>
      <c r="BV387">
        <v>5766.2723921119104</v>
      </c>
      <c r="BW387">
        <v>3741.07337602391</v>
      </c>
      <c r="BX387">
        <v>3626.96473479828</v>
      </c>
      <c r="BY387">
        <v>3210.5648193500401</v>
      </c>
      <c r="BZ387">
        <v>2411.0390504134698</v>
      </c>
      <c r="CA387">
        <v>1541.51332616847</v>
      </c>
      <c r="CB387">
        <v>1071.09984361016</v>
      </c>
      <c r="CC387">
        <v>430.63124227807799</v>
      </c>
      <c r="CD387">
        <v>282.101137566695</v>
      </c>
    </row>
    <row r="388" spans="1:82" x14ac:dyDescent="0.25">
      <c r="A388">
        <v>92.763684913217602</v>
      </c>
      <c r="B388">
        <v>291.49346227509102</v>
      </c>
      <c r="C388">
        <v>294.87660446881102</v>
      </c>
      <c r="D388">
        <v>303.44111469373098</v>
      </c>
      <c r="E388">
        <v>292.97031682820398</v>
      </c>
      <c r="F388">
        <v>327.08565690327498</v>
      </c>
      <c r="G388">
        <v>359.487328163043</v>
      </c>
      <c r="H388">
        <v>561.73566157766697</v>
      </c>
      <c r="I388">
        <v>2998.63516388875</v>
      </c>
      <c r="J388">
        <v>3662.04368125989</v>
      </c>
      <c r="K388">
        <v>3404.8287458221498</v>
      </c>
      <c r="L388">
        <v>3904.6158414368201</v>
      </c>
      <c r="M388">
        <v>4684.9358577122603</v>
      </c>
      <c r="N388">
        <v>5566.3436843086602</v>
      </c>
      <c r="O388">
        <v>7418.2993285542398</v>
      </c>
      <c r="P388">
        <v>6692.05594481157</v>
      </c>
      <c r="Q388">
        <v>7863.7907180299999</v>
      </c>
      <c r="R388">
        <v>10553.732647839601</v>
      </c>
      <c r="S388">
        <v>12563.983330888899</v>
      </c>
      <c r="T388">
        <v>10469.004172912</v>
      </c>
      <c r="U388">
        <v>7316.8253928900403</v>
      </c>
      <c r="V388">
        <v>5971.6030458157102</v>
      </c>
      <c r="W388">
        <v>3892.6622132825901</v>
      </c>
      <c r="X388">
        <v>2330.4586329273102</v>
      </c>
      <c r="Y388">
        <v>1761.3515545624</v>
      </c>
      <c r="Z388">
        <v>1223.7210401617899</v>
      </c>
      <c r="AA388">
        <v>939.96282325422499</v>
      </c>
      <c r="AB388">
        <v>1076.94730682963</v>
      </c>
      <c r="AC388">
        <v>1310.7889086903201</v>
      </c>
      <c r="AD388">
        <v>1385.1731497158</v>
      </c>
      <c r="AE388">
        <v>1388.8386777463099</v>
      </c>
      <c r="AF388">
        <v>1875.8672406913799</v>
      </c>
      <c r="AG388">
        <v>2620.24540906834</v>
      </c>
      <c r="AH388">
        <v>2328.5446406893202</v>
      </c>
      <c r="AI388">
        <v>1636.4879138814999</v>
      </c>
      <c r="AJ388">
        <v>2080.84430191297</v>
      </c>
      <c r="AK388">
        <v>1913.94748225796</v>
      </c>
      <c r="AL388">
        <v>4037.2368006476599</v>
      </c>
      <c r="AM388">
        <v>4820.3220031770798</v>
      </c>
      <c r="AN388">
        <v>2866.0033099914599</v>
      </c>
      <c r="AO388">
        <v>1923.5503508710799</v>
      </c>
      <c r="AP388">
        <v>1239.7650954194701</v>
      </c>
      <c r="AQ388">
        <v>1236.52661040408</v>
      </c>
      <c r="AR388">
        <v>917.50951370637199</v>
      </c>
      <c r="AS388">
        <v>715.88338605958302</v>
      </c>
      <c r="AT388">
        <v>624.01274732485501</v>
      </c>
      <c r="AU388">
        <v>654.91660673071704</v>
      </c>
      <c r="AV388">
        <v>1229.3259443357499</v>
      </c>
      <c r="AW388">
        <v>794.95005054319302</v>
      </c>
      <c r="AX388">
        <v>411.21132098352598</v>
      </c>
      <c r="AY388">
        <v>415.687400761574</v>
      </c>
      <c r="AZ388">
        <v>475.72374118055097</v>
      </c>
      <c r="BA388">
        <v>374.73232836855999</v>
      </c>
      <c r="BB388">
        <v>359.59343191983999</v>
      </c>
      <c r="BC388">
        <v>362.71178362753602</v>
      </c>
      <c r="BD388">
        <v>408.23052067576702</v>
      </c>
      <c r="BE388">
        <v>456.07654653204798</v>
      </c>
      <c r="BF388">
        <v>490.774577104331</v>
      </c>
      <c r="BG388">
        <v>570.78819015109298</v>
      </c>
      <c r="BH388">
        <v>950.24075362159795</v>
      </c>
      <c r="BI388">
        <v>1139.5957286405301</v>
      </c>
      <c r="BJ388">
        <v>822.41116957322197</v>
      </c>
      <c r="BK388">
        <v>819.12051629613404</v>
      </c>
      <c r="BL388">
        <v>1690.4265991382499</v>
      </c>
      <c r="BM388">
        <v>1027.28273323493</v>
      </c>
      <c r="BN388">
        <v>4672.5826204445102</v>
      </c>
      <c r="BO388">
        <v>1789.78412071249</v>
      </c>
      <c r="BP388">
        <v>4897.6331847698802</v>
      </c>
      <c r="BQ388">
        <v>10158.0389874866</v>
      </c>
      <c r="BR388">
        <v>9642.6045217129104</v>
      </c>
      <c r="BS388">
        <v>9181.8768871196608</v>
      </c>
      <c r="BT388">
        <v>8896.9910157971099</v>
      </c>
      <c r="BU388">
        <v>7944.3892988822699</v>
      </c>
      <c r="BV388">
        <v>7650.63692981226</v>
      </c>
      <c r="BW388">
        <v>5178.8960964088001</v>
      </c>
      <c r="BX388">
        <v>4985.5815936182398</v>
      </c>
      <c r="BY388">
        <v>4266.1237399920201</v>
      </c>
      <c r="BZ388">
        <v>3422.3060715056499</v>
      </c>
      <c r="CA388">
        <v>2094.0983273096099</v>
      </c>
      <c r="CB388">
        <v>1436.3317182299299</v>
      </c>
      <c r="CC388">
        <v>475.705342501318</v>
      </c>
      <c r="CD388">
        <v>293.770319306045</v>
      </c>
    </row>
    <row r="389" spans="1:82" x14ac:dyDescent="0.25">
      <c r="A389">
        <v>93.004005340453901</v>
      </c>
      <c r="B389">
        <v>291.49346227509102</v>
      </c>
      <c r="C389">
        <v>294.87660446881102</v>
      </c>
      <c r="D389">
        <v>303.44111469373098</v>
      </c>
      <c r="E389">
        <v>292.97031682820398</v>
      </c>
      <c r="F389">
        <v>327.08565690327498</v>
      </c>
      <c r="G389">
        <v>360.08784773512099</v>
      </c>
      <c r="H389">
        <v>577.85624902097504</v>
      </c>
      <c r="I389">
        <v>3063.3469814740802</v>
      </c>
      <c r="J389">
        <v>3728.0582467744198</v>
      </c>
      <c r="K389">
        <v>3462.7819948916599</v>
      </c>
      <c r="L389">
        <v>3967.7760115272499</v>
      </c>
      <c r="M389">
        <v>4767.2226256314198</v>
      </c>
      <c r="N389">
        <v>5633.3326147338003</v>
      </c>
      <c r="O389">
        <v>7394.1584116977101</v>
      </c>
      <c r="P389">
        <v>6394.2600451632597</v>
      </c>
      <c r="Q389">
        <v>7292.1878952367097</v>
      </c>
      <c r="R389">
        <v>9853.7394398465894</v>
      </c>
      <c r="S389">
        <v>11707.0328665786</v>
      </c>
      <c r="T389">
        <v>9736.5143540956797</v>
      </c>
      <c r="U389">
        <v>7027.6710814328899</v>
      </c>
      <c r="V389">
        <v>5785.6412867673598</v>
      </c>
      <c r="W389">
        <v>3784.2921928107498</v>
      </c>
      <c r="X389">
        <v>2194.8171597144001</v>
      </c>
      <c r="Y389">
        <v>1666.38900263755</v>
      </c>
      <c r="Z389">
        <v>1159.9090753238499</v>
      </c>
      <c r="AA389">
        <v>916.46443073012802</v>
      </c>
      <c r="AB389">
        <v>1059.2932554121101</v>
      </c>
      <c r="AC389">
        <v>1269.66832752651</v>
      </c>
      <c r="AD389">
        <v>1360.8461777161299</v>
      </c>
      <c r="AE389">
        <v>1352.68945540615</v>
      </c>
      <c r="AF389">
        <v>1841.4423442193099</v>
      </c>
      <c r="AG389">
        <v>2533.8564282703001</v>
      </c>
      <c r="AH389">
        <v>2088.2210194193799</v>
      </c>
      <c r="AI389">
        <v>1460.9712653454901</v>
      </c>
      <c r="AJ389">
        <v>1948.9955937084601</v>
      </c>
      <c r="AK389">
        <v>1617.93813216788</v>
      </c>
      <c r="AL389">
        <v>3408.5085286649701</v>
      </c>
      <c r="AM389">
        <v>4480.5811139176403</v>
      </c>
      <c r="AN389">
        <v>2209.8864268395</v>
      </c>
      <c r="AO389">
        <v>1590.14126010364</v>
      </c>
      <c r="AP389">
        <v>1051.37431031235</v>
      </c>
      <c r="AQ389">
        <v>1070.91558727043</v>
      </c>
      <c r="AR389">
        <v>788.74539456452499</v>
      </c>
      <c r="AS389">
        <v>645.36397081028804</v>
      </c>
      <c r="AT389">
        <v>573.82846904052599</v>
      </c>
      <c r="AU389">
        <v>608.44713865820097</v>
      </c>
      <c r="AV389">
        <v>1137.72516344974</v>
      </c>
      <c r="AW389">
        <v>757.97561865955299</v>
      </c>
      <c r="AX389">
        <v>405.11676231325299</v>
      </c>
      <c r="AY389">
        <v>412.91409556090099</v>
      </c>
      <c r="AZ389">
        <v>468.31480957686301</v>
      </c>
      <c r="BA389">
        <v>374.43553145972697</v>
      </c>
      <c r="BB389">
        <v>360.31398376424102</v>
      </c>
      <c r="BC389">
        <v>364.66599019581702</v>
      </c>
      <c r="BD389">
        <v>409.42300006735599</v>
      </c>
      <c r="BE389">
        <v>452.26190901702802</v>
      </c>
      <c r="BF389">
        <v>488.78593954112699</v>
      </c>
      <c r="BG389">
        <v>578.51185705391094</v>
      </c>
      <c r="BH389">
        <v>965.85491647203003</v>
      </c>
      <c r="BI389">
        <v>1143.1533408539001</v>
      </c>
      <c r="BJ389">
        <v>854.50309832978905</v>
      </c>
      <c r="BK389">
        <v>854.519376741938</v>
      </c>
      <c r="BL389">
        <v>1777.2907668279399</v>
      </c>
      <c r="BM389">
        <v>1116.78926928788</v>
      </c>
      <c r="BN389">
        <v>4486.0929162771499</v>
      </c>
      <c r="BO389">
        <v>1804.63050327869</v>
      </c>
      <c r="BP389">
        <v>4879.2383770514598</v>
      </c>
      <c r="BQ389">
        <v>10074.0699416958</v>
      </c>
      <c r="BR389">
        <v>9481.3757157837208</v>
      </c>
      <c r="BS389">
        <v>9234.2799178369005</v>
      </c>
      <c r="BT389">
        <v>9025.0886013488907</v>
      </c>
      <c r="BU389">
        <v>8116.6468864288399</v>
      </c>
      <c r="BV389">
        <v>7709.2927331032997</v>
      </c>
      <c r="BW389">
        <v>5301.4468997206604</v>
      </c>
      <c r="BX389">
        <v>5107.9816009086799</v>
      </c>
      <c r="BY389">
        <v>4302.8530876418699</v>
      </c>
      <c r="BZ389">
        <v>3476.1379001043101</v>
      </c>
      <c r="CA389">
        <v>2125.7482490879402</v>
      </c>
      <c r="CB389">
        <v>1456.41932527826</v>
      </c>
      <c r="CC389">
        <v>479.875601016595</v>
      </c>
      <c r="CD389">
        <v>294.32758570905401</v>
      </c>
    </row>
    <row r="390" spans="1:82" x14ac:dyDescent="0.25">
      <c r="A390">
        <v>93.244325767690199</v>
      </c>
      <c r="B390">
        <v>291.49346227509102</v>
      </c>
      <c r="C390">
        <v>294.87660446881102</v>
      </c>
      <c r="D390">
        <v>303.44111469373098</v>
      </c>
      <c r="E390">
        <v>292.97031682820398</v>
      </c>
      <c r="F390">
        <v>327.08565690327498</v>
      </c>
      <c r="G390">
        <v>360.08784773512099</v>
      </c>
      <c r="H390">
        <v>578.158394407777</v>
      </c>
      <c r="I390">
        <v>3061.6944583375498</v>
      </c>
      <c r="J390">
        <v>3934.7217714030098</v>
      </c>
      <c r="K390">
        <v>3638.4001108955599</v>
      </c>
      <c r="L390">
        <v>4142.2494841416601</v>
      </c>
      <c r="M390">
        <v>4966.5725638633403</v>
      </c>
      <c r="N390">
        <v>5831.7914066601297</v>
      </c>
      <c r="O390">
        <v>7580.2650163510898</v>
      </c>
      <c r="P390">
        <v>6517.6405529946796</v>
      </c>
      <c r="Q390">
        <v>7405.2743129299997</v>
      </c>
      <c r="R390">
        <v>10015.445215837201</v>
      </c>
      <c r="S390">
        <v>12007.997577345601</v>
      </c>
      <c r="T390">
        <v>9909.7173700460698</v>
      </c>
      <c r="U390">
        <v>7034.1131061538899</v>
      </c>
      <c r="V390">
        <v>5706.9584444956199</v>
      </c>
      <c r="W390">
        <v>3671.9607500682</v>
      </c>
      <c r="X390">
        <v>2111.3414988685699</v>
      </c>
      <c r="Y390">
        <v>1608.27098850158</v>
      </c>
      <c r="Z390">
        <v>1129.5074161183099</v>
      </c>
      <c r="AA390">
        <v>912.30460417618201</v>
      </c>
      <c r="AB390">
        <v>1056.03519567744</v>
      </c>
      <c r="AC390">
        <v>1275.8197055344499</v>
      </c>
      <c r="AD390">
        <v>1366.8437387823899</v>
      </c>
      <c r="AE390">
        <v>1364.7637863928901</v>
      </c>
      <c r="AF390">
        <v>1838.8869815841099</v>
      </c>
      <c r="AG390">
        <v>2511.87799214703</v>
      </c>
      <c r="AH390">
        <v>2017.83313308376</v>
      </c>
      <c r="AI390">
        <v>1398.2570268021</v>
      </c>
      <c r="AJ390">
        <v>1825.6088064317701</v>
      </c>
      <c r="AK390">
        <v>1462.9365284595499</v>
      </c>
      <c r="AL390">
        <v>3126.3181830601902</v>
      </c>
      <c r="AM390">
        <v>4145.73039600007</v>
      </c>
      <c r="AN390">
        <v>1967.21270896074</v>
      </c>
      <c r="AO390">
        <v>1499.5139296034999</v>
      </c>
      <c r="AP390">
        <v>1036.9866679130701</v>
      </c>
      <c r="AQ390">
        <v>1043.0854558083199</v>
      </c>
      <c r="AR390">
        <v>765.12334241869303</v>
      </c>
      <c r="AS390">
        <v>639.58093670354197</v>
      </c>
      <c r="AT390">
        <v>555.055302867563</v>
      </c>
      <c r="AU390">
        <v>594.76815200680596</v>
      </c>
      <c r="AV390">
        <v>1074.04418377001</v>
      </c>
      <c r="AW390">
        <v>743.76021676799098</v>
      </c>
      <c r="AX390">
        <v>399.56216849476101</v>
      </c>
      <c r="AY390">
        <v>409.60897463014197</v>
      </c>
      <c r="AZ390">
        <v>469.35932330048701</v>
      </c>
      <c r="BA390">
        <v>374.61789921082698</v>
      </c>
      <c r="BB390">
        <v>359.10475202806998</v>
      </c>
      <c r="BC390">
        <v>367.34636893289201</v>
      </c>
      <c r="BD390">
        <v>412.99882178439799</v>
      </c>
      <c r="BE390">
        <v>454.09615422454999</v>
      </c>
      <c r="BF390">
        <v>494.52967920212899</v>
      </c>
      <c r="BG390">
        <v>586.76345140988099</v>
      </c>
      <c r="BH390">
        <v>1001.62338098241</v>
      </c>
      <c r="BI390">
        <v>1190.7610526758799</v>
      </c>
      <c r="BJ390">
        <v>869.14617707708396</v>
      </c>
      <c r="BK390">
        <v>877.54101820731603</v>
      </c>
      <c r="BL390">
        <v>1748.45788905421</v>
      </c>
      <c r="BM390">
        <v>1110.54708088551</v>
      </c>
      <c r="BN390">
        <v>4299.7395628900003</v>
      </c>
      <c r="BO390">
        <v>1813.3754665996501</v>
      </c>
      <c r="BP390">
        <v>5068.2141238101003</v>
      </c>
      <c r="BQ390">
        <v>10542.9484941509</v>
      </c>
      <c r="BR390">
        <v>9949.8508826956004</v>
      </c>
      <c r="BS390">
        <v>9698.1397747625506</v>
      </c>
      <c r="BT390">
        <v>9484.0795228847292</v>
      </c>
      <c r="BU390">
        <v>8538.9697711238005</v>
      </c>
      <c r="BV390">
        <v>8146.7841799901198</v>
      </c>
      <c r="BW390">
        <v>5558.5020529834001</v>
      </c>
      <c r="BX390">
        <v>5368.6378645315999</v>
      </c>
      <c r="BY390">
        <v>4506.1826561333801</v>
      </c>
      <c r="BZ390">
        <v>3639.4015930792598</v>
      </c>
      <c r="CA390">
        <v>2225.0575391317502</v>
      </c>
      <c r="CB390">
        <v>1515.5813422088399</v>
      </c>
      <c r="CC390">
        <v>484.40286610020098</v>
      </c>
      <c r="CD390">
        <v>294.32758570905401</v>
      </c>
    </row>
    <row r="391" spans="1:82" x14ac:dyDescent="0.25">
      <c r="A391">
        <v>93.484646194926498</v>
      </c>
      <c r="B391">
        <v>291.49346227509102</v>
      </c>
      <c r="C391">
        <v>294.87660446881102</v>
      </c>
      <c r="D391">
        <v>303.44111469373098</v>
      </c>
      <c r="E391">
        <v>292.97031682820398</v>
      </c>
      <c r="F391">
        <v>327.08565690327498</v>
      </c>
      <c r="G391">
        <v>360.08784773512099</v>
      </c>
      <c r="H391">
        <v>578.158394407777</v>
      </c>
      <c r="I391">
        <v>3061.6944583375498</v>
      </c>
      <c r="J391">
        <v>3991.6433002613699</v>
      </c>
      <c r="K391">
        <v>3688.3871964642399</v>
      </c>
      <c r="L391">
        <v>4197.8802367947501</v>
      </c>
      <c r="M391">
        <v>5031.9287441219403</v>
      </c>
      <c r="N391">
        <v>5902.9255003693697</v>
      </c>
      <c r="O391">
        <v>7667.43067567239</v>
      </c>
      <c r="P391">
        <v>6591.4348684900597</v>
      </c>
      <c r="Q391">
        <v>7482.7679959913703</v>
      </c>
      <c r="R391">
        <v>10124.107377509101</v>
      </c>
      <c r="S391">
        <v>12162.3184642796</v>
      </c>
      <c r="T391">
        <v>10023.9016601414</v>
      </c>
      <c r="U391">
        <v>7092.5165928455399</v>
      </c>
      <c r="V391">
        <v>5744.5234788293101</v>
      </c>
      <c r="W391">
        <v>3684.1024072493501</v>
      </c>
      <c r="X391">
        <v>2116.3193792778302</v>
      </c>
      <c r="Y391">
        <v>1610.28033627423</v>
      </c>
      <c r="Z391">
        <v>1129.5074161183099</v>
      </c>
      <c r="AA391">
        <v>915.18065162608298</v>
      </c>
      <c r="AB391">
        <v>1056.03519567744</v>
      </c>
      <c r="AC391">
        <v>1275.8197055344499</v>
      </c>
      <c r="AD391">
        <v>1366.8437387823899</v>
      </c>
      <c r="AE391">
        <v>1373.7744825360601</v>
      </c>
      <c r="AF391">
        <v>1838.8869815841099</v>
      </c>
      <c r="AG391">
        <v>2529.2954848241802</v>
      </c>
      <c r="AH391">
        <v>2026.90910158413</v>
      </c>
      <c r="AI391">
        <v>1399.8170303792799</v>
      </c>
      <c r="AJ391">
        <v>1825.6088064317701</v>
      </c>
      <c r="AK391">
        <v>1454.77114583656</v>
      </c>
      <c r="AL391">
        <v>3122.0085243205499</v>
      </c>
      <c r="AM391">
        <v>4158.7986788171202</v>
      </c>
      <c r="AN391">
        <v>1961.4256775952199</v>
      </c>
      <c r="AO391">
        <v>1503.5321752682501</v>
      </c>
      <c r="AP391">
        <v>1041.94281682172</v>
      </c>
      <c r="AQ391">
        <v>1045.9419481075299</v>
      </c>
      <c r="AR391">
        <v>766.64912167933301</v>
      </c>
      <c r="AS391">
        <v>641.90001621754004</v>
      </c>
      <c r="AT391">
        <v>554.25418948018603</v>
      </c>
      <c r="AU391">
        <v>594.63611309158898</v>
      </c>
      <c r="AV391">
        <v>1080.4288160271699</v>
      </c>
      <c r="AW391">
        <v>743.09873027720096</v>
      </c>
      <c r="AX391">
        <v>399.04186538815901</v>
      </c>
      <c r="AY391">
        <v>409.08942229436798</v>
      </c>
      <c r="AZ391">
        <v>470.55204750931199</v>
      </c>
      <c r="BA391">
        <v>374.61177031076198</v>
      </c>
      <c r="BB391">
        <v>359.71595259039299</v>
      </c>
      <c r="BC391">
        <v>368.05768508602603</v>
      </c>
      <c r="BD391">
        <v>414.12160351002098</v>
      </c>
      <c r="BE391">
        <v>455.653577404148</v>
      </c>
      <c r="BF391">
        <v>496.57525639375302</v>
      </c>
      <c r="BG391">
        <v>586.76345140988099</v>
      </c>
      <c r="BH391">
        <v>1011.898985726</v>
      </c>
      <c r="BI391">
        <v>1204.29498748488</v>
      </c>
      <c r="BJ391">
        <v>869.14617707708396</v>
      </c>
      <c r="BK391">
        <v>884.84790020156299</v>
      </c>
      <c r="BL391">
        <v>1748.45788905421</v>
      </c>
      <c r="BM391">
        <v>1111.00497631748</v>
      </c>
      <c r="BN391">
        <v>4308.92631058605</v>
      </c>
      <c r="BO391">
        <v>1821.3373335102499</v>
      </c>
      <c r="BP391">
        <v>5132.6342341698501</v>
      </c>
      <c r="BQ391">
        <v>10688.719269037099</v>
      </c>
      <c r="BR391">
        <v>10091.0968093785</v>
      </c>
      <c r="BS391">
        <v>9836.9201739035707</v>
      </c>
      <c r="BT391">
        <v>9619.9396739621407</v>
      </c>
      <c r="BU391">
        <v>8660.3440337296506</v>
      </c>
      <c r="BV391">
        <v>8729.6570702448498</v>
      </c>
      <c r="BW391">
        <v>5635.55026874758</v>
      </c>
      <c r="BX391">
        <v>5443.3143373944604</v>
      </c>
      <c r="BY391">
        <v>4567.52258003919</v>
      </c>
      <c r="BZ391">
        <v>3688.1215417177</v>
      </c>
      <c r="CA391">
        <v>2253.5936379238401</v>
      </c>
      <c r="CB391">
        <v>1533.4431968680201</v>
      </c>
      <c r="CC391">
        <v>486.79928940472001</v>
      </c>
      <c r="CD391">
        <v>294.32758570905401</v>
      </c>
    </row>
    <row r="392" spans="1:82" x14ac:dyDescent="0.25">
      <c r="A392">
        <v>93.724966622162796</v>
      </c>
      <c r="B392">
        <v>291.49346227509102</v>
      </c>
      <c r="C392">
        <v>294.87660446881102</v>
      </c>
      <c r="D392">
        <v>303.44111469373098</v>
      </c>
      <c r="E392">
        <v>292.97031682820398</v>
      </c>
      <c r="F392">
        <v>327.08565690327498</v>
      </c>
      <c r="G392">
        <v>360.08784773512099</v>
      </c>
      <c r="H392">
        <v>578.158394407777</v>
      </c>
      <c r="I392">
        <v>3061.6944583375498</v>
      </c>
      <c r="J392">
        <v>3991.6433002613699</v>
      </c>
      <c r="K392">
        <v>3688.3871964642399</v>
      </c>
      <c r="L392">
        <v>4197.8802367947501</v>
      </c>
      <c r="M392">
        <v>5031.9287441219403</v>
      </c>
      <c r="N392">
        <v>5902.9255003693697</v>
      </c>
      <c r="O392">
        <v>7667.43067567239</v>
      </c>
      <c r="P392">
        <v>6591.4348684900597</v>
      </c>
      <c r="Q392">
        <v>7482.7679959913703</v>
      </c>
      <c r="R392">
        <v>10124.107377509101</v>
      </c>
      <c r="S392">
        <v>12162.3184642796</v>
      </c>
      <c r="T392">
        <v>10023.9016601414</v>
      </c>
      <c r="U392">
        <v>7092.5165928455399</v>
      </c>
      <c r="V392">
        <v>5744.5234788293101</v>
      </c>
      <c r="W392">
        <v>3684.1024072493501</v>
      </c>
      <c r="X392">
        <v>2116.3193792778302</v>
      </c>
      <c r="Y392">
        <v>1610.28033627423</v>
      </c>
      <c r="Z392">
        <v>1129.5074161183099</v>
      </c>
      <c r="AA392">
        <v>915.18065162608298</v>
      </c>
      <c r="AB392">
        <v>1056.03519567744</v>
      </c>
      <c r="AC392">
        <v>1275.8197055344499</v>
      </c>
      <c r="AD392">
        <v>1366.8437387823899</v>
      </c>
      <c r="AE392">
        <v>1373.7744825360601</v>
      </c>
      <c r="AF392">
        <v>1838.8869815841099</v>
      </c>
      <c r="AG392">
        <v>2529.2954848241802</v>
      </c>
      <c r="AH392">
        <v>2026.90910158413</v>
      </c>
      <c r="AI392">
        <v>1399.8170303792799</v>
      </c>
      <c r="AJ392">
        <v>1825.6088064317701</v>
      </c>
      <c r="AK392">
        <v>1454.77114583656</v>
      </c>
      <c r="AL392">
        <v>3122.0085243205499</v>
      </c>
      <c r="AM392">
        <v>4158.7986788171202</v>
      </c>
      <c r="AN392">
        <v>1961.4256775952199</v>
      </c>
      <c r="AO392">
        <v>1503.5321752682501</v>
      </c>
      <c r="AP392">
        <v>1041.94281682172</v>
      </c>
      <c r="AQ392">
        <v>1045.9419481075299</v>
      </c>
      <c r="AR392">
        <v>766.64912167933301</v>
      </c>
      <c r="AS392">
        <v>641.90001621754004</v>
      </c>
      <c r="AT392">
        <v>554.25418948018603</v>
      </c>
      <c r="AU392">
        <v>594.63611309158898</v>
      </c>
      <c r="AV392">
        <v>1080.4288160271699</v>
      </c>
      <c r="AW392">
        <v>743.09873027720096</v>
      </c>
      <c r="AX392">
        <v>399.04186538815901</v>
      </c>
      <c r="AY392">
        <v>409.08942229436798</v>
      </c>
      <c r="AZ392">
        <v>470.55204750931199</v>
      </c>
      <c r="BA392">
        <v>374.61177031076198</v>
      </c>
      <c r="BB392">
        <v>359.71595259039299</v>
      </c>
      <c r="BC392">
        <v>368.05768508602603</v>
      </c>
      <c r="BD392">
        <v>414.12160351002098</v>
      </c>
      <c r="BE392">
        <v>455.653577404148</v>
      </c>
      <c r="BF392">
        <v>496.57525639375302</v>
      </c>
      <c r="BG392">
        <v>586.76345140988099</v>
      </c>
      <c r="BH392">
        <v>1011.898985726</v>
      </c>
      <c r="BI392">
        <v>1204.29498748488</v>
      </c>
      <c r="BJ392">
        <v>869.14617707708396</v>
      </c>
      <c r="BK392">
        <v>884.84790020156299</v>
      </c>
      <c r="BL392">
        <v>1748.45788905421</v>
      </c>
      <c r="BM392">
        <v>1111.00497631748</v>
      </c>
      <c r="BN392">
        <v>4308.92631058605</v>
      </c>
      <c r="BO392">
        <v>1821.3373335102499</v>
      </c>
      <c r="BP392">
        <v>5132.6342341698501</v>
      </c>
      <c r="BQ392">
        <v>10688.719269037099</v>
      </c>
      <c r="BR392">
        <v>10091.0968093785</v>
      </c>
      <c r="BS392">
        <v>9836.9201739035707</v>
      </c>
      <c r="BT392">
        <v>9619.9396739621407</v>
      </c>
      <c r="BU392">
        <v>8660.3440337296506</v>
      </c>
      <c r="BV392">
        <v>8729.6570702448498</v>
      </c>
      <c r="BW392">
        <v>5635.55026874758</v>
      </c>
      <c r="BX392">
        <v>5443.3143373944604</v>
      </c>
      <c r="BY392">
        <v>4567.52258003919</v>
      </c>
      <c r="BZ392">
        <v>3688.1215417177</v>
      </c>
      <c r="CA392">
        <v>2253.5936379238401</v>
      </c>
      <c r="CB392">
        <v>1533.4431968680201</v>
      </c>
      <c r="CC392">
        <v>486.79928940472001</v>
      </c>
      <c r="CD392">
        <v>294.32758570905401</v>
      </c>
    </row>
    <row r="393" spans="1:82" x14ac:dyDescent="0.25">
      <c r="A393">
        <v>93.965287049399194</v>
      </c>
      <c r="B393">
        <v>282.83587687387899</v>
      </c>
      <c r="C393">
        <v>289.24753458367098</v>
      </c>
      <c r="D393">
        <v>296.06302435702202</v>
      </c>
      <c r="E393">
        <v>287.535200569197</v>
      </c>
      <c r="F393">
        <v>320.61753864685699</v>
      </c>
      <c r="G393">
        <v>350.65737228934501</v>
      </c>
      <c r="H393">
        <v>560.48004923706696</v>
      </c>
      <c r="I393">
        <v>2854.03541473518</v>
      </c>
      <c r="J393">
        <v>3737.5207025979298</v>
      </c>
      <c r="K393">
        <v>3455.0828687005701</v>
      </c>
      <c r="L393">
        <v>3928.3086684078598</v>
      </c>
      <c r="M393">
        <v>4704.9670733405301</v>
      </c>
      <c r="N393">
        <v>5511.48039207289</v>
      </c>
      <c r="O393">
        <v>7151.1116178348402</v>
      </c>
      <c r="P393">
        <v>6156.5752162619801</v>
      </c>
      <c r="Q393">
        <v>6985.7989985579197</v>
      </c>
      <c r="R393">
        <v>9438.5559590785197</v>
      </c>
      <c r="S393">
        <v>11330.052853020599</v>
      </c>
      <c r="T393">
        <v>9342.7944235705709</v>
      </c>
      <c r="U393">
        <v>6615.4471675334298</v>
      </c>
      <c r="V393">
        <v>5363.0628584786</v>
      </c>
      <c r="W393">
        <v>3445.0708795563201</v>
      </c>
      <c r="X393">
        <v>1991.9607775801401</v>
      </c>
      <c r="Y393">
        <v>1524.23319366843</v>
      </c>
      <c r="Z393">
        <v>1076.9331260066899</v>
      </c>
      <c r="AA393">
        <v>878.59460817052604</v>
      </c>
      <c r="AB393">
        <v>1009.21790020765</v>
      </c>
      <c r="AC393">
        <v>1214.0227204364801</v>
      </c>
      <c r="AD393">
        <v>1294.79656128273</v>
      </c>
      <c r="AE393">
        <v>1303.42959157767</v>
      </c>
      <c r="AF393">
        <v>1729.56944556704</v>
      </c>
      <c r="AG393">
        <v>2377.5360442548099</v>
      </c>
      <c r="AH393">
        <v>1910.19020186445</v>
      </c>
      <c r="AI393">
        <v>1327.22172500334</v>
      </c>
      <c r="AJ393">
        <v>1716.3483315472499</v>
      </c>
      <c r="AK393">
        <v>1379.10415323752</v>
      </c>
      <c r="AL393">
        <v>2927.3949176495598</v>
      </c>
      <c r="AM393">
        <v>3892.2033566267901</v>
      </c>
      <c r="AN393">
        <v>1850.2897055594501</v>
      </c>
      <c r="AO393">
        <v>1427.1519935300801</v>
      </c>
      <c r="AP393">
        <v>995.95450986748597</v>
      </c>
      <c r="AQ393">
        <v>998.48115168857998</v>
      </c>
      <c r="AR393">
        <v>738.72114747002502</v>
      </c>
      <c r="AS393">
        <v>620.43901089964902</v>
      </c>
      <c r="AT393">
        <v>538.787943235851</v>
      </c>
      <c r="AU393">
        <v>575.61396471375997</v>
      </c>
      <c r="AV393">
        <v>1026.5177547461899</v>
      </c>
      <c r="AW393">
        <v>723.88579521292695</v>
      </c>
      <c r="AX393">
        <v>392.22019213528398</v>
      </c>
      <c r="AY393">
        <v>402.05153283242601</v>
      </c>
      <c r="AZ393">
        <v>459.401624238735</v>
      </c>
      <c r="BA393">
        <v>370.654099061289</v>
      </c>
      <c r="BB393">
        <v>356.73773403909399</v>
      </c>
      <c r="BC393">
        <v>362.33960629463502</v>
      </c>
      <c r="BD393">
        <v>410.74621413002598</v>
      </c>
      <c r="BE393">
        <v>451.367065102325</v>
      </c>
      <c r="BF393">
        <v>485.26915894364703</v>
      </c>
      <c r="BG393">
        <v>571.17012793218805</v>
      </c>
      <c r="BH393">
        <v>962.97002564918205</v>
      </c>
      <c r="BI393">
        <v>1141.0698683507901</v>
      </c>
      <c r="BJ393">
        <v>826.23729178085398</v>
      </c>
      <c r="BK393">
        <v>843.75337821790094</v>
      </c>
      <c r="BL393">
        <v>1636.0844612605299</v>
      </c>
      <c r="BM393">
        <v>1054.79092449373</v>
      </c>
      <c r="BN393">
        <v>4027.2586933627899</v>
      </c>
      <c r="BO393">
        <v>1717.1471448751799</v>
      </c>
      <c r="BP393">
        <v>4799.8262236690598</v>
      </c>
      <c r="BQ393">
        <v>9967.32212601219</v>
      </c>
      <c r="BR393">
        <v>9427.1688723170701</v>
      </c>
      <c r="BS393">
        <v>9183.9240121941293</v>
      </c>
      <c r="BT393">
        <v>8975.5836657781492</v>
      </c>
      <c r="BU393">
        <v>8086.16723341536</v>
      </c>
      <c r="BV393">
        <v>8153.5449627330499</v>
      </c>
      <c r="BW393">
        <v>5269.8753573363501</v>
      </c>
      <c r="BX393">
        <v>5085.6972676180703</v>
      </c>
      <c r="BY393">
        <v>4272.9435852747401</v>
      </c>
      <c r="BZ393">
        <v>3451.1563050230402</v>
      </c>
      <c r="CA393">
        <v>2116.1637163578498</v>
      </c>
      <c r="CB393">
        <v>1446.5224110955</v>
      </c>
      <c r="CC393">
        <v>471.56494763295399</v>
      </c>
      <c r="CD393">
        <v>289.27318380746902</v>
      </c>
    </row>
    <row r="394" spans="1:82" x14ac:dyDescent="0.25">
      <c r="A394">
        <v>94.205607476635507</v>
      </c>
      <c r="B394">
        <v>281.72644120790898</v>
      </c>
      <c r="C394">
        <v>288.26501339011799</v>
      </c>
      <c r="D394">
        <v>299.59193954373802</v>
      </c>
      <c r="E394">
        <v>298.138403475465</v>
      </c>
      <c r="F394">
        <v>333.137686991056</v>
      </c>
      <c r="G394">
        <v>359.10891573602203</v>
      </c>
      <c r="H394">
        <v>578.12825380191498</v>
      </c>
      <c r="I394">
        <v>2879.7225472271002</v>
      </c>
      <c r="J394">
        <v>3826.1690539861102</v>
      </c>
      <c r="K394">
        <v>3520.9819058398598</v>
      </c>
      <c r="L394">
        <v>3966.5332993195998</v>
      </c>
      <c r="M394">
        <v>4728.94395172654</v>
      </c>
      <c r="N394">
        <v>5530.6637284852704</v>
      </c>
      <c r="O394">
        <v>7144.8550650363304</v>
      </c>
      <c r="P394">
        <v>6161.3962467348902</v>
      </c>
      <c r="Q394">
        <v>6971.48393327555</v>
      </c>
      <c r="R394">
        <v>9421.7695167381698</v>
      </c>
      <c r="S394">
        <v>11295.9218839856</v>
      </c>
      <c r="T394">
        <v>9302.5366635013197</v>
      </c>
      <c r="U394">
        <v>6577.2260357796604</v>
      </c>
      <c r="V394">
        <v>5333.5602432534797</v>
      </c>
      <c r="W394">
        <v>3421.2779007052</v>
      </c>
      <c r="X394">
        <v>1988.86388462587</v>
      </c>
      <c r="Y394">
        <v>1524.0132207501599</v>
      </c>
      <c r="Z394">
        <v>1089.32231485189</v>
      </c>
      <c r="AA394">
        <v>889.84917234591705</v>
      </c>
      <c r="AB394">
        <v>1029.65853062065</v>
      </c>
      <c r="AC394">
        <v>1225.8012824524001</v>
      </c>
      <c r="AD394">
        <v>1309.1629339028</v>
      </c>
      <c r="AE394">
        <v>1307.2962702130001</v>
      </c>
      <c r="AF394">
        <v>1732.24314235463</v>
      </c>
      <c r="AG394">
        <v>2371.8756794257001</v>
      </c>
      <c r="AH394">
        <v>1900.4812284592499</v>
      </c>
      <c r="AI394">
        <v>1322.4113429348799</v>
      </c>
      <c r="AJ394">
        <v>1709.46460689168</v>
      </c>
      <c r="AK394">
        <v>1375.77937548457</v>
      </c>
      <c r="AL394">
        <v>2912.1438060658402</v>
      </c>
      <c r="AM394">
        <v>3861.9383575341899</v>
      </c>
      <c r="AN394">
        <v>1838.6019450321501</v>
      </c>
      <c r="AO394">
        <v>1428.9323949586601</v>
      </c>
      <c r="AP394">
        <v>997.18329635270197</v>
      </c>
      <c r="AQ394">
        <v>992.14015262881503</v>
      </c>
      <c r="AR394">
        <v>733.24985983001795</v>
      </c>
      <c r="AS394">
        <v>619.96895228521498</v>
      </c>
      <c r="AT394">
        <v>539.23789009065297</v>
      </c>
      <c r="AU394">
        <v>574.96366809968197</v>
      </c>
      <c r="AV394">
        <v>1020.88397486037</v>
      </c>
      <c r="AW394">
        <v>730.05444074981199</v>
      </c>
      <c r="AX394">
        <v>389.97255602327499</v>
      </c>
      <c r="AY394">
        <v>402.567007650145</v>
      </c>
      <c r="AZ394">
        <v>456.77646535225102</v>
      </c>
      <c r="BA394">
        <v>377.854423593251</v>
      </c>
      <c r="BB394">
        <v>358.439613537799</v>
      </c>
      <c r="BC394">
        <v>365.41371517470998</v>
      </c>
      <c r="BD394">
        <v>421.37701972312101</v>
      </c>
      <c r="BE394">
        <v>470.07855347934202</v>
      </c>
      <c r="BF394">
        <v>499.51738649136598</v>
      </c>
      <c r="BG394">
        <v>588.094024039278</v>
      </c>
      <c r="BH394">
        <v>985.19906867200496</v>
      </c>
      <c r="BI394">
        <v>1162.10781475875</v>
      </c>
      <c r="BJ394">
        <v>844.261309037611</v>
      </c>
      <c r="BK394">
        <v>849.52027440783399</v>
      </c>
      <c r="BL394">
        <v>1629.41869586703</v>
      </c>
      <c r="BM394">
        <v>1054.86161457096</v>
      </c>
      <c r="BN394">
        <v>4007.1830931589202</v>
      </c>
      <c r="BO394">
        <v>1728.8762203005699</v>
      </c>
      <c r="BP394">
        <v>4803.3929408337399</v>
      </c>
      <c r="BQ394">
        <v>9994.0056592483797</v>
      </c>
      <c r="BR394">
        <v>9574.1578404090396</v>
      </c>
      <c r="BS394">
        <v>9324.9242513685494</v>
      </c>
      <c r="BT394">
        <v>9136.2940176386801</v>
      </c>
      <c r="BU394">
        <v>8242.5986581547295</v>
      </c>
      <c r="BV394">
        <v>8289.0144263640395</v>
      </c>
      <c r="BW394">
        <v>5344.3718773043101</v>
      </c>
      <c r="BX394">
        <v>5140.6212276588203</v>
      </c>
      <c r="BY394">
        <v>4320.8936561828205</v>
      </c>
      <c r="BZ394">
        <v>3466.5079777983601</v>
      </c>
      <c r="CA394">
        <v>2147.4207403926798</v>
      </c>
      <c r="CB394">
        <v>1459.99637353813</v>
      </c>
      <c r="CC394">
        <v>470.52082024402699</v>
      </c>
      <c r="CD394">
        <v>284.02192806051698</v>
      </c>
    </row>
    <row r="395" spans="1:82" x14ac:dyDescent="0.25">
      <c r="A395">
        <v>94.445927903871805</v>
      </c>
      <c r="B395">
        <v>291.14251388007898</v>
      </c>
      <c r="C395">
        <v>292.46025697800701</v>
      </c>
      <c r="D395">
        <v>309.076628721264</v>
      </c>
      <c r="E395">
        <v>314.60032054684802</v>
      </c>
      <c r="F395">
        <v>341.73605460837803</v>
      </c>
      <c r="G395">
        <v>382.27444100546501</v>
      </c>
      <c r="H395">
        <v>604.91320611692299</v>
      </c>
      <c r="I395">
        <v>3320.7454395838399</v>
      </c>
      <c r="J395">
        <v>4524.9887424040899</v>
      </c>
      <c r="K395">
        <v>4128.6822680128498</v>
      </c>
      <c r="L395">
        <v>4403.6499000597096</v>
      </c>
      <c r="M395">
        <v>5154.4548437222302</v>
      </c>
      <c r="N395">
        <v>6065.4885764200799</v>
      </c>
      <c r="O395">
        <v>7639.35907011155</v>
      </c>
      <c r="P395">
        <v>6623.6174273158704</v>
      </c>
      <c r="Q395">
        <v>7412.4734857686999</v>
      </c>
      <c r="R395">
        <v>9987.9221653349396</v>
      </c>
      <c r="S395">
        <v>11915.5777033131</v>
      </c>
      <c r="T395">
        <v>9752.4998854605892</v>
      </c>
      <c r="U395">
        <v>6803.4336869899998</v>
      </c>
      <c r="V395">
        <v>5497.05830246191</v>
      </c>
      <c r="W395">
        <v>3510.1184665721998</v>
      </c>
      <c r="X395">
        <v>2038.2992251820301</v>
      </c>
      <c r="Y395">
        <v>1567.0020866175</v>
      </c>
      <c r="Z395">
        <v>1139.3750737507401</v>
      </c>
      <c r="AA395">
        <v>930.16929644618301</v>
      </c>
      <c r="AB395">
        <v>1099.6496146434999</v>
      </c>
      <c r="AC395">
        <v>1300.92826439956</v>
      </c>
      <c r="AD395">
        <v>1383.37217018312</v>
      </c>
      <c r="AE395">
        <v>1364.0361961434901</v>
      </c>
      <c r="AF395">
        <v>1797.0904912829999</v>
      </c>
      <c r="AG395">
        <v>2434.0864333394602</v>
      </c>
      <c r="AH395">
        <v>1941.59795977616</v>
      </c>
      <c r="AI395">
        <v>1343.5110646967801</v>
      </c>
      <c r="AJ395">
        <v>1740.87744381376</v>
      </c>
      <c r="AK395">
        <v>1400.5921654495201</v>
      </c>
      <c r="AL395">
        <v>2970.71054981723</v>
      </c>
      <c r="AM395">
        <v>3921.0104324161198</v>
      </c>
      <c r="AN395">
        <v>1861.80089425904</v>
      </c>
      <c r="AO395">
        <v>1452.90448500453</v>
      </c>
      <c r="AP395">
        <v>1011.7685359389</v>
      </c>
      <c r="AQ395">
        <v>1003.9697670881</v>
      </c>
      <c r="AR395">
        <v>739.47003702914697</v>
      </c>
      <c r="AS395">
        <v>626.61739178310097</v>
      </c>
      <c r="AT395">
        <v>545.34670981512204</v>
      </c>
      <c r="AU395">
        <v>584.31699941661702</v>
      </c>
      <c r="AV395">
        <v>1031.0128243152301</v>
      </c>
      <c r="AW395">
        <v>733.32000569876698</v>
      </c>
      <c r="AX395">
        <v>391.74904706165302</v>
      </c>
      <c r="AY395">
        <v>407.17739882486097</v>
      </c>
      <c r="AZ395">
        <v>461.06854561136402</v>
      </c>
      <c r="BA395">
        <v>386.58401183548898</v>
      </c>
      <c r="BB395">
        <v>361.796513357506</v>
      </c>
      <c r="BC395">
        <v>371.03823911915703</v>
      </c>
      <c r="BD395">
        <v>444.060440806315</v>
      </c>
      <c r="BE395">
        <v>501.23927173579801</v>
      </c>
      <c r="BF395">
        <v>532.18604984511103</v>
      </c>
      <c r="BG395">
        <v>649.32727998626103</v>
      </c>
      <c r="BH395">
        <v>1128.56986981571</v>
      </c>
      <c r="BI395">
        <v>1327.53056759419</v>
      </c>
      <c r="BJ395">
        <v>922.15873310868596</v>
      </c>
      <c r="BK395">
        <v>879.69594295553202</v>
      </c>
      <c r="BL395">
        <v>1666.82185884398</v>
      </c>
      <c r="BM395">
        <v>1082.72944114197</v>
      </c>
      <c r="BN395">
        <v>4102.7243639610297</v>
      </c>
      <c r="BO395">
        <v>1837.4819026109401</v>
      </c>
      <c r="BP395">
        <v>5085.9642490158403</v>
      </c>
      <c r="BQ395">
        <v>10863.434270256001</v>
      </c>
      <c r="BR395">
        <v>10648.7856759772</v>
      </c>
      <c r="BS395">
        <v>10676.806188582899</v>
      </c>
      <c r="BT395">
        <v>10635.175576338301</v>
      </c>
      <c r="BU395">
        <v>9565.1157711109699</v>
      </c>
      <c r="BV395">
        <v>9594.7407165271907</v>
      </c>
      <c r="BW395">
        <v>6123.7264734010696</v>
      </c>
      <c r="BX395">
        <v>5839.0325793342199</v>
      </c>
      <c r="BY395">
        <v>4964.4234288483904</v>
      </c>
      <c r="BZ395">
        <v>3872.6893422029102</v>
      </c>
      <c r="CA395">
        <v>2475.8272535871101</v>
      </c>
      <c r="CB395">
        <v>1671.8054758844601</v>
      </c>
      <c r="CC395">
        <v>498.625415243757</v>
      </c>
      <c r="CD395">
        <v>291.10178260853701</v>
      </c>
    </row>
    <row r="396" spans="1:82" x14ac:dyDescent="0.25">
      <c r="A396">
        <v>94.686248331108104</v>
      </c>
      <c r="B396">
        <v>288.12111516662299</v>
      </c>
      <c r="C396">
        <v>296.89794193585698</v>
      </c>
      <c r="D396">
        <v>311.25794346498401</v>
      </c>
      <c r="E396">
        <v>327.72326851921599</v>
      </c>
      <c r="F396">
        <v>347.72268564268802</v>
      </c>
      <c r="G396">
        <v>390.94321259539902</v>
      </c>
      <c r="H396">
        <v>640.67148646348005</v>
      </c>
      <c r="I396">
        <v>4628.9495654484299</v>
      </c>
      <c r="J396">
        <v>6281.20022012136</v>
      </c>
      <c r="K396">
        <v>5577.1477177419001</v>
      </c>
      <c r="L396">
        <v>5591.7148433911398</v>
      </c>
      <c r="M396">
        <v>6611.8839740755402</v>
      </c>
      <c r="N396">
        <v>7830.7760645737999</v>
      </c>
      <c r="O396">
        <v>9807.2621129547006</v>
      </c>
      <c r="P396">
        <v>8075.8210556159902</v>
      </c>
      <c r="Q396">
        <v>8841.3770483403205</v>
      </c>
      <c r="R396">
        <v>11463.258040085901</v>
      </c>
      <c r="S396">
        <v>13555.6945237</v>
      </c>
      <c r="T396">
        <v>11022.643366369901</v>
      </c>
      <c r="U396">
        <v>7521.5171136612198</v>
      </c>
      <c r="V396">
        <v>6009.7599054730299</v>
      </c>
      <c r="W396">
        <v>3823.12035844509</v>
      </c>
      <c r="X396">
        <v>2186.0934379016599</v>
      </c>
      <c r="Y396">
        <v>1675.1852656915501</v>
      </c>
      <c r="Z396">
        <v>1247.42400070382</v>
      </c>
      <c r="AA396">
        <v>1021.34704421175</v>
      </c>
      <c r="AB396">
        <v>1241.8676450001401</v>
      </c>
      <c r="AC396">
        <v>1487.2011811690099</v>
      </c>
      <c r="AD396">
        <v>1581.99148356823</v>
      </c>
      <c r="AE396">
        <v>1538.01355844771</v>
      </c>
      <c r="AF396">
        <v>2015.87299041185</v>
      </c>
      <c r="AG396">
        <v>2670.10770624722</v>
      </c>
      <c r="AH396">
        <v>2063.2316909005499</v>
      </c>
      <c r="AI396">
        <v>1395.20184979796</v>
      </c>
      <c r="AJ396">
        <v>1810.71148355423</v>
      </c>
      <c r="AK396">
        <v>1449.06218521658</v>
      </c>
      <c r="AL396">
        <v>3140.6578581716599</v>
      </c>
      <c r="AM396">
        <v>4120.3571259700002</v>
      </c>
      <c r="AN396">
        <v>1911.4004741267399</v>
      </c>
      <c r="AO396">
        <v>1490.2441331452201</v>
      </c>
      <c r="AP396">
        <v>1025.5201343034</v>
      </c>
      <c r="AQ396">
        <v>1020.50343146401</v>
      </c>
      <c r="AR396">
        <v>745.87247392203005</v>
      </c>
      <c r="AS396">
        <v>627.50643697314695</v>
      </c>
      <c r="AT396">
        <v>551.11510187303395</v>
      </c>
      <c r="AU396">
        <v>594.495357457365</v>
      </c>
      <c r="AV396">
        <v>1066.22152798559</v>
      </c>
      <c r="AW396">
        <v>756.57147765152297</v>
      </c>
      <c r="AX396">
        <v>394.87871092209099</v>
      </c>
      <c r="AY396">
        <v>415.27577177050802</v>
      </c>
      <c r="AZ396">
        <v>475.87284836240201</v>
      </c>
      <c r="BA396">
        <v>397.04382037044098</v>
      </c>
      <c r="BB396">
        <v>366.72201820697899</v>
      </c>
      <c r="BC396">
        <v>374.90499617726999</v>
      </c>
      <c r="BD396">
        <v>466.136724934146</v>
      </c>
      <c r="BE396">
        <v>546.23802252537803</v>
      </c>
      <c r="BF396">
        <v>589.25644228124702</v>
      </c>
      <c r="BG396">
        <v>750.64830359062501</v>
      </c>
      <c r="BH396">
        <v>1450.2996958546801</v>
      </c>
      <c r="BI396">
        <v>1670.87932152387</v>
      </c>
      <c r="BJ396">
        <v>1111.8585843845101</v>
      </c>
      <c r="BK396">
        <v>995.87043887480104</v>
      </c>
      <c r="BL396">
        <v>1794.6159931709601</v>
      </c>
      <c r="BM396">
        <v>1145.8737870746099</v>
      </c>
      <c r="BN396">
        <v>4384.6749188031699</v>
      </c>
      <c r="BO396">
        <v>2062.0115446089599</v>
      </c>
      <c r="BP396">
        <v>6172.6095529599297</v>
      </c>
      <c r="BQ396">
        <v>13457.456141193999</v>
      </c>
      <c r="BR396">
        <v>13131.8672900897</v>
      </c>
      <c r="BS396">
        <v>13778.0736566587</v>
      </c>
      <c r="BT396">
        <v>13553.2505182816</v>
      </c>
      <c r="BU396">
        <v>12190.773966954701</v>
      </c>
      <c r="BV396">
        <v>12087.064936139799</v>
      </c>
      <c r="BW396">
        <v>7937.3930043540804</v>
      </c>
      <c r="BX396">
        <v>7751.87698575584</v>
      </c>
      <c r="BY396">
        <v>6678.9970790422603</v>
      </c>
      <c r="BZ396">
        <v>5308.3305930983397</v>
      </c>
      <c r="CA396">
        <v>3445.11808553233</v>
      </c>
      <c r="CB396">
        <v>2363.1677319742898</v>
      </c>
      <c r="CC396">
        <v>555.89965112413495</v>
      </c>
      <c r="CD396">
        <v>301.72936236240298</v>
      </c>
    </row>
    <row r="397" spans="1:82" x14ac:dyDescent="0.25">
      <c r="A397">
        <v>94.926568758344402</v>
      </c>
      <c r="B397">
        <v>287.68500878425198</v>
      </c>
      <c r="C397">
        <v>295.37150925890302</v>
      </c>
      <c r="D397">
        <v>310.88158172271102</v>
      </c>
      <c r="E397">
        <v>324.336063013738</v>
      </c>
      <c r="F397">
        <v>346.24151508140102</v>
      </c>
      <c r="G397">
        <v>388.58510901463097</v>
      </c>
      <c r="H397">
        <v>676.93257389603195</v>
      </c>
      <c r="I397">
        <v>5472.12675456121</v>
      </c>
      <c r="J397">
        <v>7240.6639844812498</v>
      </c>
      <c r="K397">
        <v>6479.9622848516901</v>
      </c>
      <c r="L397">
        <v>6500.1645555985697</v>
      </c>
      <c r="M397">
        <v>7836.0419176858904</v>
      </c>
      <c r="N397">
        <v>9314.2553263309001</v>
      </c>
      <c r="O397">
        <v>11787.706807700901</v>
      </c>
      <c r="P397">
        <v>9566.0553789409896</v>
      </c>
      <c r="Q397">
        <v>9979.89234117669</v>
      </c>
      <c r="R397">
        <v>12155.115586416099</v>
      </c>
      <c r="S397">
        <v>14318.2031338783</v>
      </c>
      <c r="T397">
        <v>11687.2277902654</v>
      </c>
      <c r="U397">
        <v>8138.47440543435</v>
      </c>
      <c r="V397">
        <v>6652.8645145153996</v>
      </c>
      <c r="W397">
        <v>4299.55102399523</v>
      </c>
      <c r="X397">
        <v>2403.0730478277001</v>
      </c>
      <c r="Y397">
        <v>1793.4208675289201</v>
      </c>
      <c r="Z397">
        <v>1358.0573915422301</v>
      </c>
      <c r="AA397">
        <v>1081.05616522639</v>
      </c>
      <c r="AB397">
        <v>1364.5227290313101</v>
      </c>
      <c r="AC397">
        <v>1636.4107836067501</v>
      </c>
      <c r="AD397">
        <v>1787.4268129719101</v>
      </c>
      <c r="AE397">
        <v>1736.99786604272</v>
      </c>
      <c r="AF397">
        <v>2288.93309460307</v>
      </c>
      <c r="AG397">
        <v>2991.5938769030099</v>
      </c>
      <c r="AH397">
        <v>2191.2336345542399</v>
      </c>
      <c r="AI397">
        <v>1477.08814278863</v>
      </c>
      <c r="AJ397">
        <v>1940.6932762967001</v>
      </c>
      <c r="AK397">
        <v>1479.1510088237301</v>
      </c>
      <c r="AL397">
        <v>3271.1356241910798</v>
      </c>
      <c r="AM397">
        <v>4562.4708783962897</v>
      </c>
      <c r="AN397">
        <v>1913.0317779152001</v>
      </c>
      <c r="AO397">
        <v>1462.28023956162</v>
      </c>
      <c r="AP397">
        <v>977.85295250512399</v>
      </c>
      <c r="AQ397">
        <v>986.87894944738105</v>
      </c>
      <c r="AR397">
        <v>732.66933147432496</v>
      </c>
      <c r="AS397">
        <v>603.37771686781002</v>
      </c>
      <c r="AT397">
        <v>541.89747211029601</v>
      </c>
      <c r="AU397">
        <v>601.08208954038696</v>
      </c>
      <c r="AV397">
        <v>1140.11474273216</v>
      </c>
      <c r="AW397">
        <v>777.15840342832598</v>
      </c>
      <c r="AX397">
        <v>400.22288140906198</v>
      </c>
      <c r="AY397">
        <v>421.63554376808702</v>
      </c>
      <c r="AZ397">
        <v>497.07721164729099</v>
      </c>
      <c r="BA397">
        <v>409.26166147871697</v>
      </c>
      <c r="BB397">
        <v>370.368295581219</v>
      </c>
      <c r="BC397">
        <v>377.76914929039401</v>
      </c>
      <c r="BD397">
        <v>474.984708087542</v>
      </c>
      <c r="BE397">
        <v>565.36523369570295</v>
      </c>
      <c r="BF397">
        <v>620.64135115766396</v>
      </c>
      <c r="BG397">
        <v>801.61432932538298</v>
      </c>
      <c r="BH397">
        <v>1625.41763815984</v>
      </c>
      <c r="BI397">
        <v>1794.18193385061</v>
      </c>
      <c r="BJ397">
        <v>1262.01268930008</v>
      </c>
      <c r="BK397">
        <v>1177.9103900959999</v>
      </c>
      <c r="BL397">
        <v>2028.06291781503</v>
      </c>
      <c r="BM397">
        <v>1237.0508013381</v>
      </c>
      <c r="BN397">
        <v>4716.99578965403</v>
      </c>
      <c r="BO397">
        <v>2213.5782523079001</v>
      </c>
      <c r="BP397">
        <v>6737.7405022267403</v>
      </c>
      <c r="BQ397">
        <v>14592.3264981637</v>
      </c>
      <c r="BR397">
        <v>13953.1316780742</v>
      </c>
      <c r="BS397">
        <v>15250.583974224701</v>
      </c>
      <c r="BT397">
        <v>15052.0068680654</v>
      </c>
      <c r="BU397">
        <v>13772.0186695665</v>
      </c>
      <c r="BV397">
        <v>13133.8499445704</v>
      </c>
      <c r="BW397">
        <v>9061.5930858756001</v>
      </c>
      <c r="BX397">
        <v>8840.3131930965392</v>
      </c>
      <c r="BY397">
        <v>7429.8751925017496</v>
      </c>
      <c r="BZ397">
        <v>6033.6607918576501</v>
      </c>
      <c r="CA397">
        <v>3935.6078127339802</v>
      </c>
      <c r="CB397">
        <v>2803.9521146689899</v>
      </c>
      <c r="CC397">
        <v>591.566627571509</v>
      </c>
      <c r="CD397">
        <v>310.36209694971302</v>
      </c>
    </row>
    <row r="398" spans="1:82" x14ac:dyDescent="0.25">
      <c r="A398">
        <v>95.1668891855807</v>
      </c>
      <c r="B398">
        <v>287.68500878425198</v>
      </c>
      <c r="C398">
        <v>295.37150925890302</v>
      </c>
      <c r="D398">
        <v>310.88158172271102</v>
      </c>
      <c r="E398">
        <v>324.336063013738</v>
      </c>
      <c r="F398">
        <v>346.24151508140102</v>
      </c>
      <c r="G398">
        <v>382.735407252747</v>
      </c>
      <c r="H398">
        <v>693.95257032874702</v>
      </c>
      <c r="I398">
        <v>5650.1006169359798</v>
      </c>
      <c r="J398">
        <v>7485.3680045983701</v>
      </c>
      <c r="K398">
        <v>6738.3650276114904</v>
      </c>
      <c r="L398">
        <v>6835.44882362716</v>
      </c>
      <c r="M398">
        <v>8281.3070924434596</v>
      </c>
      <c r="N398">
        <v>10051.6468777829</v>
      </c>
      <c r="O398">
        <v>12765.413485991099</v>
      </c>
      <c r="P398">
        <v>9986.8326704702795</v>
      </c>
      <c r="Q398">
        <v>10132.6313861341</v>
      </c>
      <c r="R398">
        <v>12020.485865193599</v>
      </c>
      <c r="S398">
        <v>13914.8245463321</v>
      </c>
      <c r="T398">
        <v>11340.4827552475</v>
      </c>
      <c r="U398">
        <v>8204.2814898833494</v>
      </c>
      <c r="V398">
        <v>6871.1772617468996</v>
      </c>
      <c r="W398">
        <v>4502.74141219791</v>
      </c>
      <c r="X398">
        <v>2512.5608576516902</v>
      </c>
      <c r="Y398">
        <v>1837.03656532639</v>
      </c>
      <c r="Z398">
        <v>1375.2240916850999</v>
      </c>
      <c r="AA398">
        <v>1101.62288131575</v>
      </c>
      <c r="AB398">
        <v>1414.1039179935699</v>
      </c>
      <c r="AC398">
        <v>1709.1522073866399</v>
      </c>
      <c r="AD398">
        <v>1881.83303011718</v>
      </c>
      <c r="AE398">
        <v>1842.35290629418</v>
      </c>
      <c r="AF398">
        <v>2439.6864932238</v>
      </c>
      <c r="AG398">
        <v>3151.3119909997499</v>
      </c>
      <c r="AH398">
        <v>2180.2201370883499</v>
      </c>
      <c r="AI398">
        <v>1503.6840639583299</v>
      </c>
      <c r="AJ398">
        <v>2009.09393487696</v>
      </c>
      <c r="AK398">
        <v>1407.8766620684701</v>
      </c>
      <c r="AL398">
        <v>3074.8351786167</v>
      </c>
      <c r="AM398">
        <v>4601.7877723125503</v>
      </c>
      <c r="AN398">
        <v>1737.6501262801601</v>
      </c>
      <c r="AO398">
        <v>1337.46263765812</v>
      </c>
      <c r="AP398">
        <v>895.10138920993495</v>
      </c>
      <c r="AQ398">
        <v>913.75371393590297</v>
      </c>
      <c r="AR398">
        <v>696.17256498288702</v>
      </c>
      <c r="AS398">
        <v>574.62741514475204</v>
      </c>
      <c r="AT398">
        <v>528.18323046477497</v>
      </c>
      <c r="AU398">
        <v>591.32647063418005</v>
      </c>
      <c r="AV398">
        <v>1138.5597795163501</v>
      </c>
      <c r="AW398">
        <v>774.454323221099</v>
      </c>
      <c r="AX398">
        <v>404.90032932239802</v>
      </c>
      <c r="AY398">
        <v>429.44184674585</v>
      </c>
      <c r="AZ398">
        <v>513.60654099312103</v>
      </c>
      <c r="BA398">
        <v>415.514932674183</v>
      </c>
      <c r="BB398">
        <v>374.39176823691503</v>
      </c>
      <c r="BC398">
        <v>383.057482502433</v>
      </c>
      <c r="BD398">
        <v>481.38434436948899</v>
      </c>
      <c r="BE398">
        <v>573.71626922963901</v>
      </c>
      <c r="BF398">
        <v>629.08880399650695</v>
      </c>
      <c r="BG398">
        <v>811.62499208070199</v>
      </c>
      <c r="BH398">
        <v>1656.35891730658</v>
      </c>
      <c r="BI398">
        <v>1795.77060445559</v>
      </c>
      <c r="BJ398">
        <v>1351.7500962670199</v>
      </c>
      <c r="BK398">
        <v>1321.0331326938301</v>
      </c>
      <c r="BL398">
        <v>2170.92140039682</v>
      </c>
      <c r="BM398">
        <v>1297.40544984998</v>
      </c>
      <c r="BN398">
        <v>4670.8762466865301</v>
      </c>
      <c r="BO398">
        <v>2260.67654764912</v>
      </c>
      <c r="BP398">
        <v>6770.9266495996199</v>
      </c>
      <c r="BQ398">
        <v>14436.5567426337</v>
      </c>
      <c r="BR398">
        <v>13656.2302165891</v>
      </c>
      <c r="BS398">
        <v>15244.368005894101</v>
      </c>
      <c r="BT398">
        <v>15373.4488313081</v>
      </c>
      <c r="BU398">
        <v>13941.0723440124</v>
      </c>
      <c r="BV398">
        <v>12967.7636362018</v>
      </c>
      <c r="BW398">
        <v>9246.3374938933994</v>
      </c>
      <c r="BX398">
        <v>9206.9204422015791</v>
      </c>
      <c r="BY398">
        <v>7551.9777625428997</v>
      </c>
      <c r="BZ398">
        <v>6133.1610698308104</v>
      </c>
      <c r="CA398">
        <v>4107.1800950823599</v>
      </c>
      <c r="CB398">
        <v>2950.5651308810202</v>
      </c>
      <c r="CC398">
        <v>606.11273073623397</v>
      </c>
      <c r="CD398">
        <v>311.791334154558</v>
      </c>
    </row>
    <row r="399" spans="1:82" x14ac:dyDescent="0.25">
      <c r="A399">
        <v>95.407209612816999</v>
      </c>
      <c r="B399">
        <v>287.68500878425198</v>
      </c>
      <c r="C399">
        <v>295.37150925890302</v>
      </c>
      <c r="D399">
        <v>310.88158172271102</v>
      </c>
      <c r="E399">
        <v>324.336063013738</v>
      </c>
      <c r="F399">
        <v>346.24151508140102</v>
      </c>
      <c r="G399">
        <v>382.735407252747</v>
      </c>
      <c r="H399">
        <v>695.26433414321298</v>
      </c>
      <c r="I399">
        <v>5511.9623355904896</v>
      </c>
      <c r="J399">
        <v>7355.0718093323603</v>
      </c>
      <c r="K399">
        <v>6649.6481492825997</v>
      </c>
      <c r="L399">
        <v>6716.1242159414996</v>
      </c>
      <c r="M399">
        <v>8159.1895871954302</v>
      </c>
      <c r="N399">
        <v>9987.2887606047207</v>
      </c>
      <c r="O399">
        <v>12574.809072300999</v>
      </c>
      <c r="P399">
        <v>9698.6291015342595</v>
      </c>
      <c r="Q399">
        <v>9808.5262867886704</v>
      </c>
      <c r="R399">
        <v>11354.4251628444</v>
      </c>
      <c r="S399">
        <v>13107.4620969648</v>
      </c>
      <c r="T399">
        <v>10646.0218307712</v>
      </c>
      <c r="U399">
        <v>7925.0862963080899</v>
      </c>
      <c r="V399">
        <v>6695.6773120309499</v>
      </c>
      <c r="W399">
        <v>4455.7264852246799</v>
      </c>
      <c r="X399">
        <v>2449.4180795185498</v>
      </c>
      <c r="Y399">
        <v>1799.1263382267</v>
      </c>
      <c r="Z399">
        <v>1340.62790887659</v>
      </c>
      <c r="AA399">
        <v>1090.11607039768</v>
      </c>
      <c r="AB399">
        <v>1394.1404716332299</v>
      </c>
      <c r="AC399">
        <v>1698.6502742704399</v>
      </c>
      <c r="AD399">
        <v>1888.2223227461</v>
      </c>
      <c r="AE399">
        <v>1844.4440160202801</v>
      </c>
      <c r="AF399">
        <v>2448.9408994748401</v>
      </c>
      <c r="AG399">
        <v>3136.12776896072</v>
      </c>
      <c r="AH399">
        <v>2080.77086180161</v>
      </c>
      <c r="AI399">
        <v>1464.7286064126199</v>
      </c>
      <c r="AJ399">
        <v>1952.65103098794</v>
      </c>
      <c r="AK399">
        <v>1299.15511822089</v>
      </c>
      <c r="AL399">
        <v>2742.3336617094601</v>
      </c>
      <c r="AM399">
        <v>4347.66440258081</v>
      </c>
      <c r="AN399">
        <v>1505.1484367912301</v>
      </c>
      <c r="AO399">
        <v>1191.8998808318199</v>
      </c>
      <c r="AP399">
        <v>829.99739174721503</v>
      </c>
      <c r="AQ399">
        <v>844.93600339996794</v>
      </c>
      <c r="AR399">
        <v>652.52525761956099</v>
      </c>
      <c r="AS399">
        <v>547.26897108092896</v>
      </c>
      <c r="AT399">
        <v>515.40481398130601</v>
      </c>
      <c r="AU399">
        <v>569.97574215558495</v>
      </c>
      <c r="AV399">
        <v>1066.0966970930699</v>
      </c>
      <c r="AW399">
        <v>760.89964712522999</v>
      </c>
      <c r="AX399">
        <v>406.04888435921401</v>
      </c>
      <c r="AY399">
        <v>427.31338435108597</v>
      </c>
      <c r="AZ399">
        <v>522.15152534907304</v>
      </c>
      <c r="BA399">
        <v>417.285683706398</v>
      </c>
      <c r="BB399">
        <v>375.77618795617099</v>
      </c>
      <c r="BC399">
        <v>384.41367122753201</v>
      </c>
      <c r="BD399">
        <v>486.33625802827498</v>
      </c>
      <c r="BE399">
        <v>578.19659691039897</v>
      </c>
      <c r="BF399">
        <v>630.34726238128405</v>
      </c>
      <c r="BG399">
        <v>811.99648092831603</v>
      </c>
      <c r="BH399">
        <v>1630.98492485015</v>
      </c>
      <c r="BI399">
        <v>1767.6150676340901</v>
      </c>
      <c r="BJ399">
        <v>1372.2903800572601</v>
      </c>
      <c r="BK399">
        <v>1394.42477016819</v>
      </c>
      <c r="BL399">
        <v>2181.2642586217098</v>
      </c>
      <c r="BM399">
        <v>1336.27646714004</v>
      </c>
      <c r="BN399">
        <v>4388.77318491812</v>
      </c>
      <c r="BO399">
        <v>2212.23927056707</v>
      </c>
      <c r="BP399">
        <v>6386.6505374440603</v>
      </c>
      <c r="BQ399">
        <v>13536.7216547794</v>
      </c>
      <c r="BR399">
        <v>13010.439869317999</v>
      </c>
      <c r="BS399">
        <v>14720.2270519058</v>
      </c>
      <c r="BT399">
        <v>15073.8095629901</v>
      </c>
      <c r="BU399">
        <v>13618.0329066209</v>
      </c>
      <c r="BV399">
        <v>12488.8553812762</v>
      </c>
      <c r="BW399">
        <v>9028.2875429187206</v>
      </c>
      <c r="BX399">
        <v>9016.7984146583894</v>
      </c>
      <c r="BY399">
        <v>7317.57354182169</v>
      </c>
      <c r="BZ399">
        <v>5886.61959824925</v>
      </c>
      <c r="CA399">
        <v>4027.68885358855</v>
      </c>
      <c r="CB399">
        <v>2923.2788366499399</v>
      </c>
      <c r="CC399">
        <v>599.013940953256</v>
      </c>
      <c r="CD399">
        <v>309.604189443812</v>
      </c>
    </row>
    <row r="400" spans="1:82" x14ac:dyDescent="0.25">
      <c r="A400">
        <v>95.647530040053397</v>
      </c>
      <c r="B400">
        <v>285.12029191930498</v>
      </c>
      <c r="C400">
        <v>293.71798395045602</v>
      </c>
      <c r="D400">
        <v>307.96080881776402</v>
      </c>
      <c r="E400">
        <v>320.20746903696102</v>
      </c>
      <c r="F400">
        <v>340.48563337743599</v>
      </c>
      <c r="G400">
        <v>378.617475542867</v>
      </c>
      <c r="H400">
        <v>681.38620485481999</v>
      </c>
      <c r="I400">
        <v>5269.2287257861799</v>
      </c>
      <c r="J400">
        <v>7106.4555303511797</v>
      </c>
      <c r="K400">
        <v>6403.7885307603401</v>
      </c>
      <c r="L400">
        <v>6408.5415628215696</v>
      </c>
      <c r="M400">
        <v>7764.1412502407402</v>
      </c>
      <c r="N400">
        <v>9497.9455717559995</v>
      </c>
      <c r="O400">
        <v>11841.9744946438</v>
      </c>
      <c r="P400">
        <v>9092.0464880915297</v>
      </c>
      <c r="Q400">
        <v>9172.1416465580896</v>
      </c>
      <c r="R400">
        <v>10503.0684851282</v>
      </c>
      <c r="S400">
        <v>12140.4284668169</v>
      </c>
      <c r="T400">
        <v>9817.9116335895797</v>
      </c>
      <c r="U400">
        <v>7303.2155008322497</v>
      </c>
      <c r="V400">
        <v>6122.9649600906496</v>
      </c>
      <c r="W400">
        <v>4122.9702104596699</v>
      </c>
      <c r="X400">
        <v>2253.8099939482699</v>
      </c>
      <c r="Y400">
        <v>1676.47695818444</v>
      </c>
      <c r="Z400">
        <v>1283.90618783894</v>
      </c>
      <c r="AA400">
        <v>1053.44652258009</v>
      </c>
      <c r="AB400">
        <v>1358.8008526723499</v>
      </c>
      <c r="AC400">
        <v>1665.2132110236701</v>
      </c>
      <c r="AD400">
        <v>1845.3871107115301</v>
      </c>
      <c r="AE400">
        <v>1766.2286770705</v>
      </c>
      <c r="AF400">
        <v>2377.3638036417701</v>
      </c>
      <c r="AG400">
        <v>2918.69207641203</v>
      </c>
      <c r="AH400">
        <v>1903.94908233055</v>
      </c>
      <c r="AI400">
        <v>1372.4581328096299</v>
      </c>
      <c r="AJ400">
        <v>1757.31815447184</v>
      </c>
      <c r="AK400">
        <v>1169.2313631419299</v>
      </c>
      <c r="AL400">
        <v>2368.13735184501</v>
      </c>
      <c r="AM400">
        <v>3781.1508689971902</v>
      </c>
      <c r="AN400">
        <v>1309.72244152955</v>
      </c>
      <c r="AO400">
        <v>1051.71893241056</v>
      </c>
      <c r="AP400">
        <v>782.96151359408805</v>
      </c>
      <c r="AQ400">
        <v>788.99792937831</v>
      </c>
      <c r="AR400">
        <v>612.44019370413901</v>
      </c>
      <c r="AS400">
        <v>523.49764219393796</v>
      </c>
      <c r="AT400">
        <v>499.78935686524102</v>
      </c>
      <c r="AU400">
        <v>543.47834216440299</v>
      </c>
      <c r="AV400">
        <v>944.54014105676902</v>
      </c>
      <c r="AW400">
        <v>736.02139763809498</v>
      </c>
      <c r="AX400">
        <v>402.23754590947999</v>
      </c>
      <c r="AY400">
        <v>418.41275018340298</v>
      </c>
      <c r="AZ400">
        <v>513.03813934296898</v>
      </c>
      <c r="BA400">
        <v>412.10013150494399</v>
      </c>
      <c r="BB400">
        <v>373.09574700504402</v>
      </c>
      <c r="BC400">
        <v>382.25651245761401</v>
      </c>
      <c r="BD400">
        <v>481.87964631435398</v>
      </c>
      <c r="BE400">
        <v>570.21402669558904</v>
      </c>
      <c r="BF400">
        <v>623.146070204441</v>
      </c>
      <c r="BG400">
        <v>814.81121630505697</v>
      </c>
      <c r="BH400">
        <v>1578.1511083610701</v>
      </c>
      <c r="BI400">
        <v>1712.3556382388199</v>
      </c>
      <c r="BJ400">
        <v>1368.4411670520001</v>
      </c>
      <c r="BK400">
        <v>1370.6629387195201</v>
      </c>
      <c r="BL400">
        <v>2036.1058731226001</v>
      </c>
      <c r="BM400">
        <v>1273.12181064229</v>
      </c>
      <c r="BN400">
        <v>3894.8379167033199</v>
      </c>
      <c r="BO400">
        <v>2102.5785960040298</v>
      </c>
      <c r="BP400">
        <v>5984.7656995425396</v>
      </c>
      <c r="BQ400">
        <v>12798.760329749401</v>
      </c>
      <c r="BR400">
        <v>12351.7026943111</v>
      </c>
      <c r="BS400">
        <v>14041.0727506966</v>
      </c>
      <c r="BT400">
        <v>14406.5576232246</v>
      </c>
      <c r="BU400">
        <v>13016.685049764699</v>
      </c>
      <c r="BV400">
        <v>11964.310652657399</v>
      </c>
      <c r="BW400">
        <v>8616.8275079602008</v>
      </c>
      <c r="BX400">
        <v>8614.6796028291701</v>
      </c>
      <c r="BY400">
        <v>6987.6092589089003</v>
      </c>
      <c r="BZ400">
        <v>5617.2900637188204</v>
      </c>
      <c r="CA400">
        <v>3878.9497877262002</v>
      </c>
      <c r="CB400">
        <v>2825.4361209778399</v>
      </c>
      <c r="CC400">
        <v>583.19695754566305</v>
      </c>
      <c r="CD400">
        <v>307.29676532085301</v>
      </c>
    </row>
    <row r="401" spans="1:82" x14ac:dyDescent="0.25">
      <c r="A401">
        <v>95.887850467289695</v>
      </c>
      <c r="B401">
        <v>284.84530551751197</v>
      </c>
      <c r="C401">
        <v>292.65914121990602</v>
      </c>
      <c r="D401">
        <v>305.71773907713401</v>
      </c>
      <c r="E401">
        <v>314.83127123703201</v>
      </c>
      <c r="F401">
        <v>334.47774916767798</v>
      </c>
      <c r="G401">
        <v>372.86059110083102</v>
      </c>
      <c r="H401">
        <v>661.91415339783396</v>
      </c>
      <c r="I401">
        <v>5014.0240892412103</v>
      </c>
      <c r="J401">
        <v>7046.0133805571804</v>
      </c>
      <c r="K401">
        <v>6341.8807118050499</v>
      </c>
      <c r="L401">
        <v>6311.9532605653603</v>
      </c>
      <c r="M401">
        <v>7640.4175609375197</v>
      </c>
      <c r="N401">
        <v>9314.8473724988908</v>
      </c>
      <c r="O401">
        <v>11573.4006217276</v>
      </c>
      <c r="P401">
        <v>8884.3040354038494</v>
      </c>
      <c r="Q401">
        <v>8915.4586499165998</v>
      </c>
      <c r="R401">
        <v>10159.1122999994</v>
      </c>
      <c r="S401">
        <v>11797.3156700667</v>
      </c>
      <c r="T401">
        <v>9489.7049752423009</v>
      </c>
      <c r="U401">
        <v>6955.9774829165999</v>
      </c>
      <c r="V401">
        <v>5779.0092884556097</v>
      </c>
      <c r="W401">
        <v>3893.1949194059098</v>
      </c>
      <c r="X401">
        <v>2133.5404903470899</v>
      </c>
      <c r="Y401">
        <v>1594.5716394323299</v>
      </c>
      <c r="Z401">
        <v>1236.56461361587</v>
      </c>
      <c r="AA401">
        <v>1035.78838357379</v>
      </c>
      <c r="AB401">
        <v>1322.6240235779101</v>
      </c>
      <c r="AC401">
        <v>1612.60177004563</v>
      </c>
      <c r="AD401">
        <v>1783.6109415644501</v>
      </c>
      <c r="AE401">
        <v>1727.3572343061101</v>
      </c>
      <c r="AF401">
        <v>2281.2788790792301</v>
      </c>
      <c r="AG401">
        <v>2801.5311047982</v>
      </c>
      <c r="AH401">
        <v>1807.6361744994899</v>
      </c>
      <c r="AI401">
        <v>1313.4078365872001</v>
      </c>
      <c r="AJ401">
        <v>1617.7198788631199</v>
      </c>
      <c r="AK401">
        <v>1096.14914807939</v>
      </c>
      <c r="AL401">
        <v>2184.2165448410901</v>
      </c>
      <c r="AM401">
        <v>3457.1896585601198</v>
      </c>
      <c r="AN401">
        <v>1212.89343411344</v>
      </c>
      <c r="AO401">
        <v>988.19681352454302</v>
      </c>
      <c r="AP401">
        <v>761.34987289801904</v>
      </c>
      <c r="AQ401">
        <v>762.21447299198906</v>
      </c>
      <c r="AR401">
        <v>593.47421407858599</v>
      </c>
      <c r="AS401">
        <v>513.11292853718896</v>
      </c>
      <c r="AT401">
        <v>488.43619372376401</v>
      </c>
      <c r="AU401">
        <v>528.78290626765795</v>
      </c>
      <c r="AV401">
        <v>884.33626140605395</v>
      </c>
      <c r="AW401">
        <v>713.51921488955497</v>
      </c>
      <c r="AX401">
        <v>399.39032430703497</v>
      </c>
      <c r="AY401">
        <v>411.00767082616898</v>
      </c>
      <c r="AZ401">
        <v>504.977779285042</v>
      </c>
      <c r="BA401">
        <v>407.47210971343401</v>
      </c>
      <c r="BB401">
        <v>373.81021910284602</v>
      </c>
      <c r="BC401">
        <v>385.37634000301699</v>
      </c>
      <c r="BD401">
        <v>482.883066368345</v>
      </c>
      <c r="BE401">
        <v>570.28708554146999</v>
      </c>
      <c r="BF401">
        <v>628.21645930241402</v>
      </c>
      <c r="BG401">
        <v>806.585018693949</v>
      </c>
      <c r="BH401">
        <v>1568.0585837065701</v>
      </c>
      <c r="BI401">
        <v>1697.90148445656</v>
      </c>
      <c r="BJ401">
        <v>1332.0146026596001</v>
      </c>
      <c r="BK401">
        <v>1349.1095614731801</v>
      </c>
      <c r="BL401">
        <v>1904.92785351716</v>
      </c>
      <c r="BM401">
        <v>1196.83209148214</v>
      </c>
      <c r="BN401">
        <v>3571.70670827608</v>
      </c>
      <c r="BO401">
        <v>2031.1517101122799</v>
      </c>
      <c r="BP401">
        <v>5854.3125370459102</v>
      </c>
      <c r="BQ401">
        <v>12593.7092603293</v>
      </c>
      <c r="BR401">
        <v>12178.8191086558</v>
      </c>
      <c r="BS401">
        <v>13836.702970038101</v>
      </c>
      <c r="BT401">
        <v>14206.5319196656</v>
      </c>
      <c r="BU401">
        <v>12822.314606738801</v>
      </c>
      <c r="BV401">
        <v>11809.775695587899</v>
      </c>
      <c r="BW401">
        <v>8488.6725481786507</v>
      </c>
      <c r="BX401">
        <v>8508.18334659211</v>
      </c>
      <c r="BY401">
        <v>6902.9805610400099</v>
      </c>
      <c r="BZ401">
        <v>5543.1640689060996</v>
      </c>
      <c r="CA401">
        <v>3835.5605052736</v>
      </c>
      <c r="CB401">
        <v>2794.9985032075401</v>
      </c>
      <c r="CC401">
        <v>578.26074341081005</v>
      </c>
      <c r="CD401">
        <v>301.598684478476</v>
      </c>
    </row>
    <row r="402" spans="1:82" x14ac:dyDescent="0.25">
      <c r="A402">
        <v>96.128170894525994</v>
      </c>
      <c r="B402">
        <v>295.69549041478399</v>
      </c>
      <c r="C402">
        <v>306.85640353687597</v>
      </c>
      <c r="D402">
        <v>314.34591768274203</v>
      </c>
      <c r="E402">
        <v>319.40175848995602</v>
      </c>
      <c r="F402">
        <v>336.14086221547302</v>
      </c>
      <c r="G402">
        <v>376.18076291367697</v>
      </c>
      <c r="H402">
        <v>663.66496343788106</v>
      </c>
      <c r="I402">
        <v>5051.1725137035501</v>
      </c>
      <c r="J402">
        <v>7360.04260894046</v>
      </c>
      <c r="K402">
        <v>6605.0076127812199</v>
      </c>
      <c r="L402">
        <v>6541.6267311211795</v>
      </c>
      <c r="M402">
        <v>7912.4585786732496</v>
      </c>
      <c r="N402">
        <v>9618.5956330235604</v>
      </c>
      <c r="O402">
        <v>11929.3126165993</v>
      </c>
      <c r="P402">
        <v>9159.1951594206203</v>
      </c>
      <c r="Q402">
        <v>9168.2612472573892</v>
      </c>
      <c r="R402">
        <v>10436.638258876799</v>
      </c>
      <c r="S402">
        <v>12158.3449273932</v>
      </c>
      <c r="T402">
        <v>9741.6082355057406</v>
      </c>
      <c r="U402">
        <v>7073.6256434815996</v>
      </c>
      <c r="V402">
        <v>5866.74412145729</v>
      </c>
      <c r="W402">
        <v>3936.8445537863699</v>
      </c>
      <c r="X402">
        <v>2154.71305104269</v>
      </c>
      <c r="Y402">
        <v>1619.36068483999</v>
      </c>
      <c r="Z402">
        <v>1261.32994946696</v>
      </c>
      <c r="AA402">
        <v>1070.2152700306401</v>
      </c>
      <c r="AB402">
        <v>1341.82267410591</v>
      </c>
      <c r="AC402">
        <v>1628.6952899958601</v>
      </c>
      <c r="AD402">
        <v>1797.28031415685</v>
      </c>
      <c r="AE402">
        <v>1765.98173608654</v>
      </c>
      <c r="AF402">
        <v>2292.2725043837499</v>
      </c>
      <c r="AG402">
        <v>2854.9948241443999</v>
      </c>
      <c r="AH402">
        <v>1832.4425658707901</v>
      </c>
      <c r="AI402">
        <v>1324.5310891623899</v>
      </c>
      <c r="AJ402">
        <v>1622.7206517970201</v>
      </c>
      <c r="AK402">
        <v>1095.17776543073</v>
      </c>
      <c r="AL402">
        <v>2195.53389749709</v>
      </c>
      <c r="AM402">
        <v>3484.1775720820801</v>
      </c>
      <c r="AN402">
        <v>1211.26803963308</v>
      </c>
      <c r="AO402">
        <v>990.35575070455502</v>
      </c>
      <c r="AP402">
        <v>763.274612690102</v>
      </c>
      <c r="AQ402">
        <v>768.94091577337201</v>
      </c>
      <c r="AR402">
        <v>594.69452847956495</v>
      </c>
      <c r="AS402">
        <v>518.238813740414</v>
      </c>
      <c r="AT402">
        <v>487.41419476717903</v>
      </c>
      <c r="AU402">
        <v>532.41113065177103</v>
      </c>
      <c r="AV402">
        <v>894.05597354977294</v>
      </c>
      <c r="AW402">
        <v>713.68519768297097</v>
      </c>
      <c r="AX402">
        <v>402.78779433023197</v>
      </c>
      <c r="AY402">
        <v>411.42259409597102</v>
      </c>
      <c r="AZ402">
        <v>513.658882332026</v>
      </c>
      <c r="BA402">
        <v>413.03862107508502</v>
      </c>
      <c r="BB402">
        <v>380.80170663825498</v>
      </c>
      <c r="BC402">
        <v>394.56040075465103</v>
      </c>
      <c r="BD402">
        <v>502.389148306278</v>
      </c>
      <c r="BE402">
        <v>599.03406735910801</v>
      </c>
      <c r="BF402">
        <v>655.43804070200201</v>
      </c>
      <c r="BG402">
        <v>823.045623542626</v>
      </c>
      <c r="BH402">
        <v>1647.6484650702</v>
      </c>
      <c r="BI402">
        <v>1764.0343320843999</v>
      </c>
      <c r="BJ402">
        <v>1352.09319954382</v>
      </c>
      <c r="BK402">
        <v>1378.4097603647199</v>
      </c>
      <c r="BL402">
        <v>1917.1680205918601</v>
      </c>
      <c r="BM402">
        <v>1192.8482544354499</v>
      </c>
      <c r="BN402">
        <v>3562.5229575138201</v>
      </c>
      <c r="BO402">
        <v>2064.8192492236899</v>
      </c>
      <c r="BP402">
        <v>6037.5168275760998</v>
      </c>
      <c r="BQ402">
        <v>13039.016012562401</v>
      </c>
      <c r="BR402">
        <v>12705.6916965812</v>
      </c>
      <c r="BS402">
        <v>14406.947405390199</v>
      </c>
      <c r="BT402">
        <v>14826.01869119</v>
      </c>
      <c r="BU402">
        <v>13355.599405611199</v>
      </c>
      <c r="BV402">
        <v>12302.3446339893</v>
      </c>
      <c r="BW402">
        <v>8828.1286697759497</v>
      </c>
      <c r="BX402">
        <v>8838.7199752002598</v>
      </c>
      <c r="BY402">
        <v>7173.7812452687604</v>
      </c>
      <c r="BZ402">
        <v>5740.1280600141999</v>
      </c>
      <c r="CA402">
        <v>3980.8601481000401</v>
      </c>
      <c r="CB402">
        <v>2893.4726766624899</v>
      </c>
      <c r="CC402">
        <v>593.03306931666896</v>
      </c>
      <c r="CD402">
        <v>302.44569378121201</v>
      </c>
    </row>
    <row r="403" spans="1:82" x14ac:dyDescent="0.25">
      <c r="A403">
        <v>96.368491321762306</v>
      </c>
      <c r="B403">
        <v>305.04969036317499</v>
      </c>
      <c r="C403">
        <v>315.48114549748499</v>
      </c>
      <c r="D403">
        <v>318.28432108677299</v>
      </c>
      <c r="E403">
        <v>327.38073545638298</v>
      </c>
      <c r="F403">
        <v>344.82720674174101</v>
      </c>
      <c r="G403">
        <v>391.64778437742001</v>
      </c>
      <c r="H403">
        <v>676.69386933098201</v>
      </c>
      <c r="I403">
        <v>5302.2846296595699</v>
      </c>
      <c r="J403">
        <v>7816.4341956641001</v>
      </c>
      <c r="K403">
        <v>6989.9345090883398</v>
      </c>
      <c r="L403">
        <v>6802.9096123304298</v>
      </c>
      <c r="M403">
        <v>8189.4279994860999</v>
      </c>
      <c r="N403">
        <v>9931.6822913248507</v>
      </c>
      <c r="O403">
        <v>12266.463936354099</v>
      </c>
      <c r="P403">
        <v>9444.3075431427606</v>
      </c>
      <c r="Q403">
        <v>9429.0673418350707</v>
      </c>
      <c r="R403">
        <v>10722.2251413411</v>
      </c>
      <c r="S403">
        <v>12465.633256023801</v>
      </c>
      <c r="T403">
        <v>9952.0291870972997</v>
      </c>
      <c r="U403">
        <v>7183.4282024335598</v>
      </c>
      <c r="V403">
        <v>5958.2163740505302</v>
      </c>
      <c r="W403">
        <v>3996.2562727688401</v>
      </c>
      <c r="X403">
        <v>2193.1943081351201</v>
      </c>
      <c r="Y403">
        <v>1670.6226429778601</v>
      </c>
      <c r="Z403">
        <v>1320.43195864635</v>
      </c>
      <c r="AA403">
        <v>1128.4534501729499</v>
      </c>
      <c r="AB403">
        <v>1408.47843066573</v>
      </c>
      <c r="AC403">
        <v>1702.2570951743201</v>
      </c>
      <c r="AD403">
        <v>1858.5206018399699</v>
      </c>
      <c r="AE403">
        <v>1812.5712652096199</v>
      </c>
      <c r="AF403">
        <v>2341.9813418613498</v>
      </c>
      <c r="AG403">
        <v>2892.2461054893802</v>
      </c>
      <c r="AH403">
        <v>1856.21691786918</v>
      </c>
      <c r="AI403">
        <v>1336.99609105626</v>
      </c>
      <c r="AJ403">
        <v>1639.5736487655699</v>
      </c>
      <c r="AK403">
        <v>1106.3073838357</v>
      </c>
      <c r="AL403">
        <v>2215.8806974980798</v>
      </c>
      <c r="AM403">
        <v>3515.63942415365</v>
      </c>
      <c r="AN403">
        <v>1224.3535095247701</v>
      </c>
      <c r="AO403">
        <v>998.46831610734102</v>
      </c>
      <c r="AP403">
        <v>762.65871399615196</v>
      </c>
      <c r="AQ403">
        <v>772.67492093408202</v>
      </c>
      <c r="AR403">
        <v>599.32227726117401</v>
      </c>
      <c r="AS403">
        <v>518.96441728618697</v>
      </c>
      <c r="AT403">
        <v>487.81845021144198</v>
      </c>
      <c r="AU403">
        <v>532.68938969953604</v>
      </c>
      <c r="AV403">
        <v>900.36794807292699</v>
      </c>
      <c r="AW403">
        <v>714.765293837988</v>
      </c>
      <c r="AX403">
        <v>408.12723954385001</v>
      </c>
      <c r="AY403">
        <v>415.953962292433</v>
      </c>
      <c r="AZ403">
        <v>516.93327030400997</v>
      </c>
      <c r="BA403">
        <v>411.56062900299497</v>
      </c>
      <c r="BB403">
        <v>383.29018713369402</v>
      </c>
      <c r="BC403">
        <v>399.64038483200301</v>
      </c>
      <c r="BD403">
        <v>525.86044015974699</v>
      </c>
      <c r="BE403">
        <v>636.46573849711899</v>
      </c>
      <c r="BF403">
        <v>704.299555487671</v>
      </c>
      <c r="BG403">
        <v>884.22401476576101</v>
      </c>
      <c r="BH403">
        <v>1784.10502877567</v>
      </c>
      <c r="BI403">
        <v>1861.9283591662399</v>
      </c>
      <c r="BJ403">
        <v>1409.0804454845099</v>
      </c>
      <c r="BK403">
        <v>1400.0654317907499</v>
      </c>
      <c r="BL403">
        <v>1941.5663520916701</v>
      </c>
      <c r="BM403">
        <v>1210.4435102550201</v>
      </c>
      <c r="BN403">
        <v>3611.4505216603602</v>
      </c>
      <c r="BO403">
        <v>2125.98729573629</v>
      </c>
      <c r="BP403">
        <v>6195.0052017217404</v>
      </c>
      <c r="BQ403">
        <v>13489.586497469099</v>
      </c>
      <c r="BR403">
        <v>13321.633673001101</v>
      </c>
      <c r="BS403">
        <v>15177.2081015773</v>
      </c>
      <c r="BT403">
        <v>15649.499161755</v>
      </c>
      <c r="BU403">
        <v>14117.3777083185</v>
      </c>
      <c r="BV403">
        <v>12993.6840659748</v>
      </c>
      <c r="BW403">
        <v>9250.5021950197406</v>
      </c>
      <c r="BX403">
        <v>9278.5802326523008</v>
      </c>
      <c r="BY403">
        <v>7541.0613956193101</v>
      </c>
      <c r="BZ403">
        <v>5986.5911781221803</v>
      </c>
      <c r="CA403">
        <v>4196.3293529949497</v>
      </c>
      <c r="CB403">
        <v>3045.2305216848599</v>
      </c>
      <c r="CC403">
        <v>626.71863044303598</v>
      </c>
      <c r="CD403">
        <v>305.65283976564098</v>
      </c>
    </row>
    <row r="404" spans="1:82" x14ac:dyDescent="0.25">
      <c r="A404">
        <v>96.608811748998605</v>
      </c>
      <c r="B404">
        <v>301.83448753823001</v>
      </c>
      <c r="C404">
        <v>313.18303654437699</v>
      </c>
      <c r="D404">
        <v>319.06981866252698</v>
      </c>
      <c r="E404">
        <v>332.296576192511</v>
      </c>
      <c r="F404">
        <v>349.20337019179902</v>
      </c>
      <c r="G404">
        <v>392.95489466056603</v>
      </c>
      <c r="H404">
        <v>691.93180694280602</v>
      </c>
      <c r="I404">
        <v>5965.4304929025602</v>
      </c>
      <c r="J404">
        <v>8759.0762106893108</v>
      </c>
      <c r="K404">
        <v>7756.6298132867196</v>
      </c>
      <c r="L404">
        <v>7397.9633416502402</v>
      </c>
      <c r="M404">
        <v>8863.7835143585307</v>
      </c>
      <c r="N404">
        <v>10769.112878599501</v>
      </c>
      <c r="O404">
        <v>13211.2735759876</v>
      </c>
      <c r="P404">
        <v>10142.2595342273</v>
      </c>
      <c r="Q404">
        <v>10126.6828796725</v>
      </c>
      <c r="R404">
        <v>11389.274493969901</v>
      </c>
      <c r="S404">
        <v>13139.7156535962</v>
      </c>
      <c r="T404">
        <v>10371.6310846293</v>
      </c>
      <c r="U404">
        <v>7402.0287007240804</v>
      </c>
      <c r="V404">
        <v>6155.5904213894701</v>
      </c>
      <c r="W404">
        <v>4117.58206281806</v>
      </c>
      <c r="X404">
        <v>2267.0734004904898</v>
      </c>
      <c r="Y404">
        <v>1736.3130760413501</v>
      </c>
      <c r="Z404">
        <v>1399.9867765915801</v>
      </c>
      <c r="AA404">
        <v>1224.91563487286</v>
      </c>
      <c r="AB404">
        <v>1542.4982648182599</v>
      </c>
      <c r="AC404">
        <v>1855.57073402737</v>
      </c>
      <c r="AD404">
        <v>2003.13446911713</v>
      </c>
      <c r="AE404">
        <v>1929.2435062037</v>
      </c>
      <c r="AF404">
        <v>2455.6920173960102</v>
      </c>
      <c r="AG404">
        <v>2975.6398265329599</v>
      </c>
      <c r="AH404">
        <v>1902.55815397126</v>
      </c>
      <c r="AI404">
        <v>1364.0909735206801</v>
      </c>
      <c r="AJ404">
        <v>1659.41232587688</v>
      </c>
      <c r="AK404">
        <v>1121.4965240292199</v>
      </c>
      <c r="AL404">
        <v>2256.7892368275998</v>
      </c>
      <c r="AM404">
        <v>3551.6721665290202</v>
      </c>
      <c r="AN404">
        <v>1246.9794515629501</v>
      </c>
      <c r="AO404">
        <v>1002.98368360499</v>
      </c>
      <c r="AP404">
        <v>766.35418572932701</v>
      </c>
      <c r="AQ404">
        <v>778.04307477922396</v>
      </c>
      <c r="AR404">
        <v>600.40389695516103</v>
      </c>
      <c r="AS404">
        <v>523.49820022805204</v>
      </c>
      <c r="AT404">
        <v>488.77918503452099</v>
      </c>
      <c r="AU404">
        <v>531.96787421488705</v>
      </c>
      <c r="AV404">
        <v>911.13739063704304</v>
      </c>
      <c r="AW404">
        <v>726.17970845222203</v>
      </c>
      <c r="AX404">
        <v>412.050724518295</v>
      </c>
      <c r="AY404">
        <v>420.08592177398702</v>
      </c>
      <c r="AZ404">
        <v>523.00263601868596</v>
      </c>
      <c r="BA404">
        <v>418.30647538292698</v>
      </c>
      <c r="BB404">
        <v>387.00842074980801</v>
      </c>
      <c r="BC404">
        <v>402.19374995449198</v>
      </c>
      <c r="BD404">
        <v>552.91584845451905</v>
      </c>
      <c r="BE404">
        <v>681.55776957967805</v>
      </c>
      <c r="BF404">
        <v>780.22880583081098</v>
      </c>
      <c r="BG404">
        <v>980.14640600137602</v>
      </c>
      <c r="BH404">
        <v>2045.3243827613801</v>
      </c>
      <c r="BI404">
        <v>2050.78417083473</v>
      </c>
      <c r="BJ404">
        <v>1519.6362149571401</v>
      </c>
      <c r="BK404">
        <v>1455.4234361623801</v>
      </c>
      <c r="BL404">
        <v>1978.6901410206101</v>
      </c>
      <c r="BM404">
        <v>1229.29349909917</v>
      </c>
      <c r="BN404">
        <v>3702.4356635644899</v>
      </c>
      <c r="BO404">
        <v>2249.0860108640099</v>
      </c>
      <c r="BP404">
        <v>6581.6255514071299</v>
      </c>
      <c r="BQ404">
        <v>14489.798647342201</v>
      </c>
      <c r="BR404">
        <v>14475.1703278119</v>
      </c>
      <c r="BS404">
        <v>16591.2959167667</v>
      </c>
      <c r="BT404">
        <v>17092.4367267782</v>
      </c>
      <c r="BU404">
        <v>15443.6774191772</v>
      </c>
      <c r="BV404">
        <v>14229.0949001115</v>
      </c>
      <c r="BW404">
        <v>10044.893234801601</v>
      </c>
      <c r="BX404">
        <v>10282.7128837528</v>
      </c>
      <c r="BY404">
        <v>8329.1251639484308</v>
      </c>
      <c r="BZ404">
        <v>6623.5508913458498</v>
      </c>
      <c r="CA404">
        <v>4777.5896590100801</v>
      </c>
      <c r="CB404">
        <v>3474.3158434244301</v>
      </c>
      <c r="CC404">
        <v>671.57689087481504</v>
      </c>
      <c r="CD404">
        <v>308.11241707917901</v>
      </c>
    </row>
    <row r="405" spans="1:82" x14ac:dyDescent="0.25">
      <c r="A405">
        <v>96.849132176234903</v>
      </c>
      <c r="B405">
        <v>295.61895351222398</v>
      </c>
      <c r="C405">
        <v>307.04429738272</v>
      </c>
      <c r="D405">
        <v>316.65770871075199</v>
      </c>
      <c r="E405">
        <v>329.04766700210803</v>
      </c>
      <c r="F405">
        <v>343.16111833924299</v>
      </c>
      <c r="G405">
        <v>391.69671792517602</v>
      </c>
      <c r="H405">
        <v>708.28124896379597</v>
      </c>
      <c r="I405">
        <v>6650.21921963351</v>
      </c>
      <c r="J405">
        <v>9815.3617297647197</v>
      </c>
      <c r="K405">
        <v>8474.6150056309798</v>
      </c>
      <c r="L405">
        <v>8150.2272418585799</v>
      </c>
      <c r="M405">
        <v>9883.3315216172996</v>
      </c>
      <c r="N405">
        <v>12047.499791429</v>
      </c>
      <c r="O405">
        <v>14976.5037690803</v>
      </c>
      <c r="P405">
        <v>11214.3933555391</v>
      </c>
      <c r="Q405">
        <v>11264.3452771911</v>
      </c>
      <c r="R405">
        <v>12233.882936395201</v>
      </c>
      <c r="S405">
        <v>13980.1698329999</v>
      </c>
      <c r="T405">
        <v>10901.3160968682</v>
      </c>
      <c r="U405">
        <v>7723.6556229138496</v>
      </c>
      <c r="V405">
        <v>6518.40215508234</v>
      </c>
      <c r="W405">
        <v>4352.3344343664603</v>
      </c>
      <c r="X405">
        <v>2401.6095877838002</v>
      </c>
      <c r="Y405">
        <v>1825.62113405335</v>
      </c>
      <c r="Z405">
        <v>1495.5295789581101</v>
      </c>
      <c r="AA405">
        <v>1334.8625830462499</v>
      </c>
      <c r="AB405">
        <v>1737.6403720062999</v>
      </c>
      <c r="AC405">
        <v>2106.9429498425102</v>
      </c>
      <c r="AD405">
        <v>2266.07671325104</v>
      </c>
      <c r="AE405">
        <v>2147.9961443778502</v>
      </c>
      <c r="AF405">
        <v>2679.3080264764399</v>
      </c>
      <c r="AG405">
        <v>3160.9091436469998</v>
      </c>
      <c r="AH405">
        <v>1989.0935616383299</v>
      </c>
      <c r="AI405">
        <v>1411.3285678255199</v>
      </c>
      <c r="AJ405">
        <v>1701.6273181692</v>
      </c>
      <c r="AK405">
        <v>1138.0900780948</v>
      </c>
      <c r="AL405">
        <v>2342.5803734271799</v>
      </c>
      <c r="AM405">
        <v>3663.1099408321302</v>
      </c>
      <c r="AN405">
        <v>1255.32538711235</v>
      </c>
      <c r="AO405">
        <v>1006.10169320435</v>
      </c>
      <c r="AP405">
        <v>754.92232770766805</v>
      </c>
      <c r="AQ405">
        <v>788.97227287395003</v>
      </c>
      <c r="AR405">
        <v>597.65582743126197</v>
      </c>
      <c r="AS405">
        <v>522.70904341814605</v>
      </c>
      <c r="AT405">
        <v>491.26229678880202</v>
      </c>
      <c r="AU405">
        <v>535.67003878389005</v>
      </c>
      <c r="AV405">
        <v>935.13295339398599</v>
      </c>
      <c r="AW405">
        <v>743.48058875291895</v>
      </c>
      <c r="AX405">
        <v>419.70759313954602</v>
      </c>
      <c r="AY405">
        <v>428.562506758952</v>
      </c>
      <c r="AZ405">
        <v>545.644103858721</v>
      </c>
      <c r="BA405">
        <v>427.455606581621</v>
      </c>
      <c r="BB405">
        <v>391.990471405329</v>
      </c>
      <c r="BC405">
        <v>407.58132411079498</v>
      </c>
      <c r="BD405">
        <v>576.81443290899995</v>
      </c>
      <c r="BE405">
        <v>720.39962102529705</v>
      </c>
      <c r="BF405">
        <v>842.50565030610699</v>
      </c>
      <c r="BG405">
        <v>1052.0973150392899</v>
      </c>
      <c r="BH405">
        <v>2296.9375432777101</v>
      </c>
      <c r="BI405">
        <v>2233.44726602325</v>
      </c>
      <c r="BJ405">
        <v>1678.36334691807</v>
      </c>
      <c r="BK405">
        <v>1567.9614644819801</v>
      </c>
      <c r="BL405">
        <v>2054.6482809409499</v>
      </c>
      <c r="BM405">
        <v>1261.82867722176</v>
      </c>
      <c r="BN405">
        <v>3870.8084657249501</v>
      </c>
      <c r="BO405">
        <v>2429.5647698931498</v>
      </c>
      <c r="BP405">
        <v>7166.2741936620296</v>
      </c>
      <c r="BQ405">
        <v>15568.0318654042</v>
      </c>
      <c r="BR405">
        <v>15538.863830723099</v>
      </c>
      <c r="BS405">
        <v>17825.959051215599</v>
      </c>
      <c r="BT405">
        <v>17896.835319650199</v>
      </c>
      <c r="BU405">
        <v>16362.428384069101</v>
      </c>
      <c r="BV405">
        <v>15012.8441655467</v>
      </c>
      <c r="BW405">
        <v>10665.7081944684</v>
      </c>
      <c r="BX405">
        <v>11316.1365143642</v>
      </c>
      <c r="BY405">
        <v>9098.1231958669396</v>
      </c>
      <c r="BZ405">
        <v>7351.6796924150203</v>
      </c>
      <c r="CA405">
        <v>5441.3771301611596</v>
      </c>
      <c r="CB405">
        <v>3989.4224637929401</v>
      </c>
      <c r="CC405">
        <v>724.81913319853902</v>
      </c>
      <c r="CD405">
        <v>309.83727423550198</v>
      </c>
    </row>
    <row r="406" spans="1:82" x14ac:dyDescent="0.25">
      <c r="A406">
        <v>97.089452603471301</v>
      </c>
      <c r="B406">
        <v>295.61895351222398</v>
      </c>
      <c r="C406">
        <v>302.35493557479799</v>
      </c>
      <c r="D406">
        <v>310.85070903004402</v>
      </c>
      <c r="E406">
        <v>316.27236712859298</v>
      </c>
      <c r="F406">
        <v>332.78959927592302</v>
      </c>
      <c r="G406">
        <v>385.03560321886198</v>
      </c>
      <c r="H406">
        <v>721.70640561267396</v>
      </c>
      <c r="I406">
        <v>6751.9942671581402</v>
      </c>
      <c r="J406">
        <v>9795.33377196724</v>
      </c>
      <c r="K406">
        <v>8694.4373686183299</v>
      </c>
      <c r="L406">
        <v>8502.2181121010308</v>
      </c>
      <c r="M406">
        <v>10514.685011519899</v>
      </c>
      <c r="N406">
        <v>12898.153465417899</v>
      </c>
      <c r="O406">
        <v>16127.389703634901</v>
      </c>
      <c r="P406">
        <v>12566.835329450099</v>
      </c>
      <c r="Q406">
        <v>12346.1760096457</v>
      </c>
      <c r="R406">
        <v>12652.0257991947</v>
      </c>
      <c r="S406">
        <v>14545.7848486739</v>
      </c>
      <c r="T406">
        <v>11161.875001047199</v>
      </c>
      <c r="U406">
        <v>8018.6724271303201</v>
      </c>
      <c r="V406">
        <v>6985.0191964174901</v>
      </c>
      <c r="W406">
        <v>4719.1006961619696</v>
      </c>
      <c r="X406">
        <v>2604.4764178865398</v>
      </c>
      <c r="Y406">
        <v>1932.9800835563799</v>
      </c>
      <c r="Z406">
        <v>1607.3878005189599</v>
      </c>
      <c r="AA406">
        <v>1437.0120315397801</v>
      </c>
      <c r="AB406">
        <v>1935.43064166875</v>
      </c>
      <c r="AC406">
        <v>2401.3519991427202</v>
      </c>
      <c r="AD406">
        <v>2650.1590608821498</v>
      </c>
      <c r="AE406">
        <v>2465.20024820769</v>
      </c>
      <c r="AF406">
        <v>2984.38219337593</v>
      </c>
      <c r="AG406">
        <v>3458.6123014364298</v>
      </c>
      <c r="AH406">
        <v>2108.2429509030399</v>
      </c>
      <c r="AI406">
        <v>1488.7544643046399</v>
      </c>
      <c r="AJ406">
        <v>1780.3352395849699</v>
      </c>
      <c r="AK406">
        <v>1144.63549616264</v>
      </c>
      <c r="AL406">
        <v>2426.4858836395101</v>
      </c>
      <c r="AM406">
        <v>3932.3617371407499</v>
      </c>
      <c r="AN406">
        <v>1248.21754730374</v>
      </c>
      <c r="AO406">
        <v>992.30119086079196</v>
      </c>
      <c r="AP406">
        <v>726.24441652666701</v>
      </c>
      <c r="AQ406">
        <v>781.16441732361</v>
      </c>
      <c r="AR406">
        <v>588.19574932280705</v>
      </c>
      <c r="AS406">
        <v>514.16979183698902</v>
      </c>
      <c r="AT406">
        <v>489.563811813077</v>
      </c>
      <c r="AU406">
        <v>541.708058298982</v>
      </c>
      <c r="AV406">
        <v>967.18138773786904</v>
      </c>
      <c r="AW406">
        <v>758.25656791636902</v>
      </c>
      <c r="AX406">
        <v>426.015648576768</v>
      </c>
      <c r="AY406">
        <v>433.64195248182801</v>
      </c>
      <c r="AZ406">
        <v>583.69184702140899</v>
      </c>
      <c r="BA406">
        <v>441.49934065897298</v>
      </c>
      <c r="BB406">
        <v>401.27582658597498</v>
      </c>
      <c r="BC406">
        <v>411.98748042485198</v>
      </c>
      <c r="BD406">
        <v>590.12547296211801</v>
      </c>
      <c r="BE406">
        <v>747.45892460999596</v>
      </c>
      <c r="BF406">
        <v>881.72443161164404</v>
      </c>
      <c r="BG406">
        <v>1092.2806129092</v>
      </c>
      <c r="BH406">
        <v>2376.1671595960102</v>
      </c>
      <c r="BI406">
        <v>2254.6971051964301</v>
      </c>
      <c r="BJ406">
        <v>1809.41418005421</v>
      </c>
      <c r="BK406">
        <v>1783.5279886359101</v>
      </c>
      <c r="BL406">
        <v>2194.0953151068602</v>
      </c>
      <c r="BM406">
        <v>1303.1242665365201</v>
      </c>
      <c r="BN406">
        <v>4081.76650095078</v>
      </c>
      <c r="BO406">
        <v>2556.9462076948198</v>
      </c>
      <c r="BP406">
        <v>7177.9249837542502</v>
      </c>
      <c r="BQ406">
        <v>15136.066022228601</v>
      </c>
      <c r="BR406">
        <v>15086.459675665799</v>
      </c>
      <c r="BS406">
        <v>17670.068117275001</v>
      </c>
      <c r="BT406">
        <v>17675.986385270699</v>
      </c>
      <c r="BU406">
        <v>16476.0372224856</v>
      </c>
      <c r="BV406">
        <v>14818.956967190699</v>
      </c>
      <c r="BW406">
        <v>10783.9609977702</v>
      </c>
      <c r="BX406">
        <v>11396.3955049947</v>
      </c>
      <c r="BY406">
        <v>8949.3794118489495</v>
      </c>
      <c r="BZ406">
        <v>7180.8248548585498</v>
      </c>
      <c r="CA406">
        <v>5407.7157327881796</v>
      </c>
      <c r="CB406">
        <v>4042.8984583817401</v>
      </c>
      <c r="CC406">
        <v>748.33184567024</v>
      </c>
      <c r="CD406">
        <v>311.02025351940301</v>
      </c>
    </row>
    <row r="407" spans="1:82" x14ac:dyDescent="0.25">
      <c r="A407">
        <v>97.329773030707599</v>
      </c>
      <c r="B407">
        <v>294.66261639489198</v>
      </c>
      <c r="C407">
        <v>301.443131797479</v>
      </c>
      <c r="D407">
        <v>309.96088869471799</v>
      </c>
      <c r="E407">
        <v>314.97900729694697</v>
      </c>
      <c r="F407">
        <v>331.61988348016303</v>
      </c>
      <c r="G407">
        <v>362.57138805775202</v>
      </c>
      <c r="H407">
        <v>731.59420426619897</v>
      </c>
      <c r="I407">
        <v>6690.4714565386703</v>
      </c>
      <c r="J407">
        <v>9627.07704332303</v>
      </c>
      <c r="K407">
        <v>8482.2082430741702</v>
      </c>
      <c r="L407">
        <v>8617.0994157282894</v>
      </c>
      <c r="M407">
        <v>10411.9876745851</v>
      </c>
      <c r="N407">
        <v>13515.450598335499</v>
      </c>
      <c r="O407">
        <v>16800.591246970402</v>
      </c>
      <c r="P407">
        <v>12599.293759665999</v>
      </c>
      <c r="Q407">
        <v>12052.1138735967</v>
      </c>
      <c r="R407">
        <v>12373.9470296537</v>
      </c>
      <c r="S407">
        <v>13841.616097923101</v>
      </c>
      <c r="T407">
        <v>10635.0765939179</v>
      </c>
      <c r="U407">
        <v>8020.4872234550603</v>
      </c>
      <c r="V407">
        <v>7207.0745002212598</v>
      </c>
      <c r="W407">
        <v>5032.5380810165898</v>
      </c>
      <c r="X407">
        <v>2786.6061286455601</v>
      </c>
      <c r="Y407">
        <v>2007.8647913152199</v>
      </c>
      <c r="Z407">
        <v>1660.3926171185999</v>
      </c>
      <c r="AA407">
        <v>1512.40246999493</v>
      </c>
      <c r="AB407">
        <v>2102.5733207743201</v>
      </c>
      <c r="AC407">
        <v>2671.1749911616398</v>
      </c>
      <c r="AD407">
        <v>2951.2744283740699</v>
      </c>
      <c r="AE407">
        <v>2700.9061653813401</v>
      </c>
      <c r="AF407">
        <v>3270.4231923500602</v>
      </c>
      <c r="AG407">
        <v>3677.09458847015</v>
      </c>
      <c r="AH407">
        <v>2182.3679694944299</v>
      </c>
      <c r="AI407">
        <v>1587.7632927960799</v>
      </c>
      <c r="AJ407">
        <v>1901.2184199174901</v>
      </c>
      <c r="AK407">
        <v>1106.47567465113</v>
      </c>
      <c r="AL407">
        <v>2315.7217613809798</v>
      </c>
      <c r="AM407">
        <v>4107.99159915565</v>
      </c>
      <c r="AN407">
        <v>1173.6714926044699</v>
      </c>
      <c r="AO407">
        <v>923.84971190776002</v>
      </c>
      <c r="AP407">
        <v>687.17068281792501</v>
      </c>
      <c r="AQ407">
        <v>747.08992800548697</v>
      </c>
      <c r="AR407">
        <v>560.69838270211199</v>
      </c>
      <c r="AS407">
        <v>509.29766956130101</v>
      </c>
      <c r="AT407">
        <v>487.03208441489198</v>
      </c>
      <c r="AU407">
        <v>536.69377147315504</v>
      </c>
      <c r="AV407">
        <v>1002.87546722901</v>
      </c>
      <c r="AW407">
        <v>774.67676046219196</v>
      </c>
      <c r="AX407">
        <v>432.490103992196</v>
      </c>
      <c r="AY407">
        <v>444.59494552654797</v>
      </c>
      <c r="AZ407">
        <v>622.67406214781602</v>
      </c>
      <c r="BA407">
        <v>456.11118402175498</v>
      </c>
      <c r="BB407">
        <v>412.77641735951602</v>
      </c>
      <c r="BC407">
        <v>416.500734089307</v>
      </c>
      <c r="BD407">
        <v>596.81645647103005</v>
      </c>
      <c r="BE407">
        <v>765.27689879039303</v>
      </c>
      <c r="BF407">
        <v>886.48863276548002</v>
      </c>
      <c r="BG407">
        <v>1087.4415114825599</v>
      </c>
      <c r="BH407">
        <v>2369.8025994773302</v>
      </c>
      <c r="BI407">
        <v>2242.2083997587101</v>
      </c>
      <c r="BJ407">
        <v>1972.8611193210099</v>
      </c>
      <c r="BK407">
        <v>1916.62624395228</v>
      </c>
      <c r="BL407">
        <v>2259.0663928828299</v>
      </c>
      <c r="BM407">
        <v>1326.3878868547299</v>
      </c>
      <c r="BN407">
        <v>4078.96209648582</v>
      </c>
      <c r="BO407">
        <v>2569.60196999657</v>
      </c>
      <c r="BP407">
        <v>7062.1326965710095</v>
      </c>
      <c r="BQ407">
        <v>14669.2359555564</v>
      </c>
      <c r="BR407">
        <v>14246.186225998101</v>
      </c>
      <c r="BS407">
        <v>16755.363371335101</v>
      </c>
      <c r="BT407">
        <v>16915.371018518599</v>
      </c>
      <c r="BU407">
        <v>15422.3061031818</v>
      </c>
      <c r="BV407">
        <v>14006.776148106301</v>
      </c>
      <c r="BW407">
        <v>10167.284868098401</v>
      </c>
      <c r="BX407">
        <v>11011.877958721099</v>
      </c>
      <c r="BY407">
        <v>8676.7601749095102</v>
      </c>
      <c r="BZ407">
        <v>7055.7728380257704</v>
      </c>
      <c r="CA407">
        <v>5542.72852920678</v>
      </c>
      <c r="CB407">
        <v>4136.4401650579703</v>
      </c>
      <c r="CC407">
        <v>744.55959125080506</v>
      </c>
      <c r="CD407">
        <v>306.554229856642</v>
      </c>
    </row>
    <row r="408" spans="1:82" x14ac:dyDescent="0.25">
      <c r="A408">
        <v>97.570093457943898</v>
      </c>
      <c r="B408">
        <v>289.97566370227003</v>
      </c>
      <c r="C408">
        <v>297.730027168373</v>
      </c>
      <c r="D408">
        <v>305.035036087538</v>
      </c>
      <c r="E408">
        <v>309.707179203789</v>
      </c>
      <c r="F408">
        <v>324.961485533494</v>
      </c>
      <c r="G408">
        <v>352.19958712198797</v>
      </c>
      <c r="H408">
        <v>699.31323086273596</v>
      </c>
      <c r="I408">
        <v>6037.29297779833</v>
      </c>
      <c r="J408">
        <v>8622.5221096410805</v>
      </c>
      <c r="K408">
        <v>7721.9561755053201</v>
      </c>
      <c r="L408">
        <v>7963.5308874577304</v>
      </c>
      <c r="M408">
        <v>9688.8138791417605</v>
      </c>
      <c r="N408">
        <v>12681.1911120606</v>
      </c>
      <c r="O408">
        <v>15662.2709370388</v>
      </c>
      <c r="P408">
        <v>11970.0224313084</v>
      </c>
      <c r="Q408">
        <v>11354.579303745901</v>
      </c>
      <c r="R408">
        <v>11300.956309311799</v>
      </c>
      <c r="S408">
        <v>12618.9890809059</v>
      </c>
      <c r="T408">
        <v>9596.5704385410299</v>
      </c>
      <c r="U408">
        <v>7441.8387392225604</v>
      </c>
      <c r="V408">
        <v>6743.90074901146</v>
      </c>
      <c r="W408">
        <v>4808.2669973988504</v>
      </c>
      <c r="X408">
        <v>2676.9099513742699</v>
      </c>
      <c r="Y408">
        <v>1903.80497658882</v>
      </c>
      <c r="Z408">
        <v>1577.5395552962</v>
      </c>
      <c r="AA408">
        <v>1469.77004949554</v>
      </c>
      <c r="AB408">
        <v>2085.5614940069399</v>
      </c>
      <c r="AC408">
        <v>2712.4961107381901</v>
      </c>
      <c r="AD408">
        <v>2982.5991367155498</v>
      </c>
      <c r="AE408">
        <v>2731.2721742467002</v>
      </c>
      <c r="AF408">
        <v>3241.3386732953199</v>
      </c>
      <c r="AG408">
        <v>3614.11875131333</v>
      </c>
      <c r="AH408">
        <v>2064.4341353386899</v>
      </c>
      <c r="AI408">
        <v>1524.6891567909299</v>
      </c>
      <c r="AJ408">
        <v>1778.91452394304</v>
      </c>
      <c r="AK408">
        <v>1013.93756403303</v>
      </c>
      <c r="AL408">
        <v>2075.8063004630199</v>
      </c>
      <c r="AM408">
        <v>3682.46358572075</v>
      </c>
      <c r="AN408">
        <v>1046.59469544749</v>
      </c>
      <c r="AO408">
        <v>834.90438004454097</v>
      </c>
      <c r="AP408">
        <v>641.83485380356103</v>
      </c>
      <c r="AQ408">
        <v>699.08564642765396</v>
      </c>
      <c r="AR408">
        <v>531.30210587090801</v>
      </c>
      <c r="AS408">
        <v>490.86239288453402</v>
      </c>
      <c r="AT408">
        <v>479.55742855266101</v>
      </c>
      <c r="AU408">
        <v>527.05102223283995</v>
      </c>
      <c r="AV408">
        <v>912.61402899842096</v>
      </c>
      <c r="AW408">
        <v>758.51175666914605</v>
      </c>
      <c r="AX408">
        <v>430.50270873416702</v>
      </c>
      <c r="AY408">
        <v>439.70287665716199</v>
      </c>
      <c r="AZ408">
        <v>634.13957050466297</v>
      </c>
      <c r="BA408">
        <v>454.41010016059698</v>
      </c>
      <c r="BB408">
        <v>412.16885153704402</v>
      </c>
      <c r="BC408">
        <v>412.907645099604</v>
      </c>
      <c r="BD408">
        <v>588.11514629939097</v>
      </c>
      <c r="BE408">
        <v>753.72066625435298</v>
      </c>
      <c r="BF408">
        <v>864.64933307963997</v>
      </c>
      <c r="BG408">
        <v>1037.6446653699199</v>
      </c>
      <c r="BH408">
        <v>2198.4097916292599</v>
      </c>
      <c r="BI408">
        <v>2103.6783976721299</v>
      </c>
      <c r="BJ408">
        <v>1951.2848952014001</v>
      </c>
      <c r="BK408">
        <v>2038.75394527506</v>
      </c>
      <c r="BL408">
        <v>2142.8262970168998</v>
      </c>
      <c r="BM408">
        <v>1257.76917916976</v>
      </c>
      <c r="BN408">
        <v>3781.8793161479398</v>
      </c>
      <c r="BO408">
        <v>2427.7014577288001</v>
      </c>
      <c r="BP408">
        <v>6279.2572550573304</v>
      </c>
      <c r="BQ408">
        <v>12472.3749039184</v>
      </c>
      <c r="BR408">
        <v>12526.391851190399</v>
      </c>
      <c r="BS408">
        <v>14754.302701390099</v>
      </c>
      <c r="BT408">
        <v>15210.4841678299</v>
      </c>
      <c r="BU408">
        <v>13603.682914137</v>
      </c>
      <c r="BV408">
        <v>12235.368661262701</v>
      </c>
      <c r="BW408">
        <v>9095.8988720058896</v>
      </c>
      <c r="BX408">
        <v>9890.1528764620507</v>
      </c>
      <c r="BY408">
        <v>7746.6948970722297</v>
      </c>
      <c r="BZ408">
        <v>6262.5828416327904</v>
      </c>
      <c r="CA408">
        <v>5004.7311468627604</v>
      </c>
      <c r="CB408">
        <v>3755.8539204528402</v>
      </c>
      <c r="CC408">
        <v>707.858814652511</v>
      </c>
      <c r="CD408">
        <v>291.06807548707201</v>
      </c>
    </row>
    <row r="409" spans="1:82" x14ac:dyDescent="0.25">
      <c r="A409">
        <v>97.810413885180196</v>
      </c>
      <c r="B409">
        <v>288.32512288732403</v>
      </c>
      <c r="C409">
        <v>299.05205341248399</v>
      </c>
      <c r="D409">
        <v>301.50069004731199</v>
      </c>
      <c r="E409">
        <v>311.54872534638997</v>
      </c>
      <c r="F409">
        <v>319.77432956416101</v>
      </c>
      <c r="G409">
        <v>344.40145852536199</v>
      </c>
      <c r="H409">
        <v>673.88212754200799</v>
      </c>
      <c r="I409">
        <v>5789.6076797761698</v>
      </c>
      <c r="J409">
        <v>8298.28280304492</v>
      </c>
      <c r="K409">
        <v>7271.6394739346897</v>
      </c>
      <c r="L409">
        <v>7483.4948549443698</v>
      </c>
      <c r="M409">
        <v>9082.9694370461602</v>
      </c>
      <c r="N409">
        <v>11976.128740779101</v>
      </c>
      <c r="O409">
        <v>14609.707489287201</v>
      </c>
      <c r="P409">
        <v>11273.638396426501</v>
      </c>
      <c r="Q409">
        <v>10695.805310055601</v>
      </c>
      <c r="R409">
        <v>10502.127805959901</v>
      </c>
      <c r="S409">
        <v>11770.302382026401</v>
      </c>
      <c r="T409">
        <v>8878.1262242922294</v>
      </c>
      <c r="U409">
        <v>7022.51508827201</v>
      </c>
      <c r="V409">
        <v>6398.3500511987204</v>
      </c>
      <c r="W409">
        <v>4639.5511960456097</v>
      </c>
      <c r="X409">
        <v>2594.4497873396199</v>
      </c>
      <c r="Y409">
        <v>1850.2765227038601</v>
      </c>
      <c r="Z409">
        <v>1537.1962005571399</v>
      </c>
      <c r="AA409">
        <v>1447.0279449233999</v>
      </c>
      <c r="AB409">
        <v>2059.9787149488502</v>
      </c>
      <c r="AC409">
        <v>2685.5005700909401</v>
      </c>
      <c r="AD409">
        <v>2953.2392904599001</v>
      </c>
      <c r="AE409">
        <v>2702.0760615201398</v>
      </c>
      <c r="AF409">
        <v>3184.46532730627</v>
      </c>
      <c r="AG409">
        <v>3492.27819327424</v>
      </c>
      <c r="AH409">
        <v>1980.3265250239101</v>
      </c>
      <c r="AI409">
        <v>1489.4629673818699</v>
      </c>
      <c r="AJ409">
        <v>1686.96310374524</v>
      </c>
      <c r="AK409">
        <v>953.80190546552797</v>
      </c>
      <c r="AL409">
        <v>1893.05740853421</v>
      </c>
      <c r="AM409">
        <v>3454.3573709052698</v>
      </c>
      <c r="AN409">
        <v>965.25397659375597</v>
      </c>
      <c r="AO409">
        <v>771.05249811508497</v>
      </c>
      <c r="AP409">
        <v>614.65836088806998</v>
      </c>
      <c r="AQ409">
        <v>670.44762859934804</v>
      </c>
      <c r="AR409">
        <v>514.62945255617001</v>
      </c>
      <c r="AS409">
        <v>475.73880165190599</v>
      </c>
      <c r="AT409">
        <v>470.16384363287199</v>
      </c>
      <c r="AU409">
        <v>514.982139171109</v>
      </c>
      <c r="AV409">
        <v>860.35254459412295</v>
      </c>
      <c r="AW409">
        <v>749.73854316738596</v>
      </c>
      <c r="AX409">
        <v>430.626383564523</v>
      </c>
      <c r="AY409">
        <v>438.751904090751</v>
      </c>
      <c r="AZ409">
        <v>632.63050328364295</v>
      </c>
      <c r="BA409">
        <v>454.90013880466103</v>
      </c>
      <c r="BB409">
        <v>412.34883146894902</v>
      </c>
      <c r="BC409">
        <v>414.56810778638499</v>
      </c>
      <c r="BD409">
        <v>590.78077114172504</v>
      </c>
      <c r="BE409">
        <v>751.63149317435705</v>
      </c>
      <c r="BF409">
        <v>856.91493939624195</v>
      </c>
      <c r="BG409">
        <v>1021.76888044184</v>
      </c>
      <c r="BH409">
        <v>2124.2069398620802</v>
      </c>
      <c r="BI409">
        <v>2032.81564718606</v>
      </c>
      <c r="BJ409">
        <v>1939.9053523126499</v>
      </c>
      <c r="BK409">
        <v>2055.8868541411598</v>
      </c>
      <c r="BL409">
        <v>2077.4127011988198</v>
      </c>
      <c r="BM409">
        <v>1222.2081278128901</v>
      </c>
      <c r="BN409">
        <v>3505.7193670330098</v>
      </c>
      <c r="BO409">
        <v>2325.2638197214101</v>
      </c>
      <c r="BP409">
        <v>5775.4020613111397</v>
      </c>
      <c r="BQ409">
        <v>11342.6636255798</v>
      </c>
      <c r="BR409">
        <v>11633.8746308182</v>
      </c>
      <c r="BS409">
        <v>13787.020490208301</v>
      </c>
      <c r="BT409">
        <v>14223.299596557201</v>
      </c>
      <c r="BU409">
        <v>12681.9862934295</v>
      </c>
      <c r="BV409">
        <v>11422.6494740978</v>
      </c>
      <c r="BW409">
        <v>8461.2436001390197</v>
      </c>
      <c r="BX409">
        <v>9164.5113501726792</v>
      </c>
      <c r="BY409">
        <v>7229.2088794867605</v>
      </c>
      <c r="BZ409">
        <v>5822.5388787878401</v>
      </c>
      <c r="CA409">
        <v>4709.3581307361701</v>
      </c>
      <c r="CB409">
        <v>3545.9107019011499</v>
      </c>
      <c r="CC409">
        <v>686.336591166792</v>
      </c>
      <c r="CD409">
        <v>284.982356406664</v>
      </c>
    </row>
    <row r="410" spans="1:82" x14ac:dyDescent="0.25">
      <c r="A410">
        <v>98.050734312416495</v>
      </c>
      <c r="B410">
        <v>293.75514969054302</v>
      </c>
      <c r="C410">
        <v>304.33182353386297</v>
      </c>
      <c r="D410">
        <v>306.547749170891</v>
      </c>
      <c r="E410">
        <v>316.938486025548</v>
      </c>
      <c r="F410">
        <v>327.620580793035</v>
      </c>
      <c r="G410">
        <v>351.483380230911</v>
      </c>
      <c r="H410">
        <v>664.10008192132796</v>
      </c>
      <c r="I410">
        <v>5813.8957424010196</v>
      </c>
      <c r="J410">
        <v>8405.9907175487006</v>
      </c>
      <c r="K410">
        <v>7111.4850639569404</v>
      </c>
      <c r="L410">
        <v>7261.6529040943296</v>
      </c>
      <c r="M410">
        <v>8759.3886679030002</v>
      </c>
      <c r="N410">
        <v>11617.9707358505</v>
      </c>
      <c r="O410">
        <v>13979.1097185251</v>
      </c>
      <c r="P410">
        <v>10857.8660183333</v>
      </c>
      <c r="Q410">
        <v>10325.4754707665</v>
      </c>
      <c r="R410">
        <v>10084.9555360537</v>
      </c>
      <c r="S410">
        <v>11358.721601707801</v>
      </c>
      <c r="T410">
        <v>8505.5872967777595</v>
      </c>
      <c r="U410">
        <v>6829.2911631399202</v>
      </c>
      <c r="V410">
        <v>6244.4084036525101</v>
      </c>
      <c r="W410">
        <v>4595.3600829881198</v>
      </c>
      <c r="X410">
        <v>2578.5671093176102</v>
      </c>
      <c r="Y410">
        <v>1854.19718173143</v>
      </c>
      <c r="Z410">
        <v>1548.12252963534</v>
      </c>
      <c r="AA410">
        <v>1466.94629370394</v>
      </c>
      <c r="AB410">
        <v>2076.25547011055</v>
      </c>
      <c r="AC410">
        <v>2704.3384428321201</v>
      </c>
      <c r="AD410">
        <v>2969.7909012320301</v>
      </c>
      <c r="AE410">
        <v>2709.5396916842101</v>
      </c>
      <c r="AF410">
        <v>3187.3160702899499</v>
      </c>
      <c r="AG410">
        <v>3425.9843656614298</v>
      </c>
      <c r="AH410">
        <v>1945.4604454284699</v>
      </c>
      <c r="AI410">
        <v>1491.2890200990601</v>
      </c>
      <c r="AJ410">
        <v>1643.35060519789</v>
      </c>
      <c r="AK410">
        <v>922.756838794229</v>
      </c>
      <c r="AL410">
        <v>1773.5672766647699</v>
      </c>
      <c r="AM410">
        <v>3372.0427146147199</v>
      </c>
      <c r="AN410">
        <v>915.93453439200698</v>
      </c>
      <c r="AO410">
        <v>730.91215527248096</v>
      </c>
      <c r="AP410">
        <v>600.27610331205403</v>
      </c>
      <c r="AQ410">
        <v>652.74620990504604</v>
      </c>
      <c r="AR410">
        <v>503.58623332821401</v>
      </c>
      <c r="AS410">
        <v>465.61551614547</v>
      </c>
      <c r="AT410">
        <v>464.45240296447901</v>
      </c>
      <c r="AU410">
        <v>507.00840986678202</v>
      </c>
      <c r="AV410">
        <v>840.17079928977296</v>
      </c>
      <c r="AW410">
        <v>751.70801414275604</v>
      </c>
      <c r="AX410">
        <v>432.78488225275299</v>
      </c>
      <c r="AY410">
        <v>439.34967278068802</v>
      </c>
      <c r="AZ410">
        <v>633.31677582826705</v>
      </c>
      <c r="BA410">
        <v>456.79742286297898</v>
      </c>
      <c r="BB410">
        <v>414.527895707227</v>
      </c>
      <c r="BC410">
        <v>418.06961650947898</v>
      </c>
      <c r="BD410">
        <v>609.69605093969506</v>
      </c>
      <c r="BE410">
        <v>769.01285346264399</v>
      </c>
      <c r="BF410">
        <v>875.48964199426598</v>
      </c>
      <c r="BG410">
        <v>1035.4765820339101</v>
      </c>
      <c r="BH410">
        <v>2136.0882779656399</v>
      </c>
      <c r="BI410">
        <v>2034.9801611094299</v>
      </c>
      <c r="BJ410">
        <v>1976.72793354857</v>
      </c>
      <c r="BK410">
        <v>2077.1364583306399</v>
      </c>
      <c r="BL410">
        <v>2070.6542349145898</v>
      </c>
      <c r="BM410">
        <v>1220.5555497888299</v>
      </c>
      <c r="BN410">
        <v>3331.0206421714702</v>
      </c>
      <c r="BO410">
        <v>2286.1057052641499</v>
      </c>
      <c r="BP410">
        <v>5526.1244234646701</v>
      </c>
      <c r="BQ410">
        <v>10888.426174461099</v>
      </c>
      <c r="BR410">
        <v>11339.290029821699</v>
      </c>
      <c r="BS410">
        <v>13532.890838736201</v>
      </c>
      <c r="BT410">
        <v>13874.050286518601</v>
      </c>
      <c r="BU410">
        <v>12406.133929404399</v>
      </c>
      <c r="BV410">
        <v>11228.9247684128</v>
      </c>
      <c r="BW410">
        <v>8207.4813184360792</v>
      </c>
      <c r="BX410">
        <v>8826.1230945274801</v>
      </c>
      <c r="BY410">
        <v>7044.3779898227904</v>
      </c>
      <c r="BZ410">
        <v>5654.5580795625501</v>
      </c>
      <c r="CA410">
        <v>4618.9927592126496</v>
      </c>
      <c r="CB410">
        <v>3484.7520804118799</v>
      </c>
      <c r="CC410">
        <v>679.89327729126899</v>
      </c>
      <c r="CD410">
        <v>287.07279080129899</v>
      </c>
    </row>
    <row r="411" spans="1:82" x14ac:dyDescent="0.25">
      <c r="A411">
        <v>98.291054739652793</v>
      </c>
      <c r="B411">
        <v>292.89962208879501</v>
      </c>
      <c r="C411">
        <v>308.49044628999599</v>
      </c>
      <c r="D411">
        <v>309.65969079559102</v>
      </c>
      <c r="E411">
        <v>324.522618225592</v>
      </c>
      <c r="F411">
        <v>338.39589579326997</v>
      </c>
      <c r="G411">
        <v>362.78517627361799</v>
      </c>
      <c r="H411">
        <v>665.64968174413002</v>
      </c>
      <c r="I411">
        <v>6183.1265798050299</v>
      </c>
      <c r="J411">
        <v>9172.7941213179292</v>
      </c>
      <c r="K411">
        <v>7622.2978697129502</v>
      </c>
      <c r="L411">
        <v>7633.7763901605904</v>
      </c>
      <c r="M411">
        <v>8688.4218566793697</v>
      </c>
      <c r="N411">
        <v>11463.694870876599</v>
      </c>
      <c r="O411">
        <v>13787.0774645864</v>
      </c>
      <c r="P411">
        <v>10707.2451248702</v>
      </c>
      <c r="Q411">
        <v>10132.667801518901</v>
      </c>
      <c r="R411">
        <v>9811.8236795411103</v>
      </c>
      <c r="S411">
        <v>10973.6219854995</v>
      </c>
      <c r="T411">
        <v>8169.4444022389698</v>
      </c>
      <c r="U411">
        <v>6341.1203716904201</v>
      </c>
      <c r="V411">
        <v>5767.4113258898897</v>
      </c>
      <c r="W411">
        <v>4321.9669494569198</v>
      </c>
      <c r="X411">
        <v>2484.5319301242298</v>
      </c>
      <c r="Y411">
        <v>1802.2287351605301</v>
      </c>
      <c r="Z411">
        <v>1617.6859204055199</v>
      </c>
      <c r="AA411">
        <v>1514.44592991679</v>
      </c>
      <c r="AB411">
        <v>2223.8017367872799</v>
      </c>
      <c r="AC411">
        <v>2871.61314956141</v>
      </c>
      <c r="AD411">
        <v>3124.99600744278</v>
      </c>
      <c r="AE411">
        <v>2710.9366850436199</v>
      </c>
      <c r="AF411">
        <v>3234.37702321694</v>
      </c>
      <c r="AG411">
        <v>3233.6172393533798</v>
      </c>
      <c r="AH411">
        <v>1841.5249167132399</v>
      </c>
      <c r="AI411">
        <v>1431.7466409000999</v>
      </c>
      <c r="AJ411">
        <v>1486.3434129075099</v>
      </c>
      <c r="AK411">
        <v>864.14223917273</v>
      </c>
      <c r="AL411">
        <v>1622.3591106707299</v>
      </c>
      <c r="AM411">
        <v>2958.72920817059</v>
      </c>
      <c r="AN411">
        <v>869.24018356306897</v>
      </c>
      <c r="AO411">
        <v>689.46115686975804</v>
      </c>
      <c r="AP411">
        <v>588.87704658822599</v>
      </c>
      <c r="AQ411">
        <v>639.77430045810604</v>
      </c>
      <c r="AR411">
        <v>492.41427726575398</v>
      </c>
      <c r="AS411">
        <v>459.347122028493</v>
      </c>
      <c r="AT411">
        <v>454.50629289434403</v>
      </c>
      <c r="AU411">
        <v>498.925294340699</v>
      </c>
      <c r="AV411">
        <v>764.65949252718997</v>
      </c>
      <c r="AW411">
        <v>742.18440400673705</v>
      </c>
      <c r="AX411">
        <v>430.04968016314803</v>
      </c>
      <c r="AY411">
        <v>439.543061107136</v>
      </c>
      <c r="AZ411">
        <v>624.68106065158599</v>
      </c>
      <c r="BA411">
        <v>454.02724405511299</v>
      </c>
      <c r="BB411">
        <v>410.01029120681699</v>
      </c>
      <c r="BC411">
        <v>425.68711113657798</v>
      </c>
      <c r="BD411">
        <v>633.95862447878005</v>
      </c>
      <c r="BE411">
        <v>810.39788598222697</v>
      </c>
      <c r="BF411">
        <v>946.94413243529402</v>
      </c>
      <c r="BG411">
        <v>1132.5352632204999</v>
      </c>
      <c r="BH411">
        <v>2225.00558241315</v>
      </c>
      <c r="BI411">
        <v>2085.4601846544601</v>
      </c>
      <c r="BJ411">
        <v>2072.4040115368598</v>
      </c>
      <c r="BK411">
        <v>2095.9548057311599</v>
      </c>
      <c r="BL411">
        <v>1889.1555974425401</v>
      </c>
      <c r="BM411">
        <v>1134.7547430457</v>
      </c>
      <c r="BN411">
        <v>3030.22048085182</v>
      </c>
      <c r="BO411">
        <v>2260.6454251615601</v>
      </c>
      <c r="BP411">
        <v>5439.6886800867796</v>
      </c>
      <c r="BQ411">
        <v>10886.341376218499</v>
      </c>
      <c r="BR411">
        <v>11364.281622369999</v>
      </c>
      <c r="BS411">
        <v>13549.950113376501</v>
      </c>
      <c r="BT411">
        <v>13836.1390279442</v>
      </c>
      <c r="BU411">
        <v>12442.453438607299</v>
      </c>
      <c r="BV411">
        <v>11320.9132933781</v>
      </c>
      <c r="BW411">
        <v>8180.6165239518896</v>
      </c>
      <c r="BX411">
        <v>8879.4139491634996</v>
      </c>
      <c r="BY411">
        <v>7114.0252472215097</v>
      </c>
      <c r="BZ411">
        <v>5690.2461171967898</v>
      </c>
      <c r="CA411">
        <v>4672.65319797958</v>
      </c>
      <c r="CB411">
        <v>3524.5341111682101</v>
      </c>
      <c r="CC411">
        <v>700.36210961321399</v>
      </c>
      <c r="CD411">
        <v>285.73401829761099</v>
      </c>
    </row>
    <row r="412" spans="1:82" x14ac:dyDescent="0.25">
      <c r="A412">
        <v>98.531375166889106</v>
      </c>
      <c r="B412">
        <v>288.28107875213198</v>
      </c>
      <c r="C412">
        <v>309.37351899946901</v>
      </c>
      <c r="D412">
        <v>310.23841292892399</v>
      </c>
      <c r="E412">
        <v>323.67666629921803</v>
      </c>
      <c r="F412">
        <v>336.94561124249401</v>
      </c>
      <c r="G412">
        <v>367.25412722669898</v>
      </c>
      <c r="H412">
        <v>670.50174755756495</v>
      </c>
      <c r="I412">
        <v>6697.6696765430897</v>
      </c>
      <c r="J412">
        <v>9903.0763252924298</v>
      </c>
      <c r="K412">
        <v>8178.0296545639403</v>
      </c>
      <c r="L412">
        <v>8080.6130902865798</v>
      </c>
      <c r="M412">
        <v>9153.1252868661395</v>
      </c>
      <c r="N412">
        <v>12045.472763736199</v>
      </c>
      <c r="O412">
        <v>14440.889185026001</v>
      </c>
      <c r="P412">
        <v>11277.4484659469</v>
      </c>
      <c r="Q412">
        <v>10678.057038723</v>
      </c>
      <c r="R412">
        <v>10375.355862782801</v>
      </c>
      <c r="S412">
        <v>11482.1080656102</v>
      </c>
      <c r="T412">
        <v>8480.5545856152094</v>
      </c>
      <c r="U412">
        <v>6484.7067409237097</v>
      </c>
      <c r="V412">
        <v>5924.43956458101</v>
      </c>
      <c r="W412">
        <v>4419.9828081610804</v>
      </c>
      <c r="X412">
        <v>2569.3015018300498</v>
      </c>
      <c r="Y412">
        <v>1891.7738020514701</v>
      </c>
      <c r="Z412">
        <v>1723.1833744626799</v>
      </c>
      <c r="AA412">
        <v>1641.80320926178</v>
      </c>
      <c r="AB412">
        <v>2377.06434716904</v>
      </c>
      <c r="AC412">
        <v>3038.24398328084</v>
      </c>
      <c r="AD412">
        <v>3281.7801367029501</v>
      </c>
      <c r="AE412">
        <v>2855.6066306858102</v>
      </c>
      <c r="AF412">
        <v>3317.8672924739699</v>
      </c>
      <c r="AG412">
        <v>3324.24075252997</v>
      </c>
      <c r="AH412">
        <v>1883.70692991745</v>
      </c>
      <c r="AI412">
        <v>1459.12409677341</v>
      </c>
      <c r="AJ412">
        <v>1496.02486816698</v>
      </c>
      <c r="AK412">
        <v>866.41574463783695</v>
      </c>
      <c r="AL412">
        <v>1645.4864650230099</v>
      </c>
      <c r="AM412">
        <v>2988.1661791101001</v>
      </c>
      <c r="AN412">
        <v>869.34447533757202</v>
      </c>
      <c r="AO412">
        <v>686.64594488156501</v>
      </c>
      <c r="AP412">
        <v>590.15574494199598</v>
      </c>
      <c r="AQ412">
        <v>646.13512159792003</v>
      </c>
      <c r="AR412">
        <v>487.34354925181498</v>
      </c>
      <c r="AS412">
        <v>459.142384062536</v>
      </c>
      <c r="AT412">
        <v>451.92886019340801</v>
      </c>
      <c r="AU412">
        <v>499.67592655274501</v>
      </c>
      <c r="AV412">
        <v>772.29007304837705</v>
      </c>
      <c r="AW412">
        <v>748.33049001936001</v>
      </c>
      <c r="AX412">
        <v>429.85805239211601</v>
      </c>
      <c r="AY412">
        <v>442.13796775239899</v>
      </c>
      <c r="AZ412">
        <v>638.14478664759395</v>
      </c>
      <c r="BA412">
        <v>468.855995040793</v>
      </c>
      <c r="BB412">
        <v>415.88598019054302</v>
      </c>
      <c r="BC412">
        <v>434.33536789292202</v>
      </c>
      <c r="BD412">
        <v>675.75662100333204</v>
      </c>
      <c r="BE412">
        <v>887.13612199849899</v>
      </c>
      <c r="BF412">
        <v>1069.5640733134501</v>
      </c>
      <c r="BG412">
        <v>1215.9786745752499</v>
      </c>
      <c r="BH412">
        <v>2430.4574052625799</v>
      </c>
      <c r="BI412">
        <v>2272.1419961185102</v>
      </c>
      <c r="BJ412">
        <v>2136.4092440724398</v>
      </c>
      <c r="BK412">
        <v>2153.4700502345599</v>
      </c>
      <c r="BL412">
        <v>1898.65016835252</v>
      </c>
      <c r="BM412">
        <v>1126.6381982873099</v>
      </c>
      <c r="BN412">
        <v>3057.2886890633499</v>
      </c>
      <c r="BO412">
        <v>2355.11241671384</v>
      </c>
      <c r="BP412">
        <v>5721.4003164267397</v>
      </c>
      <c r="BQ412">
        <v>11495.335004812299</v>
      </c>
      <c r="BR412">
        <v>12034.283119301101</v>
      </c>
      <c r="BS412">
        <v>14488.748999976</v>
      </c>
      <c r="BT412">
        <v>14666.6998559361</v>
      </c>
      <c r="BU412">
        <v>13178.8535394145</v>
      </c>
      <c r="BV412">
        <v>12022.030702244099</v>
      </c>
      <c r="BW412">
        <v>8629.9137437563004</v>
      </c>
      <c r="BX412">
        <v>9430.0853413715595</v>
      </c>
      <c r="BY412">
        <v>7557.2535767415602</v>
      </c>
      <c r="BZ412">
        <v>6025.92536965416</v>
      </c>
      <c r="CA412">
        <v>5042.6437947960003</v>
      </c>
      <c r="CB412">
        <v>3829.54812104446</v>
      </c>
      <c r="CC412">
        <v>722.05001426600597</v>
      </c>
      <c r="CD412">
        <v>288.26360995229601</v>
      </c>
    </row>
    <row r="413" spans="1:82" x14ac:dyDescent="0.25">
      <c r="A413">
        <v>98.771695594125504</v>
      </c>
      <c r="B413">
        <v>284.283333414156</v>
      </c>
      <c r="C413">
        <v>309.81905881832898</v>
      </c>
      <c r="D413">
        <v>307.53406262767902</v>
      </c>
      <c r="E413">
        <v>320.03185156391697</v>
      </c>
      <c r="F413">
        <v>337.42602846010402</v>
      </c>
      <c r="G413">
        <v>372.32389120581797</v>
      </c>
      <c r="H413">
        <v>670.94545175148698</v>
      </c>
      <c r="I413">
        <v>7233.1465068034404</v>
      </c>
      <c r="J413">
        <v>10749.1159634547</v>
      </c>
      <c r="K413">
        <v>8799.8015987112994</v>
      </c>
      <c r="L413">
        <v>8671.9297949249194</v>
      </c>
      <c r="M413">
        <v>9876.0268655151904</v>
      </c>
      <c r="N413">
        <v>13113.6641292893</v>
      </c>
      <c r="O413">
        <v>15679.4079743894</v>
      </c>
      <c r="P413">
        <v>12196.2218960955</v>
      </c>
      <c r="Q413">
        <v>11596.890046832999</v>
      </c>
      <c r="R413">
        <v>11186.185298512</v>
      </c>
      <c r="S413">
        <v>12234.408010999299</v>
      </c>
      <c r="T413">
        <v>8919.3377614471592</v>
      </c>
      <c r="U413">
        <v>6716.3214877369901</v>
      </c>
      <c r="V413">
        <v>6210.5513984906202</v>
      </c>
      <c r="W413">
        <v>4596.93720766559</v>
      </c>
      <c r="X413">
        <v>2706.7611549604999</v>
      </c>
      <c r="Y413">
        <v>1998.18110992533</v>
      </c>
      <c r="Z413">
        <v>1848.07237605368</v>
      </c>
      <c r="AA413">
        <v>1829.0180598582499</v>
      </c>
      <c r="AB413">
        <v>2662.17867044473</v>
      </c>
      <c r="AC413">
        <v>3356.6953385023298</v>
      </c>
      <c r="AD413">
        <v>3566.4280011822502</v>
      </c>
      <c r="AE413">
        <v>3140.8445002154399</v>
      </c>
      <c r="AF413">
        <v>3503.09479379194</v>
      </c>
      <c r="AG413">
        <v>3512.4529598805402</v>
      </c>
      <c r="AH413">
        <v>1968.5399628600601</v>
      </c>
      <c r="AI413">
        <v>1505.71843121662</v>
      </c>
      <c r="AJ413">
        <v>1521.4166387478599</v>
      </c>
      <c r="AK413">
        <v>871.769633280976</v>
      </c>
      <c r="AL413">
        <v>1700.0971718849401</v>
      </c>
      <c r="AM413">
        <v>3056.1576295075602</v>
      </c>
      <c r="AN413">
        <v>867.38126521435197</v>
      </c>
      <c r="AO413">
        <v>686.79569759069102</v>
      </c>
      <c r="AP413">
        <v>587.21254389382204</v>
      </c>
      <c r="AQ413">
        <v>653.61897945698001</v>
      </c>
      <c r="AR413">
        <v>487.54226119198199</v>
      </c>
      <c r="AS413">
        <v>459.33859032029397</v>
      </c>
      <c r="AT413">
        <v>449.59043878492503</v>
      </c>
      <c r="AU413">
        <v>503.90843917152603</v>
      </c>
      <c r="AV413">
        <v>788.19202927881304</v>
      </c>
      <c r="AW413">
        <v>761.558822685118</v>
      </c>
      <c r="AX413">
        <v>430.79078762498898</v>
      </c>
      <c r="AY413">
        <v>450.646619577271</v>
      </c>
      <c r="AZ413">
        <v>662.93570722833397</v>
      </c>
      <c r="BA413">
        <v>484.93372241874999</v>
      </c>
      <c r="BB413">
        <v>427.42485946481003</v>
      </c>
      <c r="BC413">
        <v>445.42949526571198</v>
      </c>
      <c r="BD413">
        <v>714.98433270953296</v>
      </c>
      <c r="BE413">
        <v>966.50141125814298</v>
      </c>
      <c r="BF413">
        <v>1181.37092826035</v>
      </c>
      <c r="BG413">
        <v>1267.00566454512</v>
      </c>
      <c r="BH413">
        <v>2650.252082514</v>
      </c>
      <c r="BI413">
        <v>2476.2970425869598</v>
      </c>
      <c r="BJ413">
        <v>2244.4950145314701</v>
      </c>
      <c r="BK413">
        <v>2251.1644132669999</v>
      </c>
      <c r="BL413">
        <v>1924.80606298568</v>
      </c>
      <c r="BM413">
        <v>1113.8480058456601</v>
      </c>
      <c r="BN413">
        <v>3120.99327914482</v>
      </c>
      <c r="BO413">
        <v>2528.5329718186799</v>
      </c>
      <c r="BP413">
        <v>6165.1079734103496</v>
      </c>
      <c r="BQ413">
        <v>12278.211873271101</v>
      </c>
      <c r="BR413">
        <v>12684.101165473399</v>
      </c>
      <c r="BS413">
        <v>15327.212033464501</v>
      </c>
      <c r="BT413">
        <v>15245.1638283515</v>
      </c>
      <c r="BU413">
        <v>13759.4896466923</v>
      </c>
      <c r="BV413">
        <v>12490.036683234201</v>
      </c>
      <c r="BW413">
        <v>9010.2834214092109</v>
      </c>
      <c r="BX413">
        <v>10054.520340978201</v>
      </c>
      <c r="BY413">
        <v>8095.8923932146299</v>
      </c>
      <c r="BZ413">
        <v>6420.8661844244198</v>
      </c>
      <c r="CA413">
        <v>5445.2401957183201</v>
      </c>
      <c r="CB413">
        <v>4150.9895328183602</v>
      </c>
      <c r="CC413">
        <v>766.81182304798699</v>
      </c>
      <c r="CD413">
        <v>290.88225461151802</v>
      </c>
    </row>
    <row r="414" spans="1:82" x14ac:dyDescent="0.25">
      <c r="A414">
        <v>99.012016021361802</v>
      </c>
      <c r="B414">
        <v>281.33163387526201</v>
      </c>
      <c r="C414">
        <v>310.081413457385</v>
      </c>
      <c r="D414">
        <v>303.61418921248998</v>
      </c>
      <c r="E414">
        <v>315.85179255865597</v>
      </c>
      <c r="F414">
        <v>336.60976845537101</v>
      </c>
      <c r="G414">
        <v>372.42448467065401</v>
      </c>
      <c r="H414">
        <v>670.58445089584404</v>
      </c>
      <c r="I414">
        <v>7253.4404593670197</v>
      </c>
      <c r="J414">
        <v>10725.930299261299</v>
      </c>
      <c r="K414">
        <v>8857.0002679101399</v>
      </c>
      <c r="L414">
        <v>8788.9547030058693</v>
      </c>
      <c r="M414">
        <v>10118.611424802701</v>
      </c>
      <c r="N414">
        <v>13608.556329232901</v>
      </c>
      <c r="O414">
        <v>16206.9267986458</v>
      </c>
      <c r="P414">
        <v>12750.8513908348</v>
      </c>
      <c r="Q414">
        <v>12078.654937855201</v>
      </c>
      <c r="R414">
        <v>11556.1582199401</v>
      </c>
      <c r="S414">
        <v>12544.830534175901</v>
      </c>
      <c r="T414">
        <v>9082.07267336943</v>
      </c>
      <c r="U414">
        <v>6863.2173802036104</v>
      </c>
      <c r="V414">
        <v>6422.3302309669298</v>
      </c>
      <c r="W414">
        <v>4770.1807752375198</v>
      </c>
      <c r="X414">
        <v>2840.0919848744102</v>
      </c>
      <c r="Y414">
        <v>2089.1752667595401</v>
      </c>
      <c r="Z414">
        <v>1968.1668612087101</v>
      </c>
      <c r="AA414">
        <v>1983.9460232843601</v>
      </c>
      <c r="AB414">
        <v>2960.9952731660801</v>
      </c>
      <c r="AC414">
        <v>3752.0264456723799</v>
      </c>
      <c r="AD414">
        <v>3943.6324074177101</v>
      </c>
      <c r="AE414">
        <v>3407.6639997934899</v>
      </c>
      <c r="AF414">
        <v>3734.8638141930401</v>
      </c>
      <c r="AG414">
        <v>3679.3145586934902</v>
      </c>
      <c r="AH414">
        <v>2042.2481708719999</v>
      </c>
      <c r="AI414">
        <v>1551.14485851278</v>
      </c>
      <c r="AJ414">
        <v>1557.26848689181</v>
      </c>
      <c r="AK414">
        <v>879.38233485795604</v>
      </c>
      <c r="AL414">
        <v>1742.24926759508</v>
      </c>
      <c r="AM414">
        <v>3132.6166490094001</v>
      </c>
      <c r="AN414">
        <v>864.37015835806301</v>
      </c>
      <c r="AO414">
        <v>686.71369731838104</v>
      </c>
      <c r="AP414">
        <v>582.73209772984706</v>
      </c>
      <c r="AQ414">
        <v>656.66455913655</v>
      </c>
      <c r="AR414">
        <v>489.44205683850703</v>
      </c>
      <c r="AS414">
        <v>460.75682113788901</v>
      </c>
      <c r="AT414">
        <v>450.686248335286</v>
      </c>
      <c r="AU414">
        <v>510.04754251409099</v>
      </c>
      <c r="AV414">
        <v>803.78964702140001</v>
      </c>
      <c r="AW414">
        <v>777.95521231983901</v>
      </c>
      <c r="AX414">
        <v>435.19819873305102</v>
      </c>
      <c r="AY414">
        <v>459.41762726707299</v>
      </c>
      <c r="AZ414">
        <v>689.55820323895296</v>
      </c>
      <c r="BA414">
        <v>498.65058160734498</v>
      </c>
      <c r="BB414">
        <v>436.96504767758398</v>
      </c>
      <c r="BC414">
        <v>452.849742912522</v>
      </c>
      <c r="BD414">
        <v>733.80562653754396</v>
      </c>
      <c r="BE414">
        <v>1014.35595775463</v>
      </c>
      <c r="BF414">
        <v>1244.59379034834</v>
      </c>
      <c r="BG414">
        <v>1300.1900882831401</v>
      </c>
      <c r="BH414">
        <v>2718.72655736969</v>
      </c>
      <c r="BI414">
        <v>2554.06959019839</v>
      </c>
      <c r="BJ414">
        <v>2358.7055221312398</v>
      </c>
      <c r="BK414">
        <v>2337.5019468730402</v>
      </c>
      <c r="BL414">
        <v>1959.30334225709</v>
      </c>
      <c r="BM414">
        <v>1125.8632104440001</v>
      </c>
      <c r="BN414">
        <v>3215.1636635262598</v>
      </c>
      <c r="BO414">
        <v>2659.9411472184001</v>
      </c>
      <c r="BP414">
        <v>6292.2756688313102</v>
      </c>
      <c r="BQ414">
        <v>12307.3043803007</v>
      </c>
      <c r="BR414">
        <v>12531.7024098576</v>
      </c>
      <c r="BS414">
        <v>15177.5372311185</v>
      </c>
      <c r="BT414">
        <v>14957.409256930499</v>
      </c>
      <c r="BU414">
        <v>13514.2074927015</v>
      </c>
      <c r="BV414">
        <v>12175.665606803301</v>
      </c>
      <c r="BW414">
        <v>8882.8707635683295</v>
      </c>
      <c r="BX414">
        <v>10030.6593757669</v>
      </c>
      <c r="BY414">
        <v>8091.05373085265</v>
      </c>
      <c r="BZ414">
        <v>6388.7238169552402</v>
      </c>
      <c r="CA414">
        <v>5455.6979733787002</v>
      </c>
      <c r="CB414">
        <v>4199.7766466435696</v>
      </c>
      <c r="CC414">
        <v>781.93969227611001</v>
      </c>
      <c r="CD414">
        <v>291.41014615347399</v>
      </c>
    </row>
    <row r="415" spans="1:82" x14ac:dyDescent="0.25">
      <c r="A415">
        <v>99.252336448598101</v>
      </c>
      <c r="B415">
        <v>277.86862829311701</v>
      </c>
      <c r="C415">
        <v>305.512797330323</v>
      </c>
      <c r="D415">
        <v>292.81797475731901</v>
      </c>
      <c r="E415">
        <v>305.745026486943</v>
      </c>
      <c r="F415">
        <v>325.076534691039</v>
      </c>
      <c r="G415">
        <v>349.314762200784</v>
      </c>
      <c r="H415">
        <v>656.63215169029695</v>
      </c>
      <c r="I415">
        <v>6537.0005190164802</v>
      </c>
      <c r="J415">
        <v>9291.6472588629404</v>
      </c>
      <c r="K415">
        <v>8122.19084124241</v>
      </c>
      <c r="L415">
        <v>8272.3700956084995</v>
      </c>
      <c r="M415">
        <v>9724.3209929464101</v>
      </c>
      <c r="N415">
        <v>13377.862616319901</v>
      </c>
      <c r="O415">
        <v>15753.0600496977</v>
      </c>
      <c r="P415">
        <v>13244.4220810182</v>
      </c>
      <c r="Q415">
        <v>12097.8493444464</v>
      </c>
      <c r="R415">
        <v>11384.605222673201</v>
      </c>
      <c r="S415">
        <v>12397.5780418789</v>
      </c>
      <c r="T415">
        <v>8893.0368265553498</v>
      </c>
      <c r="U415">
        <v>6857.30306931614</v>
      </c>
      <c r="V415">
        <v>6572.8710591221898</v>
      </c>
      <c r="W415">
        <v>4958.8498177682004</v>
      </c>
      <c r="X415">
        <v>2994.3459478084201</v>
      </c>
      <c r="Y415">
        <v>2168.0962912841601</v>
      </c>
      <c r="Z415">
        <v>2075.3632769102901</v>
      </c>
      <c r="AA415">
        <v>2155.9301826292099</v>
      </c>
      <c r="AB415">
        <v>3288.3141987077101</v>
      </c>
      <c r="AC415">
        <v>4359.5344710096697</v>
      </c>
      <c r="AD415">
        <v>4572.1069049461703</v>
      </c>
      <c r="AE415">
        <v>3818.8086483274501</v>
      </c>
      <c r="AF415">
        <v>4038.6721940922898</v>
      </c>
      <c r="AG415">
        <v>3932.7945195202001</v>
      </c>
      <c r="AH415">
        <v>2132.0144501485902</v>
      </c>
      <c r="AI415">
        <v>1605.46508673475</v>
      </c>
      <c r="AJ415">
        <v>1590.6103167572301</v>
      </c>
      <c r="AK415">
        <v>869.38944884012096</v>
      </c>
      <c r="AL415">
        <v>1750.8752686728401</v>
      </c>
      <c r="AM415">
        <v>3250.97496673967</v>
      </c>
      <c r="AN415">
        <v>844.160902223432</v>
      </c>
      <c r="AO415">
        <v>671.98022500662</v>
      </c>
      <c r="AP415">
        <v>569.59704917600402</v>
      </c>
      <c r="AQ415">
        <v>641.45474370250895</v>
      </c>
      <c r="AR415">
        <v>484.10219734650298</v>
      </c>
      <c r="AS415">
        <v>455.14220871801302</v>
      </c>
      <c r="AT415">
        <v>447.59177917291299</v>
      </c>
      <c r="AU415">
        <v>512.20444598835502</v>
      </c>
      <c r="AV415">
        <v>822.84108064540897</v>
      </c>
      <c r="AW415">
        <v>791.542740716092</v>
      </c>
      <c r="AX415">
        <v>442.04832543842099</v>
      </c>
      <c r="AY415">
        <v>468.73757670365399</v>
      </c>
      <c r="AZ415">
        <v>739.47758103631702</v>
      </c>
      <c r="BA415">
        <v>518.11095966493701</v>
      </c>
      <c r="BB415">
        <v>446.31202401867603</v>
      </c>
      <c r="BC415">
        <v>456.81285027110698</v>
      </c>
      <c r="BD415">
        <v>736.54472226773601</v>
      </c>
      <c r="BE415">
        <v>1051.3095546566601</v>
      </c>
      <c r="BF415">
        <v>1280.7355337240899</v>
      </c>
      <c r="BG415">
        <v>1291.7089783274901</v>
      </c>
      <c r="BH415">
        <v>2591.0995570983901</v>
      </c>
      <c r="BI415">
        <v>2483.6164787848002</v>
      </c>
      <c r="BJ415">
        <v>2453.60905866141</v>
      </c>
      <c r="BK415">
        <v>2479.8697618637898</v>
      </c>
      <c r="BL415">
        <v>1969.9161982978901</v>
      </c>
      <c r="BM415">
        <v>1118.3716148471799</v>
      </c>
      <c r="BN415">
        <v>3268.1524953818298</v>
      </c>
      <c r="BO415">
        <v>2727.06806279085</v>
      </c>
      <c r="BP415">
        <v>5876.4318556960898</v>
      </c>
      <c r="BQ415">
        <v>11050.053633526</v>
      </c>
      <c r="BR415">
        <v>11105.532541063099</v>
      </c>
      <c r="BS415">
        <v>13549.141484645001</v>
      </c>
      <c r="BT415">
        <v>13565.8566607841</v>
      </c>
      <c r="BU415">
        <v>12084.5250776964</v>
      </c>
      <c r="BV415">
        <v>10676.226674213</v>
      </c>
      <c r="BW415">
        <v>8049.0673502105801</v>
      </c>
      <c r="BX415">
        <v>8975.9622994594592</v>
      </c>
      <c r="BY415">
        <v>7180.6030912297501</v>
      </c>
      <c r="BZ415">
        <v>5636.5465181776699</v>
      </c>
      <c r="CA415">
        <v>4810.4614046557399</v>
      </c>
      <c r="CB415">
        <v>3825.1174437734498</v>
      </c>
      <c r="CC415">
        <v>739.90742242764998</v>
      </c>
      <c r="CD415">
        <v>284.21895951982998</v>
      </c>
    </row>
    <row r="416" spans="1:82" x14ac:dyDescent="0.25">
      <c r="A416">
        <v>99.492656875834399</v>
      </c>
      <c r="B416">
        <v>277.27642951898702</v>
      </c>
      <c r="C416">
        <v>302.64943229568598</v>
      </c>
      <c r="D416">
        <v>288.61869351824498</v>
      </c>
      <c r="E416">
        <v>303.678312636454</v>
      </c>
      <c r="F416">
        <v>318.70892657477498</v>
      </c>
      <c r="G416">
        <v>340.47275181886602</v>
      </c>
      <c r="H416">
        <v>636.62829283667804</v>
      </c>
      <c r="I416">
        <v>5920.63518175229</v>
      </c>
      <c r="J416">
        <v>8387.4242088971405</v>
      </c>
      <c r="K416">
        <v>7339.0949223920497</v>
      </c>
      <c r="L416">
        <v>7596.0341375157795</v>
      </c>
      <c r="M416">
        <v>8915.7960938883098</v>
      </c>
      <c r="N416">
        <v>12488.1780571404</v>
      </c>
      <c r="O416">
        <v>14894.8358793188</v>
      </c>
      <c r="P416">
        <v>12285.148896517599</v>
      </c>
      <c r="Q416">
        <v>11077.895813970101</v>
      </c>
      <c r="R416">
        <v>10671.9768330513</v>
      </c>
      <c r="S416">
        <v>11490.980750918299</v>
      </c>
      <c r="T416">
        <v>8256.2629442921898</v>
      </c>
      <c r="U416">
        <v>6666.3888693980498</v>
      </c>
      <c r="V416">
        <v>6436.4463396494302</v>
      </c>
      <c r="W416">
        <v>5038.5720548326799</v>
      </c>
      <c r="X416">
        <v>3062.3465050495201</v>
      </c>
      <c r="Y416">
        <v>2185.9605922047099</v>
      </c>
      <c r="Z416">
        <v>2094.4323445012001</v>
      </c>
      <c r="AA416">
        <v>2209.4518634761398</v>
      </c>
      <c r="AB416">
        <v>3441.29623241636</v>
      </c>
      <c r="AC416">
        <v>4651.3475149446904</v>
      </c>
      <c r="AD416">
        <v>4786.8039485778199</v>
      </c>
      <c r="AE416">
        <v>4053.5653304111202</v>
      </c>
      <c r="AF416">
        <v>4266.5584979035502</v>
      </c>
      <c r="AG416">
        <v>4037.2037668859998</v>
      </c>
      <c r="AH416">
        <v>2183.10644782286</v>
      </c>
      <c r="AI416">
        <v>1662.86568589735</v>
      </c>
      <c r="AJ416">
        <v>1604.5267151958201</v>
      </c>
      <c r="AK416">
        <v>844.069441016165</v>
      </c>
      <c r="AL416">
        <v>1659.5383480287001</v>
      </c>
      <c r="AM416">
        <v>3260.0585970214502</v>
      </c>
      <c r="AN416">
        <v>816.64698182437496</v>
      </c>
      <c r="AO416">
        <v>641.71004185966399</v>
      </c>
      <c r="AP416">
        <v>550.83153940521402</v>
      </c>
      <c r="AQ416">
        <v>624.05168350409099</v>
      </c>
      <c r="AR416">
        <v>475.82504172404998</v>
      </c>
      <c r="AS416">
        <v>451.14983616791898</v>
      </c>
      <c r="AT416">
        <v>441.12685021111002</v>
      </c>
      <c r="AU416">
        <v>510.832787959386</v>
      </c>
      <c r="AV416">
        <v>827.32498524319203</v>
      </c>
      <c r="AW416">
        <v>807.06019388833295</v>
      </c>
      <c r="AX416">
        <v>447.608551594755</v>
      </c>
      <c r="AY416">
        <v>476.341272669891</v>
      </c>
      <c r="AZ416">
        <v>772.24153872317697</v>
      </c>
      <c r="BA416">
        <v>528.51874429995803</v>
      </c>
      <c r="BB416">
        <v>449.40871188258899</v>
      </c>
      <c r="BC416">
        <v>462.96485280196498</v>
      </c>
      <c r="BD416">
        <v>735.27912915317995</v>
      </c>
      <c r="BE416">
        <v>1059.3213887664899</v>
      </c>
      <c r="BF416">
        <v>1261.4865428856399</v>
      </c>
      <c r="BG416">
        <v>1246.88102001377</v>
      </c>
      <c r="BH416">
        <v>2443.3548056398299</v>
      </c>
      <c r="BI416">
        <v>2420.66601905786</v>
      </c>
      <c r="BJ416">
        <v>2557.6990317027899</v>
      </c>
      <c r="BK416">
        <v>2468.1019839836799</v>
      </c>
      <c r="BL416">
        <v>1902.2943966815701</v>
      </c>
      <c r="BM416">
        <v>1086.32607533399</v>
      </c>
      <c r="BN416">
        <v>3158.2388804880002</v>
      </c>
      <c r="BO416">
        <v>2659.00288413624</v>
      </c>
      <c r="BP416">
        <v>5552.0962480386097</v>
      </c>
      <c r="BQ416">
        <v>9958.6789033306395</v>
      </c>
      <c r="BR416">
        <v>9897.4139362553396</v>
      </c>
      <c r="BS416">
        <v>12004.546716078299</v>
      </c>
      <c r="BT416">
        <v>12141.891978719899</v>
      </c>
      <c r="BU416">
        <v>10497.254442180099</v>
      </c>
      <c r="BV416">
        <v>9299.7093908850693</v>
      </c>
      <c r="BW416">
        <v>7069.9397918312998</v>
      </c>
      <c r="BX416">
        <v>8001.9760871808503</v>
      </c>
      <c r="BY416">
        <v>6450.70000757042</v>
      </c>
      <c r="BZ416">
        <v>5128.8303429263897</v>
      </c>
      <c r="CA416">
        <v>4541.8772418419603</v>
      </c>
      <c r="CB416">
        <v>3596.04115288598</v>
      </c>
      <c r="CC416">
        <v>702.96062253683704</v>
      </c>
      <c r="CD416">
        <v>280.75280282718302</v>
      </c>
    </row>
    <row r="417" spans="1:82" x14ac:dyDescent="0.25">
      <c r="A417">
        <v>99.732977303070697</v>
      </c>
      <c r="B417">
        <v>278.81984449823301</v>
      </c>
      <c r="C417">
        <v>302.14258212372403</v>
      </c>
      <c r="D417">
        <v>288.60249865059399</v>
      </c>
      <c r="E417">
        <v>302.06358365841902</v>
      </c>
      <c r="F417">
        <v>320.18372550704999</v>
      </c>
      <c r="G417">
        <v>339.97358219963297</v>
      </c>
      <c r="H417">
        <v>626.15162232048203</v>
      </c>
      <c r="I417">
        <v>5602.7579537746196</v>
      </c>
      <c r="J417">
        <v>7926.9450087695304</v>
      </c>
      <c r="K417">
        <v>6957.2414073118498</v>
      </c>
      <c r="L417">
        <v>7255.9301119611</v>
      </c>
      <c r="M417">
        <v>8529.5458794152692</v>
      </c>
      <c r="N417">
        <v>12030.5148466926</v>
      </c>
      <c r="O417">
        <v>14436.230231413199</v>
      </c>
      <c r="P417">
        <v>11861.310593063999</v>
      </c>
      <c r="Q417">
        <v>10636.7016840451</v>
      </c>
      <c r="R417">
        <v>10342.427079364899</v>
      </c>
      <c r="S417">
        <v>11088.8821255395</v>
      </c>
      <c r="T417">
        <v>7955.5136546274298</v>
      </c>
      <c r="U417">
        <v>6568.9474605294599</v>
      </c>
      <c r="V417">
        <v>6369.8350479710598</v>
      </c>
      <c r="W417">
        <v>5079.2159141802003</v>
      </c>
      <c r="X417">
        <v>3111.0301123617201</v>
      </c>
      <c r="Y417">
        <v>2210.2533157421799</v>
      </c>
      <c r="Z417">
        <v>2121.4943255643202</v>
      </c>
      <c r="AA417">
        <v>2253.9849157580102</v>
      </c>
      <c r="AB417">
        <v>3548.22470211161</v>
      </c>
      <c r="AC417">
        <v>4835.3325832590499</v>
      </c>
      <c r="AD417">
        <v>4934.1919408385802</v>
      </c>
      <c r="AE417">
        <v>4195.9356671323703</v>
      </c>
      <c r="AF417">
        <v>4395.3307951965398</v>
      </c>
      <c r="AG417">
        <v>4097.5524125895499</v>
      </c>
      <c r="AH417">
        <v>2207.9359469084902</v>
      </c>
      <c r="AI417">
        <v>1692.04585170566</v>
      </c>
      <c r="AJ417">
        <v>1608.82059897415</v>
      </c>
      <c r="AK417">
        <v>832.258015905918</v>
      </c>
      <c r="AL417">
        <v>1613.42791586203</v>
      </c>
      <c r="AM417">
        <v>3246.8636037003498</v>
      </c>
      <c r="AN417">
        <v>803.67097685140004</v>
      </c>
      <c r="AO417">
        <v>628.00839513970504</v>
      </c>
      <c r="AP417">
        <v>541.41041736489797</v>
      </c>
      <c r="AQ417">
        <v>613.85966656415303</v>
      </c>
      <c r="AR417">
        <v>470.250939196236</v>
      </c>
      <c r="AS417">
        <v>448.54860935772501</v>
      </c>
      <c r="AT417">
        <v>437.74237326284299</v>
      </c>
      <c r="AU417">
        <v>511.59231282373503</v>
      </c>
      <c r="AV417">
        <v>827.15976896166399</v>
      </c>
      <c r="AW417">
        <v>817.99581243405703</v>
      </c>
      <c r="AX417">
        <v>452.42221292386802</v>
      </c>
      <c r="AY417">
        <v>480.212149372532</v>
      </c>
      <c r="AZ417">
        <v>792.56538014179398</v>
      </c>
      <c r="BA417">
        <v>535.28268102536902</v>
      </c>
      <c r="BB417">
        <v>453.65013715169601</v>
      </c>
      <c r="BC417">
        <v>467.58306466603102</v>
      </c>
      <c r="BD417">
        <v>744.57854481305401</v>
      </c>
      <c r="BE417">
        <v>1076.40313013176</v>
      </c>
      <c r="BF417">
        <v>1269.7230194907399</v>
      </c>
      <c r="BG417">
        <v>1236.84822038738</v>
      </c>
      <c r="BH417">
        <v>2378.9020343526799</v>
      </c>
      <c r="BI417">
        <v>2397.40587096523</v>
      </c>
      <c r="BJ417">
        <v>2630.3832437065398</v>
      </c>
      <c r="BK417">
        <v>2495.6552705865502</v>
      </c>
      <c r="BL417">
        <v>1873.53047391308</v>
      </c>
      <c r="BM417">
        <v>1073.7511270529001</v>
      </c>
      <c r="BN417">
        <v>3107.5412336679401</v>
      </c>
      <c r="BO417">
        <v>2636.1611903947201</v>
      </c>
      <c r="BP417">
        <v>5369.58104581109</v>
      </c>
      <c r="BQ417">
        <v>9350.0868383760808</v>
      </c>
      <c r="BR417">
        <v>9288.6838911496307</v>
      </c>
      <c r="BS417">
        <v>11235.1247393515</v>
      </c>
      <c r="BT417">
        <v>11433.333260792901</v>
      </c>
      <c r="BU417">
        <v>9717.0752068869697</v>
      </c>
      <c r="BV417">
        <v>8609.7063884509807</v>
      </c>
      <c r="BW417">
        <v>6594.4887774300896</v>
      </c>
      <c r="BX417">
        <v>7522.7041711579895</v>
      </c>
      <c r="BY417">
        <v>6074.0717768109798</v>
      </c>
      <c r="BZ417">
        <v>4848.0298710858997</v>
      </c>
      <c r="CA417">
        <v>4382.2777498962896</v>
      </c>
      <c r="CB417">
        <v>3460.4795793370899</v>
      </c>
      <c r="CC417">
        <v>685.95256368527498</v>
      </c>
      <c r="CD417">
        <v>278.95090403195002</v>
      </c>
    </row>
    <row r="418" spans="1:82" x14ac:dyDescent="0.25">
      <c r="A418">
        <v>99.973297730306996</v>
      </c>
      <c r="B418">
        <v>281.28595283193101</v>
      </c>
      <c r="C418">
        <v>302.84365363821701</v>
      </c>
      <c r="D418">
        <v>291.10900076986599</v>
      </c>
      <c r="E418">
        <v>300.96483266077701</v>
      </c>
      <c r="F418">
        <v>326.02303803263902</v>
      </c>
      <c r="G418">
        <v>344.20628361001798</v>
      </c>
      <c r="H418">
        <v>578.88354175618304</v>
      </c>
      <c r="I418">
        <v>4829.1768617999396</v>
      </c>
      <c r="J418">
        <v>6846.1938674940902</v>
      </c>
      <c r="K418">
        <v>6199.8409130355503</v>
      </c>
      <c r="L418">
        <v>6457.4202612196495</v>
      </c>
      <c r="M418">
        <v>7790.3373121678496</v>
      </c>
      <c r="N418">
        <v>10875.699665645099</v>
      </c>
      <c r="O418">
        <v>13111.701690170499</v>
      </c>
      <c r="P418">
        <v>11264.542387585299</v>
      </c>
      <c r="Q418">
        <v>10132.905022217299</v>
      </c>
      <c r="R418">
        <v>9711.2179801368802</v>
      </c>
      <c r="S418">
        <v>10491.668976884201</v>
      </c>
      <c r="T418">
        <v>7379.8655914782603</v>
      </c>
      <c r="U418">
        <v>6239.34336150333</v>
      </c>
      <c r="V418">
        <v>6117.92226670132</v>
      </c>
      <c r="W418">
        <v>5012.8021809605098</v>
      </c>
      <c r="X418">
        <v>3158.2440866653401</v>
      </c>
      <c r="Y418">
        <v>2219.89650045389</v>
      </c>
      <c r="Z418">
        <v>2128.2773657132202</v>
      </c>
      <c r="AA418">
        <v>2321.47128050832</v>
      </c>
      <c r="AB418">
        <v>3819.5533702805501</v>
      </c>
      <c r="AC418">
        <v>5264.7925048232501</v>
      </c>
      <c r="AD418">
        <v>5339.7255792708702</v>
      </c>
      <c r="AE418">
        <v>4515.6321203112702</v>
      </c>
      <c r="AF418">
        <v>4625.7985099402804</v>
      </c>
      <c r="AG418">
        <v>4172.7861208495597</v>
      </c>
      <c r="AH418">
        <v>2208.0561842791499</v>
      </c>
      <c r="AI418">
        <v>1716.2074829334199</v>
      </c>
      <c r="AJ418">
        <v>1562.1949789371499</v>
      </c>
      <c r="AK418">
        <v>800.34970453617098</v>
      </c>
      <c r="AL418">
        <v>1498.76224114568</v>
      </c>
      <c r="AM418">
        <v>3037.4594853613098</v>
      </c>
      <c r="AN418">
        <v>775.38224285599904</v>
      </c>
      <c r="AO418">
        <v>603.94268690889498</v>
      </c>
      <c r="AP418">
        <v>523.62121476580296</v>
      </c>
      <c r="AQ418">
        <v>592.76589168100998</v>
      </c>
      <c r="AR418">
        <v>458.54954213330399</v>
      </c>
      <c r="AS418">
        <v>440.70847007694198</v>
      </c>
      <c r="AT418">
        <v>434.92971408512602</v>
      </c>
      <c r="AU418">
        <v>516.023019269168</v>
      </c>
      <c r="AV418">
        <v>794.75579623921794</v>
      </c>
      <c r="AW418">
        <v>839.12413581631301</v>
      </c>
      <c r="AX418">
        <v>467.904772940177</v>
      </c>
      <c r="AY418">
        <v>489.05684065072398</v>
      </c>
      <c r="AZ418">
        <v>848.51382950055199</v>
      </c>
      <c r="BA418">
        <v>552.96115206376101</v>
      </c>
      <c r="BB418">
        <v>463.383595325888</v>
      </c>
      <c r="BC418">
        <v>473.38460371423201</v>
      </c>
      <c r="BD418">
        <v>762.82390926692699</v>
      </c>
      <c r="BE418">
        <v>1108.4791107702399</v>
      </c>
      <c r="BF418">
        <v>1291.98559098638</v>
      </c>
      <c r="BG418">
        <v>1230.24479682328</v>
      </c>
      <c r="BH418">
        <v>2239.2613917705598</v>
      </c>
      <c r="BI418">
        <v>2347.2469474387499</v>
      </c>
      <c r="BJ418">
        <v>2821.3588779919901</v>
      </c>
      <c r="BK418">
        <v>2749.4306684957601</v>
      </c>
      <c r="BL418">
        <v>1836.95108388175</v>
      </c>
      <c r="BM418">
        <v>1051.63091902684</v>
      </c>
      <c r="BN418">
        <v>2979.5330185101202</v>
      </c>
      <c r="BO418">
        <v>2621.6566073974</v>
      </c>
      <c r="BP418">
        <v>4774.1103206561602</v>
      </c>
      <c r="BQ418">
        <v>7610.4710519427199</v>
      </c>
      <c r="BR418">
        <v>7944.6200188088396</v>
      </c>
      <c r="BS418">
        <v>9630.1876102511505</v>
      </c>
      <c r="BT418">
        <v>9912.8886225418391</v>
      </c>
      <c r="BU418">
        <v>8223.4165182924808</v>
      </c>
      <c r="BV418">
        <v>7191.7932024432603</v>
      </c>
      <c r="BW418">
        <v>5706.6294365141002</v>
      </c>
      <c r="BX418">
        <v>6567.9964516316004</v>
      </c>
      <c r="BY418">
        <v>5185.1031610255804</v>
      </c>
      <c r="BZ418">
        <v>4052.6021211250099</v>
      </c>
      <c r="CA418">
        <v>3811.9295127538298</v>
      </c>
      <c r="CB418">
        <v>2997.84944290978</v>
      </c>
      <c r="CC418">
        <v>664.25950950197398</v>
      </c>
      <c r="CD418">
        <v>271.06038339122</v>
      </c>
    </row>
    <row r="419" spans="1:82" x14ac:dyDescent="0.25">
      <c r="A419">
        <v>100.213618157543</v>
      </c>
      <c r="B419">
        <v>282.53086427111799</v>
      </c>
      <c r="C419">
        <v>303.14277590474097</v>
      </c>
      <c r="D419">
        <v>297.01010315154201</v>
      </c>
      <c r="E419">
        <v>306.505550078976</v>
      </c>
      <c r="F419">
        <v>326.28219072363299</v>
      </c>
      <c r="G419">
        <v>342.98280562487298</v>
      </c>
      <c r="H419">
        <v>572.75332928277101</v>
      </c>
      <c r="I419">
        <v>4791.7311332907802</v>
      </c>
      <c r="J419">
        <v>6860.5074251133101</v>
      </c>
      <c r="K419">
        <v>6016.4695336391096</v>
      </c>
      <c r="L419">
        <v>6213.0097274418804</v>
      </c>
      <c r="M419">
        <v>7497.9664773969698</v>
      </c>
      <c r="N419">
        <v>10465.741427200001</v>
      </c>
      <c r="O419">
        <v>12563.6704737856</v>
      </c>
      <c r="P419">
        <v>10839.0096561713</v>
      </c>
      <c r="Q419">
        <v>9825.7292288292992</v>
      </c>
      <c r="R419">
        <v>9450.6852142342304</v>
      </c>
      <c r="S419">
        <v>10243.395340249701</v>
      </c>
      <c r="T419">
        <v>7181.4201442694402</v>
      </c>
      <c r="U419">
        <v>6137.3435326662602</v>
      </c>
      <c r="V419">
        <v>6000.3461985435797</v>
      </c>
      <c r="W419">
        <v>5011.4360130318501</v>
      </c>
      <c r="X419">
        <v>3210.14883260952</v>
      </c>
      <c r="Y419">
        <v>2301.58584941449</v>
      </c>
      <c r="Z419">
        <v>2224.0217259258998</v>
      </c>
      <c r="AA419">
        <v>2410.8751827686401</v>
      </c>
      <c r="AB419">
        <v>3897.61402903407</v>
      </c>
      <c r="AC419">
        <v>5340.1895989786799</v>
      </c>
      <c r="AD419">
        <v>5407.2468694364397</v>
      </c>
      <c r="AE419">
        <v>4544.4696811508202</v>
      </c>
      <c r="AF419">
        <v>4676.3001648358304</v>
      </c>
      <c r="AG419">
        <v>4156.9863646105796</v>
      </c>
      <c r="AH419">
        <v>2222.40103009621</v>
      </c>
      <c r="AI419">
        <v>1721.64150532693</v>
      </c>
      <c r="AJ419">
        <v>1536.34100457712</v>
      </c>
      <c r="AK419">
        <v>784.43719933550699</v>
      </c>
      <c r="AL419">
        <v>1451.8147523391999</v>
      </c>
      <c r="AM419">
        <v>2982.1127399966299</v>
      </c>
      <c r="AN419">
        <v>762.75894972676895</v>
      </c>
      <c r="AO419">
        <v>598.24792477487699</v>
      </c>
      <c r="AP419">
        <v>519.44951607761197</v>
      </c>
      <c r="AQ419">
        <v>585.16407989731795</v>
      </c>
      <c r="AR419">
        <v>450.94863949347302</v>
      </c>
      <c r="AS419">
        <v>437.56832383429298</v>
      </c>
      <c r="AT419">
        <v>434.27228938239102</v>
      </c>
      <c r="AU419">
        <v>512.23783322885799</v>
      </c>
      <c r="AV419">
        <v>776.59243930898197</v>
      </c>
      <c r="AW419">
        <v>843.62106190750706</v>
      </c>
      <c r="AX419">
        <v>471.797141357138</v>
      </c>
      <c r="AY419">
        <v>491.74362547472401</v>
      </c>
      <c r="AZ419">
        <v>852.19695652149403</v>
      </c>
      <c r="BA419">
        <v>558.77931781838595</v>
      </c>
      <c r="BB419">
        <v>465.54232194347799</v>
      </c>
      <c r="BC419">
        <v>482.66738568774201</v>
      </c>
      <c r="BD419">
        <v>793.92192830006002</v>
      </c>
      <c r="BE419">
        <v>1162.80416574741</v>
      </c>
      <c r="BF419">
        <v>1399.32271910861</v>
      </c>
      <c r="BG419">
        <v>1276.9520845986599</v>
      </c>
      <c r="BH419">
        <v>2281.4718675996501</v>
      </c>
      <c r="BI419">
        <v>2376.6476606654301</v>
      </c>
      <c r="BJ419">
        <v>2902.0730362366999</v>
      </c>
      <c r="BK419">
        <v>2732.2348726919399</v>
      </c>
      <c r="BL419">
        <v>1822.3445562501499</v>
      </c>
      <c r="BM419">
        <v>1041.7256476473899</v>
      </c>
      <c r="BN419">
        <v>2898.35148545517</v>
      </c>
      <c r="BO419">
        <v>2603.20887471895</v>
      </c>
      <c r="BP419">
        <v>4627.4214049965203</v>
      </c>
      <c r="BQ419">
        <v>7393.6397783532002</v>
      </c>
      <c r="BR419">
        <v>7765.1286230329097</v>
      </c>
      <c r="BS419">
        <v>9507.9183423568102</v>
      </c>
      <c r="BT419">
        <v>9611.8890111213404</v>
      </c>
      <c r="BU419">
        <v>8026.1760411873602</v>
      </c>
      <c r="BV419">
        <v>7066.41217390775</v>
      </c>
      <c r="BW419">
        <v>5527.1388525808297</v>
      </c>
      <c r="BX419">
        <v>6361.2891555298802</v>
      </c>
      <c r="BY419">
        <v>5054.5638040547301</v>
      </c>
      <c r="BZ419">
        <v>3939.2500937780301</v>
      </c>
      <c r="CA419">
        <v>3735.1844823879101</v>
      </c>
      <c r="CB419">
        <v>2950.6836882340899</v>
      </c>
      <c r="CC419">
        <v>656.65944782884606</v>
      </c>
      <c r="CD419">
        <v>271.25254481855097</v>
      </c>
    </row>
    <row r="420" spans="1:82" x14ac:dyDescent="0.25">
      <c r="A420">
        <v>100.453938584779</v>
      </c>
      <c r="B420">
        <v>281.68477957515699</v>
      </c>
      <c r="C420">
        <v>299.81730285523599</v>
      </c>
      <c r="D420">
        <v>294.648664185494</v>
      </c>
      <c r="E420">
        <v>310.40263672800501</v>
      </c>
      <c r="F420">
        <v>326.070253033342</v>
      </c>
      <c r="G420">
        <v>348.18295386036999</v>
      </c>
      <c r="H420">
        <v>549.84948024607502</v>
      </c>
      <c r="I420">
        <v>4695.1070734135701</v>
      </c>
      <c r="J420">
        <v>6788.4183291324698</v>
      </c>
      <c r="K420">
        <v>5639.9352014251099</v>
      </c>
      <c r="L420">
        <v>5757.9726032358403</v>
      </c>
      <c r="M420">
        <v>6947.0374003390798</v>
      </c>
      <c r="N420">
        <v>9700.0842278386608</v>
      </c>
      <c r="O420">
        <v>11522.5751284978</v>
      </c>
      <c r="P420">
        <v>10038.8964763533</v>
      </c>
      <c r="Q420">
        <v>9254.5304626158304</v>
      </c>
      <c r="R420">
        <v>8971.9464924303593</v>
      </c>
      <c r="S420">
        <v>9734.1178483804197</v>
      </c>
      <c r="T420">
        <v>6781.6359206781699</v>
      </c>
      <c r="U420">
        <v>5918.5551074063296</v>
      </c>
      <c r="V420">
        <v>5744.3078661556601</v>
      </c>
      <c r="W420">
        <v>4963.1939954869304</v>
      </c>
      <c r="X420">
        <v>3256.1888872843201</v>
      </c>
      <c r="Y420">
        <v>2401.7288577986301</v>
      </c>
      <c r="Z420">
        <v>2313.2969760394999</v>
      </c>
      <c r="AA420">
        <v>2534.6210246201899</v>
      </c>
      <c r="AB420">
        <v>4033.4270771785</v>
      </c>
      <c r="AC420">
        <v>5496.9517818179302</v>
      </c>
      <c r="AD420">
        <v>5521.5217798105396</v>
      </c>
      <c r="AE420">
        <v>4601.2735932962696</v>
      </c>
      <c r="AF420">
        <v>4745.4305121396401</v>
      </c>
      <c r="AG420">
        <v>4121.7707337889296</v>
      </c>
      <c r="AH420">
        <v>2238.2814246818698</v>
      </c>
      <c r="AI420">
        <v>1733.5965501186699</v>
      </c>
      <c r="AJ420">
        <v>1480.71534111858</v>
      </c>
      <c r="AK420">
        <v>762.74107859474304</v>
      </c>
      <c r="AL420">
        <v>1361.17301419363</v>
      </c>
      <c r="AM420">
        <v>2864.4566393591199</v>
      </c>
      <c r="AN420">
        <v>737.52619617101698</v>
      </c>
      <c r="AO420">
        <v>581.43474710821397</v>
      </c>
      <c r="AP420">
        <v>512.52551150266402</v>
      </c>
      <c r="AQ420">
        <v>577.85035108271404</v>
      </c>
      <c r="AR420">
        <v>447.07740620894998</v>
      </c>
      <c r="AS420">
        <v>433.69737469220001</v>
      </c>
      <c r="AT420">
        <v>432.21220579867099</v>
      </c>
      <c r="AU420">
        <v>508.88592596720599</v>
      </c>
      <c r="AV420">
        <v>749.72745378754803</v>
      </c>
      <c r="AW420">
        <v>854.086855261805</v>
      </c>
      <c r="AX420">
        <v>476.77566211441001</v>
      </c>
      <c r="AY420">
        <v>495.56994410835699</v>
      </c>
      <c r="AZ420">
        <v>854.479671052247</v>
      </c>
      <c r="BA420">
        <v>565.51305982006102</v>
      </c>
      <c r="BB420">
        <v>476.68792482703498</v>
      </c>
      <c r="BC420">
        <v>492.51367151577801</v>
      </c>
      <c r="BD420">
        <v>818.10712074039202</v>
      </c>
      <c r="BE420">
        <v>1212.0701355231599</v>
      </c>
      <c r="BF420">
        <v>1511.5540982529001</v>
      </c>
      <c r="BG420">
        <v>1314.5771963494501</v>
      </c>
      <c r="BH420">
        <v>2316.01604355682</v>
      </c>
      <c r="BI420">
        <v>2403.2849325648399</v>
      </c>
      <c r="BJ420">
        <v>3036.0625206299001</v>
      </c>
      <c r="BK420">
        <v>2689.5275786482998</v>
      </c>
      <c r="BL420">
        <v>1785.0689033542999</v>
      </c>
      <c r="BM420">
        <v>1016.66915077214</v>
      </c>
      <c r="BN420">
        <v>2731.6864370124799</v>
      </c>
      <c r="BO420">
        <v>2565.4364810909601</v>
      </c>
      <c r="BP420">
        <v>4350.5065905053298</v>
      </c>
      <c r="BQ420">
        <v>6933.3517860532602</v>
      </c>
      <c r="BR420">
        <v>7359.4570680264796</v>
      </c>
      <c r="BS420">
        <v>9145.1352361746503</v>
      </c>
      <c r="BT420">
        <v>8931.4070748064096</v>
      </c>
      <c r="BU420">
        <v>7560.9033136794696</v>
      </c>
      <c r="BV420">
        <v>6743.3634286634997</v>
      </c>
      <c r="BW420">
        <v>5141.2643758619597</v>
      </c>
      <c r="BX420">
        <v>5934.0358657418501</v>
      </c>
      <c r="BY420">
        <v>4777.8095919774296</v>
      </c>
      <c r="BZ420">
        <v>3695.1599561837702</v>
      </c>
      <c r="CA420">
        <v>3581.82517484245</v>
      </c>
      <c r="CB420">
        <v>2850.5513536305398</v>
      </c>
      <c r="CC420">
        <v>646.16166886109295</v>
      </c>
      <c r="CD420">
        <v>270.72557721120398</v>
      </c>
    </row>
    <row r="421" spans="1:82" x14ac:dyDescent="0.25">
      <c r="A421">
        <v>100.694259012016</v>
      </c>
      <c r="B421">
        <v>281.03359882558402</v>
      </c>
      <c r="C421">
        <v>297.26853976287703</v>
      </c>
      <c r="D421">
        <v>292.831528342762</v>
      </c>
      <c r="E421">
        <v>313.31186202791503</v>
      </c>
      <c r="F421">
        <v>325.89818186514299</v>
      </c>
      <c r="G421">
        <v>352.04004276593099</v>
      </c>
      <c r="H421">
        <v>552.08592730597798</v>
      </c>
      <c r="I421">
        <v>4729.4424503372302</v>
      </c>
      <c r="J421">
        <v>6802.6625465782699</v>
      </c>
      <c r="K421">
        <v>5775.0353348108201</v>
      </c>
      <c r="L421">
        <v>5849.7146431362398</v>
      </c>
      <c r="M421">
        <v>6873.9414376281002</v>
      </c>
      <c r="N421">
        <v>9588.6161006553793</v>
      </c>
      <c r="O421">
        <v>11388.2167725116</v>
      </c>
      <c r="P421">
        <v>9916.4892470627492</v>
      </c>
      <c r="Q421">
        <v>9150.2884692882599</v>
      </c>
      <c r="R421">
        <v>8881.6577083594893</v>
      </c>
      <c r="S421">
        <v>9519.8956630616194</v>
      </c>
      <c r="T421">
        <v>6614.5723479870403</v>
      </c>
      <c r="U421">
        <v>5676.04436965691</v>
      </c>
      <c r="V421">
        <v>5540.6436851543504</v>
      </c>
      <c r="W421">
        <v>4844.4078308970402</v>
      </c>
      <c r="X421">
        <v>3254.09913795901</v>
      </c>
      <c r="Y421">
        <v>2438.9736677783399</v>
      </c>
      <c r="Z421">
        <v>2426.6848152191701</v>
      </c>
      <c r="AA421">
        <v>2620.53112493044</v>
      </c>
      <c r="AB421">
        <v>4240.3470297089098</v>
      </c>
      <c r="AC421">
        <v>5728.5957102803004</v>
      </c>
      <c r="AD421">
        <v>5693.73641127883</v>
      </c>
      <c r="AE421">
        <v>4621.0300365356798</v>
      </c>
      <c r="AF421">
        <v>4775.7063545559404</v>
      </c>
      <c r="AG421">
        <v>4028.9689302567399</v>
      </c>
      <c r="AH421">
        <v>2197.22268548701</v>
      </c>
      <c r="AI421">
        <v>1699.3249254493901</v>
      </c>
      <c r="AJ421">
        <v>1428.41592508704</v>
      </c>
      <c r="AK421">
        <v>746.05985781592506</v>
      </c>
      <c r="AL421">
        <v>1323.6866670198899</v>
      </c>
      <c r="AM421">
        <v>2690.2838997939398</v>
      </c>
      <c r="AN421">
        <v>728.27123216934899</v>
      </c>
      <c r="AO421">
        <v>569.92963934354395</v>
      </c>
      <c r="AP421">
        <v>508.554916070974</v>
      </c>
      <c r="AQ421">
        <v>576.44711680374803</v>
      </c>
      <c r="AR421">
        <v>445.61342849528802</v>
      </c>
      <c r="AS421">
        <v>432.48698606606303</v>
      </c>
      <c r="AT421">
        <v>430.12668552895502</v>
      </c>
      <c r="AU421">
        <v>506.38448571269498</v>
      </c>
      <c r="AV421">
        <v>723.92861628454204</v>
      </c>
      <c r="AW421">
        <v>853.76812090421697</v>
      </c>
      <c r="AX421">
        <v>475.28931200675601</v>
      </c>
      <c r="AY421">
        <v>494.31671415914701</v>
      </c>
      <c r="AZ421">
        <v>852.81350055980101</v>
      </c>
      <c r="BA421">
        <v>569.83171854732404</v>
      </c>
      <c r="BB421">
        <v>483.859990524252</v>
      </c>
      <c r="BC421">
        <v>497.91926564470202</v>
      </c>
      <c r="BD421">
        <v>832.69443746487798</v>
      </c>
      <c r="BE421">
        <v>1250.2976022078201</v>
      </c>
      <c r="BF421">
        <v>1599.67041565916</v>
      </c>
      <c r="BG421">
        <v>1373.1551110185001</v>
      </c>
      <c r="BH421">
        <v>2366.2946391688802</v>
      </c>
      <c r="BI421">
        <v>2435.55605839492</v>
      </c>
      <c r="BJ421">
        <v>3079.1881386814998</v>
      </c>
      <c r="BK421">
        <v>2713.57782740724</v>
      </c>
      <c r="BL421">
        <v>1701.1664340356499</v>
      </c>
      <c r="BM421">
        <v>977.37949889470406</v>
      </c>
      <c r="BN421">
        <v>2633.7733376984402</v>
      </c>
      <c r="BO421">
        <v>2559.9300190405502</v>
      </c>
      <c r="BP421">
        <v>4322.2854673571601</v>
      </c>
      <c r="BQ421">
        <v>6897.8316229119</v>
      </c>
      <c r="BR421">
        <v>7293.0392914379099</v>
      </c>
      <c r="BS421">
        <v>9068.9132897160707</v>
      </c>
      <c r="BT421">
        <v>8741.1948852574096</v>
      </c>
      <c r="BU421">
        <v>7453.6286089904097</v>
      </c>
      <c r="BV421">
        <v>6679.9183432627196</v>
      </c>
      <c r="BW421">
        <v>5054.5725066279601</v>
      </c>
      <c r="BX421">
        <v>5894.5808635563299</v>
      </c>
      <c r="BY421">
        <v>4766.3298976141696</v>
      </c>
      <c r="BZ421">
        <v>3677.9511508382502</v>
      </c>
      <c r="CA421">
        <v>3595.0903182667598</v>
      </c>
      <c r="CB421">
        <v>2862.54471190513</v>
      </c>
      <c r="CC421">
        <v>655.54221806758699</v>
      </c>
      <c r="CD421">
        <v>270.32774508431601</v>
      </c>
    </row>
    <row r="422" spans="1:82" x14ac:dyDescent="0.25">
      <c r="A422">
        <v>100.934579439252</v>
      </c>
      <c r="B422">
        <v>276.41513387837102</v>
      </c>
      <c r="C422">
        <v>285.49453944929098</v>
      </c>
      <c r="D422">
        <v>282.43663978064302</v>
      </c>
      <c r="E422">
        <v>305.33031482949002</v>
      </c>
      <c r="F422">
        <v>321.40964218958101</v>
      </c>
      <c r="G422">
        <v>337.10969808640903</v>
      </c>
      <c r="H422">
        <v>546.60090937174095</v>
      </c>
      <c r="I422">
        <v>4441.7771455420598</v>
      </c>
      <c r="J422">
        <v>6325.35633463267</v>
      </c>
      <c r="K422">
        <v>5550.6957798364601</v>
      </c>
      <c r="L422">
        <v>5814.0862415947404</v>
      </c>
      <c r="M422">
        <v>6728.8847824208597</v>
      </c>
      <c r="N422">
        <v>9515.9477223470894</v>
      </c>
      <c r="O422">
        <v>11388.694502545</v>
      </c>
      <c r="P422">
        <v>9908.7828086669597</v>
      </c>
      <c r="Q422">
        <v>9188.3447778196296</v>
      </c>
      <c r="R422">
        <v>8909.3724502925797</v>
      </c>
      <c r="S422">
        <v>9381.4939215053892</v>
      </c>
      <c r="T422">
        <v>6457.8164464764304</v>
      </c>
      <c r="U422">
        <v>5450.6703173672504</v>
      </c>
      <c r="V422">
        <v>5404.6433198144496</v>
      </c>
      <c r="W422">
        <v>4823.3860696745396</v>
      </c>
      <c r="X422">
        <v>3383.8659405430499</v>
      </c>
      <c r="Y422">
        <v>2566.2714543695001</v>
      </c>
      <c r="Z422">
        <v>2768.39133159111</v>
      </c>
      <c r="AA422">
        <v>3016.09762393764</v>
      </c>
      <c r="AB422">
        <v>5045.5970151889196</v>
      </c>
      <c r="AC422">
        <v>6573.9605073784196</v>
      </c>
      <c r="AD422">
        <v>6371.0706831412499</v>
      </c>
      <c r="AE422">
        <v>4913.1379075524101</v>
      </c>
      <c r="AF422">
        <v>5046.3596365953299</v>
      </c>
      <c r="AG422">
        <v>4023.0710689914799</v>
      </c>
      <c r="AH422">
        <v>2199.4361326592002</v>
      </c>
      <c r="AI422">
        <v>1702.2658188845301</v>
      </c>
      <c r="AJ422">
        <v>1383.41741084401</v>
      </c>
      <c r="AK422">
        <v>729.03507737291704</v>
      </c>
      <c r="AL422">
        <v>1300.57975448354</v>
      </c>
      <c r="AM422">
        <v>2513.1530698685701</v>
      </c>
      <c r="AN422">
        <v>722.57456306268898</v>
      </c>
      <c r="AO422">
        <v>555.31392617688005</v>
      </c>
      <c r="AP422">
        <v>504.267404840984</v>
      </c>
      <c r="AQ422">
        <v>575.25073793433603</v>
      </c>
      <c r="AR422">
        <v>444.99374298563299</v>
      </c>
      <c r="AS422">
        <v>431.261861058774</v>
      </c>
      <c r="AT422">
        <v>433.54017411403402</v>
      </c>
      <c r="AU422">
        <v>504.70136628347399</v>
      </c>
      <c r="AV422">
        <v>698.823521021494</v>
      </c>
      <c r="AW422">
        <v>868.59477202964604</v>
      </c>
      <c r="AX422">
        <v>481.31977536446402</v>
      </c>
      <c r="AY422">
        <v>501.52103146180502</v>
      </c>
      <c r="AZ422">
        <v>866.14395851499603</v>
      </c>
      <c r="BA422">
        <v>591.71112865441</v>
      </c>
      <c r="BB422">
        <v>504.45623448367701</v>
      </c>
      <c r="BC422">
        <v>513.72261710165503</v>
      </c>
      <c r="BD422">
        <v>860.46488529621195</v>
      </c>
      <c r="BE422">
        <v>1362.6206497345199</v>
      </c>
      <c r="BF422">
        <v>1762.9081013365501</v>
      </c>
      <c r="BG422">
        <v>1429.7790875693299</v>
      </c>
      <c r="BH422">
        <v>2379.9404669055698</v>
      </c>
      <c r="BI422">
        <v>2463.9830370916702</v>
      </c>
      <c r="BJ422">
        <v>3228.30837914722</v>
      </c>
      <c r="BK422">
        <v>2763.2630454536202</v>
      </c>
      <c r="BL422">
        <v>1597.7672501276299</v>
      </c>
      <c r="BM422">
        <v>930.44194550751104</v>
      </c>
      <c r="BN422">
        <v>2567.0408083645998</v>
      </c>
      <c r="BO422">
        <v>2680.7121292613601</v>
      </c>
      <c r="BP422">
        <v>4291.7307432511197</v>
      </c>
      <c r="BQ422">
        <v>6733.2308401741102</v>
      </c>
      <c r="BR422">
        <v>6832.7969886384599</v>
      </c>
      <c r="BS422">
        <v>8381.0639334844509</v>
      </c>
      <c r="BT422">
        <v>7863.9512272178999</v>
      </c>
      <c r="BU422">
        <v>6756.4401458737302</v>
      </c>
      <c r="BV422">
        <v>6025.4953750979203</v>
      </c>
      <c r="BW422">
        <v>4644.7930065592</v>
      </c>
      <c r="BX422">
        <v>5527.1320164623103</v>
      </c>
      <c r="BY422">
        <v>4527.5881558708597</v>
      </c>
      <c r="BZ422">
        <v>3510.4575087324301</v>
      </c>
      <c r="CA422">
        <v>3424.9329385272399</v>
      </c>
      <c r="CB422">
        <v>2726.5216090088402</v>
      </c>
      <c r="CC422">
        <v>653.89695762249005</v>
      </c>
      <c r="CD422">
        <v>269.48216316057602</v>
      </c>
    </row>
    <row r="423" spans="1:82" x14ac:dyDescent="0.25">
      <c r="A423">
        <v>101.174899866488</v>
      </c>
      <c r="B423">
        <v>276.22113147315099</v>
      </c>
      <c r="C423">
        <v>284.845280389116</v>
      </c>
      <c r="D423">
        <v>282.066303852619</v>
      </c>
      <c r="E423">
        <v>301.425771564424</v>
      </c>
      <c r="F423">
        <v>315.22222370502402</v>
      </c>
      <c r="G423">
        <v>327.41305533245298</v>
      </c>
      <c r="H423">
        <v>532.79325332131305</v>
      </c>
      <c r="I423">
        <v>4094.3355100097101</v>
      </c>
      <c r="J423">
        <v>5761.8768040964796</v>
      </c>
      <c r="K423">
        <v>5137.4156162725503</v>
      </c>
      <c r="L423">
        <v>5520.8269778475196</v>
      </c>
      <c r="M423">
        <v>6587.6222117942298</v>
      </c>
      <c r="N423">
        <v>9360.4567743232401</v>
      </c>
      <c r="O423">
        <v>11256.591216425801</v>
      </c>
      <c r="P423">
        <v>9916.7076575073697</v>
      </c>
      <c r="Q423">
        <v>9151.0025040344008</v>
      </c>
      <c r="R423">
        <v>8864.3018860401899</v>
      </c>
      <c r="S423">
        <v>9428.8093351430507</v>
      </c>
      <c r="T423">
        <v>6432.4444377910304</v>
      </c>
      <c r="U423">
        <v>5421.6522574603696</v>
      </c>
      <c r="V423">
        <v>5445.3073789641903</v>
      </c>
      <c r="W423">
        <v>4877.6687771051702</v>
      </c>
      <c r="X423">
        <v>3463.9183817846501</v>
      </c>
      <c r="Y423">
        <v>2617.6631215478901</v>
      </c>
      <c r="Z423">
        <v>2821.0568591200599</v>
      </c>
      <c r="AA423">
        <v>3178.5815580696999</v>
      </c>
      <c r="AB423">
        <v>5257.7198561727701</v>
      </c>
      <c r="AC423">
        <v>6964.4360683867599</v>
      </c>
      <c r="AD423">
        <v>6668.6601876100804</v>
      </c>
      <c r="AE423">
        <v>5167.1692722195503</v>
      </c>
      <c r="AF423">
        <v>5145.9994829970101</v>
      </c>
      <c r="AG423">
        <v>4150.5689823668099</v>
      </c>
      <c r="AH423">
        <v>2242.9206100903898</v>
      </c>
      <c r="AI423">
        <v>1729.2324424058299</v>
      </c>
      <c r="AJ423">
        <v>1381.8901021710899</v>
      </c>
      <c r="AK423">
        <v>722.29890331397098</v>
      </c>
      <c r="AL423">
        <v>1302.8686951172799</v>
      </c>
      <c r="AM423">
        <v>2554.06909073626</v>
      </c>
      <c r="AN423">
        <v>715.15914890504996</v>
      </c>
      <c r="AO423">
        <v>547.50596062132104</v>
      </c>
      <c r="AP423">
        <v>501.393088743948</v>
      </c>
      <c r="AQ423">
        <v>568.43961677442701</v>
      </c>
      <c r="AR423">
        <v>438.65207198220997</v>
      </c>
      <c r="AS423">
        <v>428.30822729231801</v>
      </c>
      <c r="AT423">
        <v>432.86670569776601</v>
      </c>
      <c r="AU423">
        <v>500.85487624861702</v>
      </c>
      <c r="AV423">
        <v>703.47597581908803</v>
      </c>
      <c r="AW423">
        <v>871.75683059939104</v>
      </c>
      <c r="AX423">
        <v>486.98648089620701</v>
      </c>
      <c r="AY423">
        <v>507.87995004564101</v>
      </c>
      <c r="AZ423">
        <v>897.39737296379201</v>
      </c>
      <c r="BA423">
        <v>608.86136962423905</v>
      </c>
      <c r="BB423">
        <v>511.255468487945</v>
      </c>
      <c r="BC423">
        <v>522.14903108738804</v>
      </c>
      <c r="BD423">
        <v>873.40579504546895</v>
      </c>
      <c r="BE423">
        <v>1414.00425261906</v>
      </c>
      <c r="BF423">
        <v>1811.51273582727</v>
      </c>
      <c r="BG423">
        <v>1410.70204952993</v>
      </c>
      <c r="BH423">
        <v>2339.4812758764701</v>
      </c>
      <c r="BI423">
        <v>2473.0760492672898</v>
      </c>
      <c r="BJ423">
        <v>3243.9542607697999</v>
      </c>
      <c r="BK423">
        <v>2778.8425795592202</v>
      </c>
      <c r="BL423">
        <v>1575.45229545967</v>
      </c>
      <c r="BM423">
        <v>902.65091509033198</v>
      </c>
      <c r="BN423">
        <v>2559.0914609977199</v>
      </c>
      <c r="BO423">
        <v>2714.5803176433901</v>
      </c>
      <c r="BP423">
        <v>4211.8812120975199</v>
      </c>
      <c r="BQ423">
        <v>6438.0837734631004</v>
      </c>
      <c r="BR423">
        <v>6510.7079074560497</v>
      </c>
      <c r="BS423">
        <v>7975.1167899965203</v>
      </c>
      <c r="BT423">
        <v>7499.7716175488304</v>
      </c>
      <c r="BU423">
        <v>6372.0193970289001</v>
      </c>
      <c r="BV423">
        <v>5667.8549275117402</v>
      </c>
      <c r="BW423">
        <v>4445.7180730129503</v>
      </c>
      <c r="BX423">
        <v>5236.0120689252699</v>
      </c>
      <c r="BY423">
        <v>4276.2926304843404</v>
      </c>
      <c r="BZ423">
        <v>3351.3206289528498</v>
      </c>
      <c r="CA423">
        <v>3273.9595906208001</v>
      </c>
      <c r="CB423">
        <v>2619.34910221579</v>
      </c>
      <c r="CC423">
        <v>623.41652541895905</v>
      </c>
      <c r="CD423">
        <v>268.97443350444098</v>
      </c>
    </row>
    <row r="424" spans="1:82" x14ac:dyDescent="0.25">
      <c r="A424">
        <v>101.415220293724</v>
      </c>
      <c r="B424">
        <v>277.00873272862401</v>
      </c>
      <c r="C424">
        <v>284.27269064889998</v>
      </c>
      <c r="D424">
        <v>282.00558758111498</v>
      </c>
      <c r="E424">
        <v>293.318400685396</v>
      </c>
      <c r="F424">
        <v>302.28608935586499</v>
      </c>
      <c r="G424">
        <v>306.758928622273</v>
      </c>
      <c r="H424">
        <v>506.45630387660299</v>
      </c>
      <c r="I424">
        <v>3417.5969061114101</v>
      </c>
      <c r="J424">
        <v>4662.4462699159403</v>
      </c>
      <c r="K424">
        <v>4327.5630010548202</v>
      </c>
      <c r="L424">
        <v>4949.7819618636104</v>
      </c>
      <c r="M424">
        <v>6200.7330945688</v>
      </c>
      <c r="N424">
        <v>8911.5902665877602</v>
      </c>
      <c r="O424">
        <v>10826.7174576015</v>
      </c>
      <c r="P424">
        <v>9794.4744729016493</v>
      </c>
      <c r="Q424">
        <v>8958.4628594800306</v>
      </c>
      <c r="R424">
        <v>8666.2790261892897</v>
      </c>
      <c r="S424">
        <v>9426.3068641727405</v>
      </c>
      <c r="T424">
        <v>6332.9223459129198</v>
      </c>
      <c r="U424">
        <v>5347.8696206813502</v>
      </c>
      <c r="V424">
        <v>5508.7203136038397</v>
      </c>
      <c r="W424">
        <v>4986.2794405778504</v>
      </c>
      <c r="X424">
        <v>3620.3385994115001</v>
      </c>
      <c r="Y424">
        <v>2715.3875073843601</v>
      </c>
      <c r="Z424">
        <v>2933.3221038503598</v>
      </c>
      <c r="AA424">
        <v>3488.1355634589399</v>
      </c>
      <c r="AB424">
        <v>5689.0838323676999</v>
      </c>
      <c r="AC424">
        <v>7752.6486115060097</v>
      </c>
      <c r="AD424">
        <v>7271.6968880473596</v>
      </c>
      <c r="AE424">
        <v>5646.3639463792697</v>
      </c>
      <c r="AF424">
        <v>5353.2171205719596</v>
      </c>
      <c r="AG424">
        <v>4387.3695194584898</v>
      </c>
      <c r="AH424">
        <v>2322.4128518552302</v>
      </c>
      <c r="AI424">
        <v>1782.9895691899601</v>
      </c>
      <c r="AJ424">
        <v>1380.3680115140301</v>
      </c>
      <c r="AK424">
        <v>708.29621452536105</v>
      </c>
      <c r="AL424">
        <v>1303.07352479264</v>
      </c>
      <c r="AM424">
        <v>2632.04419884767</v>
      </c>
      <c r="AN424">
        <v>702.16537215251003</v>
      </c>
      <c r="AO424">
        <v>532.718672969566</v>
      </c>
      <c r="AP424">
        <v>496.75405250600102</v>
      </c>
      <c r="AQ424">
        <v>555.93136048112899</v>
      </c>
      <c r="AR424">
        <v>426.44653965113901</v>
      </c>
      <c r="AS424">
        <v>423.67115494743399</v>
      </c>
      <c r="AT424">
        <v>432.48981105844399</v>
      </c>
      <c r="AU424">
        <v>494.06812268926598</v>
      </c>
      <c r="AV424">
        <v>711.74721702679005</v>
      </c>
      <c r="AW424">
        <v>878.06650030589196</v>
      </c>
      <c r="AX424">
        <v>499.68835132854599</v>
      </c>
      <c r="AY424">
        <v>520.77650450669205</v>
      </c>
      <c r="AZ424">
        <v>958.31880427993804</v>
      </c>
      <c r="BA424">
        <v>642.81051631145999</v>
      </c>
      <c r="BB424">
        <v>523.87828870293504</v>
      </c>
      <c r="BC424">
        <v>539.32068182811201</v>
      </c>
      <c r="BD424">
        <v>894.76200279550403</v>
      </c>
      <c r="BE424">
        <v>1509.07297951027</v>
      </c>
      <c r="BF424">
        <v>1892.25120137164</v>
      </c>
      <c r="BG424">
        <v>1376.8636528012701</v>
      </c>
      <c r="BH424">
        <v>2222.3593961245201</v>
      </c>
      <c r="BI424">
        <v>2460.6827484076298</v>
      </c>
      <c r="BJ424">
        <v>3280.0505709845102</v>
      </c>
      <c r="BK424">
        <v>2804.9673087178899</v>
      </c>
      <c r="BL424">
        <v>1532.75649161204</v>
      </c>
      <c r="BM424">
        <v>856.23672647430305</v>
      </c>
      <c r="BN424">
        <v>2548.9433645663698</v>
      </c>
      <c r="BO424">
        <v>2765.7143337903599</v>
      </c>
      <c r="BP424">
        <v>3996.0845718744899</v>
      </c>
      <c r="BQ424">
        <v>5731.7641275956803</v>
      </c>
      <c r="BR424">
        <v>5737.2762383275003</v>
      </c>
      <c r="BS424">
        <v>6996.9233869764503</v>
      </c>
      <c r="BT424">
        <v>6619.6869524921403</v>
      </c>
      <c r="BU424">
        <v>5463.63214019529</v>
      </c>
      <c r="BV424">
        <v>4836.2934247228504</v>
      </c>
      <c r="BW424">
        <v>3962.5868167839199</v>
      </c>
      <c r="BX424">
        <v>4540.8844945625997</v>
      </c>
      <c r="BY424">
        <v>3678.7952844666102</v>
      </c>
      <c r="BZ424">
        <v>2965.5951511143398</v>
      </c>
      <c r="CA424">
        <v>2904.6311571953702</v>
      </c>
      <c r="CB424">
        <v>2353.7183534380201</v>
      </c>
      <c r="CC424">
        <v>563.53471074354502</v>
      </c>
      <c r="CD424">
        <v>268.63663827440701</v>
      </c>
    </row>
    <row r="425" spans="1:82" x14ac:dyDescent="0.25">
      <c r="A425">
        <v>101.655540720961</v>
      </c>
      <c r="B425">
        <v>280.29214610457899</v>
      </c>
      <c r="C425">
        <v>287.16496613916797</v>
      </c>
      <c r="D425">
        <v>292.17414409715298</v>
      </c>
      <c r="E425">
        <v>297.19129161263203</v>
      </c>
      <c r="F425">
        <v>308.176165301151</v>
      </c>
      <c r="G425">
        <v>310.44408203072601</v>
      </c>
      <c r="H425">
        <v>499.07276270908102</v>
      </c>
      <c r="I425">
        <v>3066.7404538454498</v>
      </c>
      <c r="J425">
        <v>4243.50571009549</v>
      </c>
      <c r="K425">
        <v>3950.3184270363499</v>
      </c>
      <c r="L425">
        <v>4614.9515486064902</v>
      </c>
      <c r="M425">
        <v>5801.80813627317</v>
      </c>
      <c r="N425">
        <v>8338.19474732046</v>
      </c>
      <c r="O425">
        <v>10296.365319337599</v>
      </c>
      <c r="P425">
        <v>9091.3018956979995</v>
      </c>
      <c r="Q425">
        <v>8502.5309003912898</v>
      </c>
      <c r="R425">
        <v>8353.3914997003903</v>
      </c>
      <c r="S425">
        <v>9183.7941930419693</v>
      </c>
      <c r="T425">
        <v>6216.8548634544504</v>
      </c>
      <c r="U425">
        <v>5377.4946310191799</v>
      </c>
      <c r="V425">
        <v>5556.0305503295504</v>
      </c>
      <c r="W425">
        <v>5186.3136371131995</v>
      </c>
      <c r="X425">
        <v>3801.7821366856701</v>
      </c>
      <c r="Y425">
        <v>2829.35020484407</v>
      </c>
      <c r="Z425">
        <v>3069.5554567292802</v>
      </c>
      <c r="AA425">
        <v>3690.6599295040101</v>
      </c>
      <c r="AB425">
        <v>6138.7634009925096</v>
      </c>
      <c r="AC425">
        <v>8301.5863967355799</v>
      </c>
      <c r="AD425">
        <v>7704.1430505356302</v>
      </c>
      <c r="AE425">
        <v>5964.0856350776303</v>
      </c>
      <c r="AF425">
        <v>5741.2481452730199</v>
      </c>
      <c r="AG425">
        <v>4542.0620712180098</v>
      </c>
      <c r="AH425">
        <v>2450.7895893773698</v>
      </c>
      <c r="AI425">
        <v>1884.41862272444</v>
      </c>
      <c r="AJ425">
        <v>1412.46734168221</v>
      </c>
      <c r="AK425">
        <v>703.55881320523804</v>
      </c>
      <c r="AL425">
        <v>1282.33579593534</v>
      </c>
      <c r="AM425">
        <v>2718.2995813858001</v>
      </c>
      <c r="AN425">
        <v>705.47641480340599</v>
      </c>
      <c r="AO425">
        <v>530.19362581195105</v>
      </c>
      <c r="AP425">
        <v>494.74221270593301</v>
      </c>
      <c r="AQ425">
        <v>556.74133267494301</v>
      </c>
      <c r="AR425">
        <v>425.192325522457</v>
      </c>
      <c r="AS425">
        <v>421.61696677637099</v>
      </c>
      <c r="AT425">
        <v>433.50069345475703</v>
      </c>
      <c r="AU425">
        <v>503.16276902363802</v>
      </c>
      <c r="AV425">
        <v>724.43717221751899</v>
      </c>
      <c r="AW425">
        <v>917.96303449910602</v>
      </c>
      <c r="AX425">
        <v>515.08956999128895</v>
      </c>
      <c r="AY425">
        <v>533.38292210438999</v>
      </c>
      <c r="AZ425">
        <v>1016.75103784858</v>
      </c>
      <c r="BA425">
        <v>665.76265946783201</v>
      </c>
      <c r="BB425">
        <v>541.49972484177704</v>
      </c>
      <c r="BC425">
        <v>557.59199345772595</v>
      </c>
      <c r="BD425">
        <v>921.99261363193602</v>
      </c>
      <c r="BE425">
        <v>1570.2417150378899</v>
      </c>
      <c r="BF425">
        <v>1949.01110825921</v>
      </c>
      <c r="BG425">
        <v>1381.95041899953</v>
      </c>
      <c r="BH425">
        <v>2150.32544474426</v>
      </c>
      <c r="BI425">
        <v>2481.1513083877799</v>
      </c>
      <c r="BJ425">
        <v>3474.5634492843101</v>
      </c>
      <c r="BK425">
        <v>2836.93895407114</v>
      </c>
      <c r="BL425">
        <v>1531.9949467132201</v>
      </c>
      <c r="BM425">
        <v>852.54491436536102</v>
      </c>
      <c r="BN425">
        <v>2547.9566014965899</v>
      </c>
      <c r="BO425">
        <v>2770.44465217587</v>
      </c>
      <c r="BP425">
        <v>3861.5591376447101</v>
      </c>
      <c r="BQ425">
        <v>5280.52622714683</v>
      </c>
      <c r="BR425">
        <v>5242.3179177865104</v>
      </c>
      <c r="BS425">
        <v>6364.9461239735601</v>
      </c>
      <c r="BT425">
        <v>5948.5807982346496</v>
      </c>
      <c r="BU425">
        <v>4902.9223155423797</v>
      </c>
      <c r="BV425">
        <v>4346.2189971433199</v>
      </c>
      <c r="BW425">
        <v>3594.1675988567499</v>
      </c>
      <c r="BX425">
        <v>4084.2230835659402</v>
      </c>
      <c r="BY425">
        <v>3348.4028643438801</v>
      </c>
      <c r="BZ425">
        <v>2708.59472137168</v>
      </c>
      <c r="CA425">
        <v>2740.0089996603501</v>
      </c>
      <c r="CB425">
        <v>2180.0311464690599</v>
      </c>
      <c r="CC425">
        <v>550.51421579585497</v>
      </c>
      <c r="CD425">
        <v>265.94444902180697</v>
      </c>
    </row>
    <row r="426" spans="1:82" x14ac:dyDescent="0.25">
      <c r="A426">
        <v>101.895861148197</v>
      </c>
      <c r="B426">
        <v>281.81343560361</v>
      </c>
      <c r="C426">
        <v>288.46168136216198</v>
      </c>
      <c r="D426">
        <v>297.203197804041</v>
      </c>
      <c r="E426">
        <v>299.40689185527202</v>
      </c>
      <c r="F426">
        <v>310.40905158269402</v>
      </c>
      <c r="G426">
        <v>311.32297548677502</v>
      </c>
      <c r="H426">
        <v>489.80347397622501</v>
      </c>
      <c r="I426">
        <v>2717.6832486718899</v>
      </c>
      <c r="J426">
        <v>3824.6550834838699</v>
      </c>
      <c r="K426">
        <v>3575.2424168409898</v>
      </c>
      <c r="L426">
        <v>4278.3549171606501</v>
      </c>
      <c r="M426">
        <v>5401.47659961724</v>
      </c>
      <c r="N426">
        <v>7761.8283802524602</v>
      </c>
      <c r="O426">
        <v>9761.3690075879895</v>
      </c>
      <c r="P426">
        <v>8386.5519352362408</v>
      </c>
      <c r="Q426">
        <v>8041.68440328618</v>
      </c>
      <c r="R426">
        <v>8036.5790878291</v>
      </c>
      <c r="S426">
        <v>8929.4441809236596</v>
      </c>
      <c r="T426">
        <v>6093.27755749057</v>
      </c>
      <c r="U426">
        <v>5401.6535406764497</v>
      </c>
      <c r="V426">
        <v>5589.3858354352196</v>
      </c>
      <c r="W426">
        <v>5374.40517138005</v>
      </c>
      <c r="X426">
        <v>3968.0959664359002</v>
      </c>
      <c r="Y426">
        <v>2931.1329645340602</v>
      </c>
      <c r="Z426">
        <v>3194.0236856213101</v>
      </c>
      <c r="AA426">
        <v>3882.6598033087998</v>
      </c>
      <c r="AB426">
        <v>6569.0876732616098</v>
      </c>
      <c r="AC426">
        <v>8826.4939296859102</v>
      </c>
      <c r="AD426">
        <v>8116.1804098904704</v>
      </c>
      <c r="AE426">
        <v>6267.0557138379299</v>
      </c>
      <c r="AF426">
        <v>6113.7876878753405</v>
      </c>
      <c r="AG426">
        <v>4685.5410697554498</v>
      </c>
      <c r="AH426">
        <v>2573.3543616223401</v>
      </c>
      <c r="AI426">
        <v>1980.68867885993</v>
      </c>
      <c r="AJ426">
        <v>1442.45038563045</v>
      </c>
      <c r="AK426">
        <v>699.69751484890503</v>
      </c>
      <c r="AL426">
        <v>1261.19801457986</v>
      </c>
      <c r="AM426">
        <v>2800.2156576212701</v>
      </c>
      <c r="AN426">
        <v>708.98796950356802</v>
      </c>
      <c r="AO426">
        <v>527.29801575456895</v>
      </c>
      <c r="AP426">
        <v>492.58528696985201</v>
      </c>
      <c r="AQ426">
        <v>558.00822408737304</v>
      </c>
      <c r="AR426">
        <v>423.73217547558102</v>
      </c>
      <c r="AS426">
        <v>420.32184609432397</v>
      </c>
      <c r="AT426">
        <v>434.26921272722001</v>
      </c>
      <c r="AU426">
        <v>510.94297715399603</v>
      </c>
      <c r="AV426">
        <v>734.65600467953902</v>
      </c>
      <c r="AW426">
        <v>953.964974084799</v>
      </c>
      <c r="AX426">
        <v>528.86795060690997</v>
      </c>
      <c r="AY426">
        <v>545.44759953060304</v>
      </c>
      <c r="AZ426">
        <v>1071.73929798634</v>
      </c>
      <c r="BA426">
        <v>686.69398073918001</v>
      </c>
      <c r="BB426">
        <v>556.85257771841805</v>
      </c>
      <c r="BC426">
        <v>575.13916725600097</v>
      </c>
      <c r="BD426">
        <v>941.08570100806003</v>
      </c>
      <c r="BE426">
        <v>1628.7281161646699</v>
      </c>
      <c r="BF426">
        <v>2001.7183549807801</v>
      </c>
      <c r="BG426">
        <v>1380.18908416864</v>
      </c>
      <c r="BH426">
        <v>2074.05890874534</v>
      </c>
      <c r="BI426">
        <v>2498.6337180125602</v>
      </c>
      <c r="BJ426">
        <v>3658.5384949824802</v>
      </c>
      <c r="BK426">
        <v>2863.8321407654998</v>
      </c>
      <c r="BL426">
        <v>1528.6972212052401</v>
      </c>
      <c r="BM426">
        <v>847.19086441295997</v>
      </c>
      <c r="BN426">
        <v>2541.7385041350499</v>
      </c>
      <c r="BO426">
        <v>2771.48444911154</v>
      </c>
      <c r="BP426">
        <v>3725.5088159284801</v>
      </c>
      <c r="BQ426">
        <v>4829.6214040497398</v>
      </c>
      <c r="BR426">
        <v>4747.1291777010902</v>
      </c>
      <c r="BS426">
        <v>5736.3601250539105</v>
      </c>
      <c r="BT426">
        <v>5278.7651146542703</v>
      </c>
      <c r="BU426">
        <v>4343.1622477602104</v>
      </c>
      <c r="BV426">
        <v>3860.9397210606799</v>
      </c>
      <c r="BW426">
        <v>3226.0906686820299</v>
      </c>
      <c r="BX426">
        <v>3628.3347558201299</v>
      </c>
      <c r="BY426">
        <v>3017.7650778789098</v>
      </c>
      <c r="BZ426">
        <v>2450.30298480995</v>
      </c>
      <c r="CA426">
        <v>2576.4325060338201</v>
      </c>
      <c r="CB426">
        <v>2007.0932462712699</v>
      </c>
      <c r="CC426">
        <v>537.41170712140399</v>
      </c>
      <c r="CD426">
        <v>263.59424800602199</v>
      </c>
    </row>
    <row r="427" spans="1:82" x14ac:dyDescent="0.25">
      <c r="A427">
        <v>102.136181575433</v>
      </c>
      <c r="B427">
        <v>284.396182512731</v>
      </c>
      <c r="C427">
        <v>290.44816195935999</v>
      </c>
      <c r="D427">
        <v>307.316867133085</v>
      </c>
      <c r="E427">
        <v>305.25732802974898</v>
      </c>
      <c r="F427">
        <v>311.75723262160602</v>
      </c>
      <c r="G427">
        <v>308.72226932427901</v>
      </c>
      <c r="H427">
        <v>459.95616132070899</v>
      </c>
      <c r="I427">
        <v>2309.9404635577898</v>
      </c>
      <c r="J427">
        <v>3222.78050423284</v>
      </c>
      <c r="K427">
        <v>3099.7608737980299</v>
      </c>
      <c r="L427">
        <v>3868.6445635406399</v>
      </c>
      <c r="M427">
        <v>4904.6623392450801</v>
      </c>
      <c r="N427">
        <v>7155.7891159978099</v>
      </c>
      <c r="O427">
        <v>8808.0907991852</v>
      </c>
      <c r="P427">
        <v>7796.1289027974299</v>
      </c>
      <c r="Q427">
        <v>7610.5830802768896</v>
      </c>
      <c r="R427">
        <v>7620.2917185554397</v>
      </c>
      <c r="S427">
        <v>8535.4709383223599</v>
      </c>
      <c r="T427">
        <v>5860.6013973511499</v>
      </c>
      <c r="U427">
        <v>5226.44742756091</v>
      </c>
      <c r="V427">
        <v>5456.2104983517002</v>
      </c>
      <c r="W427">
        <v>5351.0436158224902</v>
      </c>
      <c r="X427">
        <v>4123.1391521773703</v>
      </c>
      <c r="Y427">
        <v>3077.11877823653</v>
      </c>
      <c r="Z427">
        <v>3341.5276518790502</v>
      </c>
      <c r="AA427">
        <v>4071.5570022082402</v>
      </c>
      <c r="AB427">
        <v>7002.3712400724598</v>
      </c>
      <c r="AC427">
        <v>9384.9179977297408</v>
      </c>
      <c r="AD427">
        <v>8559.3112916772498</v>
      </c>
      <c r="AE427">
        <v>6492.6693547151499</v>
      </c>
      <c r="AF427">
        <v>6221.61469387334</v>
      </c>
      <c r="AG427">
        <v>4704.4488004469204</v>
      </c>
      <c r="AH427">
        <v>2599.92192583308</v>
      </c>
      <c r="AI427">
        <v>1986.7242045323001</v>
      </c>
      <c r="AJ427">
        <v>1411.7620862316901</v>
      </c>
      <c r="AK427">
        <v>690.62738341420004</v>
      </c>
      <c r="AL427">
        <v>1217.06893202628</v>
      </c>
      <c r="AM427">
        <v>2712.92386801268</v>
      </c>
      <c r="AN427">
        <v>711.78234888475902</v>
      </c>
      <c r="AO427">
        <v>521.81857862035201</v>
      </c>
      <c r="AP427">
        <v>495.606578362466</v>
      </c>
      <c r="AQ427">
        <v>554.25019002443298</v>
      </c>
      <c r="AR427">
        <v>422.06953763526798</v>
      </c>
      <c r="AS427">
        <v>424.219893054767</v>
      </c>
      <c r="AT427">
        <v>435.126350095681</v>
      </c>
      <c r="AU427">
        <v>512.15713622425005</v>
      </c>
      <c r="AV427">
        <v>716.21741261795603</v>
      </c>
      <c r="AW427">
        <v>978.49546513956602</v>
      </c>
      <c r="AX427">
        <v>543.15585512481096</v>
      </c>
      <c r="AY427">
        <v>561.70405553307</v>
      </c>
      <c r="AZ427">
        <v>1126.80717941119</v>
      </c>
      <c r="BA427">
        <v>714.75258197516496</v>
      </c>
      <c r="BB427">
        <v>570.10901346730702</v>
      </c>
      <c r="BC427">
        <v>594.69591332814002</v>
      </c>
      <c r="BD427">
        <v>971.481954171496</v>
      </c>
      <c r="BE427">
        <v>1701.9513237649001</v>
      </c>
      <c r="BF427">
        <v>2141.3312604828898</v>
      </c>
      <c r="BG427">
        <v>1397.34090426483</v>
      </c>
      <c r="BH427">
        <v>2010.3339911501801</v>
      </c>
      <c r="BI427">
        <v>2511.3720737073299</v>
      </c>
      <c r="BJ427">
        <v>3860.83426725964</v>
      </c>
      <c r="BK427">
        <v>3000.10101531295</v>
      </c>
      <c r="BL427">
        <v>1506.78158944554</v>
      </c>
      <c r="BM427">
        <v>831.75025742099001</v>
      </c>
      <c r="BN427">
        <v>2496.5499492303302</v>
      </c>
      <c r="BO427">
        <v>2791.6754761971201</v>
      </c>
      <c r="BP427">
        <v>3371.5994844082502</v>
      </c>
      <c r="BQ427">
        <v>4306.6759261691304</v>
      </c>
      <c r="BR427">
        <v>4278.9727204443798</v>
      </c>
      <c r="BS427">
        <v>5038.0975841795498</v>
      </c>
      <c r="BT427">
        <v>4654.0040523713296</v>
      </c>
      <c r="BU427">
        <v>3821.3965286795001</v>
      </c>
      <c r="BV427">
        <v>3384.0283142227599</v>
      </c>
      <c r="BW427">
        <v>2839.6554343316998</v>
      </c>
      <c r="BX427">
        <v>3165.0606453701998</v>
      </c>
      <c r="BY427">
        <v>2625.0954668120398</v>
      </c>
      <c r="BZ427">
        <v>2121.4543059665798</v>
      </c>
      <c r="CA427">
        <v>2246.1403266348402</v>
      </c>
      <c r="CB427">
        <v>1767.62277404824</v>
      </c>
      <c r="CC427">
        <v>513.88934347662405</v>
      </c>
      <c r="CD427">
        <v>258.71342473556899</v>
      </c>
    </row>
    <row r="428" spans="1:82" x14ac:dyDescent="0.25">
      <c r="A428">
        <v>102.37650200266999</v>
      </c>
      <c r="B428">
        <v>283.57265795562301</v>
      </c>
      <c r="C428">
        <v>288.96244978804498</v>
      </c>
      <c r="D428">
        <v>303.67115468053998</v>
      </c>
      <c r="E428">
        <v>302.466206208063</v>
      </c>
      <c r="F428">
        <v>312.69346838523199</v>
      </c>
      <c r="G428">
        <v>312.01754630887802</v>
      </c>
      <c r="H428">
        <v>434.12473279806301</v>
      </c>
      <c r="I428">
        <v>1966.8135805325301</v>
      </c>
      <c r="J428">
        <v>2707.7979355590701</v>
      </c>
      <c r="K428">
        <v>2698.3565461015801</v>
      </c>
      <c r="L428">
        <v>3524.6887673467099</v>
      </c>
      <c r="M428">
        <v>4485.9793502209404</v>
      </c>
      <c r="N428">
        <v>6656.5309085192303</v>
      </c>
      <c r="O428">
        <v>8004.1926869840499</v>
      </c>
      <c r="P428">
        <v>7300.6659635666902</v>
      </c>
      <c r="Q428">
        <v>7255.6952400338196</v>
      </c>
      <c r="R428">
        <v>7287.6599090092705</v>
      </c>
      <c r="S428">
        <v>8206.2070322530199</v>
      </c>
      <c r="T428">
        <v>5669.27669299031</v>
      </c>
      <c r="U428">
        <v>5076.3670710631004</v>
      </c>
      <c r="V428">
        <v>5349.8159184488004</v>
      </c>
      <c r="W428">
        <v>5336.5675187166698</v>
      </c>
      <c r="X428">
        <v>4261.3174537548102</v>
      </c>
      <c r="Y428">
        <v>3218.12040088815</v>
      </c>
      <c r="Z428">
        <v>3481.3790734050299</v>
      </c>
      <c r="AA428">
        <v>4272.6103650251198</v>
      </c>
      <c r="AB428">
        <v>7423.5185151074202</v>
      </c>
      <c r="AC428">
        <v>9910.6575782606706</v>
      </c>
      <c r="AD428">
        <v>8953.0425691294495</v>
      </c>
      <c r="AE428">
        <v>6694.6775520740703</v>
      </c>
      <c r="AF428">
        <v>6314.6350459455698</v>
      </c>
      <c r="AG428">
        <v>4724.9080348754596</v>
      </c>
      <c r="AH428">
        <v>2623.7561959210202</v>
      </c>
      <c r="AI428">
        <v>1993.80596420961</v>
      </c>
      <c r="AJ428">
        <v>1384.5906952948301</v>
      </c>
      <c r="AK428">
        <v>685.48563504446201</v>
      </c>
      <c r="AL428">
        <v>1180.63128954483</v>
      </c>
      <c r="AM428">
        <v>2638.9041002900399</v>
      </c>
      <c r="AN428">
        <v>712.995959529571</v>
      </c>
      <c r="AO428">
        <v>514.65067691561899</v>
      </c>
      <c r="AP428">
        <v>493.72712787269103</v>
      </c>
      <c r="AQ428">
        <v>553.86934647212695</v>
      </c>
      <c r="AR428">
        <v>423.470905805906</v>
      </c>
      <c r="AS428">
        <v>428.412143719276</v>
      </c>
      <c r="AT428">
        <v>436.42860113983102</v>
      </c>
      <c r="AU428">
        <v>516.75210882791498</v>
      </c>
      <c r="AV428">
        <v>703.05104042897403</v>
      </c>
      <c r="AW428">
        <v>1000.36783090984</v>
      </c>
      <c r="AX428">
        <v>559.363350207351</v>
      </c>
      <c r="AY428">
        <v>576.63700888618598</v>
      </c>
      <c r="AZ428">
        <v>1173.4834531039</v>
      </c>
      <c r="BA428">
        <v>741.01195481006096</v>
      </c>
      <c r="BB428">
        <v>589.04633734300205</v>
      </c>
      <c r="BC428">
        <v>610.87076481454596</v>
      </c>
      <c r="BD428">
        <v>992.84479607421304</v>
      </c>
      <c r="BE428">
        <v>1769.73074571248</v>
      </c>
      <c r="BF428">
        <v>2268.13805277032</v>
      </c>
      <c r="BG428">
        <v>1407.9074242670799</v>
      </c>
      <c r="BH428">
        <v>1954.5057438588101</v>
      </c>
      <c r="BI428">
        <v>2519.7960006436301</v>
      </c>
      <c r="BJ428">
        <v>4032.5236753228501</v>
      </c>
      <c r="BK428">
        <v>3108.27217379284</v>
      </c>
      <c r="BL428">
        <v>1487.0529413944901</v>
      </c>
      <c r="BM428">
        <v>820.08820228382501</v>
      </c>
      <c r="BN428">
        <v>2452.9621309776599</v>
      </c>
      <c r="BO428">
        <v>2813.1944742453002</v>
      </c>
      <c r="BP428">
        <v>3085.1924160066401</v>
      </c>
      <c r="BQ428">
        <v>3872.3707245516898</v>
      </c>
      <c r="BR428">
        <v>3878.0478369585599</v>
      </c>
      <c r="BS428">
        <v>4432.5324114868499</v>
      </c>
      <c r="BT428">
        <v>4112.7537742836703</v>
      </c>
      <c r="BU428">
        <v>3373.2349548746101</v>
      </c>
      <c r="BV428">
        <v>2972.7351585258798</v>
      </c>
      <c r="BW428">
        <v>2505.7362451109002</v>
      </c>
      <c r="BX428">
        <v>2765.25163223451</v>
      </c>
      <c r="BY428">
        <v>2292.0940063246398</v>
      </c>
      <c r="BZ428">
        <v>1843.3351710787499</v>
      </c>
      <c r="CA428">
        <v>1971.09067173114</v>
      </c>
      <c r="CB428">
        <v>1562.60720011799</v>
      </c>
      <c r="CC428">
        <v>494.34481097794497</v>
      </c>
      <c r="CD428">
        <v>255.05081361147501</v>
      </c>
    </row>
    <row r="429" spans="1:82" x14ac:dyDescent="0.25">
      <c r="A429">
        <v>102.61682242990599</v>
      </c>
      <c r="B429">
        <v>282.354362846046</v>
      </c>
      <c r="C429">
        <v>286.76190647540699</v>
      </c>
      <c r="D429">
        <v>298.27168042216601</v>
      </c>
      <c r="E429">
        <v>298.33428026590201</v>
      </c>
      <c r="F429">
        <v>313.952647881156</v>
      </c>
      <c r="G429">
        <v>316.67481059885398</v>
      </c>
      <c r="H429">
        <v>433.261959795086</v>
      </c>
      <c r="I429">
        <v>1856.2281097813</v>
      </c>
      <c r="J429">
        <v>2569.4326574676102</v>
      </c>
      <c r="K429">
        <v>2536.0653441398299</v>
      </c>
      <c r="L429">
        <v>3266.6708318347901</v>
      </c>
      <c r="M429">
        <v>4178.0821071251803</v>
      </c>
      <c r="N429">
        <v>6209.1568704089896</v>
      </c>
      <c r="O429">
        <v>7365.3165264807403</v>
      </c>
      <c r="P429">
        <v>6731.2858614869101</v>
      </c>
      <c r="Q429">
        <v>6877.6242639857101</v>
      </c>
      <c r="R429">
        <v>6981.0368396642498</v>
      </c>
      <c r="S429">
        <v>7842.2717249798998</v>
      </c>
      <c r="T429">
        <v>5413.7985118455699</v>
      </c>
      <c r="U429">
        <v>4930.4364718591096</v>
      </c>
      <c r="V429">
        <v>5250.6507053127098</v>
      </c>
      <c r="W429">
        <v>5339.4958994454701</v>
      </c>
      <c r="X429">
        <v>4382.5187693752396</v>
      </c>
      <c r="Y429">
        <v>3400.4462239960299</v>
      </c>
      <c r="Z429">
        <v>3660.5778687861298</v>
      </c>
      <c r="AA429">
        <v>4461.0676281341903</v>
      </c>
      <c r="AB429">
        <v>7595.1198266399297</v>
      </c>
      <c r="AC429">
        <v>10073.9489876103</v>
      </c>
      <c r="AD429">
        <v>9018.7405644502196</v>
      </c>
      <c r="AE429">
        <v>6723.8214136770903</v>
      </c>
      <c r="AF429">
        <v>6364.8463226971298</v>
      </c>
      <c r="AG429">
        <v>4707.4460402950499</v>
      </c>
      <c r="AH429">
        <v>2655.4900917887298</v>
      </c>
      <c r="AI429">
        <v>1988.3882243088301</v>
      </c>
      <c r="AJ429">
        <v>1342.2449365114501</v>
      </c>
      <c r="AK429">
        <v>682.92777932174795</v>
      </c>
      <c r="AL429">
        <v>1143.4330175406401</v>
      </c>
      <c r="AM429">
        <v>2561.3348968292798</v>
      </c>
      <c r="AN429">
        <v>711.51958209923396</v>
      </c>
      <c r="AO429">
        <v>507.68562589430502</v>
      </c>
      <c r="AP429">
        <v>488.94260394622597</v>
      </c>
      <c r="AQ429">
        <v>555.37025054546996</v>
      </c>
      <c r="AR429">
        <v>426.78871111759298</v>
      </c>
      <c r="AS429">
        <v>431.336378239743</v>
      </c>
      <c r="AT429">
        <v>436.00557873621398</v>
      </c>
      <c r="AU429">
        <v>520.93184499038705</v>
      </c>
      <c r="AV429">
        <v>695.50014168556197</v>
      </c>
      <c r="AW429">
        <v>1026.3286364676001</v>
      </c>
      <c r="AX429">
        <v>566.82660263288699</v>
      </c>
      <c r="AY429">
        <v>586.36060293040805</v>
      </c>
      <c r="AZ429">
        <v>1175.5097131730499</v>
      </c>
      <c r="BA429">
        <v>754.89010558208599</v>
      </c>
      <c r="BB429">
        <v>608.49340429788595</v>
      </c>
      <c r="BC429">
        <v>626.46321222920994</v>
      </c>
      <c r="BD429">
        <v>1016.5360854253501</v>
      </c>
      <c r="BE429">
        <v>1835.13449470206</v>
      </c>
      <c r="BF429">
        <v>2443.1411119704599</v>
      </c>
      <c r="BG429">
        <v>1432.76365561341</v>
      </c>
      <c r="BH429">
        <v>1957.27712358446</v>
      </c>
      <c r="BI429">
        <v>2544.1103891765001</v>
      </c>
      <c r="BJ429">
        <v>4097.3831323104296</v>
      </c>
      <c r="BK429">
        <v>3044.6220339700899</v>
      </c>
      <c r="BL429">
        <v>1450.2440665413201</v>
      </c>
      <c r="BM429">
        <v>801.25221152694496</v>
      </c>
      <c r="BN429">
        <v>2371.7801670149902</v>
      </c>
      <c r="BO429">
        <v>2775.53115189853</v>
      </c>
      <c r="BP429">
        <v>2960.5212538270198</v>
      </c>
      <c r="BQ429">
        <v>3707.26096853845</v>
      </c>
      <c r="BR429">
        <v>3698.44179581863</v>
      </c>
      <c r="BS429">
        <v>4200.3685893191796</v>
      </c>
      <c r="BT429">
        <v>3821.0238758788901</v>
      </c>
      <c r="BU429">
        <v>3175.6158647679699</v>
      </c>
      <c r="BV429">
        <v>2829.6686350558998</v>
      </c>
      <c r="BW429">
        <v>2316.6041047057101</v>
      </c>
      <c r="BX429">
        <v>2560.5828162688499</v>
      </c>
      <c r="BY429">
        <v>2158.1933674762799</v>
      </c>
      <c r="BZ429">
        <v>1739.0629437518601</v>
      </c>
      <c r="CA429">
        <v>1870.92790847075</v>
      </c>
      <c r="CB429">
        <v>1498.9170092490001</v>
      </c>
      <c r="CC429">
        <v>479.21701957517899</v>
      </c>
      <c r="CD429">
        <v>255.10397770199</v>
      </c>
    </row>
    <row r="430" spans="1:82" x14ac:dyDescent="0.25">
      <c r="A430">
        <v>102.85714285714199</v>
      </c>
      <c r="B430">
        <v>280.29875566671097</v>
      </c>
      <c r="C430">
        <v>284.27854779735202</v>
      </c>
      <c r="D430">
        <v>295.81413711407998</v>
      </c>
      <c r="E430">
        <v>288.71655910709597</v>
      </c>
      <c r="F430">
        <v>307.31108045942</v>
      </c>
      <c r="G430">
        <v>312.66315887773499</v>
      </c>
      <c r="H430">
        <v>429.84993224142801</v>
      </c>
      <c r="I430">
        <v>1638.2889128331301</v>
      </c>
      <c r="J430">
        <v>2273.7419548984499</v>
      </c>
      <c r="K430">
        <v>2242.1538977348901</v>
      </c>
      <c r="L430">
        <v>2872.82726459274</v>
      </c>
      <c r="M430">
        <v>3727.2577144700799</v>
      </c>
      <c r="N430">
        <v>5599.1308975394904</v>
      </c>
      <c r="O430">
        <v>6513.6319865796504</v>
      </c>
      <c r="P430">
        <v>5945.8584584772998</v>
      </c>
      <c r="Q430">
        <v>6374.6488130294301</v>
      </c>
      <c r="R430">
        <v>6552.1075945714001</v>
      </c>
      <c r="S430">
        <v>7377.9517483263598</v>
      </c>
      <c r="T430">
        <v>5078.4949839130804</v>
      </c>
      <c r="U430">
        <v>4744.7011155386599</v>
      </c>
      <c r="V430">
        <v>5130.9282619022797</v>
      </c>
      <c r="W430">
        <v>5352.2856556612596</v>
      </c>
      <c r="X430">
        <v>4544.8401325101504</v>
      </c>
      <c r="Y430">
        <v>3604.2326118896999</v>
      </c>
      <c r="Z430">
        <v>3892.6909974433102</v>
      </c>
      <c r="AA430">
        <v>4819.0308487208304</v>
      </c>
      <c r="AB430">
        <v>8005.6644115393501</v>
      </c>
      <c r="AC430">
        <v>10551.071388755299</v>
      </c>
      <c r="AD430">
        <v>9335.1682250642407</v>
      </c>
      <c r="AE430">
        <v>6897.3185572766297</v>
      </c>
      <c r="AF430">
        <v>6532.3786885824102</v>
      </c>
      <c r="AG430">
        <v>4740.9483587548002</v>
      </c>
      <c r="AH430">
        <v>2718.1519234561001</v>
      </c>
      <c r="AI430">
        <v>1999.09423833856</v>
      </c>
      <c r="AJ430">
        <v>1297.66544300749</v>
      </c>
      <c r="AK430">
        <v>676.22869338835505</v>
      </c>
      <c r="AL430">
        <v>1103.54955179986</v>
      </c>
      <c r="AM430">
        <v>2472.1669843803802</v>
      </c>
      <c r="AN430">
        <v>710.32813718675004</v>
      </c>
      <c r="AO430">
        <v>501.512038199328</v>
      </c>
      <c r="AP430">
        <v>486.39568413308302</v>
      </c>
      <c r="AQ430">
        <v>553.947670592328</v>
      </c>
      <c r="AR430">
        <v>427.03538493337101</v>
      </c>
      <c r="AS430">
        <v>430.143522643094</v>
      </c>
      <c r="AT430">
        <v>437.840754465011</v>
      </c>
      <c r="AU430">
        <v>525.14331130789697</v>
      </c>
      <c r="AV430">
        <v>681.89045783967299</v>
      </c>
      <c r="AW430">
        <v>1066.0782168036701</v>
      </c>
      <c r="AX430">
        <v>580.06216311651804</v>
      </c>
      <c r="AY430">
        <v>604.773953025384</v>
      </c>
      <c r="AZ430">
        <v>1190.0942947301401</v>
      </c>
      <c r="BA430">
        <v>789.01044345312198</v>
      </c>
      <c r="BB430">
        <v>639.90761738137496</v>
      </c>
      <c r="BC430">
        <v>652.82724735588397</v>
      </c>
      <c r="BD430">
        <v>1050.7302283131501</v>
      </c>
      <c r="BE430">
        <v>1947.34496108129</v>
      </c>
      <c r="BF430">
        <v>2590.8963831526698</v>
      </c>
      <c r="BG430">
        <v>1443.1675210165899</v>
      </c>
      <c r="BH430">
        <v>1895.42371574515</v>
      </c>
      <c r="BI430">
        <v>2563.30892705117</v>
      </c>
      <c r="BJ430">
        <v>4209.3085158144004</v>
      </c>
      <c r="BK430">
        <v>2974.1903291640501</v>
      </c>
      <c r="BL430">
        <v>1400.0483245729299</v>
      </c>
      <c r="BM430">
        <v>775.69123556693205</v>
      </c>
      <c r="BN430">
        <v>2286.2648987367102</v>
      </c>
      <c r="BO430">
        <v>2775.63337302932</v>
      </c>
      <c r="BP430">
        <v>2766.45366939818</v>
      </c>
      <c r="BQ430">
        <v>3446.7740883862698</v>
      </c>
      <c r="BR430">
        <v>3343.6746484785399</v>
      </c>
      <c r="BS430">
        <v>3755.27329997177</v>
      </c>
      <c r="BT430">
        <v>3346.03245851574</v>
      </c>
      <c r="BU430">
        <v>2804.1761554453201</v>
      </c>
      <c r="BV430">
        <v>2563.0609223514002</v>
      </c>
      <c r="BW430">
        <v>2017.758641616</v>
      </c>
      <c r="BX430">
        <v>2221.8541786593701</v>
      </c>
      <c r="BY430">
        <v>1922.3303136186601</v>
      </c>
      <c r="BZ430">
        <v>1570.6189563807</v>
      </c>
      <c r="CA430">
        <v>1685.5431298481301</v>
      </c>
      <c r="CB430">
        <v>1380.81008158038</v>
      </c>
      <c r="CC430">
        <v>453.41277593386098</v>
      </c>
      <c r="CD430">
        <v>256.25427672561</v>
      </c>
    </row>
    <row r="431" spans="1:82" x14ac:dyDescent="0.25">
      <c r="A431">
        <v>103.097463284379</v>
      </c>
      <c r="B431">
        <v>280.12730859416399</v>
      </c>
      <c r="C431">
        <v>280.03327564347001</v>
      </c>
      <c r="D431">
        <v>285.53724392588401</v>
      </c>
      <c r="E431">
        <v>279.55120777362799</v>
      </c>
      <c r="F431">
        <v>297.52783193273899</v>
      </c>
      <c r="G431">
        <v>306.441190707977</v>
      </c>
      <c r="H431">
        <v>416.211885156314</v>
      </c>
      <c r="I431">
        <v>1512.8457227910601</v>
      </c>
      <c r="J431">
        <v>2065.5999906265401</v>
      </c>
      <c r="K431">
        <v>2084.8142684564</v>
      </c>
      <c r="L431">
        <v>2698.4713813242902</v>
      </c>
      <c r="M431">
        <v>3517.42668497158</v>
      </c>
      <c r="N431">
        <v>5317.4070707498504</v>
      </c>
      <c r="O431">
        <v>6174.4388652916596</v>
      </c>
      <c r="P431">
        <v>5626.0785711744502</v>
      </c>
      <c r="Q431">
        <v>6072.12886687224</v>
      </c>
      <c r="R431">
        <v>6257.5557178036897</v>
      </c>
      <c r="S431">
        <v>7019.0377910972302</v>
      </c>
      <c r="T431">
        <v>4840.2747384710401</v>
      </c>
      <c r="U431">
        <v>4490.7478565057099</v>
      </c>
      <c r="V431">
        <v>4935.34560135622</v>
      </c>
      <c r="W431">
        <v>5182.8540144449498</v>
      </c>
      <c r="X431">
        <v>4496.6883107216399</v>
      </c>
      <c r="Y431">
        <v>3613.8011758461698</v>
      </c>
      <c r="Z431">
        <v>3920.4485900855302</v>
      </c>
      <c r="AA431">
        <v>4863.7241826497702</v>
      </c>
      <c r="AB431">
        <v>7979.2812265598104</v>
      </c>
      <c r="AC431">
        <v>10403.879843533199</v>
      </c>
      <c r="AD431">
        <v>9140.2178942269293</v>
      </c>
      <c r="AE431">
        <v>6703.0055987689802</v>
      </c>
      <c r="AF431">
        <v>6294.7993644716598</v>
      </c>
      <c r="AG431">
        <v>4543.5869622304099</v>
      </c>
      <c r="AH431">
        <v>2608.8244580455398</v>
      </c>
      <c r="AI431">
        <v>1923.0180578314</v>
      </c>
      <c r="AJ431">
        <v>1245.4251567552401</v>
      </c>
      <c r="AK431">
        <v>655.12456302928297</v>
      </c>
      <c r="AL431">
        <v>1068.68287001211</v>
      </c>
      <c r="AM431">
        <v>2344.47761550531</v>
      </c>
      <c r="AN431">
        <v>690.34122151158704</v>
      </c>
      <c r="AO431">
        <v>492.23376989654099</v>
      </c>
      <c r="AP431">
        <v>479.80527604712802</v>
      </c>
      <c r="AQ431">
        <v>545.24951972321401</v>
      </c>
      <c r="AR431">
        <v>421.39943970348401</v>
      </c>
      <c r="AS431">
        <v>424.58299517951099</v>
      </c>
      <c r="AT431">
        <v>432.91695501233602</v>
      </c>
      <c r="AU431">
        <v>515.67663187599805</v>
      </c>
      <c r="AV431">
        <v>661.95595698625903</v>
      </c>
      <c r="AW431">
        <v>1036.1399704666401</v>
      </c>
      <c r="AX431">
        <v>574.60782913192804</v>
      </c>
      <c r="AY431">
        <v>596.35715683611397</v>
      </c>
      <c r="AZ431">
        <v>1161.8758237203399</v>
      </c>
      <c r="BA431">
        <v>791.76015780421699</v>
      </c>
      <c r="BB431">
        <v>640.93199930120795</v>
      </c>
      <c r="BC431">
        <v>656.05692098562895</v>
      </c>
      <c r="BD431">
        <v>1040.8074228804901</v>
      </c>
      <c r="BE431">
        <v>1958.96481179086</v>
      </c>
      <c r="BF431">
        <v>2588.6956419428998</v>
      </c>
      <c r="BG431">
        <v>1410.4462192242299</v>
      </c>
      <c r="BH431">
        <v>1794.2444273477399</v>
      </c>
      <c r="BI431">
        <v>2462.3877886211899</v>
      </c>
      <c r="BJ431">
        <v>4038.0592811317802</v>
      </c>
      <c r="BK431">
        <v>2851.547886584</v>
      </c>
      <c r="BL431">
        <v>1327.83631092516</v>
      </c>
      <c r="BM431">
        <v>744.70462160884301</v>
      </c>
      <c r="BN431">
        <v>2191.2241299233701</v>
      </c>
      <c r="BO431">
        <v>2704.69825849772</v>
      </c>
      <c r="BP431">
        <v>2643.3946079847801</v>
      </c>
      <c r="BQ431">
        <v>3264.11108516181</v>
      </c>
      <c r="BR431">
        <v>3094.3059245751601</v>
      </c>
      <c r="BS431">
        <v>3451.0661740292398</v>
      </c>
      <c r="BT431">
        <v>3082.67581556201</v>
      </c>
      <c r="BU431">
        <v>2578.7959717170902</v>
      </c>
      <c r="BV431">
        <v>2374.2349442984601</v>
      </c>
      <c r="BW431">
        <v>1876.8037897223701</v>
      </c>
      <c r="BX431">
        <v>2066.9935869373599</v>
      </c>
      <c r="BY431">
        <v>1791.97637919418</v>
      </c>
      <c r="BZ431">
        <v>1479.9191142064001</v>
      </c>
      <c r="CA431">
        <v>1581.7650367988499</v>
      </c>
      <c r="CB431">
        <v>1297.77519048114</v>
      </c>
      <c r="CC431">
        <v>438.53299574851002</v>
      </c>
      <c r="CD431">
        <v>256.961894029208</v>
      </c>
    </row>
    <row r="432" spans="1:82" x14ac:dyDescent="0.25">
      <c r="A432">
        <v>103.337783711615</v>
      </c>
      <c r="B432">
        <v>280.90112736266798</v>
      </c>
      <c r="C432">
        <v>280.64385030794102</v>
      </c>
      <c r="D432">
        <v>286.31205021076698</v>
      </c>
      <c r="E432">
        <v>278.69127584933398</v>
      </c>
      <c r="F432">
        <v>291.09917970606602</v>
      </c>
      <c r="G432">
        <v>300.55082053232002</v>
      </c>
      <c r="H432">
        <v>401.917581936754</v>
      </c>
      <c r="I432">
        <v>1363.75169710365</v>
      </c>
      <c r="J432">
        <v>1786.8065180329099</v>
      </c>
      <c r="K432">
        <v>1903.91132330907</v>
      </c>
      <c r="L432">
        <v>2459.43865244059</v>
      </c>
      <c r="M432">
        <v>3183.9862227163198</v>
      </c>
      <c r="N432">
        <v>4876.9516809570596</v>
      </c>
      <c r="O432">
        <v>5608.2783642922896</v>
      </c>
      <c r="P432">
        <v>5088.6301494645904</v>
      </c>
      <c r="Q432">
        <v>5585.4735160744904</v>
      </c>
      <c r="R432">
        <v>5791.8495346305499</v>
      </c>
      <c r="S432">
        <v>6495.1120623877896</v>
      </c>
      <c r="T432">
        <v>4514.7655251264496</v>
      </c>
      <c r="U432">
        <v>4049.3011414177599</v>
      </c>
      <c r="V432">
        <v>4714.8911643484998</v>
      </c>
      <c r="W432">
        <v>5067.3194278024002</v>
      </c>
      <c r="X432">
        <v>4625.5634502523599</v>
      </c>
      <c r="Y432">
        <v>3687.9963184206499</v>
      </c>
      <c r="Z432">
        <v>4350.4752452589701</v>
      </c>
      <c r="AA432">
        <v>5317.4911386242002</v>
      </c>
      <c r="AB432">
        <v>9188.1539594353399</v>
      </c>
      <c r="AC432">
        <v>11787.1817308791</v>
      </c>
      <c r="AD432">
        <v>10061.395782404499</v>
      </c>
      <c r="AE432">
        <v>6961.4064047246702</v>
      </c>
      <c r="AF432">
        <v>6495.9462491765998</v>
      </c>
      <c r="AG432">
        <v>4460.1353248503701</v>
      </c>
      <c r="AH432">
        <v>2577.1853173280401</v>
      </c>
      <c r="AI432">
        <v>1888.97794302544</v>
      </c>
      <c r="AJ432">
        <v>1183.3914107688199</v>
      </c>
      <c r="AK432">
        <v>641.500939684179</v>
      </c>
      <c r="AL432">
        <v>1028.0068184878</v>
      </c>
      <c r="AM432">
        <v>2191.4133410396398</v>
      </c>
      <c r="AN432">
        <v>691.54988652573695</v>
      </c>
      <c r="AO432">
        <v>481.42649153735903</v>
      </c>
      <c r="AP432">
        <v>478.315450343858</v>
      </c>
      <c r="AQ432">
        <v>542.54131876467795</v>
      </c>
      <c r="AR432">
        <v>419.90214293774198</v>
      </c>
      <c r="AS432">
        <v>423.58098826001702</v>
      </c>
      <c r="AT432">
        <v>432.016392849439</v>
      </c>
      <c r="AU432">
        <v>515.35552112560697</v>
      </c>
      <c r="AV432">
        <v>645.70620099361395</v>
      </c>
      <c r="AW432">
        <v>1043.4402295212101</v>
      </c>
      <c r="AX432">
        <v>595.610233010603</v>
      </c>
      <c r="AY432">
        <v>613.94478139903094</v>
      </c>
      <c r="AZ432">
        <v>1212.2806009564799</v>
      </c>
      <c r="BA432">
        <v>844.32173106072696</v>
      </c>
      <c r="BB432">
        <v>674.86992338144103</v>
      </c>
      <c r="BC432">
        <v>685.49405290637003</v>
      </c>
      <c r="BD432">
        <v>1086.01663871606</v>
      </c>
      <c r="BE432">
        <v>2101.66116809086</v>
      </c>
      <c r="BF432">
        <v>2694.2824320567402</v>
      </c>
      <c r="BG432">
        <v>1479.98989419383</v>
      </c>
      <c r="BH432">
        <v>1720.87062378375</v>
      </c>
      <c r="BI432">
        <v>2517.3889216317698</v>
      </c>
      <c r="BJ432">
        <v>4118.6135791570196</v>
      </c>
      <c r="BK432">
        <v>2840.38569937797</v>
      </c>
      <c r="BL432">
        <v>1204.3677608425</v>
      </c>
      <c r="BM432">
        <v>691.73408408689897</v>
      </c>
      <c r="BN432">
        <v>2109.7776950831098</v>
      </c>
      <c r="BO432">
        <v>2704.3993883328599</v>
      </c>
      <c r="BP432">
        <v>2477.3237094720398</v>
      </c>
      <c r="BQ432">
        <v>2912.0296896710602</v>
      </c>
      <c r="BR432">
        <v>2732.6869974185702</v>
      </c>
      <c r="BS432">
        <v>2956.0595115886299</v>
      </c>
      <c r="BT432">
        <v>2656.02196867149</v>
      </c>
      <c r="BU432">
        <v>2223.8897910676501</v>
      </c>
      <c r="BV432">
        <v>2078.0091413534401</v>
      </c>
      <c r="BW432">
        <v>1643.67284033739</v>
      </c>
      <c r="BX432">
        <v>1809.5839110611901</v>
      </c>
      <c r="BY432">
        <v>1577.12738248295</v>
      </c>
      <c r="BZ432">
        <v>1324.8192660617201</v>
      </c>
      <c r="CA432">
        <v>1431.5513970442701</v>
      </c>
      <c r="CB432">
        <v>1178.00866566218</v>
      </c>
      <c r="CC432">
        <v>424.23304305107001</v>
      </c>
      <c r="CD432">
        <v>253.03048118137201</v>
      </c>
    </row>
    <row r="433" spans="1:82" x14ac:dyDescent="0.25">
      <c r="A433">
        <v>103.578104138851</v>
      </c>
      <c r="B433">
        <v>283.74976122040999</v>
      </c>
      <c r="C433">
        <v>283.99128992903201</v>
      </c>
      <c r="D433">
        <v>292.41454175997501</v>
      </c>
      <c r="E433">
        <v>274.89252591833099</v>
      </c>
      <c r="F433">
        <v>289.57584369140301</v>
      </c>
      <c r="G433">
        <v>299.32104086644398</v>
      </c>
      <c r="H433">
        <v>392.75075675634798</v>
      </c>
      <c r="I433">
        <v>1268.2908703384801</v>
      </c>
      <c r="J433">
        <v>1598.98047918567</v>
      </c>
      <c r="K433">
        <v>1773.6276667941499</v>
      </c>
      <c r="L433">
        <v>2364.4626534665399</v>
      </c>
      <c r="M433">
        <v>3096.0065631968801</v>
      </c>
      <c r="N433">
        <v>4799.1260281791701</v>
      </c>
      <c r="O433">
        <v>5481.6487422034998</v>
      </c>
      <c r="P433">
        <v>4976.4972841874296</v>
      </c>
      <c r="Q433">
        <v>5530.2248175839004</v>
      </c>
      <c r="R433">
        <v>5740.6527452727996</v>
      </c>
      <c r="S433">
        <v>6532.6047452807097</v>
      </c>
      <c r="T433">
        <v>4545.1393834009596</v>
      </c>
      <c r="U433">
        <v>4109.4172827442899</v>
      </c>
      <c r="V433">
        <v>4860.6268144833703</v>
      </c>
      <c r="W433">
        <v>5278.2420705642598</v>
      </c>
      <c r="X433">
        <v>4887.6314515797503</v>
      </c>
      <c r="Y433">
        <v>3872.06456097306</v>
      </c>
      <c r="Z433">
        <v>4634.0475959804799</v>
      </c>
      <c r="AA433">
        <v>5711.7827833839301</v>
      </c>
      <c r="AB433">
        <v>9902.0263813971105</v>
      </c>
      <c r="AC433">
        <v>12652.924620651</v>
      </c>
      <c r="AD433">
        <v>10683.451977798801</v>
      </c>
      <c r="AE433">
        <v>7305.1018399861296</v>
      </c>
      <c r="AF433">
        <v>6804.5136101816497</v>
      </c>
      <c r="AG433">
        <v>4640.42232146678</v>
      </c>
      <c r="AH433">
        <v>2664.29730710802</v>
      </c>
      <c r="AI433">
        <v>1943.6513283093</v>
      </c>
      <c r="AJ433">
        <v>1209.87321109154</v>
      </c>
      <c r="AK433">
        <v>647.40447736129101</v>
      </c>
      <c r="AL433">
        <v>1037.47438787346</v>
      </c>
      <c r="AM433">
        <v>2261.0901817275399</v>
      </c>
      <c r="AN433">
        <v>694.29932438615799</v>
      </c>
      <c r="AO433">
        <v>483.56032093006598</v>
      </c>
      <c r="AP433">
        <v>475.29168867707699</v>
      </c>
      <c r="AQ433">
        <v>548.77420268534502</v>
      </c>
      <c r="AR433">
        <v>423.10688659839201</v>
      </c>
      <c r="AS433">
        <v>422.66153378186198</v>
      </c>
      <c r="AT433">
        <v>434.77403544672501</v>
      </c>
      <c r="AU433">
        <v>521.59569533887202</v>
      </c>
      <c r="AV433">
        <v>657.096419043987</v>
      </c>
      <c r="AW433">
        <v>1069.23321704246</v>
      </c>
      <c r="AX433">
        <v>614.45433834698201</v>
      </c>
      <c r="AY433">
        <v>633.63247128130797</v>
      </c>
      <c r="AZ433">
        <v>1270.89932772216</v>
      </c>
      <c r="BA433">
        <v>882.53921932717196</v>
      </c>
      <c r="BB433">
        <v>701.64288091713399</v>
      </c>
      <c r="BC433">
        <v>710.01855225825398</v>
      </c>
      <c r="BD433">
        <v>1131.67722886056</v>
      </c>
      <c r="BE433">
        <v>2221.8214685369298</v>
      </c>
      <c r="BF433">
        <v>2804.7062625067902</v>
      </c>
      <c r="BG433">
        <v>1514.74693411468</v>
      </c>
      <c r="BH433">
        <v>1678.66832053657</v>
      </c>
      <c r="BI433">
        <v>2571.1274710533298</v>
      </c>
      <c r="BJ433">
        <v>4237.2801488699797</v>
      </c>
      <c r="BK433">
        <v>2880.3362417409298</v>
      </c>
      <c r="BL433">
        <v>1216.6957848924701</v>
      </c>
      <c r="BM433">
        <v>694.08811089149503</v>
      </c>
      <c r="BN433">
        <v>2165.6508047836101</v>
      </c>
      <c r="BO433">
        <v>2771.5052015855099</v>
      </c>
      <c r="BP433">
        <v>2444.3345964570099</v>
      </c>
      <c r="BQ433">
        <v>2755.0073161071</v>
      </c>
      <c r="BR433">
        <v>2567.4050660232001</v>
      </c>
      <c r="BS433">
        <v>2726.2930126511101</v>
      </c>
      <c r="BT433">
        <v>2508.18773153751</v>
      </c>
      <c r="BU433">
        <v>2066.5751665917001</v>
      </c>
      <c r="BV433">
        <v>1942.4316778914699</v>
      </c>
      <c r="BW433">
        <v>1566.88660804863</v>
      </c>
      <c r="BX433">
        <v>1697.6696816129199</v>
      </c>
      <c r="BY433">
        <v>1468.5317536194</v>
      </c>
      <c r="BZ433">
        <v>1260.6739458080899</v>
      </c>
      <c r="CA433">
        <v>1354.7696056361799</v>
      </c>
      <c r="CB433">
        <v>1118.2036322459701</v>
      </c>
      <c r="CC433">
        <v>416.35995253144603</v>
      </c>
      <c r="CD433">
        <v>245.37171799304201</v>
      </c>
    </row>
    <row r="434" spans="1:82" x14ac:dyDescent="0.25">
      <c r="A434">
        <v>103.818424566088</v>
      </c>
      <c r="B434">
        <v>284.57060732224801</v>
      </c>
      <c r="C434">
        <v>283.05074079612098</v>
      </c>
      <c r="D434">
        <v>291.04752316129498</v>
      </c>
      <c r="E434">
        <v>276.30124058008801</v>
      </c>
      <c r="F434">
        <v>291.757596427728</v>
      </c>
      <c r="G434">
        <v>301.68219247961798</v>
      </c>
      <c r="H434">
        <v>382.550532930087</v>
      </c>
      <c r="I434">
        <v>1149.8862126485401</v>
      </c>
      <c r="J434">
        <v>1427.0089371516101</v>
      </c>
      <c r="K434">
        <v>1601.6434335265501</v>
      </c>
      <c r="L434">
        <v>2199.5002093620501</v>
      </c>
      <c r="M434">
        <v>2986.82338901806</v>
      </c>
      <c r="N434">
        <v>4565.26209282531</v>
      </c>
      <c r="O434">
        <v>5276.8085433312599</v>
      </c>
      <c r="P434">
        <v>4721.2850557013899</v>
      </c>
      <c r="Q434">
        <v>5377.3714270794799</v>
      </c>
      <c r="R434">
        <v>5645.8458817944902</v>
      </c>
      <c r="S434">
        <v>6429.7143125192397</v>
      </c>
      <c r="T434">
        <v>4552.7303446015103</v>
      </c>
      <c r="U434">
        <v>4141.5305917376199</v>
      </c>
      <c r="V434">
        <v>4975.6081993921698</v>
      </c>
      <c r="W434">
        <v>5506.9769943107804</v>
      </c>
      <c r="X434">
        <v>5186.7042022547603</v>
      </c>
      <c r="Y434">
        <v>4132.8770118830798</v>
      </c>
      <c r="Z434">
        <v>4833.50357710963</v>
      </c>
      <c r="AA434">
        <v>6197.16779151017</v>
      </c>
      <c r="AB434">
        <v>10441.961565854101</v>
      </c>
      <c r="AC434">
        <v>13377.620498428199</v>
      </c>
      <c r="AD434">
        <v>11112.183929438401</v>
      </c>
      <c r="AE434">
        <v>7899.9369643344198</v>
      </c>
      <c r="AF434">
        <v>7160.8354233482596</v>
      </c>
      <c r="AG434">
        <v>4873.6138997672397</v>
      </c>
      <c r="AH434">
        <v>2821.4629576665402</v>
      </c>
      <c r="AI434">
        <v>2014.5497178517901</v>
      </c>
      <c r="AJ434">
        <v>1222.0028260174699</v>
      </c>
      <c r="AK434">
        <v>647.924610577252</v>
      </c>
      <c r="AL434">
        <v>1025.22968890935</v>
      </c>
      <c r="AM434">
        <v>2347.3158375572498</v>
      </c>
      <c r="AN434">
        <v>699.95988343972897</v>
      </c>
      <c r="AO434">
        <v>481.18512860217197</v>
      </c>
      <c r="AP434">
        <v>473.61737629080898</v>
      </c>
      <c r="AQ434">
        <v>549.76012133372205</v>
      </c>
      <c r="AR434">
        <v>421.51301255522401</v>
      </c>
      <c r="AS434">
        <v>422.38465930843302</v>
      </c>
      <c r="AT434">
        <v>435.34317467992099</v>
      </c>
      <c r="AU434">
        <v>530.97086882846304</v>
      </c>
      <c r="AV434">
        <v>677.17659253665795</v>
      </c>
      <c r="AW434">
        <v>1142.3541329938701</v>
      </c>
      <c r="AX434">
        <v>648.49006825567994</v>
      </c>
      <c r="AY434">
        <v>666.83541733626703</v>
      </c>
      <c r="AZ434">
        <v>1370.7909590654599</v>
      </c>
      <c r="BA434">
        <v>943.89598625353403</v>
      </c>
      <c r="BB434">
        <v>746.63003650994403</v>
      </c>
      <c r="BC434">
        <v>751.80081297308402</v>
      </c>
      <c r="BD434">
        <v>1201.21790726277</v>
      </c>
      <c r="BE434">
        <v>2405.7186759999599</v>
      </c>
      <c r="BF434">
        <v>3006.4964951260199</v>
      </c>
      <c r="BG434">
        <v>1538.72015337432</v>
      </c>
      <c r="BH434">
        <v>1702.2470253792801</v>
      </c>
      <c r="BI434">
        <v>2734.05752067502</v>
      </c>
      <c r="BJ434">
        <v>4396.1854143925502</v>
      </c>
      <c r="BK434">
        <v>2831.9254199175898</v>
      </c>
      <c r="BL434">
        <v>1152.9212619775201</v>
      </c>
      <c r="BM434">
        <v>673.29275550112402</v>
      </c>
      <c r="BN434">
        <v>2169.9049266468701</v>
      </c>
      <c r="BO434">
        <v>2834.3195313367501</v>
      </c>
      <c r="BP434">
        <v>2405.2574963953498</v>
      </c>
      <c r="BQ434">
        <v>2635.4108294029002</v>
      </c>
      <c r="BR434">
        <v>2449.38260881101</v>
      </c>
      <c r="BS434">
        <v>2578.0933663227602</v>
      </c>
      <c r="BT434">
        <v>2374.94379106007</v>
      </c>
      <c r="BU434">
        <v>1947.99758492401</v>
      </c>
      <c r="BV434">
        <v>1832.33720587209</v>
      </c>
      <c r="BW434">
        <v>1485.7758519541601</v>
      </c>
      <c r="BX434">
        <v>1581.1072657777499</v>
      </c>
      <c r="BY434">
        <v>1383.2003356175601</v>
      </c>
      <c r="BZ434">
        <v>1201.0774113944001</v>
      </c>
      <c r="CA434">
        <v>1289.07889477616</v>
      </c>
      <c r="CB434">
        <v>1060.7177049873001</v>
      </c>
      <c r="CC434">
        <v>404.74177210868203</v>
      </c>
      <c r="CD434">
        <v>241.48360337949401</v>
      </c>
    </row>
    <row r="435" spans="1:82" x14ac:dyDescent="0.25">
      <c r="A435">
        <v>104.058744993324</v>
      </c>
      <c r="B435">
        <v>286.20116123040799</v>
      </c>
      <c r="C435">
        <v>281.18240511047799</v>
      </c>
      <c r="D435">
        <v>288.33203543026599</v>
      </c>
      <c r="E435">
        <v>279.09955465146902</v>
      </c>
      <c r="F435">
        <v>296.08455618920101</v>
      </c>
      <c r="G435">
        <v>306.36494495236099</v>
      </c>
      <c r="H435">
        <v>369.67037229353201</v>
      </c>
      <c r="I435">
        <v>1007.92956698128</v>
      </c>
      <c r="J435">
        <v>1221.96220578062</v>
      </c>
      <c r="K435">
        <v>1398.90587825283</v>
      </c>
      <c r="L435">
        <v>2003.01957967005</v>
      </c>
      <c r="M435">
        <v>2810.2961600563399</v>
      </c>
      <c r="N435">
        <v>4223.19640297351</v>
      </c>
      <c r="O435">
        <v>4949.2785449194398</v>
      </c>
      <c r="P435">
        <v>4321.7445440056799</v>
      </c>
      <c r="Q435">
        <v>5108.8594869303897</v>
      </c>
      <c r="R435">
        <v>5452.2575811486204</v>
      </c>
      <c r="S435">
        <v>6222.7563996947301</v>
      </c>
      <c r="T435">
        <v>4532.0803110734996</v>
      </c>
      <c r="U435">
        <v>4195.7921285620396</v>
      </c>
      <c r="V435">
        <v>5119.4069413045399</v>
      </c>
      <c r="W435">
        <v>5816.1477495283198</v>
      </c>
      <c r="X435">
        <v>5573.4913002544199</v>
      </c>
      <c r="Y435">
        <v>4466.39313094109</v>
      </c>
      <c r="Z435">
        <v>5118.9230268012698</v>
      </c>
      <c r="AA435">
        <v>6723.6815057822396</v>
      </c>
      <c r="AB435">
        <v>11123.43883897</v>
      </c>
      <c r="AC435">
        <v>14277.304057658501</v>
      </c>
      <c r="AD435">
        <v>11650.582567264801</v>
      </c>
      <c r="AE435">
        <v>8532.6725178648394</v>
      </c>
      <c r="AF435">
        <v>7602.0113141788197</v>
      </c>
      <c r="AG435">
        <v>5119.6140504937703</v>
      </c>
      <c r="AH435">
        <v>2998.2174973869</v>
      </c>
      <c r="AI435">
        <v>2098.4471709136201</v>
      </c>
      <c r="AJ435">
        <v>1237.2697943744599</v>
      </c>
      <c r="AK435">
        <v>650.04139320379795</v>
      </c>
      <c r="AL435">
        <v>1003.92006080935</v>
      </c>
      <c r="AM435">
        <v>2444.4917004024201</v>
      </c>
      <c r="AN435">
        <v>711.05241640609404</v>
      </c>
      <c r="AO435">
        <v>479.76976653079203</v>
      </c>
      <c r="AP435">
        <v>473.40966150327603</v>
      </c>
      <c r="AQ435">
        <v>553.74129109309195</v>
      </c>
      <c r="AR435">
        <v>422.43730148052998</v>
      </c>
      <c r="AS435">
        <v>422.21953483630898</v>
      </c>
      <c r="AT435">
        <v>438.89837395865698</v>
      </c>
      <c r="AU435">
        <v>543.56078816474303</v>
      </c>
      <c r="AV435">
        <v>700.69849712423797</v>
      </c>
      <c r="AW435">
        <v>1234.1635367621</v>
      </c>
      <c r="AX435">
        <v>690.29810432592205</v>
      </c>
      <c r="AY435">
        <v>706.68490576758995</v>
      </c>
      <c r="AZ435">
        <v>1485.1414146946599</v>
      </c>
      <c r="BA435">
        <v>1014.7507505413899</v>
      </c>
      <c r="BB435">
        <v>801.61849061697797</v>
      </c>
      <c r="BC435">
        <v>802.93910870239097</v>
      </c>
      <c r="BD435">
        <v>1277.91172630961</v>
      </c>
      <c r="BE435">
        <v>2609.5074557307898</v>
      </c>
      <c r="BF435">
        <v>3240.9131066821301</v>
      </c>
      <c r="BG435">
        <v>1576.35404588084</v>
      </c>
      <c r="BH435">
        <v>1708.9011941194599</v>
      </c>
      <c r="BI435">
        <v>2903.7838933123999</v>
      </c>
      <c r="BJ435">
        <v>4593.2812185823996</v>
      </c>
      <c r="BK435">
        <v>2810.5301053439198</v>
      </c>
      <c r="BL435">
        <v>1109.9568561188601</v>
      </c>
      <c r="BM435">
        <v>659.80017875992098</v>
      </c>
      <c r="BN435">
        <v>2170.76632248442</v>
      </c>
      <c r="BO435">
        <v>2877.1399822974299</v>
      </c>
      <c r="BP435">
        <v>2329.1521999290699</v>
      </c>
      <c r="BQ435">
        <v>2455.9674988489801</v>
      </c>
      <c r="BR435">
        <v>2263.2211475344002</v>
      </c>
      <c r="BS435">
        <v>2353.8607880726499</v>
      </c>
      <c r="BT435">
        <v>2170.8657577885101</v>
      </c>
      <c r="BU435">
        <v>1772.66818252186</v>
      </c>
      <c r="BV435">
        <v>1674.74988437396</v>
      </c>
      <c r="BW435">
        <v>1365.6479944970899</v>
      </c>
      <c r="BX435">
        <v>1410.04758161117</v>
      </c>
      <c r="BY435">
        <v>1256.2085492859701</v>
      </c>
      <c r="BZ435">
        <v>1108.90408642696</v>
      </c>
      <c r="CA435">
        <v>1184.97809691099</v>
      </c>
      <c r="CB435">
        <v>973.58761230669904</v>
      </c>
      <c r="CC435">
        <v>391.430048240237</v>
      </c>
      <c r="CD435">
        <v>234.86212886280001</v>
      </c>
    </row>
    <row r="436" spans="1:82" x14ac:dyDescent="0.25">
      <c r="A436">
        <v>104.29906542056</v>
      </c>
      <c r="B436">
        <v>285.14760489386902</v>
      </c>
      <c r="C436">
        <v>279.122616671895</v>
      </c>
      <c r="D436">
        <v>284.21598810959</v>
      </c>
      <c r="E436">
        <v>279.74560808843199</v>
      </c>
      <c r="F436">
        <v>298.15788293752303</v>
      </c>
      <c r="G436">
        <v>307.14334177807802</v>
      </c>
      <c r="H436">
        <v>366.31691587138499</v>
      </c>
      <c r="I436">
        <v>966.85501026697705</v>
      </c>
      <c r="J436">
        <v>1159.0895243632799</v>
      </c>
      <c r="K436">
        <v>1339.9317222587999</v>
      </c>
      <c r="L436">
        <v>1951.8189837228699</v>
      </c>
      <c r="M436">
        <v>2740.05715730774</v>
      </c>
      <c r="N436">
        <v>4125.1011881126196</v>
      </c>
      <c r="O436">
        <v>4801.72616527425</v>
      </c>
      <c r="P436">
        <v>4201.9338558450099</v>
      </c>
      <c r="Q436">
        <v>5010.00524960856</v>
      </c>
      <c r="R436">
        <v>5375.0227277829299</v>
      </c>
      <c r="S436">
        <v>6125.0213770922501</v>
      </c>
      <c r="T436">
        <v>4485.74636930817</v>
      </c>
      <c r="U436">
        <v>4164.3304917144296</v>
      </c>
      <c r="V436">
        <v>5141.9006197614299</v>
      </c>
      <c r="W436">
        <v>5918.5635388567798</v>
      </c>
      <c r="X436">
        <v>5751.3843436282696</v>
      </c>
      <c r="Y436">
        <v>4648.4257163399197</v>
      </c>
      <c r="Z436">
        <v>5274.0741976726904</v>
      </c>
      <c r="AA436">
        <v>6895.60675136604</v>
      </c>
      <c r="AB436">
        <v>11351.5597283687</v>
      </c>
      <c r="AC436">
        <v>14563.245468564101</v>
      </c>
      <c r="AD436">
        <v>11764.8074772774</v>
      </c>
      <c r="AE436">
        <v>8642.2138373630205</v>
      </c>
      <c r="AF436">
        <v>7613.7656905942904</v>
      </c>
      <c r="AG436">
        <v>5132.3196425341803</v>
      </c>
      <c r="AH436">
        <v>2996.4235477430002</v>
      </c>
      <c r="AI436">
        <v>2097.2603287828902</v>
      </c>
      <c r="AJ436">
        <v>1230.1022920448099</v>
      </c>
      <c r="AK436">
        <v>648.49338187028798</v>
      </c>
      <c r="AL436">
        <v>993.75682311634398</v>
      </c>
      <c r="AM436">
        <v>2416.8064324309898</v>
      </c>
      <c r="AN436">
        <v>716.67892229620395</v>
      </c>
      <c r="AO436">
        <v>478.57796817343302</v>
      </c>
      <c r="AP436">
        <v>473.054928711515</v>
      </c>
      <c r="AQ436">
        <v>554.99421681467697</v>
      </c>
      <c r="AR436">
        <v>422.70097618400399</v>
      </c>
      <c r="AS436">
        <v>424.54271931910898</v>
      </c>
      <c r="AT436">
        <v>442.34405669512603</v>
      </c>
      <c r="AU436">
        <v>547.27831711151202</v>
      </c>
      <c r="AV436">
        <v>702.83380157384704</v>
      </c>
      <c r="AW436">
        <v>1255.0318511939799</v>
      </c>
      <c r="AX436">
        <v>703.23199189576405</v>
      </c>
      <c r="AY436">
        <v>718.17586954904903</v>
      </c>
      <c r="AZ436">
        <v>1504.9694006070699</v>
      </c>
      <c r="BA436">
        <v>1037.19407105595</v>
      </c>
      <c r="BB436">
        <v>819.70899872062205</v>
      </c>
      <c r="BC436">
        <v>818.28489288300102</v>
      </c>
      <c r="BD436">
        <v>1308.5296427179201</v>
      </c>
      <c r="BE436">
        <v>2662.69234909951</v>
      </c>
      <c r="BF436">
        <v>3367.2849481336102</v>
      </c>
      <c r="BG436">
        <v>1596.59192941782</v>
      </c>
      <c r="BH436">
        <v>1708.3592598800701</v>
      </c>
      <c r="BI436">
        <v>2946.94443147632</v>
      </c>
      <c r="BJ436">
        <v>4636.3614652381602</v>
      </c>
      <c r="BK436">
        <v>2830.33323834886</v>
      </c>
      <c r="BL436">
        <v>1106.22549463931</v>
      </c>
      <c r="BM436">
        <v>659.22934007049798</v>
      </c>
      <c r="BN436">
        <v>2164.0639662080998</v>
      </c>
      <c r="BO436">
        <v>2878.5983114260098</v>
      </c>
      <c r="BP436">
        <v>2294.7077316892501</v>
      </c>
      <c r="BQ436">
        <v>2396.2017438815701</v>
      </c>
      <c r="BR436">
        <v>2198.0152039077502</v>
      </c>
      <c r="BS436">
        <v>2274.9225226895401</v>
      </c>
      <c r="BT436">
        <v>2104.1436658991702</v>
      </c>
      <c r="BU436">
        <v>1720.8859657958201</v>
      </c>
      <c r="BV436">
        <v>1629.0582745148999</v>
      </c>
      <c r="BW436">
        <v>1326.4823606049299</v>
      </c>
      <c r="BX436">
        <v>1363.57676389023</v>
      </c>
      <c r="BY436">
        <v>1213.91681853316</v>
      </c>
      <c r="BZ436">
        <v>1081.31006757212</v>
      </c>
      <c r="CA436">
        <v>1140.1742956185601</v>
      </c>
      <c r="CB436">
        <v>944.18053295052096</v>
      </c>
      <c r="CC436">
        <v>385.34361365631599</v>
      </c>
      <c r="CD436">
        <v>234.03375892286999</v>
      </c>
    </row>
    <row r="437" spans="1:82" x14ac:dyDescent="0.25">
      <c r="A437">
        <v>104.53938584779701</v>
      </c>
      <c r="B437">
        <v>283.29640194500098</v>
      </c>
      <c r="C437">
        <v>275.50336414660802</v>
      </c>
      <c r="D437">
        <v>276.98368483974298</v>
      </c>
      <c r="E437">
        <v>280.88078803672101</v>
      </c>
      <c r="F437">
        <v>301.79509094766502</v>
      </c>
      <c r="G437">
        <v>308.50887240264302</v>
      </c>
      <c r="H437">
        <v>340.96671983270602</v>
      </c>
      <c r="I437">
        <v>745.71379825557301</v>
      </c>
      <c r="J437">
        <v>818.23650632014505</v>
      </c>
      <c r="K437">
        <v>1019.22683676622</v>
      </c>
      <c r="L437">
        <v>1667.4223800412899</v>
      </c>
      <c r="M437">
        <v>2351.7597739973398</v>
      </c>
      <c r="N437">
        <v>3558.82098156547</v>
      </c>
      <c r="O437">
        <v>3990.6148026464498</v>
      </c>
      <c r="P437">
        <v>3527.1420691336598</v>
      </c>
      <c r="Q437">
        <v>4423.0419769641303</v>
      </c>
      <c r="R437">
        <v>4864.3758956439597</v>
      </c>
      <c r="S437">
        <v>5521.2915409631296</v>
      </c>
      <c r="T437">
        <v>4151.6492795326903</v>
      </c>
      <c r="U437">
        <v>3931.5520603576001</v>
      </c>
      <c r="V437">
        <v>4978.8328041745699</v>
      </c>
      <c r="W437">
        <v>5943.9696161083302</v>
      </c>
      <c r="X437">
        <v>6061.4080297501196</v>
      </c>
      <c r="Y437">
        <v>4968.2918112699699</v>
      </c>
      <c r="Z437">
        <v>5575.5314599003495</v>
      </c>
      <c r="AA437">
        <v>7382.4381749760496</v>
      </c>
      <c r="AB437">
        <v>12142.740179550599</v>
      </c>
      <c r="AC437">
        <v>15709.8177785675</v>
      </c>
      <c r="AD437">
        <v>12157.0781434235</v>
      </c>
      <c r="AE437">
        <v>9094.0353117189406</v>
      </c>
      <c r="AF437">
        <v>7580.4440478427896</v>
      </c>
      <c r="AG437">
        <v>5139.4801511691103</v>
      </c>
      <c r="AH437">
        <v>2956.7142160292101</v>
      </c>
      <c r="AI437">
        <v>2066.7271634018998</v>
      </c>
      <c r="AJ437">
        <v>1187.0333100513999</v>
      </c>
      <c r="AK437">
        <v>637.97804659060102</v>
      </c>
      <c r="AL437">
        <v>929.07226780359804</v>
      </c>
      <c r="AM437">
        <v>2257.0731037320102</v>
      </c>
      <c r="AN437">
        <v>746.95581969037198</v>
      </c>
      <c r="AO437">
        <v>476.00691354619102</v>
      </c>
      <c r="AP437">
        <v>471.95120834394299</v>
      </c>
      <c r="AQ437">
        <v>554.72834285608099</v>
      </c>
      <c r="AR437">
        <v>423.398582495151</v>
      </c>
      <c r="AS437">
        <v>431.14428488832198</v>
      </c>
      <c r="AT437">
        <v>452.24558735277702</v>
      </c>
      <c r="AU437">
        <v>554.58782475758301</v>
      </c>
      <c r="AV437">
        <v>702.94082588267304</v>
      </c>
      <c r="AW437">
        <v>1349.9901787859101</v>
      </c>
      <c r="AX437">
        <v>751.63831634036001</v>
      </c>
      <c r="AY437">
        <v>763.74062809485599</v>
      </c>
      <c r="AZ437">
        <v>1586.1685313442899</v>
      </c>
      <c r="BA437">
        <v>1117.2606087531799</v>
      </c>
      <c r="BB437">
        <v>882.26299325887703</v>
      </c>
      <c r="BC437">
        <v>867.68649260478105</v>
      </c>
      <c r="BD437">
        <v>1398.62537966131</v>
      </c>
      <c r="BE437">
        <v>2786.44979441752</v>
      </c>
      <c r="BF437">
        <v>3607.9985241292602</v>
      </c>
      <c r="BG437">
        <v>1636.3706489048</v>
      </c>
      <c r="BH437">
        <v>1686.7400221528801</v>
      </c>
      <c r="BI437">
        <v>3144.3956263729001</v>
      </c>
      <c r="BJ437">
        <v>4822.3275626203204</v>
      </c>
      <c r="BK437">
        <v>2913.1431778351998</v>
      </c>
      <c r="BL437">
        <v>1077.84988137458</v>
      </c>
      <c r="BM437">
        <v>651.40372766394603</v>
      </c>
      <c r="BN437">
        <v>2101.2870186300202</v>
      </c>
      <c r="BO437">
        <v>2837.51571248137</v>
      </c>
      <c r="BP437">
        <v>2058.1126905773899</v>
      </c>
      <c r="BQ437">
        <v>2068.9623912909101</v>
      </c>
      <c r="BR437">
        <v>1860.29513399289</v>
      </c>
      <c r="BS437">
        <v>1868.69581433556</v>
      </c>
      <c r="BT437">
        <v>1758.70636352476</v>
      </c>
      <c r="BU437">
        <v>1447.3676988685299</v>
      </c>
      <c r="BV437">
        <v>1399.10136421534</v>
      </c>
      <c r="BW437">
        <v>1122.94116995994</v>
      </c>
      <c r="BX437">
        <v>1133.3357032212</v>
      </c>
      <c r="BY437">
        <v>990.96564261270703</v>
      </c>
      <c r="BZ437">
        <v>926.73144061610799</v>
      </c>
      <c r="CA437">
        <v>901.36052321105399</v>
      </c>
      <c r="CB437">
        <v>787.36054147508901</v>
      </c>
      <c r="CC437">
        <v>354.24366539197501</v>
      </c>
      <c r="CD437">
        <v>232.58218681555101</v>
      </c>
    </row>
    <row r="438" spans="1:82" x14ac:dyDescent="0.25">
      <c r="A438">
        <v>104.77970627503301</v>
      </c>
      <c r="B438">
        <v>280.519080659537</v>
      </c>
      <c r="C438">
        <v>272.85073182201899</v>
      </c>
      <c r="D438">
        <v>275.963515779028</v>
      </c>
      <c r="E438">
        <v>280.01367477458098</v>
      </c>
      <c r="F438">
        <v>298.28844342818502</v>
      </c>
      <c r="G438">
        <v>304.17489353172101</v>
      </c>
      <c r="H438">
        <v>335.87763681053002</v>
      </c>
      <c r="I438">
        <v>723.40157373695604</v>
      </c>
      <c r="J438">
        <v>790.85107572772097</v>
      </c>
      <c r="K438">
        <v>986.87012259744301</v>
      </c>
      <c r="L438">
        <v>1610.76758520168</v>
      </c>
      <c r="M438">
        <v>2275.5714679114399</v>
      </c>
      <c r="N438">
        <v>3443.1616907524699</v>
      </c>
      <c r="O438">
        <v>3856.2138002463798</v>
      </c>
      <c r="P438">
        <v>3407.0535782901702</v>
      </c>
      <c r="Q438">
        <v>4285.8458540900101</v>
      </c>
      <c r="R438">
        <v>4713.8784208072502</v>
      </c>
      <c r="S438">
        <v>5347.0593450649303</v>
      </c>
      <c r="T438">
        <v>4023.79183019019</v>
      </c>
      <c r="U438">
        <v>3819.46120318576</v>
      </c>
      <c r="V438">
        <v>4888.0593843208699</v>
      </c>
      <c r="W438">
        <v>5862.3873492098501</v>
      </c>
      <c r="X438">
        <v>6008.9181140171904</v>
      </c>
      <c r="Y438">
        <v>4952.4552872743297</v>
      </c>
      <c r="Z438">
        <v>5514.7433145147697</v>
      </c>
      <c r="AA438">
        <v>7284.1497293583298</v>
      </c>
      <c r="AB438">
        <v>11849.7442042066</v>
      </c>
      <c r="AC438">
        <v>15276.8246319433</v>
      </c>
      <c r="AD438">
        <v>11791.9742194582</v>
      </c>
      <c r="AE438">
        <v>8835.0281787970907</v>
      </c>
      <c r="AF438">
        <v>7335.8689155921102</v>
      </c>
      <c r="AG438">
        <v>4989.4087463324604</v>
      </c>
      <c r="AH438">
        <v>2871.5492200859699</v>
      </c>
      <c r="AI438">
        <v>2010.22098004801</v>
      </c>
      <c r="AJ438">
        <v>1157.6145428101599</v>
      </c>
      <c r="AK438">
        <v>625.15731065026603</v>
      </c>
      <c r="AL438">
        <v>910.33538195428503</v>
      </c>
      <c r="AM438">
        <v>2188.3576867317802</v>
      </c>
      <c r="AN438">
        <v>732.36904829912601</v>
      </c>
      <c r="AO438">
        <v>471.39821402948002</v>
      </c>
      <c r="AP438">
        <v>469.30135883783299</v>
      </c>
      <c r="AQ438">
        <v>548.55723705025503</v>
      </c>
      <c r="AR438">
        <v>419.171661486473</v>
      </c>
      <c r="AS438">
        <v>427.085102390114</v>
      </c>
      <c r="AT438">
        <v>448.59535583823202</v>
      </c>
      <c r="AU438">
        <v>547.43588535566596</v>
      </c>
      <c r="AV438">
        <v>691.16649611273601</v>
      </c>
      <c r="AW438">
        <v>1321.75425093319</v>
      </c>
      <c r="AX438">
        <v>742.40209810594797</v>
      </c>
      <c r="AY438">
        <v>753.30543672387296</v>
      </c>
      <c r="AZ438">
        <v>1551.1370011603599</v>
      </c>
      <c r="BA438">
        <v>1111.57477837845</v>
      </c>
      <c r="BB438">
        <v>877.923764601637</v>
      </c>
      <c r="BC438">
        <v>868.19545741459899</v>
      </c>
      <c r="BD438">
        <v>1394.64459374341</v>
      </c>
      <c r="BE438">
        <v>2765.1074628256001</v>
      </c>
      <c r="BF438">
        <v>3575.5552896848499</v>
      </c>
      <c r="BG438">
        <v>1603.52717336406</v>
      </c>
      <c r="BH438">
        <v>1631.3311229077899</v>
      </c>
      <c r="BI438">
        <v>3045.4701939943602</v>
      </c>
      <c r="BJ438">
        <v>4667.9985680851796</v>
      </c>
      <c r="BK438">
        <v>2818.7345271581898</v>
      </c>
      <c r="BL438">
        <v>1048.5969294940801</v>
      </c>
      <c r="BM438">
        <v>637.83849172195403</v>
      </c>
      <c r="BN438">
        <v>2043.5197475903301</v>
      </c>
      <c r="BO438">
        <v>2767.0247910554499</v>
      </c>
      <c r="BP438">
        <v>1998.68423791391</v>
      </c>
      <c r="BQ438">
        <v>1997.0667014411199</v>
      </c>
      <c r="BR438">
        <v>1784.3680208719099</v>
      </c>
      <c r="BS438">
        <v>1796.44717551448</v>
      </c>
      <c r="BT438">
        <v>1691.7749393035899</v>
      </c>
      <c r="BU438">
        <v>1392.90062302877</v>
      </c>
      <c r="BV438">
        <v>1349.4797271744901</v>
      </c>
      <c r="BW438">
        <v>1087.28010966797</v>
      </c>
      <c r="BX438">
        <v>1095.7090449771199</v>
      </c>
      <c r="BY438">
        <v>959.73320587834496</v>
      </c>
      <c r="BZ438">
        <v>899.83988008870995</v>
      </c>
      <c r="CA438">
        <v>871.72601580198796</v>
      </c>
      <c r="CB438">
        <v>764.75419761234104</v>
      </c>
      <c r="CC438">
        <v>348.54396992872</v>
      </c>
      <c r="CD438">
        <v>232.66286367975201</v>
      </c>
    </row>
    <row r="439" spans="1:82" x14ac:dyDescent="0.25">
      <c r="A439">
        <v>105.02002670226901</v>
      </c>
      <c r="B439">
        <v>277.19887244805699</v>
      </c>
      <c r="C439">
        <v>269.09969222625398</v>
      </c>
      <c r="D439">
        <v>274.64760763597701</v>
      </c>
      <c r="E439">
        <v>279.45172464489701</v>
      </c>
      <c r="F439">
        <v>294.95652990077002</v>
      </c>
      <c r="G439">
        <v>299.32058490508098</v>
      </c>
      <c r="H439">
        <v>330.32169675590598</v>
      </c>
      <c r="I439">
        <v>635.173783583925</v>
      </c>
      <c r="J439">
        <v>691.75331062544001</v>
      </c>
      <c r="K439">
        <v>850.01634570438705</v>
      </c>
      <c r="L439">
        <v>1392.1626106367601</v>
      </c>
      <c r="M439">
        <v>2011.6127459770501</v>
      </c>
      <c r="N439">
        <v>3005.0091371308999</v>
      </c>
      <c r="O439">
        <v>3336.5668299651602</v>
      </c>
      <c r="P439">
        <v>2832.8123566071699</v>
      </c>
      <c r="Q439">
        <v>3825.3679771259299</v>
      </c>
      <c r="R439">
        <v>4278.8147863107997</v>
      </c>
      <c r="S439">
        <v>4830.4725320561602</v>
      </c>
      <c r="T439">
        <v>3706.88712148991</v>
      </c>
      <c r="U439">
        <v>3617.1610650349298</v>
      </c>
      <c r="V439">
        <v>4846.3900844917298</v>
      </c>
      <c r="W439">
        <v>5938.6994406011199</v>
      </c>
      <c r="X439">
        <v>6238.3169969377404</v>
      </c>
      <c r="Y439">
        <v>5279.1245134289202</v>
      </c>
      <c r="Z439">
        <v>5798.3721473355599</v>
      </c>
      <c r="AA439">
        <v>7607.3126555968001</v>
      </c>
      <c r="AB439">
        <v>12071.6064402429</v>
      </c>
      <c r="AC439">
        <v>15344.0372240093</v>
      </c>
      <c r="AD439">
        <v>11744.676206673201</v>
      </c>
      <c r="AE439">
        <v>9011.8433910595904</v>
      </c>
      <c r="AF439">
        <v>7479.9515816497596</v>
      </c>
      <c r="AG439">
        <v>4913.44523124426</v>
      </c>
      <c r="AH439">
        <v>2851.7152229692201</v>
      </c>
      <c r="AI439">
        <v>1976.40333911481</v>
      </c>
      <c r="AJ439">
        <v>1113.93964256495</v>
      </c>
      <c r="AK439">
        <v>613.007775708341</v>
      </c>
      <c r="AL439">
        <v>863.95796602002201</v>
      </c>
      <c r="AM439">
        <v>2061.9101134157299</v>
      </c>
      <c r="AN439">
        <v>737.36605648638999</v>
      </c>
      <c r="AO439">
        <v>473.38249096626902</v>
      </c>
      <c r="AP439">
        <v>471.15889966309402</v>
      </c>
      <c r="AQ439">
        <v>550.053192631672</v>
      </c>
      <c r="AR439">
        <v>418.248438139298</v>
      </c>
      <c r="AS439">
        <v>428.79189700983699</v>
      </c>
      <c r="AT439">
        <v>452.07392504486802</v>
      </c>
      <c r="AU439">
        <v>553.598979347208</v>
      </c>
      <c r="AV439">
        <v>692.514143144748</v>
      </c>
      <c r="AW439">
        <v>1418.48443271272</v>
      </c>
      <c r="AX439">
        <v>768.24589301881304</v>
      </c>
      <c r="AY439">
        <v>783.25059836423804</v>
      </c>
      <c r="AZ439">
        <v>1566.3183201998499</v>
      </c>
      <c r="BA439">
        <v>1168.6685087431799</v>
      </c>
      <c r="BB439">
        <v>941.15413385974398</v>
      </c>
      <c r="BC439">
        <v>933.16033921253597</v>
      </c>
      <c r="BD439">
        <v>1483.4580318384999</v>
      </c>
      <c r="BE439">
        <v>2911.32745805273</v>
      </c>
      <c r="BF439">
        <v>3770.8603313404001</v>
      </c>
      <c r="BG439">
        <v>1637.8481826838599</v>
      </c>
      <c r="BH439">
        <v>1613.8807782961601</v>
      </c>
      <c r="BI439">
        <v>3114.4618394639801</v>
      </c>
      <c r="BJ439">
        <v>4607.8445837034196</v>
      </c>
      <c r="BK439">
        <v>2627.9701254522802</v>
      </c>
      <c r="BL439">
        <v>996.01446167355596</v>
      </c>
      <c r="BM439">
        <v>618.64325692628495</v>
      </c>
      <c r="BN439">
        <v>1942.3935889833101</v>
      </c>
      <c r="BO439">
        <v>2656.3795274234599</v>
      </c>
      <c r="BP439">
        <v>1857.01187357957</v>
      </c>
      <c r="BQ439">
        <v>1808.98339734353</v>
      </c>
      <c r="BR439">
        <v>1589.1454025661101</v>
      </c>
      <c r="BS439">
        <v>1589.4298918720799</v>
      </c>
      <c r="BT439">
        <v>1472.7632803091501</v>
      </c>
      <c r="BU439">
        <v>1239.99530788011</v>
      </c>
      <c r="BV439">
        <v>1221.98535693758</v>
      </c>
      <c r="BW439">
        <v>967.26343341016002</v>
      </c>
      <c r="BX439">
        <v>971.47699588868898</v>
      </c>
      <c r="BY439">
        <v>859.052623794851</v>
      </c>
      <c r="BZ439">
        <v>813.493369369883</v>
      </c>
      <c r="CA439">
        <v>774.21225609091198</v>
      </c>
      <c r="CB439">
        <v>704.55765382427796</v>
      </c>
      <c r="CC439">
        <v>330.99020734582399</v>
      </c>
      <c r="CD439">
        <v>232.34097199589499</v>
      </c>
    </row>
    <row r="440" spans="1:82" x14ac:dyDescent="0.25">
      <c r="A440">
        <v>105.260347129506</v>
      </c>
      <c r="B440">
        <v>279.22503622185002</v>
      </c>
      <c r="C440">
        <v>268.32958537138398</v>
      </c>
      <c r="D440">
        <v>280.63757305450798</v>
      </c>
      <c r="E440">
        <v>279.63211589672602</v>
      </c>
      <c r="F440">
        <v>298.64677214792101</v>
      </c>
      <c r="G440">
        <v>298.47826679692599</v>
      </c>
      <c r="H440">
        <v>330.08960359202899</v>
      </c>
      <c r="I440">
        <v>596.82924483962904</v>
      </c>
      <c r="J440">
        <v>652.90728179958001</v>
      </c>
      <c r="K440">
        <v>787.53221659819201</v>
      </c>
      <c r="L440">
        <v>1294.4812337242299</v>
      </c>
      <c r="M440">
        <v>1892.6428112853901</v>
      </c>
      <c r="N440">
        <v>2793.48324410954</v>
      </c>
      <c r="O440">
        <v>3089.1583385469698</v>
      </c>
      <c r="P440">
        <v>2566.4143905491001</v>
      </c>
      <c r="Q440">
        <v>3588.85637377794</v>
      </c>
      <c r="R440">
        <v>4050.1374775962599</v>
      </c>
      <c r="S440">
        <v>4566.3788664828398</v>
      </c>
      <c r="T440">
        <v>3540.48895586665</v>
      </c>
      <c r="U440">
        <v>3494.8228865134402</v>
      </c>
      <c r="V440">
        <v>4741.3187870353704</v>
      </c>
      <c r="W440">
        <v>5852.9284618471602</v>
      </c>
      <c r="X440">
        <v>6199.9558173375799</v>
      </c>
      <c r="Y440">
        <v>5265.6399824331402</v>
      </c>
      <c r="Z440">
        <v>5755.5503844546902</v>
      </c>
      <c r="AA440">
        <v>7537.3804827163603</v>
      </c>
      <c r="AB440">
        <v>11918.4492785201</v>
      </c>
      <c r="AC440">
        <v>15103.684805565599</v>
      </c>
      <c r="AD440">
        <v>11552.2301148931</v>
      </c>
      <c r="AE440">
        <v>8985.4498533073493</v>
      </c>
      <c r="AF440">
        <v>7468.6087197626603</v>
      </c>
      <c r="AG440">
        <v>4827.4575752189603</v>
      </c>
      <c r="AH440">
        <v>2816.6814197470899</v>
      </c>
      <c r="AI440">
        <v>1946.0581653069</v>
      </c>
      <c r="AJ440">
        <v>1087.8980071558201</v>
      </c>
      <c r="AK440">
        <v>607.87605503991995</v>
      </c>
      <c r="AL440">
        <v>838.89609223166599</v>
      </c>
      <c r="AM440">
        <v>1990.913024559</v>
      </c>
      <c r="AN440">
        <v>738.10948851647595</v>
      </c>
      <c r="AO440">
        <v>469.56216778427802</v>
      </c>
      <c r="AP440">
        <v>466.83046898051902</v>
      </c>
      <c r="AQ440">
        <v>548.68250696156804</v>
      </c>
      <c r="AR440">
        <v>415.63074936144397</v>
      </c>
      <c r="AS440">
        <v>427.006765034625</v>
      </c>
      <c r="AT440">
        <v>450.87528005712301</v>
      </c>
      <c r="AU440">
        <v>553.54714633321703</v>
      </c>
      <c r="AV440">
        <v>689.60870620960895</v>
      </c>
      <c r="AW440">
        <v>1454.1941898162099</v>
      </c>
      <c r="AX440">
        <v>772.41484776788297</v>
      </c>
      <c r="AY440">
        <v>790.58018793364101</v>
      </c>
      <c r="AZ440">
        <v>1558.63123381695</v>
      </c>
      <c r="BA440">
        <v>1167.1199226097999</v>
      </c>
      <c r="BB440">
        <v>951.27231128011704</v>
      </c>
      <c r="BC440">
        <v>940.18498523275002</v>
      </c>
      <c r="BD440">
        <v>1488.23158508704</v>
      </c>
      <c r="BE440">
        <v>2890.3123680579702</v>
      </c>
      <c r="BF440">
        <v>3750.0016571516398</v>
      </c>
      <c r="BG440">
        <v>1632.3743580620901</v>
      </c>
      <c r="BH440">
        <v>1607.79977546295</v>
      </c>
      <c r="BI440">
        <v>3131.6219801902098</v>
      </c>
      <c r="BJ440">
        <v>4551.9844371804802</v>
      </c>
      <c r="BK440">
        <v>2531.5355595689998</v>
      </c>
      <c r="BL440">
        <v>970.83851847638095</v>
      </c>
      <c r="BM440">
        <v>607.20648577873897</v>
      </c>
      <c r="BN440">
        <v>1878.9102553350299</v>
      </c>
      <c r="BO440">
        <v>2571.4154819908999</v>
      </c>
      <c r="BP440">
        <v>1782.4363398212799</v>
      </c>
      <c r="BQ440">
        <v>1733.9278317220501</v>
      </c>
      <c r="BR440">
        <v>1523.70005139826</v>
      </c>
      <c r="BS440">
        <v>1515.83038903137</v>
      </c>
      <c r="BT440">
        <v>1390.5988726815999</v>
      </c>
      <c r="BU440">
        <v>1186.6913903705199</v>
      </c>
      <c r="BV440">
        <v>1176.10207257452</v>
      </c>
      <c r="BW440">
        <v>919.34669636929402</v>
      </c>
      <c r="BX440">
        <v>921.30462952267897</v>
      </c>
      <c r="BY440">
        <v>822.24663884889503</v>
      </c>
      <c r="BZ440">
        <v>777.29754552500401</v>
      </c>
      <c r="CA440">
        <v>735.302756011273</v>
      </c>
      <c r="CB440">
        <v>683.36736452524406</v>
      </c>
      <c r="CC440">
        <v>324.87459956181601</v>
      </c>
      <c r="CD440">
        <v>229.64643922059199</v>
      </c>
    </row>
    <row r="441" spans="1:82" x14ac:dyDescent="0.25">
      <c r="A441">
        <v>105.500667556742</v>
      </c>
      <c r="B441">
        <v>279.92310051170199</v>
      </c>
      <c r="C441">
        <v>268.06426422523202</v>
      </c>
      <c r="D441">
        <v>282.70126652796199</v>
      </c>
      <c r="E441">
        <v>279.69426521196499</v>
      </c>
      <c r="F441">
        <v>300.91561162858602</v>
      </c>
      <c r="G441">
        <v>286.24312378761903</v>
      </c>
      <c r="H441">
        <v>318.16892482841803</v>
      </c>
      <c r="I441">
        <v>553.89070705251902</v>
      </c>
      <c r="J441">
        <v>595.945236790173</v>
      </c>
      <c r="K441">
        <v>745.97109186451803</v>
      </c>
      <c r="L441">
        <v>1238.57746868953</v>
      </c>
      <c r="M441">
        <v>1811.97743462484</v>
      </c>
      <c r="N441">
        <v>2738.6928055902099</v>
      </c>
      <c r="O441">
        <v>3018.1667647233398</v>
      </c>
      <c r="P441">
        <v>2457.62747175099</v>
      </c>
      <c r="Q441">
        <v>3501.9685937909098</v>
      </c>
      <c r="R441">
        <v>3904.2977830774498</v>
      </c>
      <c r="S441">
        <v>4503.2025508918196</v>
      </c>
      <c r="T441">
        <v>3547.9023109333202</v>
      </c>
      <c r="U441">
        <v>3583.7264451352798</v>
      </c>
      <c r="V441">
        <v>5010.23802124132</v>
      </c>
      <c r="W441">
        <v>6305.8670809818304</v>
      </c>
      <c r="X441">
        <v>6728.6396796812196</v>
      </c>
      <c r="Y441">
        <v>5699.1616018601098</v>
      </c>
      <c r="Z441">
        <v>6467.2800844405201</v>
      </c>
      <c r="AA441">
        <v>8574.3264239851396</v>
      </c>
      <c r="AB441">
        <v>13532.5981694653</v>
      </c>
      <c r="AC441">
        <v>16754.249901593099</v>
      </c>
      <c r="AD441">
        <v>12492.1230370088</v>
      </c>
      <c r="AE441">
        <v>9637.3954255056797</v>
      </c>
      <c r="AF441">
        <v>7971.5895902700104</v>
      </c>
      <c r="AG441">
        <v>5086.4066634385899</v>
      </c>
      <c r="AH441">
        <v>2961.4902336364498</v>
      </c>
      <c r="AI441">
        <v>2027.081023314</v>
      </c>
      <c r="AJ441">
        <v>1118.23220885098</v>
      </c>
      <c r="AK441">
        <v>617.92438864772203</v>
      </c>
      <c r="AL441">
        <v>841.62197337952796</v>
      </c>
      <c r="AM441">
        <v>2062.9348260035499</v>
      </c>
      <c r="AN441">
        <v>760.17007265042196</v>
      </c>
      <c r="AO441">
        <v>478.53194091083998</v>
      </c>
      <c r="AP441">
        <v>470.02903641182098</v>
      </c>
      <c r="AQ441">
        <v>557.28937622127205</v>
      </c>
      <c r="AR441">
        <v>420.76642208746802</v>
      </c>
      <c r="AS441">
        <v>433.878110281707</v>
      </c>
      <c r="AT441">
        <v>462.11973296912402</v>
      </c>
      <c r="AU441">
        <v>566.76606398491901</v>
      </c>
      <c r="AV441">
        <v>729.37694128347096</v>
      </c>
      <c r="AW441">
        <v>1505.3685349100899</v>
      </c>
      <c r="AX441">
        <v>838.48780739770496</v>
      </c>
      <c r="AY441">
        <v>846.49292759812795</v>
      </c>
      <c r="AZ441">
        <v>1682.17899703285</v>
      </c>
      <c r="BA441">
        <v>1305.2330443132601</v>
      </c>
      <c r="BB441">
        <v>1054.6141853102099</v>
      </c>
      <c r="BC441">
        <v>1044.8192275121601</v>
      </c>
      <c r="BD441">
        <v>1702.92013002813</v>
      </c>
      <c r="BE441">
        <v>3269.3680746411701</v>
      </c>
      <c r="BF441">
        <v>4003.4766090580501</v>
      </c>
      <c r="BG441">
        <v>1725.49496913948</v>
      </c>
      <c r="BH441">
        <v>1619.3199596803199</v>
      </c>
      <c r="BI441">
        <v>3301.2058631280802</v>
      </c>
      <c r="BJ441">
        <v>4687.4658243342501</v>
      </c>
      <c r="BK441">
        <v>2549.5187391983</v>
      </c>
      <c r="BL441">
        <v>978.33047420950504</v>
      </c>
      <c r="BM441">
        <v>620.25110687904805</v>
      </c>
      <c r="BN441">
        <v>1962.15399241864</v>
      </c>
      <c r="BO441">
        <v>2668.2027902036398</v>
      </c>
      <c r="BP441">
        <v>1715.7047695267499</v>
      </c>
      <c r="BQ441">
        <v>1595.58703863296</v>
      </c>
      <c r="BR441">
        <v>1388.5164965875899</v>
      </c>
      <c r="BS441">
        <v>1365.72965094344</v>
      </c>
      <c r="BT441">
        <v>1286.1017954834599</v>
      </c>
      <c r="BU441">
        <v>1092.7849928590001</v>
      </c>
      <c r="BV441">
        <v>1093.4626577959</v>
      </c>
      <c r="BW441">
        <v>868.18720606724003</v>
      </c>
      <c r="BX441">
        <v>843.54516840777501</v>
      </c>
      <c r="BY441">
        <v>765.45723342293695</v>
      </c>
      <c r="BZ441">
        <v>733.23441682436396</v>
      </c>
      <c r="CA441">
        <v>675.92189061983402</v>
      </c>
      <c r="CB441">
        <v>637.71214645729106</v>
      </c>
      <c r="CC441">
        <v>320.168794653178</v>
      </c>
      <c r="CD441">
        <v>223.734581898562</v>
      </c>
    </row>
    <row r="442" spans="1:82" x14ac:dyDescent="0.25">
      <c r="A442">
        <v>105.740987983978</v>
      </c>
      <c r="B442">
        <v>276.930940277378</v>
      </c>
      <c r="C442">
        <v>266.24569552255798</v>
      </c>
      <c r="D442">
        <v>283.70979168117998</v>
      </c>
      <c r="E442">
        <v>288.04090277858802</v>
      </c>
      <c r="F442">
        <v>300.50013072455198</v>
      </c>
      <c r="G442">
        <v>284.64346316536103</v>
      </c>
      <c r="H442">
        <v>319.634921232978</v>
      </c>
      <c r="I442">
        <v>554.42970706641097</v>
      </c>
      <c r="J442">
        <v>600.574142321522</v>
      </c>
      <c r="K442">
        <v>747.46186772834199</v>
      </c>
      <c r="L442">
        <v>1150.88402354461</v>
      </c>
      <c r="M442">
        <v>1680.1218839324399</v>
      </c>
      <c r="N442">
        <v>2531.8788505060402</v>
      </c>
      <c r="O442">
        <v>2756.7180748007499</v>
      </c>
      <c r="P442">
        <v>2231.7997808713499</v>
      </c>
      <c r="Q442">
        <v>3177.6770622927502</v>
      </c>
      <c r="R442">
        <v>3625.8216077709199</v>
      </c>
      <c r="S442">
        <v>4073.1136442715201</v>
      </c>
      <c r="T442">
        <v>3279.5294003598301</v>
      </c>
      <c r="U442">
        <v>3226.23646805523</v>
      </c>
      <c r="V442">
        <v>4799.4785390191</v>
      </c>
      <c r="W442">
        <v>6166.8260744149102</v>
      </c>
      <c r="X442">
        <v>6767.2552790010404</v>
      </c>
      <c r="Y442">
        <v>5756.6550208128701</v>
      </c>
      <c r="Z442">
        <v>6889.78120499951</v>
      </c>
      <c r="AA442">
        <v>8560.9594379985101</v>
      </c>
      <c r="AB442">
        <v>14105.873097813899</v>
      </c>
      <c r="AC442">
        <v>17150.746771993301</v>
      </c>
      <c r="AD442">
        <v>12166.612965476999</v>
      </c>
      <c r="AE442">
        <v>9353.4372903704807</v>
      </c>
      <c r="AF442">
        <v>7619.1814826201999</v>
      </c>
      <c r="AG442">
        <v>4671.4296925416302</v>
      </c>
      <c r="AH442">
        <v>2744.0605955865999</v>
      </c>
      <c r="AI442">
        <v>1920.0489206653699</v>
      </c>
      <c r="AJ442">
        <v>1058.2607776360501</v>
      </c>
      <c r="AK442">
        <v>601.74060068304902</v>
      </c>
      <c r="AL442">
        <v>799.62998933292101</v>
      </c>
      <c r="AM442">
        <v>1864.8944792617699</v>
      </c>
      <c r="AN442">
        <v>761.92816280401905</v>
      </c>
      <c r="AO442">
        <v>475.31522684261103</v>
      </c>
      <c r="AP442">
        <v>469.10033879741201</v>
      </c>
      <c r="AQ442">
        <v>552.55867393457299</v>
      </c>
      <c r="AR442">
        <v>421.62956430460002</v>
      </c>
      <c r="AS442">
        <v>436.13544813988199</v>
      </c>
      <c r="AT442">
        <v>463.54066810815402</v>
      </c>
      <c r="AU442">
        <v>565.77525107045301</v>
      </c>
      <c r="AV442">
        <v>704.65211118800403</v>
      </c>
      <c r="AW442">
        <v>1476.6698608837501</v>
      </c>
      <c r="AX442">
        <v>844.39522019284095</v>
      </c>
      <c r="AY442">
        <v>848.95443416082196</v>
      </c>
      <c r="AZ442">
        <v>1652.79591800198</v>
      </c>
      <c r="BA442">
        <v>1309.4411596079501</v>
      </c>
      <c r="BB442">
        <v>1066.6585582274699</v>
      </c>
      <c r="BC442">
        <v>1065.76483600958</v>
      </c>
      <c r="BD442">
        <v>1724.2595003986801</v>
      </c>
      <c r="BE442">
        <v>3296.7542818230299</v>
      </c>
      <c r="BF442">
        <v>4073.5111843502</v>
      </c>
      <c r="BG442">
        <v>1747.75782441303</v>
      </c>
      <c r="BH442">
        <v>1669.7250029673801</v>
      </c>
      <c r="BI442">
        <v>3370.5347687313201</v>
      </c>
      <c r="BJ442">
        <v>4615.8916202330201</v>
      </c>
      <c r="BK442">
        <v>2407.5777010552902</v>
      </c>
      <c r="BL442">
        <v>881.38894563450697</v>
      </c>
      <c r="BM442">
        <v>588.22923600451998</v>
      </c>
      <c r="BN442">
        <v>1835.9763721013901</v>
      </c>
      <c r="BO442">
        <v>2568.14165546085</v>
      </c>
      <c r="BP442">
        <v>1641.6276424493699</v>
      </c>
      <c r="BQ442">
        <v>1520.4771722403</v>
      </c>
      <c r="BR442">
        <v>1328.51360604465</v>
      </c>
      <c r="BS442">
        <v>1290.7532681641601</v>
      </c>
      <c r="BT442">
        <v>1201.2575806705499</v>
      </c>
      <c r="BU442">
        <v>1039.51779687358</v>
      </c>
      <c r="BV442">
        <v>1036.1705550975701</v>
      </c>
      <c r="BW442">
        <v>823.55616548871501</v>
      </c>
      <c r="BX442">
        <v>796.40120060296601</v>
      </c>
      <c r="BY442">
        <v>738.31871297631903</v>
      </c>
      <c r="BZ442">
        <v>703.306103035673</v>
      </c>
      <c r="CA442">
        <v>656.01548660034905</v>
      </c>
      <c r="CB442">
        <v>618.80389501522097</v>
      </c>
      <c r="CC442">
        <v>314.89104486139701</v>
      </c>
      <c r="CD442">
        <v>225.82072465866599</v>
      </c>
    </row>
    <row r="443" spans="1:82" x14ac:dyDescent="0.25">
      <c r="A443">
        <v>105.981308411214</v>
      </c>
      <c r="B443">
        <v>275.41644069461398</v>
      </c>
      <c r="C443">
        <v>265.325216228089</v>
      </c>
      <c r="D443">
        <v>284.22026264668398</v>
      </c>
      <c r="E443">
        <v>292.26560270178101</v>
      </c>
      <c r="F443">
        <v>300.28838380855501</v>
      </c>
      <c r="G443">
        <v>283.85688634175602</v>
      </c>
      <c r="H443">
        <v>316.825762601203</v>
      </c>
      <c r="I443">
        <v>521.89537311547303</v>
      </c>
      <c r="J443">
        <v>567.35586015675699</v>
      </c>
      <c r="K443">
        <v>709.68394665165204</v>
      </c>
      <c r="L443">
        <v>1093.2577803125801</v>
      </c>
      <c r="M443">
        <v>1617.0213097830101</v>
      </c>
      <c r="N443">
        <v>2395.6853203718601</v>
      </c>
      <c r="O443">
        <v>2648.14275355166</v>
      </c>
      <c r="P443">
        <v>2071.6648207673302</v>
      </c>
      <c r="Q443">
        <v>3004.5495757195699</v>
      </c>
      <c r="R443">
        <v>3449.4199368418599</v>
      </c>
      <c r="S443">
        <v>3908.2619340381202</v>
      </c>
      <c r="T443">
        <v>3230.7797350414498</v>
      </c>
      <c r="U443">
        <v>3261.0157975948</v>
      </c>
      <c r="V443">
        <v>4926.3526950680298</v>
      </c>
      <c r="W443">
        <v>6375.6948146960503</v>
      </c>
      <c r="X443">
        <v>7000.4245240212404</v>
      </c>
      <c r="Y443">
        <v>5977.60119881625</v>
      </c>
      <c r="Z443">
        <v>7140.0070304519604</v>
      </c>
      <c r="AA443">
        <v>8881.0558957345092</v>
      </c>
      <c r="AB443">
        <v>14782.688488048099</v>
      </c>
      <c r="AC443">
        <v>18147.057956617398</v>
      </c>
      <c r="AD443">
        <v>12619.525487688599</v>
      </c>
      <c r="AE443">
        <v>10006.946380670201</v>
      </c>
      <c r="AF443">
        <v>8058.1188569570004</v>
      </c>
      <c r="AG443">
        <v>4818.5691153702501</v>
      </c>
      <c r="AH443">
        <v>2823.19681636939</v>
      </c>
      <c r="AI443">
        <v>1962.1827612213101</v>
      </c>
      <c r="AJ443">
        <v>1066.2519661768499</v>
      </c>
      <c r="AK443">
        <v>604.01812350022999</v>
      </c>
      <c r="AL443">
        <v>789.23512745827497</v>
      </c>
      <c r="AM443">
        <v>1892.91982534725</v>
      </c>
      <c r="AN443">
        <v>785.03031765293201</v>
      </c>
      <c r="AO443">
        <v>478.77172710742502</v>
      </c>
      <c r="AP443">
        <v>472.252018125706</v>
      </c>
      <c r="AQ443">
        <v>556.92367693479605</v>
      </c>
      <c r="AR443">
        <v>425.14434388445198</v>
      </c>
      <c r="AS443">
        <v>442.36649632357103</v>
      </c>
      <c r="AT443">
        <v>469.34167873960803</v>
      </c>
      <c r="AU443">
        <v>583.44622091792201</v>
      </c>
      <c r="AV443">
        <v>735.242498438236</v>
      </c>
      <c r="AW443">
        <v>1617.1741891931199</v>
      </c>
      <c r="AX443">
        <v>899.482616747002</v>
      </c>
      <c r="AY443">
        <v>910.534405307425</v>
      </c>
      <c r="AZ443">
        <v>1778.16147723119</v>
      </c>
      <c r="BA443">
        <v>1418.24610859072</v>
      </c>
      <c r="BB443">
        <v>1151.2765636398599</v>
      </c>
      <c r="BC443">
        <v>1160.15250260639</v>
      </c>
      <c r="BD443">
        <v>1865.78202832495</v>
      </c>
      <c r="BE443">
        <v>3474.83043974257</v>
      </c>
      <c r="BF443">
        <v>4285.3671057634101</v>
      </c>
      <c r="BG443">
        <v>1800.27653649071</v>
      </c>
      <c r="BH443">
        <v>1742.4182640985</v>
      </c>
      <c r="BI443">
        <v>3527.2503965984401</v>
      </c>
      <c r="BJ443">
        <v>4710.2675107872101</v>
      </c>
      <c r="BK443">
        <v>2424.6445964344798</v>
      </c>
      <c r="BL443">
        <v>881.73533474569695</v>
      </c>
      <c r="BM443">
        <v>594.16961265499106</v>
      </c>
      <c r="BN443">
        <v>1816.9053212502299</v>
      </c>
      <c r="BO443">
        <v>2519.8928717723102</v>
      </c>
      <c r="BP443">
        <v>1571.50183864626</v>
      </c>
      <c r="BQ443">
        <v>1427.4568586946</v>
      </c>
      <c r="BR443">
        <v>1239.0916003407699</v>
      </c>
      <c r="BS443">
        <v>1207.36433073135</v>
      </c>
      <c r="BT443">
        <v>1128.81521236956</v>
      </c>
      <c r="BU443">
        <v>982.39376340592696</v>
      </c>
      <c r="BV443">
        <v>982.23768256120002</v>
      </c>
      <c r="BW443">
        <v>786.24341693118799</v>
      </c>
      <c r="BX443">
        <v>754.43283710540402</v>
      </c>
      <c r="BY443">
        <v>702.64192845354501</v>
      </c>
      <c r="BZ443">
        <v>674.38483599604399</v>
      </c>
      <c r="CA443">
        <v>616.14747492307299</v>
      </c>
      <c r="CB443">
        <v>587.43281689466903</v>
      </c>
      <c r="CC443">
        <v>304.24229935633798</v>
      </c>
      <c r="CD443">
        <v>226.27241360884</v>
      </c>
    </row>
    <row r="444" spans="1:82" x14ac:dyDescent="0.25">
      <c r="A444">
        <v>106.221628838451</v>
      </c>
      <c r="B444">
        <v>273.34073880965798</v>
      </c>
      <c r="C444">
        <v>264.17951442555</v>
      </c>
      <c r="D444">
        <v>283.21859260973503</v>
      </c>
      <c r="E444">
        <v>288.43235594580102</v>
      </c>
      <c r="F444">
        <v>297.82935103264901</v>
      </c>
      <c r="G444">
        <v>284.69516968176401</v>
      </c>
      <c r="H444">
        <v>316.76644231691699</v>
      </c>
      <c r="I444">
        <v>499.04599679236202</v>
      </c>
      <c r="J444">
        <v>540.50972409255598</v>
      </c>
      <c r="K444">
        <v>681.21392382148201</v>
      </c>
      <c r="L444">
        <v>1053.4234245504299</v>
      </c>
      <c r="M444">
        <v>1574.3237435042399</v>
      </c>
      <c r="N444">
        <v>2297.6827309454702</v>
      </c>
      <c r="O444">
        <v>2570.29358264539</v>
      </c>
      <c r="P444">
        <v>1956.94408674337</v>
      </c>
      <c r="Q444">
        <v>2888.2630626200898</v>
      </c>
      <c r="R444">
        <v>3340.5599212832299</v>
      </c>
      <c r="S444">
        <v>3809.3672972637401</v>
      </c>
      <c r="T444">
        <v>3211.7652765949902</v>
      </c>
      <c r="U444">
        <v>3314.9729188367201</v>
      </c>
      <c r="V444">
        <v>5155.8750522231703</v>
      </c>
      <c r="W444">
        <v>6770.75711512818</v>
      </c>
      <c r="X444">
        <v>7413.57280296727</v>
      </c>
      <c r="Y444">
        <v>6319.2508267164903</v>
      </c>
      <c r="Z444">
        <v>7471.7673032149696</v>
      </c>
      <c r="AA444">
        <v>9240.3036541678102</v>
      </c>
      <c r="AB444">
        <v>15376.220527449401</v>
      </c>
      <c r="AC444">
        <v>18958.551913365402</v>
      </c>
      <c r="AD444">
        <v>12993.168963759499</v>
      </c>
      <c r="AE444">
        <v>10557.5077693979</v>
      </c>
      <c r="AF444">
        <v>8412.9901400751296</v>
      </c>
      <c r="AG444">
        <v>4947.9672679814203</v>
      </c>
      <c r="AH444">
        <v>2891.24512457116</v>
      </c>
      <c r="AI444">
        <v>2001.10358780304</v>
      </c>
      <c r="AJ444">
        <v>1076.3638425516799</v>
      </c>
      <c r="AK444">
        <v>607.15817551094403</v>
      </c>
      <c r="AL444">
        <v>785.00496970143195</v>
      </c>
      <c r="AM444">
        <v>1920.1859684066201</v>
      </c>
      <c r="AN444">
        <v>803.92544462894602</v>
      </c>
      <c r="AO444">
        <v>482.70506030708401</v>
      </c>
      <c r="AP444">
        <v>473.233950590929</v>
      </c>
      <c r="AQ444">
        <v>565.16061453087605</v>
      </c>
      <c r="AR444">
        <v>425.17408998930102</v>
      </c>
      <c r="AS444">
        <v>447.812789918877</v>
      </c>
      <c r="AT444">
        <v>473.63707368356</v>
      </c>
      <c r="AU444">
        <v>597.39458500531896</v>
      </c>
      <c r="AV444">
        <v>762.44750433925299</v>
      </c>
      <c r="AW444">
        <v>1731.4848905612901</v>
      </c>
      <c r="AX444">
        <v>946.26850293227096</v>
      </c>
      <c r="AY444">
        <v>964.53157029045201</v>
      </c>
      <c r="AZ444">
        <v>1882.5833618798399</v>
      </c>
      <c r="BA444">
        <v>1516.4492760210201</v>
      </c>
      <c r="BB444">
        <v>1225.84201775018</v>
      </c>
      <c r="BC444">
        <v>1251.2884311724799</v>
      </c>
      <c r="BD444">
        <v>2005.9321912348901</v>
      </c>
      <c r="BE444">
        <v>3661.50344571197</v>
      </c>
      <c r="BF444">
        <v>4561.2734281225103</v>
      </c>
      <c r="BG444">
        <v>1851.9519208202901</v>
      </c>
      <c r="BH444">
        <v>1802.9873054453401</v>
      </c>
      <c r="BI444">
        <v>3656.4065194857699</v>
      </c>
      <c r="BJ444">
        <v>4786.3010672628498</v>
      </c>
      <c r="BK444">
        <v>2431.2872395529298</v>
      </c>
      <c r="BL444">
        <v>878.54118426152604</v>
      </c>
      <c r="BM444">
        <v>597.66730830000802</v>
      </c>
      <c r="BN444">
        <v>1810.9997008437599</v>
      </c>
      <c r="BO444">
        <v>2497.66286904148</v>
      </c>
      <c r="BP444">
        <v>1527.5245752196199</v>
      </c>
      <c r="BQ444">
        <v>1356.95891728525</v>
      </c>
      <c r="BR444">
        <v>1172.3621512622001</v>
      </c>
      <c r="BS444">
        <v>1145.2388221476001</v>
      </c>
      <c r="BT444">
        <v>1074.24953258867</v>
      </c>
      <c r="BU444">
        <v>938.136641776901</v>
      </c>
      <c r="BV444">
        <v>939.13793399935003</v>
      </c>
      <c r="BW444">
        <v>757.26755201513197</v>
      </c>
      <c r="BX444">
        <v>724.97090093264296</v>
      </c>
      <c r="BY444">
        <v>673.28295201274</v>
      </c>
      <c r="BZ444">
        <v>652.41601127701301</v>
      </c>
      <c r="CA444">
        <v>586.65427850625701</v>
      </c>
      <c r="CB444">
        <v>563.32640035314705</v>
      </c>
      <c r="CC444">
        <v>296.02415512236001</v>
      </c>
      <c r="CD444">
        <v>224.35886314402501</v>
      </c>
    </row>
    <row r="445" spans="1:82" x14ac:dyDescent="0.25">
      <c r="A445">
        <v>106.461949265687</v>
      </c>
      <c r="B445">
        <v>270.72645698122301</v>
      </c>
      <c r="C445">
        <v>262.72569920982102</v>
      </c>
      <c r="D445">
        <v>279.213004875862</v>
      </c>
      <c r="E445">
        <v>283.76502572048798</v>
      </c>
      <c r="F445">
        <v>293.56540760726102</v>
      </c>
      <c r="G445">
        <v>285.31475606422703</v>
      </c>
      <c r="H445">
        <v>318.656041555792</v>
      </c>
      <c r="I445">
        <v>496.77711250371499</v>
      </c>
      <c r="J445">
        <v>534.893183760939</v>
      </c>
      <c r="K445">
        <v>673.317543542934</v>
      </c>
      <c r="L445">
        <v>1042.0305956495899</v>
      </c>
      <c r="M445">
        <v>1572.3316914065699</v>
      </c>
      <c r="N445">
        <v>2270.4949165439298</v>
      </c>
      <c r="O445">
        <v>2542.54206150237</v>
      </c>
      <c r="P445">
        <v>1970.3778764016499</v>
      </c>
      <c r="Q445">
        <v>2919.4525282029399</v>
      </c>
      <c r="R445">
        <v>3398.3979331894502</v>
      </c>
      <c r="S445">
        <v>3851.7026614506199</v>
      </c>
      <c r="T445">
        <v>3193.1990548425701</v>
      </c>
      <c r="U445">
        <v>3278.4316836160001</v>
      </c>
      <c r="V445">
        <v>5380.3179362932697</v>
      </c>
      <c r="W445">
        <v>7178.0677145606196</v>
      </c>
      <c r="X445">
        <v>7943.5268029765903</v>
      </c>
      <c r="Y445">
        <v>6747.1453820622801</v>
      </c>
      <c r="Z445">
        <v>7525.9574805717903</v>
      </c>
      <c r="AA445">
        <v>9711.8846546919904</v>
      </c>
      <c r="AB445">
        <v>15167.6591352668</v>
      </c>
      <c r="AC445">
        <v>18637.877805357799</v>
      </c>
      <c r="AD445">
        <v>12778.066821640101</v>
      </c>
      <c r="AE445">
        <v>10851.680571241501</v>
      </c>
      <c r="AF445">
        <v>8264.5547180090998</v>
      </c>
      <c r="AG445">
        <v>4981.57791417101</v>
      </c>
      <c r="AH445">
        <v>2889.0195408509298</v>
      </c>
      <c r="AI445">
        <v>1985.4825402058</v>
      </c>
      <c r="AJ445">
        <v>1057.1723658953099</v>
      </c>
      <c r="AK445">
        <v>595.83512605339899</v>
      </c>
      <c r="AL445">
        <v>777.10226240718703</v>
      </c>
      <c r="AM445">
        <v>1920.65267062373</v>
      </c>
      <c r="AN445">
        <v>787.76218237144201</v>
      </c>
      <c r="AO445">
        <v>475.42667588097999</v>
      </c>
      <c r="AP445">
        <v>462.98190580336598</v>
      </c>
      <c r="AQ445">
        <v>567.17736246349398</v>
      </c>
      <c r="AR445">
        <v>414.933047363257</v>
      </c>
      <c r="AS445">
        <v>446.75541331357499</v>
      </c>
      <c r="AT445">
        <v>468.20690093708799</v>
      </c>
      <c r="AU445">
        <v>590.95452253000406</v>
      </c>
      <c r="AV445">
        <v>769.838930206133</v>
      </c>
      <c r="AW445">
        <v>1751.44081132268</v>
      </c>
      <c r="AX445">
        <v>965.39177109896502</v>
      </c>
      <c r="AY445">
        <v>981.63676030328202</v>
      </c>
      <c r="AZ445">
        <v>1921.5523892957799</v>
      </c>
      <c r="BA445">
        <v>1568.08321317783</v>
      </c>
      <c r="BB445">
        <v>1260.81026401231</v>
      </c>
      <c r="BC445">
        <v>1302.0472775553999</v>
      </c>
      <c r="BD445">
        <v>2107.5828359402499</v>
      </c>
      <c r="BE445">
        <v>3852.7982305242399</v>
      </c>
      <c r="BF445">
        <v>4892.9198447777599</v>
      </c>
      <c r="BG445">
        <v>1842.55301897496</v>
      </c>
      <c r="BH445">
        <v>1838.9156585620401</v>
      </c>
      <c r="BI445">
        <v>3709.9652510330502</v>
      </c>
      <c r="BJ445">
        <v>4663.1175132875396</v>
      </c>
      <c r="BK445">
        <v>2212.09081870714</v>
      </c>
      <c r="BL445">
        <v>781.90634371707097</v>
      </c>
      <c r="BM445">
        <v>569.72163716357704</v>
      </c>
      <c r="BN445">
        <v>1807.6065826809399</v>
      </c>
      <c r="BO445">
        <v>2553.4391254299599</v>
      </c>
      <c r="BP445">
        <v>1546.08517666071</v>
      </c>
      <c r="BQ445">
        <v>1357.22578820689</v>
      </c>
      <c r="BR445">
        <v>1177.3292676359799</v>
      </c>
      <c r="BS445">
        <v>1145.44912452931</v>
      </c>
      <c r="BT445">
        <v>1070.9711406502699</v>
      </c>
      <c r="BU445">
        <v>936.62279488812396</v>
      </c>
      <c r="BV445">
        <v>926.12616686206195</v>
      </c>
      <c r="BW445">
        <v>752.66800185777299</v>
      </c>
      <c r="BX445">
        <v>728.235260689028</v>
      </c>
      <c r="BY445">
        <v>671.353784494558</v>
      </c>
      <c r="BZ445">
        <v>654.79112964035698</v>
      </c>
      <c r="CA445">
        <v>592.22182679221896</v>
      </c>
      <c r="CB445">
        <v>567.931574201731</v>
      </c>
      <c r="CC445">
        <v>293.53540832318498</v>
      </c>
      <c r="CD445">
        <v>221.96324618267599</v>
      </c>
    </row>
    <row r="446" spans="1:82" x14ac:dyDescent="0.25">
      <c r="A446">
        <v>106.702269692923</v>
      </c>
      <c r="B446">
        <v>270.72189578339601</v>
      </c>
      <c r="C446">
        <v>262.54066459363901</v>
      </c>
      <c r="D446">
        <v>277.48630250303</v>
      </c>
      <c r="E446">
        <v>283.22551668389798</v>
      </c>
      <c r="F446">
        <v>291.97636304085501</v>
      </c>
      <c r="G446">
        <v>285.15247625734099</v>
      </c>
      <c r="H446">
        <v>314.63814148948597</v>
      </c>
      <c r="I446">
        <v>442.40902404098699</v>
      </c>
      <c r="J446">
        <v>471.91424605148302</v>
      </c>
      <c r="K446">
        <v>583.22323579211695</v>
      </c>
      <c r="L446">
        <v>919.11986134745905</v>
      </c>
      <c r="M446">
        <v>1385.6813430387599</v>
      </c>
      <c r="N446">
        <v>1979.0804465246999</v>
      </c>
      <c r="O446">
        <v>2219.5046439538901</v>
      </c>
      <c r="P446">
        <v>1644.1214009866301</v>
      </c>
      <c r="Q446">
        <v>2481.5593229429201</v>
      </c>
      <c r="R446">
        <v>2956.7550915632301</v>
      </c>
      <c r="S446">
        <v>3317.58637969853</v>
      </c>
      <c r="T446">
        <v>2865.2421618981298</v>
      </c>
      <c r="U446">
        <v>3052.9890439546102</v>
      </c>
      <c r="V446">
        <v>5119.6579904550899</v>
      </c>
      <c r="W446">
        <v>6928.9494307386904</v>
      </c>
      <c r="X446">
        <v>7884.2872557990504</v>
      </c>
      <c r="Y446">
        <v>6759.6998321474102</v>
      </c>
      <c r="Z446">
        <v>7470.6270064334003</v>
      </c>
      <c r="AA446">
        <v>9832.3117363561305</v>
      </c>
      <c r="AB446">
        <v>15285.0469456915</v>
      </c>
      <c r="AC446">
        <v>18440.905321028102</v>
      </c>
      <c r="AD446">
        <v>12560.5812789013</v>
      </c>
      <c r="AE446">
        <v>11267.6391410508</v>
      </c>
      <c r="AF446">
        <v>7979.2001793542004</v>
      </c>
      <c r="AG446">
        <v>4721.9366983057098</v>
      </c>
      <c r="AH446">
        <v>2712.9991051309198</v>
      </c>
      <c r="AI446">
        <v>1879.6447544482101</v>
      </c>
      <c r="AJ446">
        <v>1017.54799616149</v>
      </c>
      <c r="AK446">
        <v>585.01277146032101</v>
      </c>
      <c r="AL446">
        <v>732.710268579179</v>
      </c>
      <c r="AM446">
        <v>1697.9673112877199</v>
      </c>
      <c r="AN446">
        <v>828.26489855824605</v>
      </c>
      <c r="AO446">
        <v>480.98098473744898</v>
      </c>
      <c r="AP446">
        <v>461.25515465155303</v>
      </c>
      <c r="AQ446">
        <v>562.05543633025002</v>
      </c>
      <c r="AR446">
        <v>416.90062545850299</v>
      </c>
      <c r="AS446">
        <v>451.967445126641</v>
      </c>
      <c r="AT446">
        <v>472.56381682811798</v>
      </c>
      <c r="AU446">
        <v>612.73030528189702</v>
      </c>
      <c r="AV446">
        <v>783.38416613072695</v>
      </c>
      <c r="AW446">
        <v>1901.14268604723</v>
      </c>
      <c r="AX446">
        <v>1030.80035364987</v>
      </c>
      <c r="AY446">
        <v>1056.1346406913999</v>
      </c>
      <c r="AZ446">
        <v>2020.94881498823</v>
      </c>
      <c r="BA446">
        <v>1679.8577583204999</v>
      </c>
      <c r="BB446">
        <v>1392.7731476379299</v>
      </c>
      <c r="BC446">
        <v>1440.95052405095</v>
      </c>
      <c r="BD446">
        <v>2262.2930384844399</v>
      </c>
      <c r="BE446">
        <v>3900.03796166967</v>
      </c>
      <c r="BF446">
        <v>4881.6913159925798</v>
      </c>
      <c r="BG446">
        <v>1873.2909311559499</v>
      </c>
      <c r="BH446">
        <v>2009.5054575146701</v>
      </c>
      <c r="BI446">
        <v>4014.9061955714001</v>
      </c>
      <c r="BJ446">
        <v>4482.0140633369301</v>
      </c>
      <c r="BK446">
        <v>2202.98043029358</v>
      </c>
      <c r="BL446">
        <v>763.12938681807998</v>
      </c>
      <c r="BM446">
        <v>570.32828630233496</v>
      </c>
      <c r="BN446">
        <v>1701.2098762550099</v>
      </c>
      <c r="BO446">
        <v>2381.5828502634099</v>
      </c>
      <c r="BP446">
        <v>1376.3951550797401</v>
      </c>
      <c r="BQ446">
        <v>1181.54682043247</v>
      </c>
      <c r="BR446">
        <v>1027.57480206525</v>
      </c>
      <c r="BS446">
        <v>1001.74699946532</v>
      </c>
      <c r="BT446">
        <v>936.72790137406196</v>
      </c>
      <c r="BU446">
        <v>831.27926699918896</v>
      </c>
      <c r="BV446">
        <v>833.29561587720195</v>
      </c>
      <c r="BW446">
        <v>686.10490983368197</v>
      </c>
      <c r="BX446">
        <v>659.64878845771102</v>
      </c>
      <c r="BY446">
        <v>607.41205297431202</v>
      </c>
      <c r="BZ446">
        <v>584.45725705248105</v>
      </c>
      <c r="CA446">
        <v>518.84796252860599</v>
      </c>
      <c r="CB446">
        <v>515.74081750481298</v>
      </c>
      <c r="CC446">
        <v>283.36857731341598</v>
      </c>
      <c r="CD446">
        <v>220.95485591699401</v>
      </c>
    </row>
    <row r="447" spans="1:82" x14ac:dyDescent="0.25">
      <c r="A447">
        <v>106.94259012016001</v>
      </c>
      <c r="B447">
        <v>273.460719814291</v>
      </c>
      <c r="C447">
        <v>261.89877150202898</v>
      </c>
      <c r="D447">
        <v>283.89094307102499</v>
      </c>
      <c r="E447">
        <v>278.95310673971898</v>
      </c>
      <c r="F447">
        <v>285.94831986425697</v>
      </c>
      <c r="G447">
        <v>285.866210283432</v>
      </c>
      <c r="H447">
        <v>310.89820509532802</v>
      </c>
      <c r="I447">
        <v>437.61520291417099</v>
      </c>
      <c r="J447">
        <v>461.21734053757802</v>
      </c>
      <c r="K447">
        <v>575.79140529869903</v>
      </c>
      <c r="L447">
        <v>900.098658753206</v>
      </c>
      <c r="M447">
        <v>1371.8790181822999</v>
      </c>
      <c r="N447">
        <v>1969.2758186845899</v>
      </c>
      <c r="O447">
        <v>2197.25759394849</v>
      </c>
      <c r="P447">
        <v>1614.22154208342</v>
      </c>
      <c r="Q447">
        <v>2467.6662666703901</v>
      </c>
      <c r="R447">
        <v>2929.77322649293</v>
      </c>
      <c r="S447">
        <v>3289.99275958508</v>
      </c>
      <c r="T447">
        <v>2861.4250118361902</v>
      </c>
      <c r="U447">
        <v>3118.1592511300901</v>
      </c>
      <c r="V447">
        <v>5558.2456891360198</v>
      </c>
      <c r="W447">
        <v>7594.8599263721699</v>
      </c>
      <c r="X447">
        <v>8533.1652349873493</v>
      </c>
      <c r="Y447">
        <v>7289.9751452054597</v>
      </c>
      <c r="Z447">
        <v>7932.34321624734</v>
      </c>
      <c r="AA447">
        <v>10204.3487608453</v>
      </c>
      <c r="AB447">
        <v>15546.183246819101</v>
      </c>
      <c r="AC447">
        <v>18575.227563379802</v>
      </c>
      <c r="AD447">
        <v>12613.452833823099</v>
      </c>
      <c r="AE447">
        <v>11322.303959324199</v>
      </c>
      <c r="AF447">
        <v>8005.9335459751901</v>
      </c>
      <c r="AG447">
        <v>4730.3809129741303</v>
      </c>
      <c r="AH447">
        <v>2709.8707799149702</v>
      </c>
      <c r="AI447">
        <v>1878.69771535872</v>
      </c>
      <c r="AJ447">
        <v>1016.86899865816</v>
      </c>
      <c r="AK447">
        <v>582.90595243204905</v>
      </c>
      <c r="AL447">
        <v>730.83352571893897</v>
      </c>
      <c r="AM447">
        <v>1684.3954161885199</v>
      </c>
      <c r="AN447">
        <v>831.26361326205904</v>
      </c>
      <c r="AO447">
        <v>488.15311196038499</v>
      </c>
      <c r="AP447">
        <v>462.144040461722</v>
      </c>
      <c r="AQ447">
        <v>573.25984362051997</v>
      </c>
      <c r="AR447">
        <v>424.23795556762099</v>
      </c>
      <c r="AS447">
        <v>460.36717641309201</v>
      </c>
      <c r="AT447">
        <v>476.07994971644098</v>
      </c>
      <c r="AU447">
        <v>618.18761371973198</v>
      </c>
      <c r="AV447">
        <v>791.29221450139005</v>
      </c>
      <c r="AW447">
        <v>1914.0015665870601</v>
      </c>
      <c r="AX447">
        <v>1056.4833496746601</v>
      </c>
      <c r="AY447">
        <v>1081.70221648507</v>
      </c>
      <c r="AZ447">
        <v>2062.1957479983398</v>
      </c>
      <c r="BA447">
        <v>1784.7643460347499</v>
      </c>
      <c r="BB447">
        <v>1467.0731200156699</v>
      </c>
      <c r="BC447">
        <v>1550.8599795109999</v>
      </c>
      <c r="BD447">
        <v>2430.4965545325699</v>
      </c>
      <c r="BE447">
        <v>4172.6308298868398</v>
      </c>
      <c r="BF447">
        <v>5095.79410165216</v>
      </c>
      <c r="BG447">
        <v>1921.38679691882</v>
      </c>
      <c r="BH447">
        <v>2020.5903299152901</v>
      </c>
      <c r="BI447">
        <v>4020.89111619388</v>
      </c>
      <c r="BJ447">
        <v>4446.46105158922</v>
      </c>
      <c r="BK447">
        <v>2195.4305021627501</v>
      </c>
      <c r="BL447">
        <v>762.42243650910405</v>
      </c>
      <c r="BM447">
        <v>575.11572183689395</v>
      </c>
      <c r="BN447">
        <v>1695.63711566917</v>
      </c>
      <c r="BO447">
        <v>2383.5296336159599</v>
      </c>
      <c r="BP447">
        <v>1365.3954218496599</v>
      </c>
      <c r="BQ447">
        <v>1152.57141539696</v>
      </c>
      <c r="BR447">
        <v>991.90558955098095</v>
      </c>
      <c r="BS447">
        <v>970.89624381258102</v>
      </c>
      <c r="BT447">
        <v>907.01139137876498</v>
      </c>
      <c r="BU447">
        <v>806.18774437630805</v>
      </c>
      <c r="BV447">
        <v>813.51053606345999</v>
      </c>
      <c r="BW447">
        <v>669.63490255793999</v>
      </c>
      <c r="BX447">
        <v>647.54366678364397</v>
      </c>
      <c r="BY447">
        <v>593.85383903837305</v>
      </c>
      <c r="BZ447">
        <v>566.88780485129905</v>
      </c>
      <c r="CA447">
        <v>507.65903956606297</v>
      </c>
      <c r="CB447">
        <v>507.74375324422903</v>
      </c>
      <c r="CC447">
        <v>281.23095350667103</v>
      </c>
      <c r="CD447">
        <v>218.19296666583401</v>
      </c>
    </row>
    <row r="448" spans="1:82" x14ac:dyDescent="0.25">
      <c r="A448">
        <v>107.18291054739601</v>
      </c>
      <c r="B448">
        <v>275.68529361846601</v>
      </c>
      <c r="C448">
        <v>262.866649797261</v>
      </c>
      <c r="D448">
        <v>288.134732083301</v>
      </c>
      <c r="E448">
        <v>280.32640383015797</v>
      </c>
      <c r="F448">
        <v>285.49321368664499</v>
      </c>
      <c r="G448">
        <v>285.44899250192498</v>
      </c>
      <c r="H448">
        <v>310.24003636679402</v>
      </c>
      <c r="I448">
        <v>428.468913737918</v>
      </c>
      <c r="J448">
        <v>454.46500165739099</v>
      </c>
      <c r="K448">
        <v>562.77614737537101</v>
      </c>
      <c r="L448">
        <v>874.04994355036104</v>
      </c>
      <c r="M448">
        <v>1332.58074378732</v>
      </c>
      <c r="N448">
        <v>1908.02086610777</v>
      </c>
      <c r="O448">
        <v>2131.8064432440601</v>
      </c>
      <c r="P448">
        <v>1554.2838587113399</v>
      </c>
      <c r="Q448">
        <v>2386.47170652871</v>
      </c>
      <c r="R448">
        <v>2829.8241176623301</v>
      </c>
      <c r="S448">
        <v>3178.7788615945001</v>
      </c>
      <c r="T448">
        <v>2780.3614155166601</v>
      </c>
      <c r="U448">
        <v>3043.3674092670099</v>
      </c>
      <c r="V448">
        <v>5464.50813211065</v>
      </c>
      <c r="W448">
        <v>7462.5886392789898</v>
      </c>
      <c r="X448">
        <v>8394.9424594893808</v>
      </c>
      <c r="Y448">
        <v>7175.8691852612501</v>
      </c>
      <c r="Z448">
        <v>7778.7457168700803</v>
      </c>
      <c r="AA448">
        <v>9993.5791560327998</v>
      </c>
      <c r="AB448">
        <v>15210.7031615167</v>
      </c>
      <c r="AC448">
        <v>18093.536186848301</v>
      </c>
      <c r="AD448">
        <v>12370.445670516399</v>
      </c>
      <c r="AE448">
        <v>11140.115107228499</v>
      </c>
      <c r="AF448">
        <v>7862.7187692318703</v>
      </c>
      <c r="AG448">
        <v>4620.6034752927198</v>
      </c>
      <c r="AH448">
        <v>2652.0015829860599</v>
      </c>
      <c r="AI448">
        <v>1839.1342540866999</v>
      </c>
      <c r="AJ448">
        <v>997.95424348846598</v>
      </c>
      <c r="AK448">
        <v>576.23792717237404</v>
      </c>
      <c r="AL448">
        <v>717.93233967799404</v>
      </c>
      <c r="AM448">
        <v>1641.3844217948699</v>
      </c>
      <c r="AN448">
        <v>827.49582621973605</v>
      </c>
      <c r="AO448">
        <v>482.90851664401401</v>
      </c>
      <c r="AP448">
        <v>458.230807677999</v>
      </c>
      <c r="AQ448">
        <v>569.22856687505202</v>
      </c>
      <c r="AR448">
        <v>423.86827114520599</v>
      </c>
      <c r="AS448">
        <v>460.85395921732299</v>
      </c>
      <c r="AT448">
        <v>473.47640135379697</v>
      </c>
      <c r="AU448">
        <v>614.59503962855104</v>
      </c>
      <c r="AV448">
        <v>785.91473098415202</v>
      </c>
      <c r="AW448">
        <v>1903.9979151308801</v>
      </c>
      <c r="AX448">
        <v>1049.1459812481501</v>
      </c>
      <c r="AY448">
        <v>1081.06733347564</v>
      </c>
      <c r="AZ448">
        <v>2041.7807755440999</v>
      </c>
      <c r="BA448">
        <v>1766.4361957532799</v>
      </c>
      <c r="BB448">
        <v>1459.8530632730999</v>
      </c>
      <c r="BC448">
        <v>1540.8720173792301</v>
      </c>
      <c r="BD448">
        <v>2398.3405772839201</v>
      </c>
      <c r="BE448">
        <v>4097.6746004937304</v>
      </c>
      <c r="BF448">
        <v>5001.1575460007098</v>
      </c>
      <c r="BG448">
        <v>1897.9827563158401</v>
      </c>
      <c r="BH448">
        <v>2012.67043392403</v>
      </c>
      <c r="BI448">
        <v>3974.1321683384299</v>
      </c>
      <c r="BJ448">
        <v>4324.6465547002099</v>
      </c>
      <c r="BK448">
        <v>2130.87581693006</v>
      </c>
      <c r="BL448">
        <v>747.88398322672901</v>
      </c>
      <c r="BM448">
        <v>570.40264306881204</v>
      </c>
      <c r="BN448">
        <v>1651.8350752721899</v>
      </c>
      <c r="BO448">
        <v>2313.9693891871898</v>
      </c>
      <c r="BP448">
        <v>1330.4163021752399</v>
      </c>
      <c r="BQ448">
        <v>1121.5319281372299</v>
      </c>
      <c r="BR448">
        <v>968.21952019561604</v>
      </c>
      <c r="BS448">
        <v>948.62883221658399</v>
      </c>
      <c r="BT448">
        <v>887.29853580444797</v>
      </c>
      <c r="BU448">
        <v>789.328395858313</v>
      </c>
      <c r="BV448">
        <v>797.99365080107498</v>
      </c>
      <c r="BW448">
        <v>655.86745351647903</v>
      </c>
      <c r="BX448">
        <v>634.16799939875</v>
      </c>
      <c r="BY448">
        <v>583.54431662007198</v>
      </c>
      <c r="BZ448">
        <v>553.04367420369795</v>
      </c>
      <c r="CA448">
        <v>496.716860032466</v>
      </c>
      <c r="CB448">
        <v>498.04141827494902</v>
      </c>
      <c r="CC448">
        <v>281.04788754337898</v>
      </c>
      <c r="CD448">
        <v>220.19589879749</v>
      </c>
    </row>
    <row r="449" spans="1:82" x14ac:dyDescent="0.25">
      <c r="A449">
        <v>107.42323097463201</v>
      </c>
      <c r="B449">
        <v>275.92982637394999</v>
      </c>
      <c r="C449">
        <v>264.10977115302001</v>
      </c>
      <c r="D449">
        <v>288.73801371081203</v>
      </c>
      <c r="E449">
        <v>280.74641911442501</v>
      </c>
      <c r="F449">
        <v>283.722369050444</v>
      </c>
      <c r="G449">
        <v>282.27440822885097</v>
      </c>
      <c r="H449">
        <v>309.25581038903601</v>
      </c>
      <c r="I449">
        <v>394.48958359288599</v>
      </c>
      <c r="J449">
        <v>431.125156798783</v>
      </c>
      <c r="K449">
        <v>506.030555637514</v>
      </c>
      <c r="L449">
        <v>770.90425354761499</v>
      </c>
      <c r="M449">
        <v>1203.0154622258499</v>
      </c>
      <c r="N449">
        <v>1706.03687923141</v>
      </c>
      <c r="O449">
        <v>1950.44689874544</v>
      </c>
      <c r="P449">
        <v>1315.69058391864</v>
      </c>
      <c r="Q449">
        <v>2102.6841652522098</v>
      </c>
      <c r="R449">
        <v>2485.3809238447002</v>
      </c>
      <c r="S449">
        <v>2814.5259655885402</v>
      </c>
      <c r="T449">
        <v>2581.1408256742702</v>
      </c>
      <c r="U449">
        <v>2938.4849847976602</v>
      </c>
      <c r="V449">
        <v>5609.9373375658697</v>
      </c>
      <c r="W449">
        <v>7716.2953679827597</v>
      </c>
      <c r="X449">
        <v>8724.1414515326705</v>
      </c>
      <c r="Y449">
        <v>7459.7698226840803</v>
      </c>
      <c r="Z449">
        <v>8176.7841770355099</v>
      </c>
      <c r="AA449">
        <v>10376.2280917796</v>
      </c>
      <c r="AB449">
        <v>15760.326358066601</v>
      </c>
      <c r="AC449">
        <v>18053.0661855705</v>
      </c>
      <c r="AD449">
        <v>12693.724066622501</v>
      </c>
      <c r="AE449">
        <v>11720.455866177599</v>
      </c>
      <c r="AF449">
        <v>8228.4082064633003</v>
      </c>
      <c r="AG449">
        <v>4590.0662931696997</v>
      </c>
      <c r="AH449">
        <v>2626.12749133227</v>
      </c>
      <c r="AI449">
        <v>1806.0722202442601</v>
      </c>
      <c r="AJ449">
        <v>972.10700411072901</v>
      </c>
      <c r="AK449">
        <v>578.59140767148597</v>
      </c>
      <c r="AL449">
        <v>689.69233870754499</v>
      </c>
      <c r="AM449">
        <v>1549.3283929392301</v>
      </c>
      <c r="AN449">
        <v>864.26318468274701</v>
      </c>
      <c r="AO449">
        <v>487.012309339865</v>
      </c>
      <c r="AP449">
        <v>461.27079389947198</v>
      </c>
      <c r="AQ449">
        <v>578.832038842212</v>
      </c>
      <c r="AR449">
        <v>435.01952014131803</v>
      </c>
      <c r="AS449">
        <v>473.476221115979</v>
      </c>
      <c r="AT449">
        <v>494.62747865779198</v>
      </c>
      <c r="AU449">
        <v>641.20779334656902</v>
      </c>
      <c r="AV449">
        <v>831.17404831300905</v>
      </c>
      <c r="AW449">
        <v>2061.4234832037</v>
      </c>
      <c r="AX449">
        <v>1141.59928082686</v>
      </c>
      <c r="AY449">
        <v>1190.56106858972</v>
      </c>
      <c r="AZ449">
        <v>2203.4643814875999</v>
      </c>
      <c r="BA449">
        <v>1948.0579593647201</v>
      </c>
      <c r="BB449">
        <v>1635.4070558027399</v>
      </c>
      <c r="BC449">
        <v>1749.8160842976999</v>
      </c>
      <c r="BD449">
        <v>2691.5060805490298</v>
      </c>
      <c r="BE449">
        <v>4354.2624152298004</v>
      </c>
      <c r="BF449">
        <v>5088.67336872135</v>
      </c>
      <c r="BG449">
        <v>1992.7757259330599</v>
      </c>
      <c r="BH449">
        <v>2237.0534986604698</v>
      </c>
      <c r="BI449">
        <v>4221.0726072115503</v>
      </c>
      <c r="BJ449">
        <v>4101.0237927831504</v>
      </c>
      <c r="BK449">
        <v>1959.4928139067799</v>
      </c>
      <c r="BL449">
        <v>725.54802408293995</v>
      </c>
      <c r="BM449">
        <v>567.21861914896897</v>
      </c>
      <c r="BN449">
        <v>1580.52089332472</v>
      </c>
      <c r="BO449">
        <v>2158.70289851708</v>
      </c>
      <c r="BP449">
        <v>1209.97448385437</v>
      </c>
      <c r="BQ449">
        <v>1008.73761392959</v>
      </c>
      <c r="BR449">
        <v>879.60144168535305</v>
      </c>
      <c r="BS449">
        <v>856.11860253774898</v>
      </c>
      <c r="BT449">
        <v>803.57660456427902</v>
      </c>
      <c r="BU449">
        <v>722.36242979240797</v>
      </c>
      <c r="BV449">
        <v>731.57510486314197</v>
      </c>
      <c r="BW449">
        <v>608.74716393853396</v>
      </c>
      <c r="BX449">
        <v>585.33556604744604</v>
      </c>
      <c r="BY449">
        <v>547.67276636994302</v>
      </c>
      <c r="BZ449">
        <v>507.76264478914101</v>
      </c>
      <c r="CA449">
        <v>450.30729798371101</v>
      </c>
      <c r="CB449">
        <v>462.47279995002799</v>
      </c>
      <c r="CC449">
        <v>273.838051597853</v>
      </c>
      <c r="CD449">
        <v>217.56559514163499</v>
      </c>
    </row>
    <row r="450" spans="1:82" x14ac:dyDescent="0.25">
      <c r="A450">
        <v>107.663551401869</v>
      </c>
      <c r="B450">
        <v>277.56109873837403</v>
      </c>
      <c r="C450">
        <v>272.40260500776702</v>
      </c>
      <c r="D450">
        <v>292.76249151532897</v>
      </c>
      <c r="E450">
        <v>283.54833137563901</v>
      </c>
      <c r="F450">
        <v>285.479578594891</v>
      </c>
      <c r="G450">
        <v>281.63490876508598</v>
      </c>
      <c r="H450">
        <v>311.385905911186</v>
      </c>
      <c r="I450">
        <v>393.966244145666</v>
      </c>
      <c r="J450">
        <v>430.45480465432502</v>
      </c>
      <c r="K450">
        <v>501.96309010035998</v>
      </c>
      <c r="L450">
        <v>771.98078047964304</v>
      </c>
      <c r="M450">
        <v>1202.6077679196101</v>
      </c>
      <c r="N450">
        <v>1714.9065903744599</v>
      </c>
      <c r="O450">
        <v>1967.4270883194999</v>
      </c>
      <c r="P450">
        <v>1316.24195134205</v>
      </c>
      <c r="Q450">
        <v>2099.8049758639399</v>
      </c>
      <c r="R450">
        <v>2478.3846376318102</v>
      </c>
      <c r="S450">
        <v>2820.86968028606</v>
      </c>
      <c r="T450">
        <v>2613.0958187484898</v>
      </c>
      <c r="U450">
        <v>3022.3946576006501</v>
      </c>
      <c r="V450">
        <v>5970.0237773488197</v>
      </c>
      <c r="W450">
        <v>8322.8066090433203</v>
      </c>
      <c r="X450">
        <v>9309.4985711801091</v>
      </c>
      <c r="Y450">
        <v>7813.1469966620798</v>
      </c>
      <c r="Z450">
        <v>8601.9095032488203</v>
      </c>
      <c r="AA450">
        <v>10854.893352945401</v>
      </c>
      <c r="AB450">
        <v>16349.104854720699</v>
      </c>
      <c r="AC450">
        <v>18563.440564249799</v>
      </c>
      <c r="AD450">
        <v>13006.565213391699</v>
      </c>
      <c r="AE450">
        <v>12052.355304810701</v>
      </c>
      <c r="AF450">
        <v>8462.8417245358796</v>
      </c>
      <c r="AG450">
        <v>4698.3290327907198</v>
      </c>
      <c r="AH450">
        <v>2670.85396230785</v>
      </c>
      <c r="AI450">
        <v>1833.5049934583999</v>
      </c>
      <c r="AJ450">
        <v>985.799273519032</v>
      </c>
      <c r="AK450">
        <v>584.11708711021902</v>
      </c>
      <c r="AL450">
        <v>693.58997894569495</v>
      </c>
      <c r="AM450">
        <v>1571.5141376136201</v>
      </c>
      <c r="AN450">
        <v>868.47589885673904</v>
      </c>
      <c r="AO450">
        <v>492.79924350619501</v>
      </c>
      <c r="AP450">
        <v>464.911977264158</v>
      </c>
      <c r="AQ450">
        <v>586.68351235831994</v>
      </c>
      <c r="AR450">
        <v>437.78060707665799</v>
      </c>
      <c r="AS450">
        <v>479.88693302996398</v>
      </c>
      <c r="AT450">
        <v>505.97471944542201</v>
      </c>
      <c r="AU450">
        <v>656.14077355783695</v>
      </c>
      <c r="AV450">
        <v>857.967905759259</v>
      </c>
      <c r="AW450">
        <v>2097.0423025871301</v>
      </c>
      <c r="AX450">
        <v>1181.52488574108</v>
      </c>
      <c r="AY450">
        <v>1236.6390193841</v>
      </c>
      <c r="AZ450">
        <v>2279.38620822045</v>
      </c>
      <c r="BA450">
        <v>2059.6703027421599</v>
      </c>
      <c r="BB450">
        <v>1722.84595702313</v>
      </c>
      <c r="BC450">
        <v>1875.9783177909401</v>
      </c>
      <c r="BD450">
        <v>2896.9616462837398</v>
      </c>
      <c r="BE450">
        <v>4589.6664730371003</v>
      </c>
      <c r="BF450">
        <v>5226.5713816123198</v>
      </c>
      <c r="BG450">
        <v>2050.6798359586201</v>
      </c>
      <c r="BH450">
        <v>2290.0796770905099</v>
      </c>
      <c r="BI450">
        <v>4306.7063945023501</v>
      </c>
      <c r="BJ450">
        <v>4131.2567734194899</v>
      </c>
      <c r="BK450">
        <v>1975.67821871512</v>
      </c>
      <c r="BL450">
        <v>730.17067892710304</v>
      </c>
      <c r="BM450">
        <v>576.77193401623595</v>
      </c>
      <c r="BN450">
        <v>1610.80049925251</v>
      </c>
      <c r="BO450">
        <v>2185.3671112987299</v>
      </c>
      <c r="BP450">
        <v>1195.9422372152701</v>
      </c>
      <c r="BQ450">
        <v>986.43289939660895</v>
      </c>
      <c r="BR450">
        <v>865.85703053658995</v>
      </c>
      <c r="BS450">
        <v>830.94697967770799</v>
      </c>
      <c r="BT450">
        <v>788.12254656177402</v>
      </c>
      <c r="BU450">
        <v>710.80244068137904</v>
      </c>
      <c r="BV450">
        <v>719.35014919247897</v>
      </c>
      <c r="BW450">
        <v>604.87199097644202</v>
      </c>
      <c r="BX450">
        <v>574.43028585375396</v>
      </c>
      <c r="BY450">
        <v>539.32442928088699</v>
      </c>
      <c r="BZ450">
        <v>506.38206471135402</v>
      </c>
      <c r="CA450">
        <v>443.24031103864502</v>
      </c>
      <c r="CB450">
        <v>458.119475766758</v>
      </c>
      <c r="CC450">
        <v>270.07883455820598</v>
      </c>
      <c r="CD450">
        <v>213.96223283667399</v>
      </c>
    </row>
    <row r="451" spans="1:82" x14ac:dyDescent="0.25">
      <c r="A451">
        <v>107.903871829105</v>
      </c>
      <c r="B451">
        <v>277.56109873837403</v>
      </c>
      <c r="C451">
        <v>272.40260500776702</v>
      </c>
      <c r="D451">
        <v>292.76249151532897</v>
      </c>
      <c r="E451">
        <v>283.54833137563901</v>
      </c>
      <c r="F451">
        <v>285.479578594891</v>
      </c>
      <c r="G451">
        <v>281.63490876508598</v>
      </c>
      <c r="H451">
        <v>311.385905911186</v>
      </c>
      <c r="I451">
        <v>393.966244145666</v>
      </c>
      <c r="J451">
        <v>430.45480465432502</v>
      </c>
      <c r="K451">
        <v>501.96309010035998</v>
      </c>
      <c r="L451">
        <v>767.79390691456501</v>
      </c>
      <c r="M451">
        <v>1194.10762667222</v>
      </c>
      <c r="N451">
        <v>1702.4483624454999</v>
      </c>
      <c r="O451">
        <v>1951.7288945507901</v>
      </c>
      <c r="P451">
        <v>1306.6717357728701</v>
      </c>
      <c r="Q451">
        <v>2081.75156904599</v>
      </c>
      <c r="R451">
        <v>2463.8384014139001</v>
      </c>
      <c r="S451">
        <v>2797.00383861099</v>
      </c>
      <c r="T451">
        <v>2593.0820253721099</v>
      </c>
      <c r="U451">
        <v>2998.8553796405299</v>
      </c>
      <c r="V451">
        <v>5946.5028969658097</v>
      </c>
      <c r="W451">
        <v>8300.7034527278392</v>
      </c>
      <c r="X451">
        <v>9290.8854735165296</v>
      </c>
      <c r="Y451">
        <v>7805.5336399743201</v>
      </c>
      <c r="Z451">
        <v>8597.1405115312591</v>
      </c>
      <c r="AA451">
        <v>10839.3621143694</v>
      </c>
      <c r="AB451">
        <v>16304.865750188899</v>
      </c>
      <c r="AC451">
        <v>18497.987944859698</v>
      </c>
      <c r="AD451">
        <v>12964.0699155862</v>
      </c>
      <c r="AE451">
        <v>11996.3753804604</v>
      </c>
      <c r="AF451">
        <v>8390.0903804853806</v>
      </c>
      <c r="AG451">
        <v>4656.9175822700199</v>
      </c>
      <c r="AH451">
        <v>2648.0226021124399</v>
      </c>
      <c r="AI451">
        <v>1821.5539918678501</v>
      </c>
      <c r="AJ451">
        <v>981.10494766173497</v>
      </c>
      <c r="AK451">
        <v>583.18182637522295</v>
      </c>
      <c r="AL451">
        <v>691.63343177168099</v>
      </c>
      <c r="AM451">
        <v>1556.60394603493</v>
      </c>
      <c r="AN451">
        <v>870.69160856908104</v>
      </c>
      <c r="AO451">
        <v>492.49847189605703</v>
      </c>
      <c r="AP451">
        <v>465.33729253142297</v>
      </c>
      <c r="AQ451">
        <v>586.50316972290705</v>
      </c>
      <c r="AR451">
        <v>437.917686434046</v>
      </c>
      <c r="AS451">
        <v>479.79209315551702</v>
      </c>
      <c r="AT451">
        <v>506.25903501139197</v>
      </c>
      <c r="AU451">
        <v>655.66609514533002</v>
      </c>
      <c r="AV451">
        <v>856.57183020443904</v>
      </c>
      <c r="AW451">
        <v>2091.2666608640302</v>
      </c>
      <c r="AX451">
        <v>1182.1298457461</v>
      </c>
      <c r="AY451">
        <v>1237.29350803753</v>
      </c>
      <c r="AZ451">
        <v>2274.1940499151501</v>
      </c>
      <c r="BA451">
        <v>2060.0044984065398</v>
      </c>
      <c r="BB451">
        <v>1724.6608317328701</v>
      </c>
      <c r="BC451">
        <v>1877.0244588998301</v>
      </c>
      <c r="BD451">
        <v>2897.31359442444</v>
      </c>
      <c r="BE451">
        <v>4587.6573238387</v>
      </c>
      <c r="BF451">
        <v>5226.4552700720396</v>
      </c>
      <c r="BG451">
        <v>2052.6477983147702</v>
      </c>
      <c r="BH451">
        <v>2300.0132791835599</v>
      </c>
      <c r="BI451">
        <v>4310.9760040852198</v>
      </c>
      <c r="BJ451">
        <v>4104.0036888446602</v>
      </c>
      <c r="BK451">
        <v>1958.88533581715</v>
      </c>
      <c r="BL451">
        <v>724.25966228285199</v>
      </c>
      <c r="BM451">
        <v>575.35988399859002</v>
      </c>
      <c r="BN451">
        <v>1600.60299957711</v>
      </c>
      <c r="BO451">
        <v>2174.1380959189</v>
      </c>
      <c r="BP451">
        <v>1192.4086164152</v>
      </c>
      <c r="BQ451">
        <v>982.06254431066805</v>
      </c>
      <c r="BR451">
        <v>862.92869717528197</v>
      </c>
      <c r="BS451">
        <v>827.97455032595497</v>
      </c>
      <c r="BT451">
        <v>784.44350451704202</v>
      </c>
      <c r="BU451">
        <v>708.04031451412698</v>
      </c>
      <c r="BV451">
        <v>716.70146244408397</v>
      </c>
      <c r="BW451">
        <v>602.76902662194698</v>
      </c>
      <c r="BX451">
        <v>572.13574699955097</v>
      </c>
      <c r="BY451">
        <v>537.98111639038405</v>
      </c>
      <c r="BZ451">
        <v>505.01369765925898</v>
      </c>
      <c r="CA451">
        <v>441.92931420259703</v>
      </c>
      <c r="CB451">
        <v>456.49477806021901</v>
      </c>
      <c r="CC451">
        <v>269.99390888507003</v>
      </c>
      <c r="CD451">
        <v>213.96223283667399</v>
      </c>
    </row>
    <row r="452" spans="1:82" x14ac:dyDescent="0.25">
      <c r="A452">
        <v>108.144192256341</v>
      </c>
      <c r="B452">
        <v>284.35343759924501</v>
      </c>
      <c r="C452">
        <v>270.75642742377499</v>
      </c>
      <c r="D452">
        <v>291.84278874031799</v>
      </c>
      <c r="E452">
        <v>285.51692344212699</v>
      </c>
      <c r="F452">
        <v>290.56926782821802</v>
      </c>
      <c r="G452">
        <v>287.203677445697</v>
      </c>
      <c r="H452">
        <v>313.304390659153</v>
      </c>
      <c r="I452">
        <v>374.85663031339999</v>
      </c>
      <c r="J452">
        <v>414.51569451201698</v>
      </c>
      <c r="K452">
        <v>482.62868821709901</v>
      </c>
      <c r="L452">
        <v>692.62505391131003</v>
      </c>
      <c r="M452">
        <v>1070.3688933077501</v>
      </c>
      <c r="N452">
        <v>1500.3664573798301</v>
      </c>
      <c r="O452">
        <v>1784.22467032758</v>
      </c>
      <c r="P452">
        <v>1132.0480817318401</v>
      </c>
      <c r="Q452">
        <v>1768.47871821022</v>
      </c>
      <c r="R452">
        <v>2185.0893456406402</v>
      </c>
      <c r="S452">
        <v>2456.22850936123</v>
      </c>
      <c r="T452">
        <v>2376.5030064675502</v>
      </c>
      <c r="U452">
        <v>2886.5589244347202</v>
      </c>
      <c r="V452">
        <v>6250.6016625210405</v>
      </c>
      <c r="W452">
        <v>8916.8500554473394</v>
      </c>
      <c r="X452">
        <v>9689.2322569360094</v>
      </c>
      <c r="Y452">
        <v>8188.9843115513204</v>
      </c>
      <c r="Z452">
        <v>8952.7610175983591</v>
      </c>
      <c r="AA452">
        <v>11036.8702423504</v>
      </c>
      <c r="AB452">
        <v>16296.9859196216</v>
      </c>
      <c r="AC452">
        <v>18727.852481629299</v>
      </c>
      <c r="AD452">
        <v>13207.616918378901</v>
      </c>
      <c r="AE452">
        <v>12643.821912096901</v>
      </c>
      <c r="AF452">
        <v>8291.6080141704097</v>
      </c>
      <c r="AG452">
        <v>4397.6264906660499</v>
      </c>
      <c r="AH452">
        <v>2449.6866331302099</v>
      </c>
      <c r="AI452">
        <v>1714.83456886307</v>
      </c>
      <c r="AJ452">
        <v>930.03235350511102</v>
      </c>
      <c r="AK452">
        <v>582.01981550989399</v>
      </c>
      <c r="AL452">
        <v>682.26107429606805</v>
      </c>
      <c r="AM452">
        <v>1446.1466439144201</v>
      </c>
      <c r="AN452">
        <v>925.46163322705195</v>
      </c>
      <c r="AO452">
        <v>495.07171852725099</v>
      </c>
      <c r="AP452">
        <v>481.139931697365</v>
      </c>
      <c r="AQ452">
        <v>600.29524552674798</v>
      </c>
      <c r="AR452">
        <v>452.43657950573203</v>
      </c>
      <c r="AS452">
        <v>495.58034066139902</v>
      </c>
      <c r="AT452">
        <v>527.80856976172799</v>
      </c>
      <c r="AU452">
        <v>682.90878335144896</v>
      </c>
      <c r="AV452">
        <v>924.90220568760606</v>
      </c>
      <c r="AW452">
        <v>2215.3148776595099</v>
      </c>
      <c r="AX452">
        <v>1337.46062380232</v>
      </c>
      <c r="AY452">
        <v>1391.3995257332499</v>
      </c>
      <c r="AZ452">
        <v>2503.94442798112</v>
      </c>
      <c r="BA452">
        <v>2357.88162952418</v>
      </c>
      <c r="BB452">
        <v>2048.2192006467199</v>
      </c>
      <c r="BC452">
        <v>2268.5962123116201</v>
      </c>
      <c r="BD452">
        <v>3401.8140990689299</v>
      </c>
      <c r="BE452">
        <v>4847.7825101446397</v>
      </c>
      <c r="BF452">
        <v>5464.7359760088702</v>
      </c>
      <c r="BG452">
        <v>2185.4078796599001</v>
      </c>
      <c r="BH452">
        <v>2662.7054209110702</v>
      </c>
      <c r="BI452">
        <v>4543.3101710764904</v>
      </c>
      <c r="BJ452">
        <v>3803.7869207763401</v>
      </c>
      <c r="BK452">
        <v>1789.30282016503</v>
      </c>
      <c r="BL452">
        <v>670.21797811010504</v>
      </c>
      <c r="BM452">
        <v>575.088008402024</v>
      </c>
      <c r="BN452">
        <v>1470.25151493929</v>
      </c>
      <c r="BO452">
        <v>1952.5498232735299</v>
      </c>
      <c r="BP452">
        <v>1092.4201709025001</v>
      </c>
      <c r="BQ452">
        <v>873.60796329489199</v>
      </c>
      <c r="BR452">
        <v>783.66594663698004</v>
      </c>
      <c r="BS452">
        <v>750.71015175193202</v>
      </c>
      <c r="BT452">
        <v>700.65534722820405</v>
      </c>
      <c r="BU452">
        <v>648.17832648335502</v>
      </c>
      <c r="BV452">
        <v>658.23509949886795</v>
      </c>
      <c r="BW452">
        <v>557.88060045415</v>
      </c>
      <c r="BX452">
        <v>526.64798280897196</v>
      </c>
      <c r="BY452">
        <v>501.80067282797199</v>
      </c>
      <c r="BZ452">
        <v>463.47693956880801</v>
      </c>
      <c r="CA452">
        <v>409.84071535785802</v>
      </c>
      <c r="CB452">
        <v>422.70720300328901</v>
      </c>
      <c r="CC452">
        <v>263.77392637630999</v>
      </c>
      <c r="CD452">
        <v>211.17489047106</v>
      </c>
    </row>
    <row r="453" spans="1:82" x14ac:dyDescent="0.25">
      <c r="A453">
        <v>108.384512683578</v>
      </c>
      <c r="B453">
        <v>286.950937926184</v>
      </c>
      <c r="C453">
        <v>270.240695433589</v>
      </c>
      <c r="D453">
        <v>291.55086957120898</v>
      </c>
      <c r="E453">
        <v>286.15956937412102</v>
      </c>
      <c r="F453">
        <v>292.62461723884201</v>
      </c>
      <c r="G453">
        <v>289.52223987332098</v>
      </c>
      <c r="H453">
        <v>314.453952024221</v>
      </c>
      <c r="I453">
        <v>371.40657744111502</v>
      </c>
      <c r="J453">
        <v>411.63026271958</v>
      </c>
      <c r="K453">
        <v>479.10490061255098</v>
      </c>
      <c r="L453">
        <v>687.95550949451103</v>
      </c>
      <c r="M453">
        <v>1063.5406965355401</v>
      </c>
      <c r="N453">
        <v>1488.23794201226</v>
      </c>
      <c r="O453">
        <v>1780.7226352559901</v>
      </c>
      <c r="P453">
        <v>1118.4986631115501</v>
      </c>
      <c r="Q453">
        <v>1746.8699287965301</v>
      </c>
      <c r="R453">
        <v>2164.4871962766902</v>
      </c>
      <c r="S453">
        <v>2441.97556026545</v>
      </c>
      <c r="T453">
        <v>2375.8652322518201</v>
      </c>
      <c r="U453">
        <v>2918.2717907685001</v>
      </c>
      <c r="V453">
        <v>6404.09983572484</v>
      </c>
      <c r="W453">
        <v>9172.9348423510801</v>
      </c>
      <c r="X453">
        <v>9871.5637865010704</v>
      </c>
      <c r="Y453">
        <v>8306.0204893420196</v>
      </c>
      <c r="Z453">
        <v>9019.0870927080996</v>
      </c>
      <c r="AA453">
        <v>11072.7683735254</v>
      </c>
      <c r="AB453">
        <v>16317.7403602169</v>
      </c>
      <c r="AC453">
        <v>18800.8149202116</v>
      </c>
      <c r="AD453">
        <v>13267.846125496901</v>
      </c>
      <c r="AE453">
        <v>12788.5440396507</v>
      </c>
      <c r="AF453">
        <v>8364.5090012730598</v>
      </c>
      <c r="AG453">
        <v>4411.3645854241904</v>
      </c>
      <c r="AH453">
        <v>2450.11836777697</v>
      </c>
      <c r="AI453">
        <v>1713.01176410075</v>
      </c>
      <c r="AJ453">
        <v>928.67839344000095</v>
      </c>
      <c r="AK453">
        <v>582.78954352870505</v>
      </c>
      <c r="AL453">
        <v>683.672281126283</v>
      </c>
      <c r="AM453">
        <v>1449.7724759206401</v>
      </c>
      <c r="AN453">
        <v>928.32461046003004</v>
      </c>
      <c r="AO453">
        <v>495.43623776494599</v>
      </c>
      <c r="AP453">
        <v>483.52738004409099</v>
      </c>
      <c r="AQ453">
        <v>603.73279501932302</v>
      </c>
      <c r="AR453">
        <v>454.21952150308198</v>
      </c>
      <c r="AS453">
        <v>497.81605373022501</v>
      </c>
      <c r="AT453">
        <v>530.50970402090195</v>
      </c>
      <c r="AU453">
        <v>687.260602970641</v>
      </c>
      <c r="AV453">
        <v>937.51974761626502</v>
      </c>
      <c r="AW453">
        <v>2237.6810389317602</v>
      </c>
      <c r="AX453">
        <v>1358.5649147116101</v>
      </c>
      <c r="AY453">
        <v>1413.9898437986101</v>
      </c>
      <c r="AZ453">
        <v>2542.9292341146602</v>
      </c>
      <c r="BA453">
        <v>2400.7985840127299</v>
      </c>
      <c r="BB453">
        <v>2092.3841118322098</v>
      </c>
      <c r="BC453">
        <v>2327.7023885939898</v>
      </c>
      <c r="BD453">
        <v>3478.5817687704698</v>
      </c>
      <c r="BE453">
        <v>4887.3493222718798</v>
      </c>
      <c r="BF453">
        <v>5508.4641306064004</v>
      </c>
      <c r="BG453">
        <v>2200.5290558288102</v>
      </c>
      <c r="BH453">
        <v>2693.96088598188</v>
      </c>
      <c r="BI453">
        <v>4555.9171076224702</v>
      </c>
      <c r="BJ453">
        <v>3790.5400539520001</v>
      </c>
      <c r="BK453">
        <v>1786.7808774299201</v>
      </c>
      <c r="BL453">
        <v>670.22627315535101</v>
      </c>
      <c r="BM453">
        <v>577.50533112232597</v>
      </c>
      <c r="BN453">
        <v>1463.6890656916901</v>
      </c>
      <c r="BO453">
        <v>1932.4645837924299</v>
      </c>
      <c r="BP453">
        <v>1080.99233357099</v>
      </c>
      <c r="BQ453">
        <v>862.80115701313696</v>
      </c>
      <c r="BR453">
        <v>773.42128429522597</v>
      </c>
      <c r="BS453">
        <v>742.35407446511897</v>
      </c>
      <c r="BT453">
        <v>692.30616040647499</v>
      </c>
      <c r="BU453">
        <v>641.97277791381202</v>
      </c>
      <c r="BV453">
        <v>653.06439868819496</v>
      </c>
      <c r="BW453">
        <v>552.71828119697796</v>
      </c>
      <c r="BX453">
        <v>522.78941582204004</v>
      </c>
      <c r="BY453">
        <v>497.993897665867</v>
      </c>
      <c r="BZ453">
        <v>457.79984932864897</v>
      </c>
      <c r="CA453">
        <v>407.42306434858898</v>
      </c>
      <c r="CB453">
        <v>419.769978598796</v>
      </c>
      <c r="CC453">
        <v>262.63575678617701</v>
      </c>
      <c r="CD453">
        <v>210.12426914034501</v>
      </c>
    </row>
    <row r="454" spans="1:82" x14ac:dyDescent="0.25">
      <c r="A454">
        <v>108.624833110814</v>
      </c>
      <c r="B454">
        <v>287.79620957948202</v>
      </c>
      <c r="C454">
        <v>271.44477093481601</v>
      </c>
      <c r="D454">
        <v>293.60528426092299</v>
      </c>
      <c r="E454">
        <v>286.28175997300201</v>
      </c>
      <c r="F454">
        <v>292.69930324094997</v>
      </c>
      <c r="G454">
        <v>289.66139369089097</v>
      </c>
      <c r="H454">
        <v>314.20586301465801</v>
      </c>
      <c r="I454">
        <v>370.04183959928798</v>
      </c>
      <c r="J454">
        <v>410.94473731640397</v>
      </c>
      <c r="K454">
        <v>476.42450238533303</v>
      </c>
      <c r="L454">
        <v>684.32364365581395</v>
      </c>
      <c r="M454">
        <v>1056.50935599951</v>
      </c>
      <c r="N454">
        <v>1479.20182059338</v>
      </c>
      <c r="O454">
        <v>1768.7501817188499</v>
      </c>
      <c r="P454">
        <v>1112.0093630089</v>
      </c>
      <c r="Q454">
        <v>1735.17732080781</v>
      </c>
      <c r="R454">
        <v>2149.3855133921002</v>
      </c>
      <c r="S454">
        <v>2424.9862097042701</v>
      </c>
      <c r="T454">
        <v>2364.1374315553298</v>
      </c>
      <c r="U454">
        <v>2915.7878172873102</v>
      </c>
      <c r="V454">
        <v>6432.9684475996601</v>
      </c>
      <c r="W454">
        <v>9200.2147798891092</v>
      </c>
      <c r="X454">
        <v>9885.6900394563399</v>
      </c>
      <c r="Y454">
        <v>8304.6262028050605</v>
      </c>
      <c r="Z454">
        <v>8979.0222644244495</v>
      </c>
      <c r="AA454">
        <v>11003.9085124551</v>
      </c>
      <c r="AB454">
        <v>16177.3832463667</v>
      </c>
      <c r="AC454">
        <v>18629.538916188299</v>
      </c>
      <c r="AD454">
        <v>13155.528227569301</v>
      </c>
      <c r="AE454">
        <v>12679.406668269699</v>
      </c>
      <c r="AF454">
        <v>8291.3714126131708</v>
      </c>
      <c r="AG454">
        <v>4377.4872806987296</v>
      </c>
      <c r="AH454">
        <v>2432.5905054763798</v>
      </c>
      <c r="AI454">
        <v>1700.9332011381</v>
      </c>
      <c r="AJ454">
        <v>923.069225569884</v>
      </c>
      <c r="AK454">
        <v>580.701360796171</v>
      </c>
      <c r="AL454">
        <v>680.94973210269097</v>
      </c>
      <c r="AM454">
        <v>1439.59406197629</v>
      </c>
      <c r="AN454">
        <v>922.79736435884001</v>
      </c>
      <c r="AO454">
        <v>493.66835475441701</v>
      </c>
      <c r="AP454">
        <v>482.59228236027201</v>
      </c>
      <c r="AQ454">
        <v>601.52775057166605</v>
      </c>
      <c r="AR454">
        <v>454.15248265789398</v>
      </c>
      <c r="AS454">
        <v>497.41373959507803</v>
      </c>
      <c r="AT454">
        <v>529.04788398266396</v>
      </c>
      <c r="AU454">
        <v>686.16668425614603</v>
      </c>
      <c r="AV454">
        <v>934.20921307139804</v>
      </c>
      <c r="AW454">
        <v>2223.3645131141898</v>
      </c>
      <c r="AX454">
        <v>1353.8603461637399</v>
      </c>
      <c r="AY454">
        <v>1409.2796949700701</v>
      </c>
      <c r="AZ454">
        <v>2529.4822212563499</v>
      </c>
      <c r="BA454">
        <v>2393.7593991349599</v>
      </c>
      <c r="BB454">
        <v>2086.21715942934</v>
      </c>
      <c r="BC454">
        <v>2328.36709084829</v>
      </c>
      <c r="BD454">
        <v>3474.4365827257898</v>
      </c>
      <c r="BE454">
        <v>4871.4883590704303</v>
      </c>
      <c r="BF454">
        <v>5479.9231852255298</v>
      </c>
      <c r="BG454">
        <v>2190.5388760514002</v>
      </c>
      <c r="BH454">
        <v>2674.0100348492601</v>
      </c>
      <c r="BI454">
        <v>4517.7049300277404</v>
      </c>
      <c r="BJ454">
        <v>3758.29773391149</v>
      </c>
      <c r="BK454">
        <v>1774.0039892458999</v>
      </c>
      <c r="BL454">
        <v>667.66529498787099</v>
      </c>
      <c r="BM454">
        <v>575.60777106838896</v>
      </c>
      <c r="BN454">
        <v>1452.9995663341599</v>
      </c>
      <c r="BO454">
        <v>1917.7494825998201</v>
      </c>
      <c r="BP454">
        <v>1072.7180184748299</v>
      </c>
      <c r="BQ454">
        <v>856.96266100343303</v>
      </c>
      <c r="BR454">
        <v>767.77757782536003</v>
      </c>
      <c r="BS454">
        <v>736.96259563510898</v>
      </c>
      <c r="BT454">
        <v>687.78073774554105</v>
      </c>
      <c r="BU454">
        <v>638.30192778072103</v>
      </c>
      <c r="BV454">
        <v>649.70231965671405</v>
      </c>
      <c r="BW454">
        <v>549.97147165293302</v>
      </c>
      <c r="BX454">
        <v>519.86368916702895</v>
      </c>
      <c r="BY454">
        <v>495.78512123243502</v>
      </c>
      <c r="BZ454">
        <v>456.00187736855901</v>
      </c>
      <c r="CA454">
        <v>405.69686597832998</v>
      </c>
      <c r="CB454">
        <v>417.39954231653201</v>
      </c>
      <c r="CC454">
        <v>262.45086599011597</v>
      </c>
      <c r="CD454">
        <v>211.97045146738901</v>
      </c>
    </row>
    <row r="455" spans="1:82" x14ac:dyDescent="0.25">
      <c r="A455">
        <v>108.86515353805</v>
      </c>
      <c r="B455">
        <v>292.87858806202502</v>
      </c>
      <c r="C455">
        <v>278.10581982736602</v>
      </c>
      <c r="D455">
        <v>302.41520786501002</v>
      </c>
      <c r="E455">
        <v>289.907775782888</v>
      </c>
      <c r="F455">
        <v>294.32278096667699</v>
      </c>
      <c r="G455">
        <v>289.80662497621398</v>
      </c>
      <c r="H455">
        <v>311.64155550867901</v>
      </c>
      <c r="I455">
        <v>350.64796922780698</v>
      </c>
      <c r="J455">
        <v>390.577437659667</v>
      </c>
      <c r="K455">
        <v>434.63882530136601</v>
      </c>
      <c r="L455">
        <v>624.22620657149503</v>
      </c>
      <c r="M455">
        <v>956.283672577782</v>
      </c>
      <c r="N455">
        <v>1340.4660000996701</v>
      </c>
      <c r="O455">
        <v>1639.35777327555</v>
      </c>
      <c r="P455">
        <v>987.86657758849697</v>
      </c>
      <c r="Q455">
        <v>1545.6063939282899</v>
      </c>
      <c r="R455">
        <v>1919.19373414334</v>
      </c>
      <c r="S455">
        <v>2145.83969516155</v>
      </c>
      <c r="T455">
        <v>2215.9346919087898</v>
      </c>
      <c r="U455">
        <v>2909.2133591999</v>
      </c>
      <c r="V455">
        <v>6952.1877751836</v>
      </c>
      <c r="W455">
        <v>9951.9968438071592</v>
      </c>
      <c r="X455">
        <v>10672.6832863626</v>
      </c>
      <c r="Y455">
        <v>9002.4393736693492</v>
      </c>
      <c r="Z455">
        <v>9147.6079738246699</v>
      </c>
      <c r="AA455">
        <v>11267.014901946501</v>
      </c>
      <c r="AB455">
        <v>15703.2846869554</v>
      </c>
      <c r="AC455">
        <v>17467.3707547019</v>
      </c>
      <c r="AD455">
        <v>13200.220006105999</v>
      </c>
      <c r="AE455">
        <v>13265.1073406961</v>
      </c>
      <c r="AF455">
        <v>7910.2872932956097</v>
      </c>
      <c r="AG455">
        <v>4101.1810474274998</v>
      </c>
      <c r="AH455">
        <v>2228.3401849235302</v>
      </c>
      <c r="AI455">
        <v>1558.0005715605901</v>
      </c>
      <c r="AJ455">
        <v>870.72003287588802</v>
      </c>
      <c r="AK455">
        <v>565.21576381870295</v>
      </c>
      <c r="AL455">
        <v>657.65551741138495</v>
      </c>
      <c r="AM455">
        <v>1306.86201937848</v>
      </c>
      <c r="AN455">
        <v>960.09004617708695</v>
      </c>
      <c r="AO455">
        <v>496.06961958049601</v>
      </c>
      <c r="AP455">
        <v>484.71652939146799</v>
      </c>
      <c r="AQ455">
        <v>605.76755125801401</v>
      </c>
      <c r="AR455">
        <v>469.67838010548502</v>
      </c>
      <c r="AS455">
        <v>518.404106860247</v>
      </c>
      <c r="AT455">
        <v>550.90280676588395</v>
      </c>
      <c r="AU455">
        <v>706.30524485350099</v>
      </c>
      <c r="AV455">
        <v>1001.34174958463</v>
      </c>
      <c r="AW455">
        <v>2381.48016621027</v>
      </c>
      <c r="AX455">
        <v>1546.6504266520899</v>
      </c>
      <c r="AY455">
        <v>1593.0352494578999</v>
      </c>
      <c r="AZ455">
        <v>2739.9515303144399</v>
      </c>
      <c r="BA455">
        <v>2732.6153125992901</v>
      </c>
      <c r="BB455">
        <v>2448.3166033208699</v>
      </c>
      <c r="BC455">
        <v>2844.22945281088</v>
      </c>
      <c r="BD455">
        <v>4038.0213155106499</v>
      </c>
      <c r="BE455">
        <v>5284.6392517120103</v>
      </c>
      <c r="BF455">
        <v>5568.5483223678402</v>
      </c>
      <c r="BG455">
        <v>2401.2502506063802</v>
      </c>
      <c r="BH455">
        <v>3090.2146752252902</v>
      </c>
      <c r="BI455">
        <v>4649.2411855275204</v>
      </c>
      <c r="BJ455">
        <v>3238.8818904745899</v>
      </c>
      <c r="BK455">
        <v>1538.4183887868801</v>
      </c>
      <c r="BL455">
        <v>626.32457904801595</v>
      </c>
      <c r="BM455">
        <v>575.36074490994895</v>
      </c>
      <c r="BN455">
        <v>1375.8628319623699</v>
      </c>
      <c r="BO455">
        <v>1777.9143484645799</v>
      </c>
      <c r="BP455">
        <v>973.80883392275405</v>
      </c>
      <c r="BQ455">
        <v>759.13341073848301</v>
      </c>
      <c r="BR455">
        <v>685.06096225135298</v>
      </c>
      <c r="BS455">
        <v>664.81894401179602</v>
      </c>
      <c r="BT455">
        <v>625.158324804063</v>
      </c>
      <c r="BU455">
        <v>586.20230727341504</v>
      </c>
      <c r="BV455">
        <v>601.45962423557296</v>
      </c>
      <c r="BW455">
        <v>510.45127632797403</v>
      </c>
      <c r="BX455">
        <v>479.35065973621198</v>
      </c>
      <c r="BY455">
        <v>468.15939877405998</v>
      </c>
      <c r="BZ455">
        <v>425.90394233382398</v>
      </c>
      <c r="CA455">
        <v>386.68781622428003</v>
      </c>
      <c r="CB455">
        <v>383.25777423458197</v>
      </c>
      <c r="CC455">
        <v>258.42235740123903</v>
      </c>
      <c r="CD455">
        <v>221.27147151849999</v>
      </c>
    </row>
    <row r="456" spans="1:82" x14ac:dyDescent="0.25">
      <c r="A456">
        <v>109.105473965287</v>
      </c>
      <c r="B456">
        <v>292.87858806202502</v>
      </c>
      <c r="C456">
        <v>278.10581982736602</v>
      </c>
      <c r="D456">
        <v>302.41520786501002</v>
      </c>
      <c r="E456">
        <v>289.907775782888</v>
      </c>
      <c r="F456">
        <v>294.32278096667699</v>
      </c>
      <c r="G456">
        <v>289.80662497621398</v>
      </c>
      <c r="H456">
        <v>311.64155550867901</v>
      </c>
      <c r="I456">
        <v>350.00270742172103</v>
      </c>
      <c r="J456">
        <v>389.85892006444197</v>
      </c>
      <c r="K456">
        <v>433.45038097409002</v>
      </c>
      <c r="L456">
        <v>622.29089344471095</v>
      </c>
      <c r="M456">
        <v>951.70917981408104</v>
      </c>
      <c r="N456">
        <v>1331.3596082690699</v>
      </c>
      <c r="O456">
        <v>1628.96486543846</v>
      </c>
      <c r="P456">
        <v>981.38814221082896</v>
      </c>
      <c r="Q456">
        <v>1539.93536709107</v>
      </c>
      <c r="R456">
        <v>1915.5181394875799</v>
      </c>
      <c r="S456">
        <v>2136.8458170004601</v>
      </c>
      <c r="T456">
        <v>2206.13671880112</v>
      </c>
      <c r="U456">
        <v>2901.5571060502598</v>
      </c>
      <c r="V456">
        <v>7005.3063950133701</v>
      </c>
      <c r="W456">
        <v>10040.999045872</v>
      </c>
      <c r="X456">
        <v>10789.3213862394</v>
      </c>
      <c r="Y456">
        <v>9112.0599347771695</v>
      </c>
      <c r="Z456">
        <v>9150.7356447294896</v>
      </c>
      <c r="AA456">
        <v>11407.1281382295</v>
      </c>
      <c r="AB456">
        <v>15697.6475890289</v>
      </c>
      <c r="AC456">
        <v>17438.7044061337</v>
      </c>
      <c r="AD456">
        <v>13291.170685467599</v>
      </c>
      <c r="AE456">
        <v>13392.0396816053</v>
      </c>
      <c r="AF456">
        <v>7902.4798681172997</v>
      </c>
      <c r="AG456">
        <v>4097.1894615485498</v>
      </c>
      <c r="AH456">
        <v>2214.6232146212401</v>
      </c>
      <c r="AI456">
        <v>1546.1720785135001</v>
      </c>
      <c r="AJ456">
        <v>865.22669115772499</v>
      </c>
      <c r="AK456">
        <v>562.375979367534</v>
      </c>
      <c r="AL456">
        <v>655.97696796622301</v>
      </c>
      <c r="AM456">
        <v>1299.13629831714</v>
      </c>
      <c r="AN456">
        <v>957.97362919504803</v>
      </c>
      <c r="AO456">
        <v>494.33968335678298</v>
      </c>
      <c r="AP456">
        <v>483.88716984388498</v>
      </c>
      <c r="AQ456">
        <v>606.03287826758299</v>
      </c>
      <c r="AR456">
        <v>468.93763202797402</v>
      </c>
      <c r="AS456">
        <v>518.97987433566198</v>
      </c>
      <c r="AT456">
        <v>551.44290157578905</v>
      </c>
      <c r="AU456">
        <v>705.22953934401005</v>
      </c>
      <c r="AV456">
        <v>1007.88858520146</v>
      </c>
      <c r="AW456">
        <v>2396.9901804658298</v>
      </c>
      <c r="AX456">
        <v>1563.6259657805099</v>
      </c>
      <c r="AY456">
        <v>1609.8383834998799</v>
      </c>
      <c r="AZ456">
        <v>2766.6666466157999</v>
      </c>
      <c r="BA456">
        <v>2771.2133850652599</v>
      </c>
      <c r="BB456">
        <v>2483.1002302289198</v>
      </c>
      <c r="BC456">
        <v>2890.0500786481198</v>
      </c>
      <c r="BD456">
        <v>4101.9491823748303</v>
      </c>
      <c r="BE456">
        <v>5358.1338707787199</v>
      </c>
      <c r="BF456">
        <v>5636.7524804493196</v>
      </c>
      <c r="BG456">
        <v>2429.4878948292799</v>
      </c>
      <c r="BH456">
        <v>3126.2943491194901</v>
      </c>
      <c r="BI456">
        <v>4660.7563329767099</v>
      </c>
      <c r="BJ456">
        <v>3154.0309011835602</v>
      </c>
      <c r="BK456">
        <v>1481.2616080129001</v>
      </c>
      <c r="BL456">
        <v>612.31244430874995</v>
      </c>
      <c r="BM456">
        <v>572.94528880381199</v>
      </c>
      <c r="BN456">
        <v>1372.9687483615</v>
      </c>
      <c r="BO456">
        <v>1780.80903916794</v>
      </c>
      <c r="BP456">
        <v>973.099454869738</v>
      </c>
      <c r="BQ456">
        <v>755.17980262720903</v>
      </c>
      <c r="BR456">
        <v>681.52163212205301</v>
      </c>
      <c r="BS456">
        <v>662.21243216753101</v>
      </c>
      <c r="BT456">
        <v>622.081565971553</v>
      </c>
      <c r="BU456">
        <v>583.83535739727597</v>
      </c>
      <c r="BV456">
        <v>599.17302533183704</v>
      </c>
      <c r="BW456">
        <v>508.40348453284702</v>
      </c>
      <c r="BX456">
        <v>477.51760571480901</v>
      </c>
      <c r="BY456">
        <v>467.02100907917702</v>
      </c>
      <c r="BZ456">
        <v>424.98196610382797</v>
      </c>
      <c r="CA456">
        <v>386.53218370697101</v>
      </c>
      <c r="CB456">
        <v>381.72640122267899</v>
      </c>
      <c r="CC456">
        <v>258.328169199976</v>
      </c>
      <c r="CD456">
        <v>221.27147151849999</v>
      </c>
    </row>
    <row r="457" spans="1:82" x14ac:dyDescent="0.25">
      <c r="A457">
        <v>109.345794392523</v>
      </c>
      <c r="B457">
        <v>295.56399526873599</v>
      </c>
      <c r="C457">
        <v>283.75891277665301</v>
      </c>
      <c r="D457">
        <v>299.62222771656701</v>
      </c>
      <c r="E457">
        <v>287.733307701059</v>
      </c>
      <c r="F457">
        <v>298.03550766735901</v>
      </c>
      <c r="G457">
        <v>298.957004349069</v>
      </c>
      <c r="H457">
        <v>315.58913019978502</v>
      </c>
      <c r="I457">
        <v>349.90080277596098</v>
      </c>
      <c r="J457">
        <v>390.92035652527801</v>
      </c>
      <c r="K457">
        <v>434.44848319826502</v>
      </c>
      <c r="L457">
        <v>623.32836362798798</v>
      </c>
      <c r="M457">
        <v>952.67427155227301</v>
      </c>
      <c r="N457">
        <v>1337.4848478848401</v>
      </c>
      <c r="O457">
        <v>1641.87869037517</v>
      </c>
      <c r="P457">
        <v>989.25108619907905</v>
      </c>
      <c r="Q457">
        <v>1540.8580948357701</v>
      </c>
      <c r="R457">
        <v>1925.7586556420099</v>
      </c>
      <c r="S457">
        <v>2151.84190594334</v>
      </c>
      <c r="T457">
        <v>2244.2688465554002</v>
      </c>
      <c r="U457">
        <v>3009.5618040674599</v>
      </c>
      <c r="V457">
        <v>7318.4983454745097</v>
      </c>
      <c r="W457">
        <v>10540.2210120522</v>
      </c>
      <c r="X457">
        <v>11240.740030150901</v>
      </c>
      <c r="Y457">
        <v>9343.5800828707906</v>
      </c>
      <c r="Z457">
        <v>9399.1036134082406</v>
      </c>
      <c r="AA457">
        <v>11664.5090448222</v>
      </c>
      <c r="AB457">
        <v>15900.1311189315</v>
      </c>
      <c r="AC457">
        <v>17647.7699034125</v>
      </c>
      <c r="AD457">
        <v>13449.3725671025</v>
      </c>
      <c r="AE457">
        <v>13592.0752616134</v>
      </c>
      <c r="AF457">
        <v>8029.4620624752397</v>
      </c>
      <c r="AG457">
        <v>4152.5752938414398</v>
      </c>
      <c r="AH457">
        <v>2232.1120077264</v>
      </c>
      <c r="AI457">
        <v>1559.32314432665</v>
      </c>
      <c r="AJ457">
        <v>868.65846425569202</v>
      </c>
      <c r="AK457">
        <v>569.97237515052404</v>
      </c>
      <c r="AL457">
        <v>658.15527613912604</v>
      </c>
      <c r="AM457">
        <v>1308.7971704567301</v>
      </c>
      <c r="AN457">
        <v>962.28939980888504</v>
      </c>
      <c r="AO457">
        <v>502.14999192937597</v>
      </c>
      <c r="AP457">
        <v>490.03992180700499</v>
      </c>
      <c r="AQ457">
        <v>614.74114726469998</v>
      </c>
      <c r="AR457">
        <v>474.96230584465201</v>
      </c>
      <c r="AS457">
        <v>526.47367105174806</v>
      </c>
      <c r="AT457">
        <v>563.91963021417098</v>
      </c>
      <c r="AU457">
        <v>717.92978567846001</v>
      </c>
      <c r="AV457">
        <v>1033.37135825062</v>
      </c>
      <c r="AW457">
        <v>2428.3941918928099</v>
      </c>
      <c r="AX457">
        <v>1617.97301592999</v>
      </c>
      <c r="AY457">
        <v>1655.93603935744</v>
      </c>
      <c r="AZ457">
        <v>2844.9157642965001</v>
      </c>
      <c r="BA457">
        <v>2900.7978988582599</v>
      </c>
      <c r="BB457">
        <v>2583.1876443788001</v>
      </c>
      <c r="BC457">
        <v>3092.3925834561801</v>
      </c>
      <c r="BD457">
        <v>4343.2908074259503</v>
      </c>
      <c r="BE457">
        <v>5526.3710633421597</v>
      </c>
      <c r="BF457">
        <v>5676.8225954636</v>
      </c>
      <c r="BG457">
        <v>2473.6909134264502</v>
      </c>
      <c r="BH457">
        <v>3168.8279318181899</v>
      </c>
      <c r="BI457">
        <v>4703.2948616327403</v>
      </c>
      <c r="BJ457">
        <v>3175.8256508214199</v>
      </c>
      <c r="BK457">
        <v>1494.82285473255</v>
      </c>
      <c r="BL457">
        <v>620.787165724283</v>
      </c>
      <c r="BM457">
        <v>577.84309769337995</v>
      </c>
      <c r="BN457">
        <v>1385.6256010765301</v>
      </c>
      <c r="BO457">
        <v>1789.8453435148499</v>
      </c>
      <c r="BP457">
        <v>966.481005608597</v>
      </c>
      <c r="BQ457">
        <v>751.30740824935197</v>
      </c>
      <c r="BR457">
        <v>681.05998541155896</v>
      </c>
      <c r="BS457">
        <v>654.87835622508999</v>
      </c>
      <c r="BT457">
        <v>613.35784638989105</v>
      </c>
      <c r="BU457">
        <v>581.80963729858399</v>
      </c>
      <c r="BV457">
        <v>596.899328597671</v>
      </c>
      <c r="BW457">
        <v>504.89817814828302</v>
      </c>
      <c r="BX457">
        <v>476.45972919661801</v>
      </c>
      <c r="BY457">
        <v>466.031179958753</v>
      </c>
      <c r="BZ457">
        <v>427.86008387434703</v>
      </c>
      <c r="CA457">
        <v>387.14907115661703</v>
      </c>
      <c r="CB457">
        <v>379.40863035836497</v>
      </c>
      <c r="CC457">
        <v>256.18333438488401</v>
      </c>
      <c r="CD457">
        <v>217.08893728998399</v>
      </c>
    </row>
    <row r="458" spans="1:82" x14ac:dyDescent="0.25">
      <c r="A458">
        <v>109.586114819759</v>
      </c>
      <c r="B458">
        <v>296.49696912108101</v>
      </c>
      <c r="C458">
        <v>285.72293070785599</v>
      </c>
      <c r="D458">
        <v>298.65188048501602</v>
      </c>
      <c r="E458">
        <v>286.97784616135903</v>
      </c>
      <c r="F458">
        <v>301.32238701162697</v>
      </c>
      <c r="G458">
        <v>304.062330487932</v>
      </c>
      <c r="H458">
        <v>314.76853291913898</v>
      </c>
      <c r="I458">
        <v>343.07438643345301</v>
      </c>
      <c r="J458">
        <v>386.42735739716699</v>
      </c>
      <c r="K458">
        <v>415.641325427325</v>
      </c>
      <c r="L458">
        <v>582.27452101149402</v>
      </c>
      <c r="M458">
        <v>883.24482540290296</v>
      </c>
      <c r="N458">
        <v>1238.6502513799101</v>
      </c>
      <c r="O458">
        <v>1553.90062277589</v>
      </c>
      <c r="P458">
        <v>907.58581423182102</v>
      </c>
      <c r="Q458">
        <v>1398.2963582180801</v>
      </c>
      <c r="R458">
        <v>1747.66756862993</v>
      </c>
      <c r="S458">
        <v>1990.0177783761901</v>
      </c>
      <c r="T458">
        <v>2167.8216160649899</v>
      </c>
      <c r="U458">
        <v>3010.9611973557398</v>
      </c>
      <c r="V458">
        <v>7586.88211509133</v>
      </c>
      <c r="W458">
        <v>11015.8653233574</v>
      </c>
      <c r="X458">
        <v>11649.266123654001</v>
      </c>
      <c r="Y458">
        <v>9552.4456182568192</v>
      </c>
      <c r="Z458">
        <v>9789.0921319242807</v>
      </c>
      <c r="AA458">
        <v>11669.712273990301</v>
      </c>
      <c r="AB458">
        <v>15845.5925294275</v>
      </c>
      <c r="AC458">
        <v>17507.190605137799</v>
      </c>
      <c r="AD458">
        <v>13592.2458872765</v>
      </c>
      <c r="AE458">
        <v>14072.9066016328</v>
      </c>
      <c r="AF458">
        <v>8185.1533106610304</v>
      </c>
      <c r="AG458">
        <v>4091.2634050489801</v>
      </c>
      <c r="AH458">
        <v>2148.0612191964301</v>
      </c>
      <c r="AI458">
        <v>1500.00808132205</v>
      </c>
      <c r="AJ458">
        <v>837.22718140619804</v>
      </c>
      <c r="AK458">
        <v>569.508076623227</v>
      </c>
      <c r="AL458">
        <v>650.17171072117196</v>
      </c>
      <c r="AM458">
        <v>1268.75424896186</v>
      </c>
      <c r="AN458">
        <v>1015.91706496246</v>
      </c>
      <c r="AO458">
        <v>516.84056586160204</v>
      </c>
      <c r="AP458">
        <v>500.41253493631399</v>
      </c>
      <c r="AQ458">
        <v>628.03841783419603</v>
      </c>
      <c r="AR458">
        <v>491.39787802760401</v>
      </c>
      <c r="AS458">
        <v>548.93886634970397</v>
      </c>
      <c r="AT458">
        <v>602.23253703802698</v>
      </c>
      <c r="AU458">
        <v>743.23558502451397</v>
      </c>
      <c r="AV458">
        <v>1136.5336068366501</v>
      </c>
      <c r="AW458">
        <v>2582.5468043553901</v>
      </c>
      <c r="AX458">
        <v>1814.0972892869099</v>
      </c>
      <c r="AY458">
        <v>1822.5740534639201</v>
      </c>
      <c r="AZ458">
        <v>3077.5209236739902</v>
      </c>
      <c r="BA458">
        <v>3264.0811213398702</v>
      </c>
      <c r="BB458">
        <v>2941.9811688275599</v>
      </c>
      <c r="BC458">
        <v>3671.0752079057502</v>
      </c>
      <c r="BD458">
        <v>4895.2117551831298</v>
      </c>
      <c r="BE458">
        <v>5783.7373714125697</v>
      </c>
      <c r="BF458">
        <v>5637.7461010117804</v>
      </c>
      <c r="BG458">
        <v>2625.2567656922802</v>
      </c>
      <c r="BH458">
        <v>3478.97283505322</v>
      </c>
      <c r="BI458">
        <v>4684.6955529430097</v>
      </c>
      <c r="BJ458">
        <v>2943.0892122238401</v>
      </c>
      <c r="BK458">
        <v>1377.13626350547</v>
      </c>
      <c r="BL458">
        <v>627.87389593870603</v>
      </c>
      <c r="BM458">
        <v>583.73974726758695</v>
      </c>
      <c r="BN458">
        <v>1323.88275189366</v>
      </c>
      <c r="BO458">
        <v>1669.00338479538</v>
      </c>
      <c r="BP458">
        <v>890.86865397157203</v>
      </c>
      <c r="BQ458">
        <v>693.69435432424598</v>
      </c>
      <c r="BR458">
        <v>642.88373981769905</v>
      </c>
      <c r="BS458">
        <v>604.83007465967796</v>
      </c>
      <c r="BT458">
        <v>572.56233524544803</v>
      </c>
      <c r="BU458">
        <v>545.98417705365</v>
      </c>
      <c r="BV458">
        <v>568.40167771512597</v>
      </c>
      <c r="BW458">
        <v>482.15007375687202</v>
      </c>
      <c r="BX458">
        <v>454.80064127688001</v>
      </c>
      <c r="BY458">
        <v>444.85350642912402</v>
      </c>
      <c r="BZ458">
        <v>412.814976281827</v>
      </c>
      <c r="CA458">
        <v>370.73551007402699</v>
      </c>
      <c r="CB458">
        <v>358.667963718463</v>
      </c>
      <c r="CC458">
        <v>252.23112241014101</v>
      </c>
      <c r="CD458">
        <v>214.950999925807</v>
      </c>
    </row>
    <row r="459" spans="1:82" x14ac:dyDescent="0.25">
      <c r="A459">
        <v>109.826435246996</v>
      </c>
      <c r="B459">
        <v>295.55798877289902</v>
      </c>
      <c r="C459">
        <v>284.97379173577002</v>
      </c>
      <c r="D459">
        <v>297.86974245909499</v>
      </c>
      <c r="E459">
        <v>287.20302322948999</v>
      </c>
      <c r="F459">
        <v>300.86421755166901</v>
      </c>
      <c r="G459">
        <v>304.65638040825399</v>
      </c>
      <c r="H459">
        <v>315.48439692038397</v>
      </c>
      <c r="I459">
        <v>343.036615391439</v>
      </c>
      <c r="J459">
        <v>386.48339235318701</v>
      </c>
      <c r="K459">
        <v>413.11993229142399</v>
      </c>
      <c r="L459">
        <v>573.56436690225598</v>
      </c>
      <c r="M459">
        <v>869.68848703682602</v>
      </c>
      <c r="N459">
        <v>1217.7250503619</v>
      </c>
      <c r="O459">
        <v>1534.18189023227</v>
      </c>
      <c r="P459">
        <v>890.57858868323899</v>
      </c>
      <c r="Q459">
        <v>1370.68283983475</v>
      </c>
      <c r="R459">
        <v>1711.4644338825899</v>
      </c>
      <c r="S459">
        <v>1955.5449875889501</v>
      </c>
      <c r="T459">
        <v>2147.236761097</v>
      </c>
      <c r="U459">
        <v>2998.54822386048</v>
      </c>
      <c r="V459">
        <v>7616.0736068117803</v>
      </c>
      <c r="W459">
        <v>11071.4499400605</v>
      </c>
      <c r="X459">
        <v>11662.9141933259</v>
      </c>
      <c r="Y459">
        <v>9558.0313199069005</v>
      </c>
      <c r="Z459">
        <v>9796.3915052538105</v>
      </c>
      <c r="AA459">
        <v>11588.5280204514</v>
      </c>
      <c r="AB459">
        <v>15775.763331567799</v>
      </c>
      <c r="AC459">
        <v>17418.546999998802</v>
      </c>
      <c r="AD459">
        <v>13576.858838517801</v>
      </c>
      <c r="AE459">
        <v>14112.112077804501</v>
      </c>
      <c r="AF459">
        <v>8176.8433684903803</v>
      </c>
      <c r="AG459">
        <v>4062.6109951233302</v>
      </c>
      <c r="AH459">
        <v>2126.2322265722501</v>
      </c>
      <c r="AI459">
        <v>1484.8744705377501</v>
      </c>
      <c r="AJ459">
        <v>829.52493709715202</v>
      </c>
      <c r="AK459">
        <v>568.38785781773504</v>
      </c>
      <c r="AL459">
        <v>647.75155919322697</v>
      </c>
      <c r="AM459">
        <v>1257.9303935973001</v>
      </c>
      <c r="AN459">
        <v>1025.9519213639701</v>
      </c>
      <c r="AO459">
        <v>518.49940427063495</v>
      </c>
      <c r="AP459">
        <v>501.49374082855098</v>
      </c>
      <c r="AQ459">
        <v>629.04776633438905</v>
      </c>
      <c r="AR459">
        <v>493.71318021638803</v>
      </c>
      <c r="AS459">
        <v>551.600985257915</v>
      </c>
      <c r="AT459">
        <v>607.14936299282397</v>
      </c>
      <c r="AU459">
        <v>745.17298061180895</v>
      </c>
      <c r="AV459">
        <v>1149.67762231901</v>
      </c>
      <c r="AW459">
        <v>2607.12213036916</v>
      </c>
      <c r="AX459">
        <v>1839.5002811020499</v>
      </c>
      <c r="AY459">
        <v>1843.39466727731</v>
      </c>
      <c r="AZ459">
        <v>3101.9866828834101</v>
      </c>
      <c r="BA459">
        <v>3296.20502847833</v>
      </c>
      <c r="BB459">
        <v>2983.3212019808898</v>
      </c>
      <c r="BC459">
        <v>3719.8944479858501</v>
      </c>
      <c r="BD459">
        <v>4926.6147990661602</v>
      </c>
      <c r="BE459">
        <v>5781.2168280032201</v>
      </c>
      <c r="BF459">
        <v>5630.0220212648801</v>
      </c>
      <c r="BG459">
        <v>2644.8736486196599</v>
      </c>
      <c r="BH459">
        <v>3532.08179347755</v>
      </c>
      <c r="BI459">
        <v>4670.2252986912699</v>
      </c>
      <c r="BJ459">
        <v>2890.3639820277899</v>
      </c>
      <c r="BK459">
        <v>1349.9197331782</v>
      </c>
      <c r="BL459">
        <v>627.99485308261706</v>
      </c>
      <c r="BM459">
        <v>583.43923507240697</v>
      </c>
      <c r="BN459">
        <v>1307.8179983570001</v>
      </c>
      <c r="BO459">
        <v>1641.95229379702</v>
      </c>
      <c r="BP459">
        <v>878.32698579212195</v>
      </c>
      <c r="BQ459">
        <v>684.05401469023502</v>
      </c>
      <c r="BR459">
        <v>636.54067466322499</v>
      </c>
      <c r="BS459">
        <v>597.70916631900604</v>
      </c>
      <c r="BT459">
        <v>566.46552147380305</v>
      </c>
      <c r="BU459">
        <v>539.69831142432895</v>
      </c>
      <c r="BV459">
        <v>564.23051216583599</v>
      </c>
      <c r="BW459">
        <v>478.43765423395399</v>
      </c>
      <c r="BX459">
        <v>451.693423839746</v>
      </c>
      <c r="BY459">
        <v>440.97363074930001</v>
      </c>
      <c r="BZ459">
        <v>410.01027170717401</v>
      </c>
      <c r="CA459">
        <v>368.250079201885</v>
      </c>
      <c r="CB459">
        <v>354.89871638411199</v>
      </c>
      <c r="CC459">
        <v>251.44302296488601</v>
      </c>
      <c r="CD459">
        <v>214.80490350573299</v>
      </c>
    </row>
    <row r="460" spans="1:82" x14ac:dyDescent="0.25">
      <c r="A460">
        <v>110.066755674232</v>
      </c>
      <c r="B460">
        <v>287.47555662520301</v>
      </c>
      <c r="C460">
        <v>278.52545133886099</v>
      </c>
      <c r="D460">
        <v>291.13735712548601</v>
      </c>
      <c r="E460">
        <v>289.141272925468</v>
      </c>
      <c r="F460">
        <v>296.92780741092798</v>
      </c>
      <c r="G460">
        <v>309.76022153001298</v>
      </c>
      <c r="H460">
        <v>321.60180860696403</v>
      </c>
      <c r="I460">
        <v>339.84394799914497</v>
      </c>
      <c r="J460">
        <v>388.198068494251</v>
      </c>
      <c r="K460">
        <v>415.49293146569102</v>
      </c>
      <c r="L460">
        <v>567.02772960098503</v>
      </c>
      <c r="M460">
        <v>861.84008805512894</v>
      </c>
      <c r="N460">
        <v>1207.71913298858</v>
      </c>
      <c r="O460">
        <v>1550.70270894029</v>
      </c>
      <c r="P460">
        <v>880.72809244111704</v>
      </c>
      <c r="Q460">
        <v>1359.8792489623499</v>
      </c>
      <c r="R460">
        <v>1692.14374298692</v>
      </c>
      <c r="S460">
        <v>1960.86370845842</v>
      </c>
      <c r="T460">
        <v>2202.20859404969</v>
      </c>
      <c r="U460">
        <v>3197.58229521978</v>
      </c>
      <c r="V460">
        <v>8255.6882999444897</v>
      </c>
      <c r="W460">
        <v>11958.1727793968</v>
      </c>
      <c r="X460">
        <v>12233.525997016801</v>
      </c>
      <c r="Y460">
        <v>9899.3922252893099</v>
      </c>
      <c r="Z460">
        <v>10018.1728399489</v>
      </c>
      <c r="AA460">
        <v>11676.1241491356</v>
      </c>
      <c r="AB460">
        <v>15905.6125062683</v>
      </c>
      <c r="AC460">
        <v>17760.029928792599</v>
      </c>
      <c r="AD460">
        <v>13924.7754783456</v>
      </c>
      <c r="AE460">
        <v>14663.6059052572</v>
      </c>
      <c r="AF460">
        <v>8412.1791072875494</v>
      </c>
      <c r="AG460">
        <v>4128.2352179050404</v>
      </c>
      <c r="AH460">
        <v>2153.7042801696498</v>
      </c>
      <c r="AI460">
        <v>1497.7691021564699</v>
      </c>
      <c r="AJ460">
        <v>834.16542167491798</v>
      </c>
      <c r="AK460">
        <v>573.86180909417499</v>
      </c>
      <c r="AL460">
        <v>658.64928809416097</v>
      </c>
      <c r="AM460">
        <v>1283.45889179194</v>
      </c>
      <c r="AN460">
        <v>1051.83511957208</v>
      </c>
      <c r="AO460">
        <v>530.21376717927797</v>
      </c>
      <c r="AP460">
        <v>513.51653507902802</v>
      </c>
      <c r="AQ460">
        <v>639.32046121376402</v>
      </c>
      <c r="AR460">
        <v>506.87903012752901</v>
      </c>
      <c r="AS460">
        <v>567.54191754523401</v>
      </c>
      <c r="AT460">
        <v>621.96607619154804</v>
      </c>
      <c r="AU460">
        <v>767.47140084913099</v>
      </c>
      <c r="AV460">
        <v>1232.6623968210999</v>
      </c>
      <c r="AW460">
        <v>2699.6888107406799</v>
      </c>
      <c r="AX460">
        <v>1974.2892665684799</v>
      </c>
      <c r="AY460">
        <v>1963.9264676933601</v>
      </c>
      <c r="AZ460">
        <v>3281.2534162410302</v>
      </c>
      <c r="BA460">
        <v>3533.1093852962399</v>
      </c>
      <c r="BB460">
        <v>3233.0813506302402</v>
      </c>
      <c r="BC460">
        <v>4122.3889786231503</v>
      </c>
      <c r="BD460">
        <v>5307.7258502520699</v>
      </c>
      <c r="BE460">
        <v>5953.11651364096</v>
      </c>
      <c r="BF460">
        <v>5660.6943608825804</v>
      </c>
      <c r="BG460">
        <v>2740.6618157134099</v>
      </c>
      <c r="BH460">
        <v>3664.9499335932201</v>
      </c>
      <c r="BI460">
        <v>4727.3159214768402</v>
      </c>
      <c r="BJ460">
        <v>2914.7324568303302</v>
      </c>
      <c r="BK460">
        <v>1369.4885679658701</v>
      </c>
      <c r="BL460">
        <v>643.95805428992901</v>
      </c>
      <c r="BM460">
        <v>596.05199155499804</v>
      </c>
      <c r="BN460">
        <v>1320.31077796202</v>
      </c>
      <c r="BO460">
        <v>1626.0907519304301</v>
      </c>
      <c r="BP460">
        <v>860.59040420006704</v>
      </c>
      <c r="BQ460">
        <v>671.75983376324598</v>
      </c>
      <c r="BR460">
        <v>625.44351559413406</v>
      </c>
      <c r="BS460">
        <v>595.10777372202494</v>
      </c>
      <c r="BT460">
        <v>560.50557964446205</v>
      </c>
      <c r="BU460">
        <v>530.07503901446796</v>
      </c>
      <c r="BV460">
        <v>560.35608742336694</v>
      </c>
      <c r="BW460">
        <v>476.253916544204</v>
      </c>
      <c r="BX460">
        <v>449.485833934374</v>
      </c>
      <c r="BY460">
        <v>436.598354467516</v>
      </c>
      <c r="BZ460">
        <v>405.167063493461</v>
      </c>
      <c r="CA460">
        <v>368.21677382544402</v>
      </c>
      <c r="CB460">
        <v>349.22723209035701</v>
      </c>
      <c r="CC460">
        <v>250.345827484751</v>
      </c>
      <c r="CD460">
        <v>213.94886450909101</v>
      </c>
    </row>
    <row r="461" spans="1:82" x14ac:dyDescent="0.25">
      <c r="A461">
        <v>110.307076101468</v>
      </c>
      <c r="B461">
        <v>287.07411881463099</v>
      </c>
      <c r="C461">
        <v>278.90171302633797</v>
      </c>
      <c r="D461">
        <v>291.08806082291699</v>
      </c>
      <c r="E461">
        <v>289.59327663032701</v>
      </c>
      <c r="F461">
        <v>296.64136520305101</v>
      </c>
      <c r="G461">
        <v>309.89804310615398</v>
      </c>
      <c r="H461">
        <v>321.49987549429602</v>
      </c>
      <c r="I461">
        <v>334.712817636007</v>
      </c>
      <c r="J461">
        <v>378.678287657883</v>
      </c>
      <c r="K461">
        <v>407.29722239449001</v>
      </c>
      <c r="L461">
        <v>541.11316444384499</v>
      </c>
      <c r="M461">
        <v>812.54513471496796</v>
      </c>
      <c r="N461">
        <v>1138.34664860456</v>
      </c>
      <c r="O461">
        <v>1490.21958124855</v>
      </c>
      <c r="P461">
        <v>823.49476451458804</v>
      </c>
      <c r="Q461">
        <v>1265.06210470009</v>
      </c>
      <c r="R461">
        <v>1578.5843893835599</v>
      </c>
      <c r="S461">
        <v>1848.0441485138299</v>
      </c>
      <c r="T461">
        <v>2121.4148471538701</v>
      </c>
      <c r="U461">
        <v>3196.5260291936302</v>
      </c>
      <c r="V461">
        <v>8343.7175816315594</v>
      </c>
      <c r="W461">
        <v>11999.738030976599</v>
      </c>
      <c r="X461">
        <v>12200.2571938645</v>
      </c>
      <c r="Y461">
        <v>9903.6883700924609</v>
      </c>
      <c r="Z461">
        <v>10050.432882074299</v>
      </c>
      <c r="AA461">
        <v>11441.582003764899</v>
      </c>
      <c r="AB461">
        <v>15447.025914379599</v>
      </c>
      <c r="AC461">
        <v>17558.674416244601</v>
      </c>
      <c r="AD461">
        <v>13999.013925225099</v>
      </c>
      <c r="AE461">
        <v>15129.967805173999</v>
      </c>
      <c r="AF461">
        <v>8330.0822379033107</v>
      </c>
      <c r="AG461">
        <v>3962.0261194841901</v>
      </c>
      <c r="AH461">
        <v>2052.4300297028299</v>
      </c>
      <c r="AI461">
        <v>1427.2418540323899</v>
      </c>
      <c r="AJ461">
        <v>812.64519694801197</v>
      </c>
      <c r="AK461">
        <v>569.42888226562695</v>
      </c>
      <c r="AL461">
        <v>665.52787091346102</v>
      </c>
      <c r="AM461">
        <v>1263.46119625386</v>
      </c>
      <c r="AN461">
        <v>1086.7563800964299</v>
      </c>
      <c r="AO461">
        <v>543.50142799812602</v>
      </c>
      <c r="AP461">
        <v>523.14410252710502</v>
      </c>
      <c r="AQ461">
        <v>642.53495859159602</v>
      </c>
      <c r="AR461">
        <v>517.81989663214995</v>
      </c>
      <c r="AS461">
        <v>585.93728326010796</v>
      </c>
      <c r="AT461">
        <v>642.87249382520895</v>
      </c>
      <c r="AU461">
        <v>794.86526146272502</v>
      </c>
      <c r="AV461">
        <v>1354.1887814474501</v>
      </c>
      <c r="AW461">
        <v>2816.8364964393199</v>
      </c>
      <c r="AX461">
        <v>2160.5936779438798</v>
      </c>
      <c r="AY461">
        <v>2127.4613256078101</v>
      </c>
      <c r="AZ461">
        <v>3476.2688982428599</v>
      </c>
      <c r="BA461">
        <v>3854.0250316051502</v>
      </c>
      <c r="BB461">
        <v>3630.1666398215498</v>
      </c>
      <c r="BC461">
        <v>4721.4974808992501</v>
      </c>
      <c r="BD461">
        <v>5813.2185786771897</v>
      </c>
      <c r="BE461">
        <v>6095.3793986705004</v>
      </c>
      <c r="BF461">
        <v>5553.3792897206004</v>
      </c>
      <c r="BG461">
        <v>2871.0627554950102</v>
      </c>
      <c r="BH461">
        <v>3933.9124617277698</v>
      </c>
      <c r="BI461">
        <v>4669.4816342866197</v>
      </c>
      <c r="BJ461">
        <v>2757.5996343071001</v>
      </c>
      <c r="BK461">
        <v>1312.16619094049</v>
      </c>
      <c r="BL461">
        <v>647.62361565081301</v>
      </c>
      <c r="BM461">
        <v>602.86607716419405</v>
      </c>
      <c r="BN461">
        <v>1283.42642957321</v>
      </c>
      <c r="BO461">
        <v>1523.18626955168</v>
      </c>
      <c r="BP461">
        <v>805.31920023048599</v>
      </c>
      <c r="BQ461">
        <v>631.60738658155003</v>
      </c>
      <c r="BR461">
        <v>596.88452699015704</v>
      </c>
      <c r="BS461">
        <v>568.94609514074</v>
      </c>
      <c r="BT461">
        <v>537.62997842026505</v>
      </c>
      <c r="BU461">
        <v>508.516621250301</v>
      </c>
      <c r="BV461">
        <v>547.094799323507</v>
      </c>
      <c r="BW461">
        <v>463.16897474897002</v>
      </c>
      <c r="BX461">
        <v>435.04318785457599</v>
      </c>
      <c r="BY461">
        <v>420.27615880684698</v>
      </c>
      <c r="BZ461">
        <v>391.632881190624</v>
      </c>
      <c r="CA461">
        <v>358.11978210963002</v>
      </c>
      <c r="CB461">
        <v>335.23446920910999</v>
      </c>
      <c r="CC461">
        <v>247.012486434648</v>
      </c>
      <c r="CD461">
        <v>214.765199795781</v>
      </c>
    </row>
    <row r="462" spans="1:82" x14ac:dyDescent="0.25">
      <c r="A462">
        <v>110.547396528704</v>
      </c>
      <c r="B462">
        <v>283.911830825067</v>
      </c>
      <c r="C462">
        <v>281.88538629656603</v>
      </c>
      <c r="D462">
        <v>290.06087982253899</v>
      </c>
      <c r="E462">
        <v>289.66850105975601</v>
      </c>
      <c r="F462">
        <v>293.098714730376</v>
      </c>
      <c r="G462">
        <v>308.459209234676</v>
      </c>
      <c r="H462">
        <v>319.72320350750999</v>
      </c>
      <c r="I462">
        <v>333.264865329278</v>
      </c>
      <c r="J462">
        <v>374.77145740819202</v>
      </c>
      <c r="K462">
        <v>401.77087504996302</v>
      </c>
      <c r="L462">
        <v>512.91470716789604</v>
      </c>
      <c r="M462">
        <v>757.84175919276095</v>
      </c>
      <c r="N462">
        <v>1059.66432664117</v>
      </c>
      <c r="O462">
        <v>1379.4049896506899</v>
      </c>
      <c r="P462">
        <v>773.04335122667396</v>
      </c>
      <c r="Q462">
        <v>1171.67505869044</v>
      </c>
      <c r="R462">
        <v>1478.80954977858</v>
      </c>
      <c r="S462">
        <v>1711.1026402151699</v>
      </c>
      <c r="T462">
        <v>2003.9789083406899</v>
      </c>
      <c r="U462">
        <v>3116.18773933599</v>
      </c>
      <c r="V462">
        <v>8211.58856009583</v>
      </c>
      <c r="W462">
        <v>11744.4058183286</v>
      </c>
      <c r="X462">
        <v>11850.3790032818</v>
      </c>
      <c r="Y462">
        <v>9621.9755971570194</v>
      </c>
      <c r="Z462">
        <v>9721.4082015883396</v>
      </c>
      <c r="AA462">
        <v>10900.2177848432</v>
      </c>
      <c r="AB462">
        <v>14432.891131082601</v>
      </c>
      <c r="AC462">
        <v>16365.383974025801</v>
      </c>
      <c r="AD462">
        <v>13174.2067278145</v>
      </c>
      <c r="AE462">
        <v>14331.981252763</v>
      </c>
      <c r="AF462">
        <v>7631.3418863669003</v>
      </c>
      <c r="AG462">
        <v>3581.7473052451501</v>
      </c>
      <c r="AH462">
        <v>1859.23623806407</v>
      </c>
      <c r="AI462">
        <v>1307.0392235065799</v>
      </c>
      <c r="AJ462">
        <v>772.27553474271497</v>
      </c>
      <c r="AK462">
        <v>559.42132218884501</v>
      </c>
      <c r="AL462">
        <v>650.74257043802697</v>
      </c>
      <c r="AM462">
        <v>1180.6361941755399</v>
      </c>
      <c r="AN462">
        <v>1078.2100630705199</v>
      </c>
      <c r="AO462">
        <v>541.70093695677804</v>
      </c>
      <c r="AP462">
        <v>519.12416608538001</v>
      </c>
      <c r="AQ462">
        <v>630.05114347405004</v>
      </c>
      <c r="AR462">
        <v>514.475079192012</v>
      </c>
      <c r="AS462">
        <v>581.34255889076201</v>
      </c>
      <c r="AT462">
        <v>641.84696493703905</v>
      </c>
      <c r="AU462">
        <v>788.46229327224898</v>
      </c>
      <c r="AV462">
        <v>1329.7889869211299</v>
      </c>
      <c r="AW462">
        <v>2770.00401714177</v>
      </c>
      <c r="AX462">
        <v>2138.19493158873</v>
      </c>
      <c r="AY462">
        <v>2107.1287995863099</v>
      </c>
      <c r="AZ462">
        <v>3353.2790348990702</v>
      </c>
      <c r="BA462">
        <v>3783.8357512432299</v>
      </c>
      <c r="BB462">
        <v>3605.12494653968</v>
      </c>
      <c r="BC462">
        <v>4674.4985745791901</v>
      </c>
      <c r="BD462">
        <v>5699.3704090717702</v>
      </c>
      <c r="BE462">
        <v>5930.8554352768597</v>
      </c>
      <c r="BF462">
        <v>5390.5504404999101</v>
      </c>
      <c r="BG462">
        <v>2826.0947430603701</v>
      </c>
      <c r="BH462">
        <v>3938.9580683588201</v>
      </c>
      <c r="BI462">
        <v>4427.0263303435204</v>
      </c>
      <c r="BJ462">
        <v>2489.32452771507</v>
      </c>
      <c r="BK462">
        <v>1198.04288595454</v>
      </c>
      <c r="BL462">
        <v>627.59763144629903</v>
      </c>
      <c r="BM462">
        <v>585.88411331473003</v>
      </c>
      <c r="BN462">
        <v>1201.2107937278299</v>
      </c>
      <c r="BO462">
        <v>1413.32024429898</v>
      </c>
      <c r="BP462">
        <v>764.83374269762396</v>
      </c>
      <c r="BQ462">
        <v>599.38597534448695</v>
      </c>
      <c r="BR462">
        <v>574.246036523518</v>
      </c>
      <c r="BS462">
        <v>544.69876762533397</v>
      </c>
      <c r="BT462">
        <v>516.44797678090004</v>
      </c>
      <c r="BU462">
        <v>490.07996536091599</v>
      </c>
      <c r="BV462">
        <v>533.45281951509401</v>
      </c>
      <c r="BW462">
        <v>451.02218479754799</v>
      </c>
      <c r="BX462">
        <v>421.12236836660003</v>
      </c>
      <c r="BY462">
        <v>405.04350839871199</v>
      </c>
      <c r="BZ462">
        <v>381.41556526766698</v>
      </c>
      <c r="CA462">
        <v>348.40659669987599</v>
      </c>
      <c r="CB462">
        <v>326.82942454141102</v>
      </c>
      <c r="CC462">
        <v>245.49190086902399</v>
      </c>
      <c r="CD462">
        <v>215.07826023301999</v>
      </c>
    </row>
    <row r="463" spans="1:82" x14ac:dyDescent="0.25">
      <c r="A463">
        <v>110.78771695594099</v>
      </c>
      <c r="B463">
        <v>279.18582493591902</v>
      </c>
      <c r="C463">
        <v>286.37541082385798</v>
      </c>
      <c r="D463">
        <v>287.52227434717099</v>
      </c>
      <c r="E463">
        <v>284.30616637948998</v>
      </c>
      <c r="F463">
        <v>287.39135286558798</v>
      </c>
      <c r="G463">
        <v>303.61187946660903</v>
      </c>
      <c r="H463">
        <v>316.072653614307</v>
      </c>
      <c r="I463">
        <v>332.23175999802697</v>
      </c>
      <c r="J463">
        <v>375.684176031905</v>
      </c>
      <c r="K463">
        <v>400.67757221530798</v>
      </c>
      <c r="L463">
        <v>505.413087617423</v>
      </c>
      <c r="M463">
        <v>748.63033853137699</v>
      </c>
      <c r="N463">
        <v>1046.1324689496801</v>
      </c>
      <c r="O463">
        <v>1372.3907574238301</v>
      </c>
      <c r="P463">
        <v>770.33301542116396</v>
      </c>
      <c r="Q463">
        <v>1164.73656305124</v>
      </c>
      <c r="R463">
        <v>1468.2530190328901</v>
      </c>
      <c r="S463">
        <v>1693.4674031644299</v>
      </c>
      <c r="T463">
        <v>2076.1295443449499</v>
      </c>
      <c r="U463">
        <v>3362.2059692716398</v>
      </c>
      <c r="V463">
        <v>8769.0215134173195</v>
      </c>
      <c r="W463">
        <v>12290.701904224001</v>
      </c>
      <c r="X463">
        <v>12318.9017504029</v>
      </c>
      <c r="Y463">
        <v>9865.0427548876705</v>
      </c>
      <c r="Z463">
        <v>9927.3138578098096</v>
      </c>
      <c r="AA463">
        <v>10909.4606823745</v>
      </c>
      <c r="AB463">
        <v>14423.787214542501</v>
      </c>
      <c r="AC463">
        <v>16211.780102726299</v>
      </c>
      <c r="AD463">
        <v>13230.270811305099</v>
      </c>
      <c r="AE463">
        <v>14406.721512210401</v>
      </c>
      <c r="AF463">
        <v>7608.2509396645401</v>
      </c>
      <c r="AG463">
        <v>3544.0251592183099</v>
      </c>
      <c r="AH463">
        <v>1847.2491420378201</v>
      </c>
      <c r="AI463">
        <v>1302.13541337468</v>
      </c>
      <c r="AJ463">
        <v>774.18194440594402</v>
      </c>
      <c r="AK463">
        <v>564.91145096159596</v>
      </c>
      <c r="AL463">
        <v>654.52541024894094</v>
      </c>
      <c r="AM463">
        <v>1181.5596270416099</v>
      </c>
      <c r="AN463">
        <v>1098.6554857257099</v>
      </c>
      <c r="AO463">
        <v>553.06389412314297</v>
      </c>
      <c r="AP463">
        <v>527.24310032539802</v>
      </c>
      <c r="AQ463">
        <v>640.25983127439895</v>
      </c>
      <c r="AR463">
        <v>524.35684226214903</v>
      </c>
      <c r="AS463">
        <v>597.11541705653894</v>
      </c>
      <c r="AT463">
        <v>662.04602461012496</v>
      </c>
      <c r="AU463">
        <v>809.59679244600898</v>
      </c>
      <c r="AV463">
        <v>1377.4717299326301</v>
      </c>
      <c r="AW463">
        <v>2840.4661796620699</v>
      </c>
      <c r="AX463">
        <v>2244.4377990431499</v>
      </c>
      <c r="AY463">
        <v>2209.2807457488602</v>
      </c>
      <c r="AZ463">
        <v>3466.4536088455202</v>
      </c>
      <c r="BA463">
        <v>3947.7115755923801</v>
      </c>
      <c r="BB463">
        <v>3775.4276091356601</v>
      </c>
      <c r="BC463">
        <v>5011.6509936569901</v>
      </c>
      <c r="BD463">
        <v>5972.2325559852598</v>
      </c>
      <c r="BE463">
        <v>6097.0481828846996</v>
      </c>
      <c r="BF463">
        <v>5425.0433709973004</v>
      </c>
      <c r="BG463">
        <v>2909.60462720326</v>
      </c>
      <c r="BH463">
        <v>4032.9436950848199</v>
      </c>
      <c r="BI463">
        <v>4453.4875342343703</v>
      </c>
      <c r="BJ463">
        <v>2485.2669701631098</v>
      </c>
      <c r="BK463">
        <v>1208.86362649427</v>
      </c>
      <c r="BL463">
        <v>639.24630474705395</v>
      </c>
      <c r="BM463">
        <v>590.00155851605598</v>
      </c>
      <c r="BN463">
        <v>1199.2316035408501</v>
      </c>
      <c r="BO463">
        <v>1394.2692423349799</v>
      </c>
      <c r="BP463">
        <v>751.44739182348997</v>
      </c>
      <c r="BQ463">
        <v>588.42170716064697</v>
      </c>
      <c r="BR463">
        <v>566.64025930391199</v>
      </c>
      <c r="BS463">
        <v>535.82201567358504</v>
      </c>
      <c r="BT463">
        <v>508.790055619405</v>
      </c>
      <c r="BU463">
        <v>486.73528956698902</v>
      </c>
      <c r="BV463">
        <v>527.37190804726401</v>
      </c>
      <c r="BW463">
        <v>445.329241547153</v>
      </c>
      <c r="BX463">
        <v>418.25553598048901</v>
      </c>
      <c r="BY463">
        <v>399.02278015808901</v>
      </c>
      <c r="BZ463">
        <v>379.50180462539402</v>
      </c>
      <c r="CA463">
        <v>343.02833824270499</v>
      </c>
      <c r="CB463">
        <v>321.88109161216403</v>
      </c>
      <c r="CC463">
        <v>245.125883383597</v>
      </c>
      <c r="CD463">
        <v>215.398433902287</v>
      </c>
    </row>
    <row r="464" spans="1:82" x14ac:dyDescent="0.25">
      <c r="A464">
        <v>111.02803738317699</v>
      </c>
      <c r="B464">
        <v>282.53544023028797</v>
      </c>
      <c r="C464">
        <v>284.90289265898099</v>
      </c>
      <c r="D464">
        <v>285.852025904296</v>
      </c>
      <c r="E464">
        <v>291.57120648156302</v>
      </c>
      <c r="F464">
        <v>287.05857341191103</v>
      </c>
      <c r="G464">
        <v>301.38311412781297</v>
      </c>
      <c r="H464">
        <v>315.34999835781201</v>
      </c>
      <c r="I464">
        <v>332.06045484326398</v>
      </c>
      <c r="J464">
        <v>371.188951761841</v>
      </c>
      <c r="K464">
        <v>387.54962315219802</v>
      </c>
      <c r="L464">
        <v>486.99044728071902</v>
      </c>
      <c r="M464">
        <v>712.89476664231097</v>
      </c>
      <c r="N464">
        <v>995.27625122986296</v>
      </c>
      <c r="O464">
        <v>1331.1423527274401</v>
      </c>
      <c r="P464">
        <v>734.04734779262196</v>
      </c>
      <c r="Q464">
        <v>1101.3837622394401</v>
      </c>
      <c r="R464">
        <v>1377.4052411099799</v>
      </c>
      <c r="S464">
        <v>1576.4802483512201</v>
      </c>
      <c r="T464">
        <v>2014.15188332244</v>
      </c>
      <c r="U464">
        <v>3354.6538507729401</v>
      </c>
      <c r="V464">
        <v>8669.3699277003998</v>
      </c>
      <c r="W464">
        <v>12206.937881505</v>
      </c>
      <c r="X464">
        <v>12336.557885971801</v>
      </c>
      <c r="Y464">
        <v>9791.9191099515501</v>
      </c>
      <c r="Z464">
        <v>9927.9836776831107</v>
      </c>
      <c r="AA464">
        <v>10470.7460638751</v>
      </c>
      <c r="AB464">
        <v>14025.6484131078</v>
      </c>
      <c r="AC464">
        <v>15221.579990299801</v>
      </c>
      <c r="AD464">
        <v>13167.774697475799</v>
      </c>
      <c r="AE464">
        <v>14451.7647877811</v>
      </c>
      <c r="AF464">
        <v>7326.8520861287398</v>
      </c>
      <c r="AG464">
        <v>3306.8530632433199</v>
      </c>
      <c r="AH464">
        <v>1745.1637773099999</v>
      </c>
      <c r="AI464">
        <v>1246.0789239190799</v>
      </c>
      <c r="AJ464">
        <v>762.75283146609695</v>
      </c>
      <c r="AK464">
        <v>566.06846779976001</v>
      </c>
      <c r="AL464">
        <v>650.137044337764</v>
      </c>
      <c r="AM464">
        <v>1149.94186500714</v>
      </c>
      <c r="AN464">
        <v>1154.22483297434</v>
      </c>
      <c r="AO464">
        <v>568.88743326390295</v>
      </c>
      <c r="AP464">
        <v>537.06824119700696</v>
      </c>
      <c r="AQ464">
        <v>654.74849447929705</v>
      </c>
      <c r="AR464">
        <v>536.05606046212597</v>
      </c>
      <c r="AS464">
        <v>622.20965767646601</v>
      </c>
      <c r="AT464">
        <v>696.08238943464198</v>
      </c>
      <c r="AU464">
        <v>851.30877745143596</v>
      </c>
      <c r="AV464">
        <v>1505.4857092314701</v>
      </c>
      <c r="AW464">
        <v>3025.5767604733101</v>
      </c>
      <c r="AX464">
        <v>2485.9223194287902</v>
      </c>
      <c r="AY464">
        <v>2445.12414892586</v>
      </c>
      <c r="AZ464">
        <v>3705.64940981462</v>
      </c>
      <c r="BA464">
        <v>4284.6225808082399</v>
      </c>
      <c r="BB464">
        <v>4201.4921964098403</v>
      </c>
      <c r="BC464">
        <v>5759.1256516150397</v>
      </c>
      <c r="BD464">
        <v>6461.1506505726002</v>
      </c>
      <c r="BE464">
        <v>6209.0085006704603</v>
      </c>
      <c r="BF464">
        <v>5297.1930755288904</v>
      </c>
      <c r="BG464">
        <v>3139.54528665319</v>
      </c>
      <c r="BH464">
        <v>4344.3727328877203</v>
      </c>
      <c r="BI464">
        <v>4469.1541142758797</v>
      </c>
      <c r="BJ464">
        <v>2419.5026520575102</v>
      </c>
      <c r="BK464">
        <v>1223.5151728819601</v>
      </c>
      <c r="BL464">
        <v>654.94938139721796</v>
      </c>
      <c r="BM464">
        <v>599.705946435692</v>
      </c>
      <c r="BN464">
        <v>1165.4166628606299</v>
      </c>
      <c r="BO464">
        <v>1298.5518999923099</v>
      </c>
      <c r="BP464">
        <v>699.91082865209796</v>
      </c>
      <c r="BQ464">
        <v>563.865362560721</v>
      </c>
      <c r="BR464">
        <v>549.15127258751602</v>
      </c>
      <c r="BS464">
        <v>517.38256610168196</v>
      </c>
      <c r="BT464">
        <v>491.10628882723103</v>
      </c>
      <c r="BU464">
        <v>473.62002765263901</v>
      </c>
      <c r="BV464">
        <v>514.48780536194295</v>
      </c>
      <c r="BW464">
        <v>429.61597997100603</v>
      </c>
      <c r="BX464">
        <v>410.325745394688</v>
      </c>
      <c r="BY464">
        <v>390.83616776274698</v>
      </c>
      <c r="BZ464">
        <v>369.62417738272001</v>
      </c>
      <c r="CA464">
        <v>335.72440705684801</v>
      </c>
      <c r="CB464">
        <v>312.38931007011001</v>
      </c>
      <c r="CC464">
        <v>241.17811790620499</v>
      </c>
      <c r="CD464">
        <v>214.86717327094499</v>
      </c>
    </row>
    <row r="465" spans="1:82" x14ac:dyDescent="0.25">
      <c r="A465">
        <v>111.26835781041299</v>
      </c>
      <c r="B465">
        <v>285.623537953837</v>
      </c>
      <c r="C465">
        <v>283.54533974820703</v>
      </c>
      <c r="D465">
        <v>284.31218029191302</v>
      </c>
      <c r="E465">
        <v>298.26903647965798</v>
      </c>
      <c r="F465">
        <v>285.457067724669</v>
      </c>
      <c r="G465">
        <v>299.27190753696698</v>
      </c>
      <c r="H465">
        <v>312.38664598943501</v>
      </c>
      <c r="I465">
        <v>330.474168419455</v>
      </c>
      <c r="J465">
        <v>369.70750665229201</v>
      </c>
      <c r="K465">
        <v>390.32667870914099</v>
      </c>
      <c r="L465">
        <v>486.30185869862902</v>
      </c>
      <c r="M465">
        <v>706.41974422618205</v>
      </c>
      <c r="N465">
        <v>975.480671201517</v>
      </c>
      <c r="O465">
        <v>1301.41226248765</v>
      </c>
      <c r="P465">
        <v>725.66038836282701</v>
      </c>
      <c r="Q465">
        <v>1102.3524208533299</v>
      </c>
      <c r="R465">
        <v>1378.3170186662701</v>
      </c>
      <c r="S465">
        <v>1572.29413073358</v>
      </c>
      <c r="T465">
        <v>2062.5478937550301</v>
      </c>
      <c r="U465">
        <v>3515.1570373982199</v>
      </c>
      <c r="V465">
        <v>9162.3966886890503</v>
      </c>
      <c r="W465">
        <v>12883.3789313326</v>
      </c>
      <c r="X465">
        <v>12986.6293146973</v>
      </c>
      <c r="Y465">
        <v>10258.0967377698</v>
      </c>
      <c r="Z465">
        <v>10429.053517017999</v>
      </c>
      <c r="AA465">
        <v>10894.8862195945</v>
      </c>
      <c r="AB465">
        <v>14368.1616163489</v>
      </c>
      <c r="AC465">
        <v>15384.2746487516</v>
      </c>
      <c r="AD465">
        <v>13113.318205277001</v>
      </c>
      <c r="AE465">
        <v>14560.6331536747</v>
      </c>
      <c r="AF465">
        <v>7341.7772333298699</v>
      </c>
      <c r="AG465">
        <v>3276.8586594998701</v>
      </c>
      <c r="AH465">
        <v>1691.83271439187</v>
      </c>
      <c r="AI465">
        <v>1202.7611507587701</v>
      </c>
      <c r="AJ465">
        <v>744.74125997047895</v>
      </c>
      <c r="AK465">
        <v>555.58467121629803</v>
      </c>
      <c r="AL465">
        <v>644.88007032122698</v>
      </c>
      <c r="AM465">
        <v>1124.4374438811899</v>
      </c>
      <c r="AN465">
        <v>1114.8734769211001</v>
      </c>
      <c r="AO465">
        <v>569.77400220746495</v>
      </c>
      <c r="AP465">
        <v>539.13735770317305</v>
      </c>
      <c r="AQ465">
        <v>659.88851082894803</v>
      </c>
      <c r="AR465">
        <v>538.47531169679303</v>
      </c>
      <c r="AS465">
        <v>635.83400899215098</v>
      </c>
      <c r="AT465">
        <v>703.44640816984202</v>
      </c>
      <c r="AU465">
        <v>859.02777018581799</v>
      </c>
      <c r="AV465">
        <v>1557.10910311467</v>
      </c>
      <c r="AW465">
        <v>3032.6133053312301</v>
      </c>
      <c r="AX465">
        <v>2590.7634176264401</v>
      </c>
      <c r="AY465">
        <v>2543.47576460449</v>
      </c>
      <c r="AZ465">
        <v>3837.3284696751598</v>
      </c>
      <c r="BA465">
        <v>4546.5068053700597</v>
      </c>
      <c r="BB465">
        <v>4420.9093920441501</v>
      </c>
      <c r="BC465">
        <v>6228.4466781282999</v>
      </c>
      <c r="BD465">
        <v>6920.0412825131998</v>
      </c>
      <c r="BE465">
        <v>6579.4954142977704</v>
      </c>
      <c r="BF465">
        <v>5484.3898282199298</v>
      </c>
      <c r="BG465">
        <v>3226.3048589946602</v>
      </c>
      <c r="BH465">
        <v>4351.11497197687</v>
      </c>
      <c r="BI465">
        <v>4255.9499493691101</v>
      </c>
      <c r="BJ465">
        <v>2143.6864636003902</v>
      </c>
      <c r="BK465">
        <v>1116.55720287381</v>
      </c>
      <c r="BL465">
        <v>641.04281832193203</v>
      </c>
      <c r="BM465">
        <v>598.22537706444496</v>
      </c>
      <c r="BN465">
        <v>1152.9284999705401</v>
      </c>
      <c r="BO465">
        <v>1285.79718157659</v>
      </c>
      <c r="BP465">
        <v>690.423316307807</v>
      </c>
      <c r="BQ465">
        <v>554.36664972474603</v>
      </c>
      <c r="BR465">
        <v>540.01289989015902</v>
      </c>
      <c r="BS465">
        <v>509.10141347718098</v>
      </c>
      <c r="BT465">
        <v>485.714382720213</v>
      </c>
      <c r="BU465">
        <v>469.22275110023799</v>
      </c>
      <c r="BV465">
        <v>509.125075228235</v>
      </c>
      <c r="BW465">
        <v>424.99004201230599</v>
      </c>
      <c r="BX465">
        <v>408.75946105289302</v>
      </c>
      <c r="BY465">
        <v>385.710478860053</v>
      </c>
      <c r="BZ465">
        <v>367.361252358473</v>
      </c>
      <c r="CA465">
        <v>335.950088887844</v>
      </c>
      <c r="CB465">
        <v>312.53643324099397</v>
      </c>
      <c r="CC465">
        <v>239.032500208637</v>
      </c>
      <c r="CD465">
        <v>212.113284253073</v>
      </c>
    </row>
    <row r="466" spans="1:82" x14ac:dyDescent="0.25">
      <c r="A466">
        <v>111.50867823765</v>
      </c>
      <c r="B466">
        <v>285.623537953837</v>
      </c>
      <c r="C466">
        <v>283.54533974820703</v>
      </c>
      <c r="D466">
        <v>284.31218029191302</v>
      </c>
      <c r="E466">
        <v>298.26903647965798</v>
      </c>
      <c r="F466">
        <v>281.738238256383</v>
      </c>
      <c r="G466">
        <v>299.165903587304</v>
      </c>
      <c r="H466">
        <v>306.89317213587901</v>
      </c>
      <c r="I466">
        <v>324.67646156260099</v>
      </c>
      <c r="J466">
        <v>367.07577446476699</v>
      </c>
      <c r="K466">
        <v>392.76345517244698</v>
      </c>
      <c r="L466">
        <v>484.80096616504301</v>
      </c>
      <c r="M466">
        <v>704.57077676136498</v>
      </c>
      <c r="N466">
        <v>963.57342221675799</v>
      </c>
      <c r="O466">
        <v>1295.76650581323</v>
      </c>
      <c r="P466">
        <v>719.40535611598102</v>
      </c>
      <c r="Q466">
        <v>1103.86696560269</v>
      </c>
      <c r="R466">
        <v>1379.73580653759</v>
      </c>
      <c r="S466">
        <v>1572.9647500569799</v>
      </c>
      <c r="T466">
        <v>2168.6105650160998</v>
      </c>
      <c r="U466">
        <v>3791.33162199754</v>
      </c>
      <c r="V466">
        <v>9620.4986808657995</v>
      </c>
      <c r="W466">
        <v>13480.329767057199</v>
      </c>
      <c r="X466">
        <v>13493.042736294899</v>
      </c>
      <c r="Y466">
        <v>10590.368773627801</v>
      </c>
      <c r="Z466">
        <v>10849.507003753301</v>
      </c>
      <c r="AA466">
        <v>11231.256948779701</v>
      </c>
      <c r="AB466">
        <v>14630.653736713601</v>
      </c>
      <c r="AC466">
        <v>15555.7047646557</v>
      </c>
      <c r="AD466">
        <v>13229.443866433399</v>
      </c>
      <c r="AE466">
        <v>14779.873981405701</v>
      </c>
      <c r="AF466">
        <v>7448.4811591543003</v>
      </c>
      <c r="AG466">
        <v>3298.1463454510999</v>
      </c>
      <c r="AH466">
        <v>1686.86281776238</v>
      </c>
      <c r="AI466">
        <v>1194.33705831733</v>
      </c>
      <c r="AJ466">
        <v>742.98268127429105</v>
      </c>
      <c r="AK466">
        <v>558.44860681803198</v>
      </c>
      <c r="AL466">
        <v>652.83292502067502</v>
      </c>
      <c r="AM466">
        <v>1128.2291706461399</v>
      </c>
      <c r="AN466">
        <v>1112.4444494163299</v>
      </c>
      <c r="AO466">
        <v>582.48246625763602</v>
      </c>
      <c r="AP466">
        <v>555.61374933462196</v>
      </c>
      <c r="AQ466">
        <v>676.09606422591298</v>
      </c>
      <c r="AR466">
        <v>549.57708100828302</v>
      </c>
      <c r="AS466">
        <v>660.37979081000401</v>
      </c>
      <c r="AT466">
        <v>722.98862416683903</v>
      </c>
      <c r="AU466">
        <v>880.74602322852797</v>
      </c>
      <c r="AV466">
        <v>1630.85469834685</v>
      </c>
      <c r="AW466">
        <v>3094.35414588817</v>
      </c>
      <c r="AX466">
        <v>2741.6964027238801</v>
      </c>
      <c r="AY466">
        <v>2693.4204231162598</v>
      </c>
      <c r="AZ466">
        <v>4040.8847168632901</v>
      </c>
      <c r="BA466">
        <v>4906.7611699811996</v>
      </c>
      <c r="BB466">
        <v>4705.2169930359896</v>
      </c>
      <c r="BC466">
        <v>6912.1245601881501</v>
      </c>
      <c r="BD466">
        <v>7501.5416599557402</v>
      </c>
      <c r="BE466">
        <v>6988.3682965798798</v>
      </c>
      <c r="BF466">
        <v>5532.9770845139501</v>
      </c>
      <c r="BG466">
        <v>3324.01182244641</v>
      </c>
      <c r="BH466">
        <v>4407.8913002443196</v>
      </c>
      <c r="BI466">
        <v>4232.5922001613499</v>
      </c>
      <c r="BJ466">
        <v>2084.6248286496202</v>
      </c>
      <c r="BK466">
        <v>1103.4471815893401</v>
      </c>
      <c r="BL466">
        <v>652.85351042098705</v>
      </c>
      <c r="BM466">
        <v>610.78976705237596</v>
      </c>
      <c r="BN466">
        <v>1160.14064087923</v>
      </c>
      <c r="BO466">
        <v>1283.6913521009201</v>
      </c>
      <c r="BP466">
        <v>682.39272966568706</v>
      </c>
      <c r="BQ466">
        <v>547.73587731449595</v>
      </c>
      <c r="BR466">
        <v>533.79202082282598</v>
      </c>
      <c r="BS466">
        <v>501.63302010503901</v>
      </c>
      <c r="BT466">
        <v>482.41470773150701</v>
      </c>
      <c r="BU466">
        <v>467.81607067275002</v>
      </c>
      <c r="BV466">
        <v>505.595670495045</v>
      </c>
      <c r="BW466">
        <v>422.07294011660599</v>
      </c>
      <c r="BX466">
        <v>406.18145933910199</v>
      </c>
      <c r="BY466">
        <v>381.90321469132903</v>
      </c>
      <c r="BZ466">
        <v>365.46392943779603</v>
      </c>
      <c r="CA466">
        <v>334.66589512387702</v>
      </c>
      <c r="CB466">
        <v>311.34905644850397</v>
      </c>
      <c r="CC466">
        <v>238.69882822825201</v>
      </c>
      <c r="CD466">
        <v>206.693891055065</v>
      </c>
    </row>
    <row r="467" spans="1:82" x14ac:dyDescent="0.25">
      <c r="A467">
        <v>111.748998664886</v>
      </c>
      <c r="B467">
        <v>275.775637210551</v>
      </c>
      <c r="C467">
        <v>281.81016845367799</v>
      </c>
      <c r="D467">
        <v>286.67379711151801</v>
      </c>
      <c r="E467">
        <v>301.96140472411997</v>
      </c>
      <c r="F467">
        <v>282.44127140123999</v>
      </c>
      <c r="G467">
        <v>297.95427352104201</v>
      </c>
      <c r="H467">
        <v>305.45747496106299</v>
      </c>
      <c r="I467">
        <v>328.01613183326901</v>
      </c>
      <c r="J467">
        <v>371.39469804894202</v>
      </c>
      <c r="K467">
        <v>391.57532906032901</v>
      </c>
      <c r="L467">
        <v>467.71288411923501</v>
      </c>
      <c r="M467">
        <v>668.81042958196201</v>
      </c>
      <c r="N467">
        <v>914.35129673157996</v>
      </c>
      <c r="O467">
        <v>1212.73414578846</v>
      </c>
      <c r="P467">
        <v>686.99065546474901</v>
      </c>
      <c r="Q467">
        <v>1039.7605684497901</v>
      </c>
      <c r="R467">
        <v>1313.3894085290101</v>
      </c>
      <c r="S467">
        <v>1486.1082695355201</v>
      </c>
      <c r="T467">
        <v>2138.0537929654602</v>
      </c>
      <c r="U467">
        <v>3850.1406473197799</v>
      </c>
      <c r="V467">
        <v>9798.7631601696503</v>
      </c>
      <c r="W467">
        <v>13656.0691434522</v>
      </c>
      <c r="X467">
        <v>13452.776111000399</v>
      </c>
      <c r="Y467">
        <v>10462.5222912722</v>
      </c>
      <c r="Z467">
        <v>10677.755335558601</v>
      </c>
      <c r="AA467">
        <v>10774.239818409</v>
      </c>
      <c r="AB467">
        <v>14003.373610311501</v>
      </c>
      <c r="AC467">
        <v>14829.2199759252</v>
      </c>
      <c r="AD467">
        <v>12757.955578499599</v>
      </c>
      <c r="AE467">
        <v>14113.7458924159</v>
      </c>
      <c r="AF467">
        <v>7268.9069556103996</v>
      </c>
      <c r="AG467">
        <v>3120.9604669631899</v>
      </c>
      <c r="AH467">
        <v>1579.85755647722</v>
      </c>
      <c r="AI467">
        <v>1137.9098893355399</v>
      </c>
      <c r="AJ467">
        <v>722.75578494179899</v>
      </c>
      <c r="AK467">
        <v>559.31709933641605</v>
      </c>
      <c r="AL467">
        <v>645.97977627282705</v>
      </c>
      <c r="AM467">
        <v>1099.8733079035001</v>
      </c>
      <c r="AN467">
        <v>1154.9257575556801</v>
      </c>
      <c r="AO467">
        <v>599.68215513048597</v>
      </c>
      <c r="AP467">
        <v>570.894957686574</v>
      </c>
      <c r="AQ467">
        <v>679.66634787759801</v>
      </c>
      <c r="AR467">
        <v>565.10155542625796</v>
      </c>
      <c r="AS467">
        <v>686.66443734628695</v>
      </c>
      <c r="AT467">
        <v>765.65798629588301</v>
      </c>
      <c r="AU467">
        <v>933.98627150606296</v>
      </c>
      <c r="AV467">
        <v>1791.6288095196401</v>
      </c>
      <c r="AW467">
        <v>3176.84256780748</v>
      </c>
      <c r="AX467">
        <v>2961.5452814401801</v>
      </c>
      <c r="AY467">
        <v>2872.9721504623299</v>
      </c>
      <c r="AZ467">
        <v>4244.6503029975202</v>
      </c>
      <c r="BA467">
        <v>5217.6214006848904</v>
      </c>
      <c r="BB467">
        <v>5204.8103874458302</v>
      </c>
      <c r="BC467">
        <v>7556.6415572476399</v>
      </c>
      <c r="BD467">
        <v>7809.5800873183998</v>
      </c>
      <c r="BE467">
        <v>6945.95862319141</v>
      </c>
      <c r="BF467">
        <v>5495.3257194099497</v>
      </c>
      <c r="BG467">
        <v>3520.8672070263801</v>
      </c>
      <c r="BH467">
        <v>4589.1350248772496</v>
      </c>
      <c r="BI467">
        <v>4063.8496328196102</v>
      </c>
      <c r="BJ467">
        <v>1955.26064647101</v>
      </c>
      <c r="BK467">
        <v>1084.45440546648</v>
      </c>
      <c r="BL467">
        <v>658.79302223520597</v>
      </c>
      <c r="BM467">
        <v>616.05469202110805</v>
      </c>
      <c r="BN467">
        <v>1105.93137732121</v>
      </c>
      <c r="BO467">
        <v>1179.6389537417899</v>
      </c>
      <c r="BP467">
        <v>645.07885606493903</v>
      </c>
      <c r="BQ467">
        <v>528.511106460306</v>
      </c>
      <c r="BR467">
        <v>513.31789130892901</v>
      </c>
      <c r="BS467">
        <v>487.44185961698298</v>
      </c>
      <c r="BT467">
        <v>467.90131238621802</v>
      </c>
      <c r="BU467">
        <v>451.46626954651799</v>
      </c>
      <c r="BV467">
        <v>493.31579981177703</v>
      </c>
      <c r="BW467">
        <v>411.470878682685</v>
      </c>
      <c r="BX467">
        <v>391.43753198812601</v>
      </c>
      <c r="BY467">
        <v>370.41780626270202</v>
      </c>
      <c r="BZ467">
        <v>354.79978361404102</v>
      </c>
      <c r="CA467">
        <v>325.48536084542701</v>
      </c>
      <c r="CB467">
        <v>304.083041602668</v>
      </c>
      <c r="CC467">
        <v>235.02111634246299</v>
      </c>
      <c r="CD467">
        <v>204.230719221714</v>
      </c>
    </row>
    <row r="468" spans="1:82" x14ac:dyDescent="0.25">
      <c r="A468">
        <v>111.989319092122</v>
      </c>
      <c r="B468">
        <v>271.15401725886301</v>
      </c>
      <c r="C468">
        <v>281.08691818360199</v>
      </c>
      <c r="D468">
        <v>287.62518069470599</v>
      </c>
      <c r="E468">
        <v>302.95157437985199</v>
      </c>
      <c r="F468">
        <v>282.81772272250203</v>
      </c>
      <c r="G468">
        <v>297.25533436912798</v>
      </c>
      <c r="H468">
        <v>304.88954329800299</v>
      </c>
      <c r="I468">
        <v>329.10713023134701</v>
      </c>
      <c r="J468">
        <v>371.66826343403</v>
      </c>
      <c r="K468">
        <v>390.021857570186</v>
      </c>
      <c r="L468">
        <v>460.130885738833</v>
      </c>
      <c r="M468">
        <v>654.29635486156894</v>
      </c>
      <c r="N468">
        <v>892.28805351058998</v>
      </c>
      <c r="O468">
        <v>1181.55348054879</v>
      </c>
      <c r="P468">
        <v>672.69497445460001</v>
      </c>
      <c r="Q468">
        <v>1013.16016970282</v>
      </c>
      <c r="R468">
        <v>1282.9812472573201</v>
      </c>
      <c r="S468">
        <v>1448.8633157776001</v>
      </c>
      <c r="T468">
        <v>2131.62667708048</v>
      </c>
      <c r="U468">
        <v>3887.77747945492</v>
      </c>
      <c r="V468">
        <v>9875.8617502991492</v>
      </c>
      <c r="W468">
        <v>13653.363786489001</v>
      </c>
      <c r="X468">
        <v>13358.550154858</v>
      </c>
      <c r="Y468">
        <v>10368.617894474301</v>
      </c>
      <c r="Z468">
        <v>10558.728528887101</v>
      </c>
      <c r="AA468">
        <v>10541.0699097672</v>
      </c>
      <c r="AB468">
        <v>13715.237750292399</v>
      </c>
      <c r="AC468">
        <v>14513.608819314401</v>
      </c>
      <c r="AD468">
        <v>12554.5482537475</v>
      </c>
      <c r="AE468">
        <v>13852.288553881501</v>
      </c>
      <c r="AF468">
        <v>7179.3210252065101</v>
      </c>
      <c r="AG468">
        <v>3045.7763834112002</v>
      </c>
      <c r="AH468">
        <v>1539.20121007079</v>
      </c>
      <c r="AI468">
        <v>1114.83810614954</v>
      </c>
      <c r="AJ468">
        <v>715.01530696856696</v>
      </c>
      <c r="AK468">
        <v>558.67318467575603</v>
      </c>
      <c r="AL468">
        <v>642.86515070307598</v>
      </c>
      <c r="AM468">
        <v>1089.3511647166999</v>
      </c>
      <c r="AN468">
        <v>1164.5943561524</v>
      </c>
      <c r="AO468">
        <v>605.17636196062199</v>
      </c>
      <c r="AP468">
        <v>576.92080983945698</v>
      </c>
      <c r="AQ468">
        <v>680.02289065882803</v>
      </c>
      <c r="AR468">
        <v>570.53262819876602</v>
      </c>
      <c r="AS468">
        <v>697.38595796486595</v>
      </c>
      <c r="AT468">
        <v>781.22628955616301</v>
      </c>
      <c r="AU468">
        <v>951.578326699944</v>
      </c>
      <c r="AV468">
        <v>1860.62396420195</v>
      </c>
      <c r="AW468">
        <v>3200.69726960868</v>
      </c>
      <c r="AX468">
        <v>3049.5522649995901</v>
      </c>
      <c r="AY468">
        <v>2947.18684650574</v>
      </c>
      <c r="AZ468">
        <v>4326.2952999057698</v>
      </c>
      <c r="BA468">
        <v>5341.2112156773501</v>
      </c>
      <c r="BB468">
        <v>5397.4482849127198</v>
      </c>
      <c r="BC468">
        <v>7863.95394685069</v>
      </c>
      <c r="BD468">
        <v>7935.2072102517895</v>
      </c>
      <c r="BE468">
        <v>6917.7508369772404</v>
      </c>
      <c r="BF468">
        <v>5440.4981143410996</v>
      </c>
      <c r="BG468">
        <v>3582.9678703459999</v>
      </c>
      <c r="BH468">
        <v>4629.48228790338</v>
      </c>
      <c r="BI468">
        <v>3988.6686490882298</v>
      </c>
      <c r="BJ468">
        <v>1908.5550205576901</v>
      </c>
      <c r="BK468">
        <v>1077.93454748205</v>
      </c>
      <c r="BL468">
        <v>660.69196006279503</v>
      </c>
      <c r="BM468">
        <v>617.67811486337405</v>
      </c>
      <c r="BN468">
        <v>1086.1502706386</v>
      </c>
      <c r="BO468">
        <v>1138.04078242885</v>
      </c>
      <c r="BP468">
        <v>628.36403254148001</v>
      </c>
      <c r="BQ468">
        <v>519.61996079889798</v>
      </c>
      <c r="BR468">
        <v>503.24047364168098</v>
      </c>
      <c r="BS468">
        <v>480.39545633246098</v>
      </c>
      <c r="BT468">
        <v>461.67979669491098</v>
      </c>
      <c r="BU468">
        <v>444.50598005139801</v>
      </c>
      <c r="BV468">
        <v>486.68188446467701</v>
      </c>
      <c r="BW468">
        <v>406.69439770496803</v>
      </c>
      <c r="BX468">
        <v>385.431072600682</v>
      </c>
      <c r="BY468">
        <v>365.353558816126</v>
      </c>
      <c r="BZ468">
        <v>350.12715587317501</v>
      </c>
      <c r="CA468">
        <v>321.17530737137599</v>
      </c>
      <c r="CB468">
        <v>301.30269273732301</v>
      </c>
      <c r="CC468">
        <v>233.62572593822199</v>
      </c>
      <c r="CD468">
        <v>203.77946034335099</v>
      </c>
    </row>
    <row r="469" spans="1:82" x14ac:dyDescent="0.25">
      <c r="A469">
        <v>112.229639519359</v>
      </c>
      <c r="B469">
        <v>271.26056189577099</v>
      </c>
      <c r="C469">
        <v>281.312769634988</v>
      </c>
      <c r="D469">
        <v>287.24279495737699</v>
      </c>
      <c r="E469">
        <v>301.22285853327202</v>
      </c>
      <c r="F469">
        <v>282.91920565247301</v>
      </c>
      <c r="G469">
        <v>296.96444115116799</v>
      </c>
      <c r="H469">
        <v>306.58705719269898</v>
      </c>
      <c r="I469">
        <v>324.67307823334198</v>
      </c>
      <c r="J469">
        <v>361.32829085628299</v>
      </c>
      <c r="K469">
        <v>381.41006016664397</v>
      </c>
      <c r="L469">
        <v>445.490014546059</v>
      </c>
      <c r="M469">
        <v>639.83112471845902</v>
      </c>
      <c r="N469">
        <v>854.29995767806497</v>
      </c>
      <c r="O469">
        <v>1172.4825137313901</v>
      </c>
      <c r="P469">
        <v>649.93697720456896</v>
      </c>
      <c r="Q469">
        <v>969.49744383415896</v>
      </c>
      <c r="R469">
        <v>1234.2971748125799</v>
      </c>
      <c r="S469">
        <v>1399.2977150637701</v>
      </c>
      <c r="T469">
        <v>2201.7823933282202</v>
      </c>
      <c r="U469">
        <v>4052.06154224788</v>
      </c>
      <c r="V469">
        <v>10128.398134238299</v>
      </c>
      <c r="W469">
        <v>13377.128320030501</v>
      </c>
      <c r="X469">
        <v>13079.6539355397</v>
      </c>
      <c r="Y469">
        <v>10328.5304062206</v>
      </c>
      <c r="Z469">
        <v>10483.1374300893</v>
      </c>
      <c r="AA469">
        <v>10230.1935852924</v>
      </c>
      <c r="AB469">
        <v>13566.0891450894</v>
      </c>
      <c r="AC469">
        <v>14448.5816790812</v>
      </c>
      <c r="AD469">
        <v>12706.6063967555</v>
      </c>
      <c r="AE469">
        <v>14109.7179859018</v>
      </c>
      <c r="AF469">
        <v>7247.1509084754798</v>
      </c>
      <c r="AG469">
        <v>3000.9991197238601</v>
      </c>
      <c r="AH469">
        <v>1530.80987605978</v>
      </c>
      <c r="AI469">
        <v>1101.58995016635</v>
      </c>
      <c r="AJ469">
        <v>719.58695739777397</v>
      </c>
      <c r="AK469">
        <v>564.33113162693201</v>
      </c>
      <c r="AL469">
        <v>649.86573234936998</v>
      </c>
      <c r="AM469">
        <v>1112.5280127936401</v>
      </c>
      <c r="AN469">
        <v>1178.0875861419399</v>
      </c>
      <c r="AO469">
        <v>621.292931657954</v>
      </c>
      <c r="AP469">
        <v>594.06709665659002</v>
      </c>
      <c r="AQ469">
        <v>689.61701195505395</v>
      </c>
      <c r="AR469">
        <v>588.87527457681495</v>
      </c>
      <c r="AS469">
        <v>737.47633931763801</v>
      </c>
      <c r="AT469">
        <v>826.99705931293897</v>
      </c>
      <c r="AU469">
        <v>994.64735731681196</v>
      </c>
      <c r="AV469">
        <v>2127.70812322852</v>
      </c>
      <c r="AW469">
        <v>3337.88047405317</v>
      </c>
      <c r="AX469">
        <v>3384.67633715594</v>
      </c>
      <c r="AY469">
        <v>3264.1446009635101</v>
      </c>
      <c r="AZ469">
        <v>4728.7916517452604</v>
      </c>
      <c r="BA469">
        <v>5901.3440804184302</v>
      </c>
      <c r="BB469">
        <v>6079.7580069621899</v>
      </c>
      <c r="BC469">
        <v>9362.7918725788695</v>
      </c>
      <c r="BD469">
        <v>8677.8060657099795</v>
      </c>
      <c r="BE469">
        <v>7141.8395202626998</v>
      </c>
      <c r="BF469">
        <v>5306.7076979971598</v>
      </c>
      <c r="BG469">
        <v>3788.0931687044999</v>
      </c>
      <c r="BH469">
        <v>4735.10910199508</v>
      </c>
      <c r="BI469">
        <v>3979.6721615871802</v>
      </c>
      <c r="BJ469">
        <v>1932.8807671473</v>
      </c>
      <c r="BK469">
        <v>1118.2275424223601</v>
      </c>
      <c r="BL469">
        <v>685.99444672461004</v>
      </c>
      <c r="BM469">
        <v>637.78856879539899</v>
      </c>
      <c r="BN469">
        <v>1105.02480799624</v>
      </c>
      <c r="BO469">
        <v>1093.9301465195699</v>
      </c>
      <c r="BP469">
        <v>598.711353563035</v>
      </c>
      <c r="BQ469">
        <v>505.58785191755697</v>
      </c>
      <c r="BR469">
        <v>487.15206913776302</v>
      </c>
      <c r="BS469">
        <v>467.66089646474899</v>
      </c>
      <c r="BT469">
        <v>451.22016347717101</v>
      </c>
      <c r="BU469">
        <v>437.25242957489797</v>
      </c>
      <c r="BV469">
        <v>474.02262284978798</v>
      </c>
      <c r="BW469">
        <v>398.19626520467398</v>
      </c>
      <c r="BX469">
        <v>380.56589154976302</v>
      </c>
      <c r="BY469">
        <v>355.88623395874203</v>
      </c>
      <c r="BZ469">
        <v>347.79261258002998</v>
      </c>
      <c r="CA469">
        <v>314.97554952633999</v>
      </c>
      <c r="CB469">
        <v>295.93223649825302</v>
      </c>
      <c r="CC469">
        <v>232.068468355905</v>
      </c>
      <c r="CD469">
        <v>209.276167283966</v>
      </c>
    </row>
    <row r="470" spans="1:82" x14ac:dyDescent="0.25">
      <c r="A470">
        <v>112.469959946595</v>
      </c>
      <c r="B470">
        <v>272.76412737490301</v>
      </c>
      <c r="C470">
        <v>282.98197814020699</v>
      </c>
      <c r="D470">
        <v>291.58194865954698</v>
      </c>
      <c r="E470">
        <v>301.870010218098</v>
      </c>
      <c r="F470">
        <v>282.37229911177099</v>
      </c>
      <c r="G470">
        <v>298.08434991228802</v>
      </c>
      <c r="H470">
        <v>304.66214527006798</v>
      </c>
      <c r="I470">
        <v>323.96325078309599</v>
      </c>
      <c r="J470">
        <v>354.46554665067401</v>
      </c>
      <c r="K470">
        <v>380.32344313380997</v>
      </c>
      <c r="L470">
        <v>444.66220580518001</v>
      </c>
      <c r="M470">
        <v>638.10695325181905</v>
      </c>
      <c r="N470">
        <v>851.71184645697394</v>
      </c>
      <c r="O470">
        <v>1167.5887436257401</v>
      </c>
      <c r="P470">
        <v>651.97630451021303</v>
      </c>
      <c r="Q470">
        <v>967.71081264825898</v>
      </c>
      <c r="R470">
        <v>1236.6548210362</v>
      </c>
      <c r="S470">
        <v>1396.9087676925701</v>
      </c>
      <c r="T470">
        <v>2321.3662621561498</v>
      </c>
      <c r="U470">
        <v>4406.4530043622099</v>
      </c>
      <c r="V470">
        <v>10614.4873724471</v>
      </c>
      <c r="W470">
        <v>13595.2030700941</v>
      </c>
      <c r="X470">
        <v>13292.870845585699</v>
      </c>
      <c r="Y470">
        <v>10431.293037998499</v>
      </c>
      <c r="Z470">
        <v>10540.1709894918</v>
      </c>
      <c r="AA470">
        <v>10245.709732416801</v>
      </c>
      <c r="AB470">
        <v>13533.092446327801</v>
      </c>
      <c r="AC470">
        <v>14352.5015479794</v>
      </c>
      <c r="AD470">
        <v>12687.2418474029</v>
      </c>
      <c r="AE470">
        <v>14071.18643227</v>
      </c>
      <c r="AF470">
        <v>7203.8726629701196</v>
      </c>
      <c r="AG470">
        <v>2977.8360014958998</v>
      </c>
      <c r="AH470">
        <v>1522.3251259050101</v>
      </c>
      <c r="AI470">
        <v>1099.4285654785499</v>
      </c>
      <c r="AJ470">
        <v>721.11359414151298</v>
      </c>
      <c r="AK470">
        <v>569.07803463276002</v>
      </c>
      <c r="AL470">
        <v>654.26150763263297</v>
      </c>
      <c r="AM470">
        <v>1113.7404428531599</v>
      </c>
      <c r="AN470">
        <v>1188.8652398469601</v>
      </c>
      <c r="AO470">
        <v>627.54417533789206</v>
      </c>
      <c r="AP470">
        <v>606.41208816891003</v>
      </c>
      <c r="AQ470">
        <v>703.74685945075396</v>
      </c>
      <c r="AR470">
        <v>601.57109972981505</v>
      </c>
      <c r="AS470">
        <v>752.34539116995995</v>
      </c>
      <c r="AT470">
        <v>841.39092838183399</v>
      </c>
      <c r="AU470">
        <v>1009.25833611897</v>
      </c>
      <c r="AV470">
        <v>2159.0189567185798</v>
      </c>
      <c r="AW470">
        <v>3372.7568274519799</v>
      </c>
      <c r="AX470">
        <v>3457.7321984593</v>
      </c>
      <c r="AY470">
        <v>3345.35298423727</v>
      </c>
      <c r="AZ470">
        <v>4803.7487424470301</v>
      </c>
      <c r="BA470">
        <v>5999.6672648939102</v>
      </c>
      <c r="BB470">
        <v>6178.0178527916696</v>
      </c>
      <c r="BC470">
        <v>9536.6617413346994</v>
      </c>
      <c r="BD470">
        <v>8806.0393416551797</v>
      </c>
      <c r="BE470">
        <v>7217.32528488553</v>
      </c>
      <c r="BF470">
        <v>5335.6343825246704</v>
      </c>
      <c r="BG470">
        <v>3823.8627534971502</v>
      </c>
      <c r="BH470">
        <v>4763.86440235993</v>
      </c>
      <c r="BI470">
        <v>3972.01835121267</v>
      </c>
      <c r="BJ470">
        <v>1925.5183625628699</v>
      </c>
      <c r="BK470">
        <v>1123.0992761745499</v>
      </c>
      <c r="BL470">
        <v>690.54666347738896</v>
      </c>
      <c r="BM470">
        <v>640.95992835305594</v>
      </c>
      <c r="BN470">
        <v>1099.6328242311899</v>
      </c>
      <c r="BO470">
        <v>1085.5983356932099</v>
      </c>
      <c r="BP470">
        <v>596.49868698246496</v>
      </c>
      <c r="BQ470">
        <v>502.67018670525903</v>
      </c>
      <c r="BR470">
        <v>485.02570540937899</v>
      </c>
      <c r="BS470">
        <v>461.83684931483202</v>
      </c>
      <c r="BT470">
        <v>447.01162063860102</v>
      </c>
      <c r="BU470">
        <v>437.41938043941701</v>
      </c>
      <c r="BV470">
        <v>470.12196387360501</v>
      </c>
      <c r="BW470">
        <v>394.76896425415998</v>
      </c>
      <c r="BX470">
        <v>378.35908710306899</v>
      </c>
      <c r="BY470">
        <v>354.330669561891</v>
      </c>
      <c r="BZ470">
        <v>344.67164849722502</v>
      </c>
      <c r="CA470">
        <v>312.875288610881</v>
      </c>
      <c r="CB470">
        <v>294.73064325293802</v>
      </c>
      <c r="CC470">
        <v>230.575513265121</v>
      </c>
      <c r="CD470">
        <v>213.05736081832299</v>
      </c>
    </row>
    <row r="471" spans="1:82" x14ac:dyDescent="0.25">
      <c r="A471">
        <v>112.710280373831</v>
      </c>
      <c r="B471">
        <v>275.41408868065599</v>
      </c>
      <c r="C471">
        <v>283.793247317507</v>
      </c>
      <c r="D471">
        <v>297.528935373526</v>
      </c>
      <c r="E471">
        <v>300.74521365969201</v>
      </c>
      <c r="F471">
        <v>283.26030404118097</v>
      </c>
      <c r="G471">
        <v>295.95731356254697</v>
      </c>
      <c r="H471">
        <v>304.25760484129</v>
      </c>
      <c r="I471">
        <v>324.51038998961297</v>
      </c>
      <c r="J471">
        <v>352.51136710145698</v>
      </c>
      <c r="K471">
        <v>380.29143814511201</v>
      </c>
      <c r="L471">
        <v>429.35201201218098</v>
      </c>
      <c r="M471">
        <v>593.27302710868196</v>
      </c>
      <c r="N471">
        <v>800.74606666525995</v>
      </c>
      <c r="O471">
        <v>1070.04642238305</v>
      </c>
      <c r="P471">
        <v>624.16407880817303</v>
      </c>
      <c r="Q471">
        <v>909.54831672869602</v>
      </c>
      <c r="R471">
        <v>1163.15145570399</v>
      </c>
      <c r="S471">
        <v>1293.0611447275901</v>
      </c>
      <c r="T471">
        <v>2251.3048987126599</v>
      </c>
      <c r="U471">
        <v>4451.7262658596301</v>
      </c>
      <c r="V471">
        <v>10579.660221956599</v>
      </c>
      <c r="W471">
        <v>13386.3978797909</v>
      </c>
      <c r="X471">
        <v>13006.2008225359</v>
      </c>
      <c r="Y471">
        <v>10180.996551985299</v>
      </c>
      <c r="Z471">
        <v>10133.9619986364</v>
      </c>
      <c r="AA471">
        <v>9779.9554404056198</v>
      </c>
      <c r="AB471">
        <v>12456.6648316963</v>
      </c>
      <c r="AC471">
        <v>12622.4201893315</v>
      </c>
      <c r="AD471">
        <v>11886.374084912801</v>
      </c>
      <c r="AE471">
        <v>13001.0617238743</v>
      </c>
      <c r="AF471">
        <v>6347.5080535473599</v>
      </c>
      <c r="AG471">
        <v>2556.38454626166</v>
      </c>
      <c r="AH471">
        <v>1350.9774353611299</v>
      </c>
      <c r="AI471">
        <v>1008.99339756269</v>
      </c>
      <c r="AJ471">
        <v>687.32096432471894</v>
      </c>
      <c r="AK471">
        <v>566.72771072949502</v>
      </c>
      <c r="AL471">
        <v>648.78046079215596</v>
      </c>
      <c r="AM471">
        <v>1052.52101013375</v>
      </c>
      <c r="AN471">
        <v>1204.84873212458</v>
      </c>
      <c r="AO471">
        <v>642.43664673362503</v>
      </c>
      <c r="AP471">
        <v>618.47528021861694</v>
      </c>
      <c r="AQ471">
        <v>710.53573102694099</v>
      </c>
      <c r="AR471">
        <v>610.70757718451705</v>
      </c>
      <c r="AS471">
        <v>768.11813652329704</v>
      </c>
      <c r="AT471">
        <v>868.39011763308497</v>
      </c>
      <c r="AU471">
        <v>1040.3697408021101</v>
      </c>
      <c r="AV471">
        <v>2206.8209672640601</v>
      </c>
      <c r="AW471">
        <v>3376.0076600686102</v>
      </c>
      <c r="AX471">
        <v>3540.0097821347099</v>
      </c>
      <c r="AY471">
        <v>3497.0079949655601</v>
      </c>
      <c r="AZ471">
        <v>4799.3595182753697</v>
      </c>
      <c r="BA471">
        <v>6119.4258518789902</v>
      </c>
      <c r="BB471">
        <v>6410.8630180435803</v>
      </c>
      <c r="BC471">
        <v>9717.4706392519402</v>
      </c>
      <c r="BD471">
        <v>8805.8557140246594</v>
      </c>
      <c r="BE471">
        <v>7101.2690172544999</v>
      </c>
      <c r="BF471">
        <v>5273.1266007098902</v>
      </c>
      <c r="BG471">
        <v>3910.4914274965099</v>
      </c>
      <c r="BH471">
        <v>4832.2325318049498</v>
      </c>
      <c r="BI471">
        <v>3700.12128592729</v>
      </c>
      <c r="BJ471">
        <v>1719.97107826621</v>
      </c>
      <c r="BK471">
        <v>1070.45222716546</v>
      </c>
      <c r="BL471">
        <v>682.23780585053805</v>
      </c>
      <c r="BM471">
        <v>631.56570397013797</v>
      </c>
      <c r="BN471">
        <v>1027.7580381937</v>
      </c>
      <c r="BO471">
        <v>963.47919086125705</v>
      </c>
      <c r="BP471">
        <v>568.54300630611795</v>
      </c>
      <c r="BQ471">
        <v>484.54642962127099</v>
      </c>
      <c r="BR471">
        <v>464.29553710389098</v>
      </c>
      <c r="BS471">
        <v>448.96474258840198</v>
      </c>
      <c r="BT471">
        <v>433.05022342189397</v>
      </c>
      <c r="BU471">
        <v>427.29497025939901</v>
      </c>
      <c r="BV471">
        <v>459.95090322368401</v>
      </c>
      <c r="BW471">
        <v>381.93578908617098</v>
      </c>
      <c r="BX471">
        <v>369.153982570935</v>
      </c>
      <c r="BY471">
        <v>344.78647417017999</v>
      </c>
      <c r="BZ471">
        <v>333.02554985806</v>
      </c>
      <c r="CA471">
        <v>304.16752332174201</v>
      </c>
      <c r="CB471">
        <v>288.6158575563</v>
      </c>
      <c r="CC471">
        <v>228.57931571676099</v>
      </c>
      <c r="CD471">
        <v>214.59013860189799</v>
      </c>
    </row>
    <row r="472" spans="1:82" x14ac:dyDescent="0.25">
      <c r="A472">
        <v>112.95060080106801</v>
      </c>
      <c r="B472">
        <v>277.54084385789997</v>
      </c>
      <c r="C472">
        <v>283.47116844804799</v>
      </c>
      <c r="D472">
        <v>301.75873491441303</v>
      </c>
      <c r="E472">
        <v>299.051742923662</v>
      </c>
      <c r="F472">
        <v>284.58752663859701</v>
      </c>
      <c r="G472">
        <v>292.88695726741599</v>
      </c>
      <c r="H472">
        <v>304.902944805755</v>
      </c>
      <c r="I472">
        <v>324.59120697237699</v>
      </c>
      <c r="J472">
        <v>355.59571978666099</v>
      </c>
      <c r="K472">
        <v>370.86874790472302</v>
      </c>
      <c r="L472">
        <v>422.949149992537</v>
      </c>
      <c r="M472">
        <v>575.45467566534296</v>
      </c>
      <c r="N472">
        <v>762.37917391767701</v>
      </c>
      <c r="O472">
        <v>1042.5428915355801</v>
      </c>
      <c r="P472">
        <v>610.14318377101699</v>
      </c>
      <c r="Q472">
        <v>869.84942084098498</v>
      </c>
      <c r="R472">
        <v>1108.40176782352</v>
      </c>
      <c r="S472">
        <v>1224.86110539642</v>
      </c>
      <c r="T472">
        <v>2228.6540720592002</v>
      </c>
      <c r="U472">
        <v>4450.62857315988</v>
      </c>
      <c r="V472">
        <v>10201.293629706301</v>
      </c>
      <c r="W472">
        <v>12884.954807349</v>
      </c>
      <c r="X472">
        <v>12573.1901195055</v>
      </c>
      <c r="Y472">
        <v>9940.9512314551794</v>
      </c>
      <c r="Z472">
        <v>9782.2486792578602</v>
      </c>
      <c r="AA472">
        <v>9249.6554010877608</v>
      </c>
      <c r="AB472">
        <v>11995.658553843001</v>
      </c>
      <c r="AC472">
        <v>11783.7289276177</v>
      </c>
      <c r="AD472">
        <v>11717.531711382</v>
      </c>
      <c r="AE472">
        <v>12792.0844181469</v>
      </c>
      <c r="AF472">
        <v>6038.6485166722796</v>
      </c>
      <c r="AG472">
        <v>2347.70057537097</v>
      </c>
      <c r="AH472">
        <v>1280.4626069629101</v>
      </c>
      <c r="AI472">
        <v>973.06837560118697</v>
      </c>
      <c r="AJ472">
        <v>672.46480714172901</v>
      </c>
      <c r="AK472">
        <v>569.13823006126802</v>
      </c>
      <c r="AL472">
        <v>649.58399752655203</v>
      </c>
      <c r="AM472">
        <v>1042.65687114609</v>
      </c>
      <c r="AN472">
        <v>1224.3512433237199</v>
      </c>
      <c r="AO472">
        <v>664.71115936758201</v>
      </c>
      <c r="AP472">
        <v>629.09383946027901</v>
      </c>
      <c r="AQ472">
        <v>719.49811070004898</v>
      </c>
      <c r="AR472">
        <v>625.82359414389202</v>
      </c>
      <c r="AS472">
        <v>802.18910899739103</v>
      </c>
      <c r="AT472">
        <v>921.70108453521698</v>
      </c>
      <c r="AU472">
        <v>1096.26446595318</v>
      </c>
      <c r="AV472">
        <v>2385.05401443763</v>
      </c>
      <c r="AW472">
        <v>3569.16852008665</v>
      </c>
      <c r="AX472">
        <v>3849.7767995415202</v>
      </c>
      <c r="AY472">
        <v>3804.2147967209798</v>
      </c>
      <c r="AZ472">
        <v>5095.6319127135503</v>
      </c>
      <c r="BA472">
        <v>6521.0930823738599</v>
      </c>
      <c r="BB472">
        <v>7062.2520481801603</v>
      </c>
      <c r="BC472">
        <v>10802.3156931258</v>
      </c>
      <c r="BD472">
        <v>9145.8531144894405</v>
      </c>
      <c r="BE472">
        <v>7142.2408990122103</v>
      </c>
      <c r="BF472">
        <v>5223.6706280221397</v>
      </c>
      <c r="BG472">
        <v>4148.7720175143604</v>
      </c>
      <c r="BH472">
        <v>4922.0353050168997</v>
      </c>
      <c r="BI472">
        <v>3660.1308080589702</v>
      </c>
      <c r="BJ472">
        <v>1709.1675580234401</v>
      </c>
      <c r="BK472">
        <v>1103.2009322905899</v>
      </c>
      <c r="BL472">
        <v>697.10154851050402</v>
      </c>
      <c r="BM472">
        <v>634.58177271450995</v>
      </c>
      <c r="BN472">
        <v>1000.96474840413</v>
      </c>
      <c r="BO472">
        <v>901.59236197688097</v>
      </c>
      <c r="BP472">
        <v>546.67541152519698</v>
      </c>
      <c r="BQ472">
        <v>475.26111021231799</v>
      </c>
      <c r="BR472">
        <v>454.27818426537499</v>
      </c>
      <c r="BS472">
        <v>438.19380985858498</v>
      </c>
      <c r="BT472">
        <v>423.971432803705</v>
      </c>
      <c r="BU472">
        <v>421.53007086105401</v>
      </c>
      <c r="BV472">
        <v>454.55300914124501</v>
      </c>
      <c r="BW472">
        <v>371.045352755907</v>
      </c>
      <c r="BX472">
        <v>361.87880270441298</v>
      </c>
      <c r="BY472">
        <v>339.52716595898198</v>
      </c>
      <c r="BZ472">
        <v>325.96980777680898</v>
      </c>
      <c r="CA472">
        <v>299.605609172691</v>
      </c>
      <c r="CB472">
        <v>287.32026196490602</v>
      </c>
      <c r="CC472">
        <v>227.387265835492</v>
      </c>
      <c r="CD472">
        <v>214.175760460813</v>
      </c>
    </row>
    <row r="473" spans="1:82" x14ac:dyDescent="0.25">
      <c r="A473">
        <v>113.19092122830401</v>
      </c>
      <c r="B473">
        <v>277.54084385789997</v>
      </c>
      <c r="C473">
        <v>283.47116844804799</v>
      </c>
      <c r="D473">
        <v>301.75873491441303</v>
      </c>
      <c r="E473">
        <v>299.051742923662</v>
      </c>
      <c r="F473">
        <v>284.640763834165</v>
      </c>
      <c r="G473">
        <v>293.96406292897302</v>
      </c>
      <c r="H473">
        <v>302.92537386820902</v>
      </c>
      <c r="I473">
        <v>324.56755388530303</v>
      </c>
      <c r="J473">
        <v>348.98951077918099</v>
      </c>
      <c r="K473">
        <v>361.43905686215101</v>
      </c>
      <c r="L473">
        <v>418.19639486020702</v>
      </c>
      <c r="M473">
        <v>567.54310603397198</v>
      </c>
      <c r="N473">
        <v>746.81597634141997</v>
      </c>
      <c r="O473">
        <v>1037.12444089155</v>
      </c>
      <c r="P473">
        <v>601.43863745324097</v>
      </c>
      <c r="Q473">
        <v>853.09841763363102</v>
      </c>
      <c r="R473">
        <v>1084.1527841986599</v>
      </c>
      <c r="S473">
        <v>1197.09954204785</v>
      </c>
      <c r="T473">
        <v>2344.6934029797699</v>
      </c>
      <c r="U473">
        <v>4723.3769539170999</v>
      </c>
      <c r="V473">
        <v>10128.7200850715</v>
      </c>
      <c r="W473">
        <v>12804.1335618134</v>
      </c>
      <c r="X473">
        <v>12539.258546576501</v>
      </c>
      <c r="Y473">
        <v>9997.1324249468307</v>
      </c>
      <c r="Z473">
        <v>9780.89558990351</v>
      </c>
      <c r="AA473">
        <v>9100.2449760351392</v>
      </c>
      <c r="AB473">
        <v>11915.675382686601</v>
      </c>
      <c r="AC473">
        <v>11499.392463480201</v>
      </c>
      <c r="AD473">
        <v>11780.238274625901</v>
      </c>
      <c r="AE473">
        <v>12861.3338387201</v>
      </c>
      <c r="AF473">
        <v>5960.0076838745799</v>
      </c>
      <c r="AG473">
        <v>2268.78514585935</v>
      </c>
      <c r="AH473">
        <v>1258.3876455152099</v>
      </c>
      <c r="AI473">
        <v>963.24935581333796</v>
      </c>
      <c r="AJ473">
        <v>671.85028750767106</v>
      </c>
      <c r="AK473">
        <v>577.37163604332898</v>
      </c>
      <c r="AL473">
        <v>658.42791362418495</v>
      </c>
      <c r="AM473">
        <v>1050.3837769514901</v>
      </c>
      <c r="AN473">
        <v>1251.9839042460901</v>
      </c>
      <c r="AO473">
        <v>686.11387706850599</v>
      </c>
      <c r="AP473">
        <v>652.80422585383303</v>
      </c>
      <c r="AQ473">
        <v>742.02461579493297</v>
      </c>
      <c r="AR473">
        <v>645.67673170008197</v>
      </c>
      <c r="AS473">
        <v>841.508126645061</v>
      </c>
      <c r="AT473">
        <v>967.288532139126</v>
      </c>
      <c r="AU473">
        <v>1153.4355862549201</v>
      </c>
      <c r="AV473">
        <v>2548.6661426269902</v>
      </c>
      <c r="AW473">
        <v>3761.6057954787998</v>
      </c>
      <c r="AX473">
        <v>4172.6123402256098</v>
      </c>
      <c r="AY473">
        <v>4119.5085516354902</v>
      </c>
      <c r="AZ473">
        <v>5439.1296460736403</v>
      </c>
      <c r="BA473">
        <v>6976.4592734010903</v>
      </c>
      <c r="BB473">
        <v>7639.4270081504101</v>
      </c>
      <c r="BC473">
        <v>11868.6867997686</v>
      </c>
      <c r="BD473">
        <v>9636.2613440600308</v>
      </c>
      <c r="BE473">
        <v>7388.8713225881602</v>
      </c>
      <c r="BF473">
        <v>5256.6165340280404</v>
      </c>
      <c r="BG473">
        <v>4364.1264540316097</v>
      </c>
      <c r="BH473">
        <v>5043.8143691922496</v>
      </c>
      <c r="BI473">
        <v>3692.2793049930001</v>
      </c>
      <c r="BJ473">
        <v>1732.70188359914</v>
      </c>
      <c r="BK473">
        <v>1140.7261628180399</v>
      </c>
      <c r="BL473">
        <v>716.70442590115204</v>
      </c>
      <c r="BM473">
        <v>648.05165000151999</v>
      </c>
      <c r="BN473">
        <v>998.68178207632002</v>
      </c>
      <c r="BO473">
        <v>876.46819468808405</v>
      </c>
      <c r="BP473">
        <v>536.71361560723994</v>
      </c>
      <c r="BQ473">
        <v>472.50274602450401</v>
      </c>
      <c r="BR473">
        <v>449.60202984216301</v>
      </c>
      <c r="BS473">
        <v>433.17835049973201</v>
      </c>
      <c r="BT473">
        <v>418.98965617287899</v>
      </c>
      <c r="BU473">
        <v>416.04400309397801</v>
      </c>
      <c r="BV473">
        <v>451.00911225041898</v>
      </c>
      <c r="BW473">
        <v>365.77978816190898</v>
      </c>
      <c r="BX473">
        <v>355.37144992319003</v>
      </c>
      <c r="BY473">
        <v>336.93902271889698</v>
      </c>
      <c r="BZ473">
        <v>322.11270562337302</v>
      </c>
      <c r="CA473">
        <v>295.71329699419698</v>
      </c>
      <c r="CB473">
        <v>286.39731357071901</v>
      </c>
      <c r="CC473">
        <v>227.121554851285</v>
      </c>
      <c r="CD473">
        <v>213.55323140037399</v>
      </c>
    </row>
    <row r="474" spans="1:82" x14ac:dyDescent="0.25">
      <c r="A474">
        <v>113.43124165554001</v>
      </c>
      <c r="B474">
        <v>276.01439322917997</v>
      </c>
      <c r="C474">
        <v>283.63810496367</v>
      </c>
      <c r="D474">
        <v>301.900022747224</v>
      </c>
      <c r="E474">
        <v>295.06115602477598</v>
      </c>
      <c r="F474">
        <v>287.18032245390901</v>
      </c>
      <c r="G474">
        <v>298.62897540236003</v>
      </c>
      <c r="H474">
        <v>301.73215376700398</v>
      </c>
      <c r="I474">
        <v>325.191122990633</v>
      </c>
      <c r="J474">
        <v>341.15226656444599</v>
      </c>
      <c r="K474">
        <v>356.29007176629398</v>
      </c>
      <c r="L474">
        <v>418.361469381338</v>
      </c>
      <c r="M474">
        <v>565.83500578814301</v>
      </c>
      <c r="N474">
        <v>747.44894117760396</v>
      </c>
      <c r="O474">
        <v>1037.1355593741</v>
      </c>
      <c r="P474">
        <v>599.70618423527401</v>
      </c>
      <c r="Q474">
        <v>854.26268791840903</v>
      </c>
      <c r="R474">
        <v>1083.1489109164499</v>
      </c>
      <c r="S474">
        <v>1199.37625543072</v>
      </c>
      <c r="T474">
        <v>2503.6733860775198</v>
      </c>
      <c r="U474">
        <v>5121.97945125355</v>
      </c>
      <c r="V474">
        <v>10346.2869937582</v>
      </c>
      <c r="W474">
        <v>13053.817360418599</v>
      </c>
      <c r="X474">
        <v>12733.098381391001</v>
      </c>
      <c r="Y474">
        <v>10170.885594865</v>
      </c>
      <c r="Z474">
        <v>9940.0807187616992</v>
      </c>
      <c r="AA474">
        <v>9172.7527990605995</v>
      </c>
      <c r="AB474">
        <v>11965.599012756</v>
      </c>
      <c r="AC474">
        <v>11510.4684488864</v>
      </c>
      <c r="AD474">
        <v>11779.7592155617</v>
      </c>
      <c r="AE474">
        <v>12876.894506237701</v>
      </c>
      <c r="AF474">
        <v>5973.5258787156699</v>
      </c>
      <c r="AG474">
        <v>2276.42793295708</v>
      </c>
      <c r="AH474">
        <v>1260.18986814952</v>
      </c>
      <c r="AI474">
        <v>964.06719986033602</v>
      </c>
      <c r="AJ474">
        <v>676.334304775497</v>
      </c>
      <c r="AK474">
        <v>584.21920574856495</v>
      </c>
      <c r="AL474">
        <v>667.57486319455404</v>
      </c>
      <c r="AM474">
        <v>1057.74704674182</v>
      </c>
      <c r="AN474">
        <v>1257.6805109387201</v>
      </c>
      <c r="AO474">
        <v>697.51208965648595</v>
      </c>
      <c r="AP474">
        <v>676.82190826470799</v>
      </c>
      <c r="AQ474">
        <v>765.15255623419705</v>
      </c>
      <c r="AR474">
        <v>659.04105049735404</v>
      </c>
      <c r="AS474">
        <v>867.43601898540703</v>
      </c>
      <c r="AT474">
        <v>987.24682286521295</v>
      </c>
      <c r="AU474">
        <v>1183.7427830603001</v>
      </c>
      <c r="AV474">
        <v>2627.3751702220802</v>
      </c>
      <c r="AW474">
        <v>3831.1614281516199</v>
      </c>
      <c r="AX474">
        <v>4352.9592804908498</v>
      </c>
      <c r="AY474">
        <v>4291.4068151069696</v>
      </c>
      <c r="AZ474">
        <v>5635.0947694388296</v>
      </c>
      <c r="BA474">
        <v>7242.2860009562801</v>
      </c>
      <c r="BB474">
        <v>7885.3756420172804</v>
      </c>
      <c r="BC474">
        <v>12431.9990570634</v>
      </c>
      <c r="BD474">
        <v>9968.7308698433098</v>
      </c>
      <c r="BE474">
        <v>7617.3681485532998</v>
      </c>
      <c r="BF474">
        <v>5293.8813333769704</v>
      </c>
      <c r="BG474">
        <v>4442.3625633800602</v>
      </c>
      <c r="BH474">
        <v>5058.2145109314797</v>
      </c>
      <c r="BI474">
        <v>3682.4718141235799</v>
      </c>
      <c r="BJ474">
        <v>1731.8008062600099</v>
      </c>
      <c r="BK474">
        <v>1153.04236007196</v>
      </c>
      <c r="BL474">
        <v>726.25678667962404</v>
      </c>
      <c r="BM474">
        <v>657.05975154328905</v>
      </c>
      <c r="BN474">
        <v>1000.58182586287</v>
      </c>
      <c r="BO474">
        <v>874.55357130325899</v>
      </c>
      <c r="BP474">
        <v>535.75347904134696</v>
      </c>
      <c r="BQ474">
        <v>470.40672620198097</v>
      </c>
      <c r="BR474">
        <v>446.42550151280301</v>
      </c>
      <c r="BS474">
        <v>430.05093993084301</v>
      </c>
      <c r="BT474">
        <v>416.14563512990799</v>
      </c>
      <c r="BU474">
        <v>411.64086527136999</v>
      </c>
      <c r="BV474">
        <v>446.524304205703</v>
      </c>
      <c r="BW474">
        <v>362.319645828386</v>
      </c>
      <c r="BX474">
        <v>350.691906073756</v>
      </c>
      <c r="BY474">
        <v>335.86187181397997</v>
      </c>
      <c r="BZ474">
        <v>319.15109997053003</v>
      </c>
      <c r="CA474">
        <v>292.52052637280599</v>
      </c>
      <c r="CB474">
        <v>284.74619359887998</v>
      </c>
      <c r="CC474">
        <v>228.90440091711201</v>
      </c>
      <c r="CD474">
        <v>212.62744855108701</v>
      </c>
    </row>
    <row r="475" spans="1:82" x14ac:dyDescent="0.25">
      <c r="A475">
        <v>113.671562082777</v>
      </c>
      <c r="B475">
        <v>274.02234630299</v>
      </c>
      <c r="C475">
        <v>283.85645621695801</v>
      </c>
      <c r="D475">
        <v>302.08440603991698</v>
      </c>
      <c r="E475">
        <v>289.84150921786897</v>
      </c>
      <c r="F475">
        <v>290.39443903865799</v>
      </c>
      <c r="G475">
        <v>302.69243293167</v>
      </c>
      <c r="H475">
        <v>303.23225401700398</v>
      </c>
      <c r="I475">
        <v>325.15311891557701</v>
      </c>
      <c r="J475">
        <v>342.37072839779398</v>
      </c>
      <c r="K475">
        <v>356.015547745486</v>
      </c>
      <c r="L475">
        <v>420.946179644094</v>
      </c>
      <c r="M475">
        <v>556.67300545228795</v>
      </c>
      <c r="N475">
        <v>731.68762250474401</v>
      </c>
      <c r="O475">
        <v>997.51451738298499</v>
      </c>
      <c r="P475">
        <v>597.599332349571</v>
      </c>
      <c r="Q475">
        <v>854.84414260431697</v>
      </c>
      <c r="R475">
        <v>1087.0352619860701</v>
      </c>
      <c r="S475">
        <v>1191.47380794485</v>
      </c>
      <c r="T475">
        <v>2590.6743188814298</v>
      </c>
      <c r="U475">
        <v>5433.4529589583799</v>
      </c>
      <c r="V475">
        <v>11029.869112624199</v>
      </c>
      <c r="W475">
        <v>13853.082286156699</v>
      </c>
      <c r="X475">
        <v>13438.650789081201</v>
      </c>
      <c r="Y475">
        <v>10696.1660634578</v>
      </c>
      <c r="Z475">
        <v>10390.927402703001</v>
      </c>
      <c r="AA475">
        <v>9363.6633164616796</v>
      </c>
      <c r="AB475">
        <v>11868.796890523399</v>
      </c>
      <c r="AC475">
        <v>11096.5318775162</v>
      </c>
      <c r="AD475">
        <v>11168.968870925701</v>
      </c>
      <c r="AE475">
        <v>12221.7634607784</v>
      </c>
      <c r="AF475">
        <v>5763.7106421206399</v>
      </c>
      <c r="AG475">
        <v>2182.8420364523799</v>
      </c>
      <c r="AH475">
        <v>1187.92488729094</v>
      </c>
      <c r="AI475">
        <v>913.53495000376495</v>
      </c>
      <c r="AJ475">
        <v>652.98484359583699</v>
      </c>
      <c r="AK475">
        <v>574.03845679808501</v>
      </c>
      <c r="AL475">
        <v>657.99804794996203</v>
      </c>
      <c r="AM475">
        <v>1015.87219004779</v>
      </c>
      <c r="AN475">
        <v>1170.5778624366801</v>
      </c>
      <c r="AO475">
        <v>698.74771106911396</v>
      </c>
      <c r="AP475">
        <v>682.750165542898</v>
      </c>
      <c r="AQ475">
        <v>777.07200258465696</v>
      </c>
      <c r="AR475">
        <v>663.43778900060499</v>
      </c>
      <c r="AS475">
        <v>883.83624562459704</v>
      </c>
      <c r="AT475">
        <v>996.18562296636503</v>
      </c>
      <c r="AU475">
        <v>1186.99086333488</v>
      </c>
      <c r="AV475">
        <v>2703.4095367712398</v>
      </c>
      <c r="AW475">
        <v>3693.0443708674402</v>
      </c>
      <c r="AX475">
        <v>4473.7871156280198</v>
      </c>
      <c r="AY475">
        <v>4387.90531965644</v>
      </c>
      <c r="AZ475">
        <v>5730.7645881855997</v>
      </c>
      <c r="BA475">
        <v>7522.8106294413101</v>
      </c>
      <c r="BB475">
        <v>8144.8127982952501</v>
      </c>
      <c r="BC475">
        <v>13077.076709082199</v>
      </c>
      <c r="BD475">
        <v>10460.568815475301</v>
      </c>
      <c r="BE475">
        <v>7949.5196222946697</v>
      </c>
      <c r="BF475">
        <v>5485.9203122601803</v>
      </c>
      <c r="BG475">
        <v>4505.9095383158301</v>
      </c>
      <c r="BH475">
        <v>4787.6807981471002</v>
      </c>
      <c r="BI475">
        <v>3279.47153070586</v>
      </c>
      <c r="BJ475">
        <v>1529.31112348291</v>
      </c>
      <c r="BK475">
        <v>1094.4524000855899</v>
      </c>
      <c r="BL475">
        <v>712.41153493695003</v>
      </c>
      <c r="BM475">
        <v>654.32238895820399</v>
      </c>
      <c r="BN475">
        <v>970.03132784448599</v>
      </c>
      <c r="BO475">
        <v>840.64810909198195</v>
      </c>
      <c r="BP475">
        <v>527.96592662752005</v>
      </c>
      <c r="BQ475">
        <v>458.01699879633401</v>
      </c>
      <c r="BR475">
        <v>434.38963797603401</v>
      </c>
      <c r="BS475">
        <v>418.63749787233098</v>
      </c>
      <c r="BT475">
        <v>405.97610527222002</v>
      </c>
      <c r="BU475">
        <v>403.38011172505003</v>
      </c>
      <c r="BV475">
        <v>434.75058299043798</v>
      </c>
      <c r="BW475">
        <v>353.19840990506202</v>
      </c>
      <c r="BX475">
        <v>345.76491419512098</v>
      </c>
      <c r="BY475">
        <v>334.027606977532</v>
      </c>
      <c r="BZ475">
        <v>316.64944036461702</v>
      </c>
      <c r="CA475">
        <v>291.32726138387602</v>
      </c>
      <c r="CB475">
        <v>283.17221592505001</v>
      </c>
      <c r="CC475">
        <v>230.87917095416299</v>
      </c>
      <c r="CD475">
        <v>212.38340939579899</v>
      </c>
    </row>
    <row r="476" spans="1:82" x14ac:dyDescent="0.25">
      <c r="A476">
        <v>113.911882510013</v>
      </c>
      <c r="B476">
        <v>274.02234630299</v>
      </c>
      <c r="C476">
        <v>283.85645621695801</v>
      </c>
      <c r="D476">
        <v>302.08440603991698</v>
      </c>
      <c r="E476">
        <v>289.84150921786897</v>
      </c>
      <c r="F476">
        <v>290.39443903865799</v>
      </c>
      <c r="G476">
        <v>302.69243293167</v>
      </c>
      <c r="H476">
        <v>303.35375008248099</v>
      </c>
      <c r="I476">
        <v>324.94945435893402</v>
      </c>
      <c r="J476">
        <v>342.01555421754398</v>
      </c>
      <c r="K476">
        <v>358.71011056853501</v>
      </c>
      <c r="L476">
        <v>413.52542958541699</v>
      </c>
      <c r="M476">
        <v>532.634751342821</v>
      </c>
      <c r="N476">
        <v>690.66410695494505</v>
      </c>
      <c r="O476">
        <v>925.92138148423396</v>
      </c>
      <c r="P476">
        <v>573.298774693062</v>
      </c>
      <c r="Q476">
        <v>786.91590435559795</v>
      </c>
      <c r="R476">
        <v>1026.1067728525099</v>
      </c>
      <c r="S476">
        <v>1119.8089451681799</v>
      </c>
      <c r="T476">
        <v>2544.44995714891</v>
      </c>
      <c r="U476">
        <v>5365.0109773213799</v>
      </c>
      <c r="V476">
        <v>10735.5795503642</v>
      </c>
      <c r="W476">
        <v>13414.5016458561</v>
      </c>
      <c r="X476">
        <v>12943.6639578661</v>
      </c>
      <c r="Y476">
        <v>10384.9113003538</v>
      </c>
      <c r="Z476">
        <v>9933.1955129805901</v>
      </c>
      <c r="AA476">
        <v>8701.6198225572807</v>
      </c>
      <c r="AB476">
        <v>10881.920779018499</v>
      </c>
      <c r="AC476">
        <v>10064.2838084958</v>
      </c>
      <c r="AD476">
        <v>10258.356022838399</v>
      </c>
      <c r="AE476">
        <v>11009.833829011201</v>
      </c>
      <c r="AF476">
        <v>5196.2066020617103</v>
      </c>
      <c r="AG476">
        <v>1951.9025878088</v>
      </c>
      <c r="AH476">
        <v>1078.7560193509701</v>
      </c>
      <c r="AI476">
        <v>853.56769727471396</v>
      </c>
      <c r="AJ476">
        <v>632.84580321541205</v>
      </c>
      <c r="AK476">
        <v>581.59915221008896</v>
      </c>
      <c r="AL476">
        <v>655.58450644316099</v>
      </c>
      <c r="AM476">
        <v>991.05363229944703</v>
      </c>
      <c r="AN476">
        <v>1217.5896014950299</v>
      </c>
      <c r="AO476">
        <v>756.61006909045204</v>
      </c>
      <c r="AP476">
        <v>701.98376578091097</v>
      </c>
      <c r="AQ476">
        <v>788.01323455183001</v>
      </c>
      <c r="AR476">
        <v>697.53934779178996</v>
      </c>
      <c r="AS476">
        <v>956.92291964725098</v>
      </c>
      <c r="AT476">
        <v>1135.79085742801</v>
      </c>
      <c r="AU476">
        <v>1305.37680471524</v>
      </c>
      <c r="AV476">
        <v>3062.8946667259702</v>
      </c>
      <c r="AW476">
        <v>3945.67233965474</v>
      </c>
      <c r="AX476">
        <v>4895.7639074988001</v>
      </c>
      <c r="AY476">
        <v>4817.9036924947604</v>
      </c>
      <c r="AZ476">
        <v>6313.9857180337804</v>
      </c>
      <c r="BA476">
        <v>8321.2511702700904</v>
      </c>
      <c r="BB476">
        <v>9542.9693161500309</v>
      </c>
      <c r="BC476">
        <v>14731.137966767899</v>
      </c>
      <c r="BD476">
        <v>11021.744856298201</v>
      </c>
      <c r="BE476">
        <v>8148.1953016761699</v>
      </c>
      <c r="BF476">
        <v>5535.5774359236102</v>
      </c>
      <c r="BG476">
        <v>4919.8217929624898</v>
      </c>
      <c r="BH476">
        <v>4881.1342584037302</v>
      </c>
      <c r="BI476">
        <v>3119.4907812968499</v>
      </c>
      <c r="BJ476">
        <v>1512.61519291849</v>
      </c>
      <c r="BK476">
        <v>1137.2409826634</v>
      </c>
      <c r="BL476">
        <v>735.08075028727797</v>
      </c>
      <c r="BM476">
        <v>670.76635657313705</v>
      </c>
      <c r="BN476">
        <v>933.16895311443295</v>
      </c>
      <c r="BO476">
        <v>771.94516084842098</v>
      </c>
      <c r="BP476">
        <v>502.82714669705899</v>
      </c>
      <c r="BQ476">
        <v>443.15849183839202</v>
      </c>
      <c r="BR476">
        <v>425.05562258175399</v>
      </c>
      <c r="BS476">
        <v>407.25047964547599</v>
      </c>
      <c r="BT476">
        <v>396.71266115891899</v>
      </c>
      <c r="BU476">
        <v>391.41080190560899</v>
      </c>
      <c r="BV476">
        <v>421.36855072478602</v>
      </c>
      <c r="BW476">
        <v>346.64317655615099</v>
      </c>
      <c r="BX476">
        <v>335.65878612085999</v>
      </c>
      <c r="BY476">
        <v>323.351403957728</v>
      </c>
      <c r="BZ476">
        <v>309.78959232768699</v>
      </c>
      <c r="CA476">
        <v>283.67330317800298</v>
      </c>
      <c r="CB476">
        <v>278.45779566669398</v>
      </c>
      <c r="CC476">
        <v>228.55824068182901</v>
      </c>
      <c r="CD476">
        <v>212.51615520547</v>
      </c>
    </row>
    <row r="477" spans="1:82" x14ac:dyDescent="0.25">
      <c r="A477">
        <v>114.152202937249</v>
      </c>
      <c r="B477">
        <v>275.73419048324598</v>
      </c>
      <c r="C477">
        <v>283.76934691797101</v>
      </c>
      <c r="D477">
        <v>298.14071897024701</v>
      </c>
      <c r="E477">
        <v>288.809893248874</v>
      </c>
      <c r="F477">
        <v>288.52703486749698</v>
      </c>
      <c r="G477">
        <v>300.73202367606802</v>
      </c>
      <c r="H477">
        <v>306.75528581879502</v>
      </c>
      <c r="I477">
        <v>317.64404315948099</v>
      </c>
      <c r="J477">
        <v>330.96088043706999</v>
      </c>
      <c r="K477">
        <v>350.76495683025303</v>
      </c>
      <c r="L477">
        <v>398.45802680630902</v>
      </c>
      <c r="M477">
        <v>524.81141147745996</v>
      </c>
      <c r="N477">
        <v>677.39645616189296</v>
      </c>
      <c r="O477">
        <v>930.05389903302296</v>
      </c>
      <c r="P477">
        <v>564.37318500784795</v>
      </c>
      <c r="Q477">
        <v>766.51188471212197</v>
      </c>
      <c r="R477">
        <v>1007.90319257722</v>
      </c>
      <c r="S477">
        <v>1099.6789386079899</v>
      </c>
      <c r="T477">
        <v>2781.3478552635902</v>
      </c>
      <c r="U477">
        <v>5905.5059601349103</v>
      </c>
      <c r="V477">
        <v>10923.7891055073</v>
      </c>
      <c r="W477">
        <v>13050.228376487899</v>
      </c>
      <c r="X477">
        <v>12756.9806689504</v>
      </c>
      <c r="Y477">
        <v>10310.894639272599</v>
      </c>
      <c r="Z477">
        <v>9832.7235818063291</v>
      </c>
      <c r="AA477">
        <v>8565.1420556611902</v>
      </c>
      <c r="AB477">
        <v>10913.5893491974</v>
      </c>
      <c r="AC477">
        <v>10179.391316360599</v>
      </c>
      <c r="AD477">
        <v>10422.8287301322</v>
      </c>
      <c r="AE477">
        <v>11203.8247560328</v>
      </c>
      <c r="AF477">
        <v>5242.67673903798</v>
      </c>
      <c r="AG477">
        <v>1939.58504408097</v>
      </c>
      <c r="AH477">
        <v>1081.6179232618899</v>
      </c>
      <c r="AI477">
        <v>864.94626768107901</v>
      </c>
      <c r="AJ477">
        <v>644.90597261703294</v>
      </c>
      <c r="AK477">
        <v>596.13774901413103</v>
      </c>
      <c r="AL477">
        <v>679.12767040212304</v>
      </c>
      <c r="AM477">
        <v>1029.1913952494599</v>
      </c>
      <c r="AN477">
        <v>1258.79333602765</v>
      </c>
      <c r="AO477">
        <v>803.182334216919</v>
      </c>
      <c r="AP477">
        <v>752.54005359797497</v>
      </c>
      <c r="AQ477">
        <v>823.70076666409295</v>
      </c>
      <c r="AR477">
        <v>750.41988727740204</v>
      </c>
      <c r="AS477">
        <v>1049.13995225091</v>
      </c>
      <c r="AT477">
        <v>1229.17982281583</v>
      </c>
      <c r="AU477">
        <v>1412.4076475910799</v>
      </c>
      <c r="AV477">
        <v>3457.2239730133501</v>
      </c>
      <c r="AW477">
        <v>4248.4659435047897</v>
      </c>
      <c r="AX477">
        <v>5646.0325362163803</v>
      </c>
      <c r="AY477">
        <v>5513.0390987384899</v>
      </c>
      <c r="AZ477">
        <v>7141.1319686713896</v>
      </c>
      <c r="BA477">
        <v>9263.5086674377799</v>
      </c>
      <c r="BB477">
        <v>10766.054775304499</v>
      </c>
      <c r="BC477">
        <v>17227.081745171901</v>
      </c>
      <c r="BD477">
        <v>12061.2446319025</v>
      </c>
      <c r="BE477">
        <v>8675.4440449224094</v>
      </c>
      <c r="BF477">
        <v>5617.1003896327502</v>
      </c>
      <c r="BG477">
        <v>5268.85120855078</v>
      </c>
      <c r="BH477">
        <v>5021.8077688286303</v>
      </c>
      <c r="BI477">
        <v>3187.2965919991002</v>
      </c>
      <c r="BJ477">
        <v>1581.3988249292599</v>
      </c>
      <c r="BK477">
        <v>1199.0601537966199</v>
      </c>
      <c r="BL477">
        <v>776.70632629601505</v>
      </c>
      <c r="BM477">
        <v>694.60755472495305</v>
      </c>
      <c r="BN477">
        <v>954.03532686404901</v>
      </c>
      <c r="BO477">
        <v>764.70458455158098</v>
      </c>
      <c r="BP477">
        <v>492.141165194027</v>
      </c>
      <c r="BQ477">
        <v>437.74057743201303</v>
      </c>
      <c r="BR477">
        <v>417.94615812397899</v>
      </c>
      <c r="BS477">
        <v>400.16922870561399</v>
      </c>
      <c r="BT477">
        <v>388.19194383745997</v>
      </c>
      <c r="BU477">
        <v>382.69737586308298</v>
      </c>
      <c r="BV477">
        <v>415.69060491785802</v>
      </c>
      <c r="BW477">
        <v>341.173127416196</v>
      </c>
      <c r="BX477">
        <v>330.71625757501198</v>
      </c>
      <c r="BY477">
        <v>317.02586883719601</v>
      </c>
      <c r="BZ477">
        <v>302.92996306695699</v>
      </c>
      <c r="CA477">
        <v>277.23291294465997</v>
      </c>
      <c r="CB477">
        <v>274.45046580115599</v>
      </c>
      <c r="CC477">
        <v>227.893379087021</v>
      </c>
      <c r="CD477">
        <v>217.243763059119</v>
      </c>
    </row>
    <row r="478" spans="1:82" x14ac:dyDescent="0.25">
      <c r="A478">
        <v>114.392523364485</v>
      </c>
      <c r="B478">
        <v>280.18262470845502</v>
      </c>
      <c r="C478">
        <v>285.47681378271301</v>
      </c>
      <c r="D478">
        <v>284.938781817088</v>
      </c>
      <c r="E478">
        <v>284.50719944564401</v>
      </c>
      <c r="F478">
        <v>283.65288566932298</v>
      </c>
      <c r="G478">
        <v>293.722136108798</v>
      </c>
      <c r="H478">
        <v>302.944064779288</v>
      </c>
      <c r="I478">
        <v>312.862642615553</v>
      </c>
      <c r="J478">
        <v>326.76269376526898</v>
      </c>
      <c r="K478">
        <v>344.62876439410297</v>
      </c>
      <c r="L478">
        <v>395.217009388657</v>
      </c>
      <c r="M478">
        <v>522.08047982481003</v>
      </c>
      <c r="N478">
        <v>673.75976765320297</v>
      </c>
      <c r="O478">
        <v>920.50218248261501</v>
      </c>
      <c r="P478">
        <v>558.92459792485204</v>
      </c>
      <c r="Q478">
        <v>757.704867809961</v>
      </c>
      <c r="R478">
        <v>999.59804895545801</v>
      </c>
      <c r="S478">
        <v>1093.6197072617899</v>
      </c>
      <c r="T478">
        <v>2909.4686939174198</v>
      </c>
      <c r="U478">
        <v>6216.57311442225</v>
      </c>
      <c r="V478">
        <v>11068.9891262813</v>
      </c>
      <c r="W478">
        <v>12939.000446621099</v>
      </c>
      <c r="X478">
        <v>12591.0448941581</v>
      </c>
      <c r="Y478">
        <v>10166.536389062199</v>
      </c>
      <c r="Z478">
        <v>9687.2710446359597</v>
      </c>
      <c r="AA478">
        <v>8429.3345503853507</v>
      </c>
      <c r="AB478">
        <v>10726.5883676223</v>
      </c>
      <c r="AC478">
        <v>10010.5036195058</v>
      </c>
      <c r="AD478">
        <v>10251.670274776099</v>
      </c>
      <c r="AE478">
        <v>11021.6995777702</v>
      </c>
      <c r="AF478">
        <v>5161.6187691478899</v>
      </c>
      <c r="AG478">
        <v>1915.83823907192</v>
      </c>
      <c r="AH478">
        <v>1072.0512422490399</v>
      </c>
      <c r="AI478">
        <v>857.56866338028601</v>
      </c>
      <c r="AJ478">
        <v>644.97791842173501</v>
      </c>
      <c r="AK478">
        <v>596.44742983285801</v>
      </c>
      <c r="AL478">
        <v>682.180483426759</v>
      </c>
      <c r="AM478">
        <v>1022.9385891084499</v>
      </c>
      <c r="AN478">
        <v>1253.5354732185001</v>
      </c>
      <c r="AO478">
        <v>804.63989616122694</v>
      </c>
      <c r="AP478">
        <v>764.47400030140898</v>
      </c>
      <c r="AQ478">
        <v>827.74323835029304</v>
      </c>
      <c r="AR478">
        <v>752.34765942908496</v>
      </c>
      <c r="AS478">
        <v>1049.2573612179101</v>
      </c>
      <c r="AT478">
        <v>1223.4430540353901</v>
      </c>
      <c r="AU478">
        <v>1417.0848738780801</v>
      </c>
      <c r="AV478">
        <v>3430.57847171712</v>
      </c>
      <c r="AW478">
        <v>4226.3299693527797</v>
      </c>
      <c r="AX478">
        <v>5637.1790474969102</v>
      </c>
      <c r="AY478">
        <v>5515.01446670923</v>
      </c>
      <c r="AZ478">
        <v>7089.5228454719399</v>
      </c>
      <c r="BA478">
        <v>9182.8824181338605</v>
      </c>
      <c r="BB478">
        <v>10639.906000571</v>
      </c>
      <c r="BC478">
        <v>17022.9793909931</v>
      </c>
      <c r="BD478">
        <v>11915.2007237942</v>
      </c>
      <c r="BE478">
        <v>8567.3401663559598</v>
      </c>
      <c r="BF478">
        <v>5542.3560570915797</v>
      </c>
      <c r="BG478">
        <v>5197.8170376593098</v>
      </c>
      <c r="BH478">
        <v>4945.4270204718396</v>
      </c>
      <c r="BI478">
        <v>3144.8206954402799</v>
      </c>
      <c r="BJ478">
        <v>1562.8311915884899</v>
      </c>
      <c r="BK478">
        <v>1186.4273118461499</v>
      </c>
      <c r="BL478">
        <v>772.92627690164295</v>
      </c>
      <c r="BM478">
        <v>688.08998278901197</v>
      </c>
      <c r="BN478">
        <v>942.18469750551299</v>
      </c>
      <c r="BO478">
        <v>756.21412047691797</v>
      </c>
      <c r="BP478">
        <v>487.24198157484699</v>
      </c>
      <c r="BQ478">
        <v>432.57510759175</v>
      </c>
      <c r="BR478">
        <v>414.14872010497402</v>
      </c>
      <c r="BS478">
        <v>396.00701299617799</v>
      </c>
      <c r="BT478">
        <v>386.22058044680398</v>
      </c>
      <c r="BU478">
        <v>378.50181933297898</v>
      </c>
      <c r="BV478">
        <v>411.14144577283997</v>
      </c>
      <c r="BW478">
        <v>337.839725424221</v>
      </c>
      <c r="BX478">
        <v>330.29293726035303</v>
      </c>
      <c r="BY478">
        <v>313.42571425273002</v>
      </c>
      <c r="BZ478">
        <v>304.54339642503999</v>
      </c>
      <c r="CA478">
        <v>274.944099740654</v>
      </c>
      <c r="CB478">
        <v>271.44877515419</v>
      </c>
      <c r="CC478">
        <v>230.09866144940901</v>
      </c>
      <c r="CD478">
        <v>219.82994917725901</v>
      </c>
    </row>
    <row r="479" spans="1:82" x14ac:dyDescent="0.25">
      <c r="A479">
        <v>114.632843791722</v>
      </c>
      <c r="B479">
        <v>279.37982394652403</v>
      </c>
      <c r="C479">
        <v>286.94370181211298</v>
      </c>
      <c r="D479">
        <v>284.592234147966</v>
      </c>
      <c r="E479">
        <v>283.80725436275998</v>
      </c>
      <c r="F479">
        <v>284.512674532939</v>
      </c>
      <c r="G479">
        <v>293.21739612581501</v>
      </c>
      <c r="H479">
        <v>301.476124995828</v>
      </c>
      <c r="I479">
        <v>313.16626736641001</v>
      </c>
      <c r="J479">
        <v>326.30460222998801</v>
      </c>
      <c r="K479">
        <v>343.450109153038</v>
      </c>
      <c r="L479">
        <v>395.18284599432502</v>
      </c>
      <c r="M479">
        <v>520.11689170974</v>
      </c>
      <c r="N479">
        <v>668.97106218800502</v>
      </c>
      <c r="O479">
        <v>911.81928468176204</v>
      </c>
      <c r="P479">
        <v>556.47585013352602</v>
      </c>
      <c r="Q479">
        <v>751.21159352751499</v>
      </c>
      <c r="R479">
        <v>989.02807259876897</v>
      </c>
      <c r="S479">
        <v>1082.96518939775</v>
      </c>
      <c r="T479">
        <v>2870.5078269831802</v>
      </c>
      <c r="U479">
        <v>6128.9170912019899</v>
      </c>
      <c r="V479">
        <v>10908.183229126</v>
      </c>
      <c r="W479">
        <v>12748.0378829007</v>
      </c>
      <c r="X479">
        <v>12399.1957009778</v>
      </c>
      <c r="Y479">
        <v>10010.811432132899</v>
      </c>
      <c r="Z479">
        <v>9536.0693055176307</v>
      </c>
      <c r="AA479">
        <v>8296.6731479561004</v>
      </c>
      <c r="AB479">
        <v>10551.1749852634</v>
      </c>
      <c r="AC479">
        <v>9842.0824541117909</v>
      </c>
      <c r="AD479">
        <v>10085.3957993855</v>
      </c>
      <c r="AE479">
        <v>10843.310053163001</v>
      </c>
      <c r="AF479">
        <v>5077.0865026052397</v>
      </c>
      <c r="AG479">
        <v>1887.47131620296</v>
      </c>
      <c r="AH479">
        <v>1059.6441196574599</v>
      </c>
      <c r="AI479">
        <v>847.21955741534805</v>
      </c>
      <c r="AJ479">
        <v>640.346480974668</v>
      </c>
      <c r="AK479">
        <v>591.60521699197704</v>
      </c>
      <c r="AL479">
        <v>677.347021038854</v>
      </c>
      <c r="AM479">
        <v>1011.25993452078</v>
      </c>
      <c r="AN479">
        <v>1238.83873366845</v>
      </c>
      <c r="AO479">
        <v>797.77029357725803</v>
      </c>
      <c r="AP479">
        <v>758.78466006420297</v>
      </c>
      <c r="AQ479">
        <v>821.588326619084</v>
      </c>
      <c r="AR479">
        <v>745.40283605849197</v>
      </c>
      <c r="AS479">
        <v>1038.9085519135899</v>
      </c>
      <c r="AT479">
        <v>1210.44780326258</v>
      </c>
      <c r="AU479">
        <v>1401.67033692515</v>
      </c>
      <c r="AV479">
        <v>3384.80085581095</v>
      </c>
      <c r="AW479">
        <v>4173.7089962508999</v>
      </c>
      <c r="AX479">
        <v>5557.7031530292397</v>
      </c>
      <c r="AY479">
        <v>5437.3240364340199</v>
      </c>
      <c r="AZ479">
        <v>6986.4194591537698</v>
      </c>
      <c r="BA479">
        <v>9048.4104702158802</v>
      </c>
      <c r="BB479">
        <v>10484.4851662356</v>
      </c>
      <c r="BC479">
        <v>16766.9726332346</v>
      </c>
      <c r="BD479">
        <v>11733.9676213896</v>
      </c>
      <c r="BE479">
        <v>8438.4007887652697</v>
      </c>
      <c r="BF479">
        <v>5460.9644298190797</v>
      </c>
      <c r="BG479">
        <v>5122.7833571971596</v>
      </c>
      <c r="BH479">
        <v>4868.5673542804998</v>
      </c>
      <c r="BI479">
        <v>3095.7350938374998</v>
      </c>
      <c r="BJ479">
        <v>1542.42114198785</v>
      </c>
      <c r="BK479">
        <v>1172.1054443538401</v>
      </c>
      <c r="BL479">
        <v>765.231180059395</v>
      </c>
      <c r="BM479">
        <v>681.83922694356102</v>
      </c>
      <c r="BN479">
        <v>930.29753562207702</v>
      </c>
      <c r="BO479">
        <v>748.14979918181302</v>
      </c>
      <c r="BP479">
        <v>483.29778170320498</v>
      </c>
      <c r="BQ479">
        <v>429.83800403978</v>
      </c>
      <c r="BR479">
        <v>411.20032018329903</v>
      </c>
      <c r="BS479">
        <v>394.60669407189903</v>
      </c>
      <c r="BT479">
        <v>385.30079499219102</v>
      </c>
      <c r="BU479">
        <v>376.72380650533</v>
      </c>
      <c r="BV479">
        <v>409.27361573625001</v>
      </c>
      <c r="BW479">
        <v>336.63818698679103</v>
      </c>
      <c r="BX479">
        <v>329.71253175280702</v>
      </c>
      <c r="BY479">
        <v>312.35389528075501</v>
      </c>
      <c r="BZ479">
        <v>304.82088061317302</v>
      </c>
      <c r="CA479">
        <v>274.53399202306298</v>
      </c>
      <c r="CB479">
        <v>270.652838973477</v>
      </c>
      <c r="CC479">
        <v>230.30426776441999</v>
      </c>
      <c r="CD479">
        <v>220.85860303733801</v>
      </c>
    </row>
    <row r="480" spans="1:82" x14ac:dyDescent="0.25">
      <c r="A480">
        <v>114.873164218958</v>
      </c>
      <c r="B480">
        <v>279.37982394652403</v>
      </c>
      <c r="C480">
        <v>286.94370181211298</v>
      </c>
      <c r="D480">
        <v>284.592234147966</v>
      </c>
      <c r="E480">
        <v>283.80725436275998</v>
      </c>
      <c r="F480">
        <v>284.512674532939</v>
      </c>
      <c r="G480">
        <v>293.21739612581501</v>
      </c>
      <c r="H480">
        <v>301.476124995828</v>
      </c>
      <c r="I480">
        <v>314.31059388761997</v>
      </c>
      <c r="J480">
        <v>325.750799127449</v>
      </c>
      <c r="K480">
        <v>340.20955995307997</v>
      </c>
      <c r="L480">
        <v>384.72044106975699</v>
      </c>
      <c r="M480">
        <v>489.76955390823298</v>
      </c>
      <c r="N480">
        <v>626.64162136168704</v>
      </c>
      <c r="O480">
        <v>842.90139974052602</v>
      </c>
      <c r="P480">
        <v>528.03703398543598</v>
      </c>
      <c r="Q480">
        <v>696.78374590169801</v>
      </c>
      <c r="R480">
        <v>902.12682875524001</v>
      </c>
      <c r="S480">
        <v>1001.9707338536</v>
      </c>
      <c r="T480">
        <v>2814.3915748862901</v>
      </c>
      <c r="U480">
        <v>6091.2418548460901</v>
      </c>
      <c r="V480">
        <v>10503.6667751716</v>
      </c>
      <c r="W480">
        <v>12238.7320016176</v>
      </c>
      <c r="X480">
        <v>11874.686036844199</v>
      </c>
      <c r="Y480">
        <v>9626.8295813524892</v>
      </c>
      <c r="Z480">
        <v>8886.7919882493206</v>
      </c>
      <c r="AA480">
        <v>7664.5526296327198</v>
      </c>
      <c r="AB480">
        <v>9595.5288678932102</v>
      </c>
      <c r="AC480">
        <v>8442.3580415349097</v>
      </c>
      <c r="AD480">
        <v>9389.1169867090102</v>
      </c>
      <c r="AE480">
        <v>10150.8307626161</v>
      </c>
      <c r="AF480">
        <v>4244.6269448437597</v>
      </c>
      <c r="AG480">
        <v>1542.3151900390101</v>
      </c>
      <c r="AH480">
        <v>950.42656357984197</v>
      </c>
      <c r="AI480">
        <v>784.89422953699398</v>
      </c>
      <c r="AJ480">
        <v>619.85891952106795</v>
      </c>
      <c r="AK480">
        <v>595.62508177819495</v>
      </c>
      <c r="AL480">
        <v>685.88415769125902</v>
      </c>
      <c r="AM480">
        <v>1013.1652656031</v>
      </c>
      <c r="AN480">
        <v>1256.6093162382299</v>
      </c>
      <c r="AO480">
        <v>873.277669347499</v>
      </c>
      <c r="AP480">
        <v>792.72927873368803</v>
      </c>
      <c r="AQ480">
        <v>849.02756904697401</v>
      </c>
      <c r="AR480">
        <v>781.04752550216199</v>
      </c>
      <c r="AS480">
        <v>1145.7396076540299</v>
      </c>
      <c r="AT480">
        <v>1364.0992255444401</v>
      </c>
      <c r="AU480">
        <v>1544.3126564933</v>
      </c>
      <c r="AV480">
        <v>3776.0697708623802</v>
      </c>
      <c r="AW480">
        <v>4542.3565453992696</v>
      </c>
      <c r="AX480">
        <v>6194.2851889309504</v>
      </c>
      <c r="AY480">
        <v>6075.40392316616</v>
      </c>
      <c r="AZ480">
        <v>7700.8620513732303</v>
      </c>
      <c r="BA480">
        <v>10034.457288605799</v>
      </c>
      <c r="BB480">
        <v>11987.1659357234</v>
      </c>
      <c r="BC480">
        <v>18599.675822958499</v>
      </c>
      <c r="BD480">
        <v>12335.338646724</v>
      </c>
      <c r="BE480">
        <v>8701.0686938810395</v>
      </c>
      <c r="BF480">
        <v>5698.2252919984403</v>
      </c>
      <c r="BG480">
        <v>5520.9400940877704</v>
      </c>
      <c r="BH480">
        <v>4756.59762222276</v>
      </c>
      <c r="BI480">
        <v>2827.7570700521701</v>
      </c>
      <c r="BJ480">
        <v>1478.6630050097599</v>
      </c>
      <c r="BK480">
        <v>1202.9006505791499</v>
      </c>
      <c r="BL480">
        <v>784.10202257063702</v>
      </c>
      <c r="BM480">
        <v>679.27695573342999</v>
      </c>
      <c r="BN480">
        <v>869.79246058484603</v>
      </c>
      <c r="BO480">
        <v>679.76635230449995</v>
      </c>
      <c r="BP480">
        <v>459.11707308418801</v>
      </c>
      <c r="BQ480">
        <v>415.76919774411698</v>
      </c>
      <c r="BR480">
        <v>403.95377525542699</v>
      </c>
      <c r="BS480">
        <v>381.621791947053</v>
      </c>
      <c r="BT480">
        <v>377.65398118624103</v>
      </c>
      <c r="BU480">
        <v>364.92626007308701</v>
      </c>
      <c r="BV480">
        <v>401.59625150913098</v>
      </c>
      <c r="BW480">
        <v>329.017742649686</v>
      </c>
      <c r="BX480">
        <v>322.66688813599097</v>
      </c>
      <c r="BY480">
        <v>309.265605415371</v>
      </c>
      <c r="BZ480">
        <v>298.290269001306</v>
      </c>
      <c r="CA480">
        <v>266.56506325743698</v>
      </c>
      <c r="CB480">
        <v>265.50721928490702</v>
      </c>
      <c r="CC480">
        <v>228.53865728356001</v>
      </c>
      <c r="CD480">
        <v>220.85860303733801</v>
      </c>
    </row>
    <row r="481" spans="1:82" x14ac:dyDescent="0.25">
      <c r="A481">
        <v>115.113484646194</v>
      </c>
      <c r="B481">
        <v>276.08129559422798</v>
      </c>
      <c r="C481">
        <v>288.31929574675797</v>
      </c>
      <c r="D481">
        <v>276.61504889557602</v>
      </c>
      <c r="E481">
        <v>283.58682099438801</v>
      </c>
      <c r="F481">
        <v>281.94113619606298</v>
      </c>
      <c r="G481">
        <v>291.53168927511001</v>
      </c>
      <c r="H481">
        <v>297.01980058533297</v>
      </c>
      <c r="I481">
        <v>312.78360784763697</v>
      </c>
      <c r="J481">
        <v>320.37331493666602</v>
      </c>
      <c r="K481">
        <v>331.89454818673101</v>
      </c>
      <c r="L481">
        <v>373.99593329359902</v>
      </c>
      <c r="M481">
        <v>478.35757649127601</v>
      </c>
      <c r="N481">
        <v>609.62912898839397</v>
      </c>
      <c r="O481">
        <v>830.88073553610104</v>
      </c>
      <c r="P481">
        <v>510.60150792969102</v>
      </c>
      <c r="Q481">
        <v>679.95840968726895</v>
      </c>
      <c r="R481">
        <v>868.86576520207302</v>
      </c>
      <c r="S481">
        <v>984.98437216515197</v>
      </c>
      <c r="T481">
        <v>3113.57425395768</v>
      </c>
      <c r="U481">
        <v>6628.88838251375</v>
      </c>
      <c r="V481">
        <v>9906.5483653844603</v>
      </c>
      <c r="W481">
        <v>11692.947566096</v>
      </c>
      <c r="X481">
        <v>11378.078932992101</v>
      </c>
      <c r="Y481">
        <v>9355.7538338816303</v>
      </c>
      <c r="Z481">
        <v>8527.6760339482698</v>
      </c>
      <c r="AA481">
        <v>7428.4141615056897</v>
      </c>
      <c r="AB481">
        <v>9579.5420760382804</v>
      </c>
      <c r="AC481">
        <v>8414.9719293961898</v>
      </c>
      <c r="AD481">
        <v>9496.4891367661403</v>
      </c>
      <c r="AE481">
        <v>10305.136149210601</v>
      </c>
      <c r="AF481">
        <v>4111.2807488407698</v>
      </c>
      <c r="AG481">
        <v>1479.1227958275999</v>
      </c>
      <c r="AH481">
        <v>933.12735317104796</v>
      </c>
      <c r="AI481">
        <v>792.06262376778102</v>
      </c>
      <c r="AJ481">
        <v>626.79829408174999</v>
      </c>
      <c r="AK481">
        <v>615.76690215102803</v>
      </c>
      <c r="AL481">
        <v>717.900602223688</v>
      </c>
      <c r="AM481">
        <v>1055.6277872122801</v>
      </c>
      <c r="AN481">
        <v>1309.0474121254499</v>
      </c>
      <c r="AO481">
        <v>933.76068087619694</v>
      </c>
      <c r="AP481">
        <v>876.93021169780104</v>
      </c>
      <c r="AQ481">
        <v>893.45089758504798</v>
      </c>
      <c r="AR481">
        <v>839.73051038891697</v>
      </c>
      <c r="AS481">
        <v>1283.58021311161</v>
      </c>
      <c r="AT481">
        <v>1516.5394715617499</v>
      </c>
      <c r="AU481">
        <v>1701.00974841583</v>
      </c>
      <c r="AV481">
        <v>4251.69524474636</v>
      </c>
      <c r="AW481">
        <v>5058.2739781038599</v>
      </c>
      <c r="AX481">
        <v>7219.6458271776601</v>
      </c>
      <c r="AY481">
        <v>7048.1242832431199</v>
      </c>
      <c r="AZ481">
        <v>8746.7474729318292</v>
      </c>
      <c r="BA481">
        <v>11244.167458112001</v>
      </c>
      <c r="BB481">
        <v>13632.166769871999</v>
      </c>
      <c r="BC481">
        <v>20919.908931272501</v>
      </c>
      <c r="BD481">
        <v>13288.2711039321</v>
      </c>
      <c r="BE481">
        <v>9243.5330814460194</v>
      </c>
      <c r="BF481">
        <v>6004.3597991259603</v>
      </c>
      <c r="BG481">
        <v>5917.2801915733098</v>
      </c>
      <c r="BH481">
        <v>4908.2795503919597</v>
      </c>
      <c r="BI481">
        <v>2891.8053417418901</v>
      </c>
      <c r="BJ481">
        <v>1533.62249019815</v>
      </c>
      <c r="BK481">
        <v>1272.9629740451101</v>
      </c>
      <c r="BL481">
        <v>815.90661367046096</v>
      </c>
      <c r="BM481">
        <v>698.70606047636102</v>
      </c>
      <c r="BN481">
        <v>858.87794493298998</v>
      </c>
      <c r="BO481">
        <v>660.747938723939</v>
      </c>
      <c r="BP481">
        <v>444.65496034979401</v>
      </c>
      <c r="BQ481">
        <v>404.930115503107</v>
      </c>
      <c r="BR481">
        <v>393.64111270350497</v>
      </c>
      <c r="BS481">
        <v>378.33043406557499</v>
      </c>
      <c r="BT481">
        <v>371.675046550621</v>
      </c>
      <c r="BU481">
        <v>356.12214127205903</v>
      </c>
      <c r="BV481">
        <v>397.20185513657498</v>
      </c>
      <c r="BW481">
        <v>322.44712183199698</v>
      </c>
      <c r="BX481">
        <v>314.33667032336899</v>
      </c>
      <c r="BY481">
        <v>303.158841212791</v>
      </c>
      <c r="BZ481">
        <v>295.00100761857198</v>
      </c>
      <c r="CA481">
        <v>258.39115752235102</v>
      </c>
      <c r="CB481">
        <v>262.23786521417702</v>
      </c>
      <c r="CC481">
        <v>224.277912515861</v>
      </c>
      <c r="CD481">
        <v>218.41411506923799</v>
      </c>
    </row>
    <row r="482" spans="1:82" x14ac:dyDescent="0.25">
      <c r="A482">
        <v>115.353805073431</v>
      </c>
      <c r="B482">
        <v>268.17242084989499</v>
      </c>
      <c r="C482">
        <v>290.61723097428398</v>
      </c>
      <c r="D482">
        <v>265.11157120502003</v>
      </c>
      <c r="E482">
        <v>283.21961499102599</v>
      </c>
      <c r="F482">
        <v>277.20208190346102</v>
      </c>
      <c r="G482">
        <v>296.13868040407198</v>
      </c>
      <c r="H482">
        <v>296.79454950640002</v>
      </c>
      <c r="I482">
        <v>309.35632810292202</v>
      </c>
      <c r="J482">
        <v>318.98127123447898</v>
      </c>
      <c r="K482">
        <v>331.62328621043099</v>
      </c>
      <c r="L482">
        <v>372.16563042230098</v>
      </c>
      <c r="M482">
        <v>480.06053430129498</v>
      </c>
      <c r="N482">
        <v>609.33126627809804</v>
      </c>
      <c r="O482">
        <v>833.46467640669096</v>
      </c>
      <c r="P482">
        <v>509.21426659418302</v>
      </c>
      <c r="Q482">
        <v>683.51393512965706</v>
      </c>
      <c r="R482">
        <v>870.63764793981295</v>
      </c>
      <c r="S482">
        <v>989.18369123978596</v>
      </c>
      <c r="T482">
        <v>3186.64923025911</v>
      </c>
      <c r="U482">
        <v>6801.3677376856904</v>
      </c>
      <c r="V482">
        <v>9949.6456018559893</v>
      </c>
      <c r="W482">
        <v>11728.1794244924</v>
      </c>
      <c r="X482">
        <v>11383.075833896401</v>
      </c>
      <c r="Y482">
        <v>9374.4490530280691</v>
      </c>
      <c r="Z482">
        <v>8542.6979554699701</v>
      </c>
      <c r="AA482">
        <v>7449.1789255000303</v>
      </c>
      <c r="AB482">
        <v>9602.7244539042294</v>
      </c>
      <c r="AC482">
        <v>8435.87542600901</v>
      </c>
      <c r="AD482">
        <v>9518.4021134037703</v>
      </c>
      <c r="AE482">
        <v>10331.4788854574</v>
      </c>
      <c r="AF482">
        <v>4124.4440904449903</v>
      </c>
      <c r="AG482">
        <v>1479.87545560117</v>
      </c>
      <c r="AH482">
        <v>938.78920342785295</v>
      </c>
      <c r="AI482">
        <v>797.46532056781098</v>
      </c>
      <c r="AJ482">
        <v>631.06123705515597</v>
      </c>
      <c r="AK482">
        <v>619.38866332993598</v>
      </c>
      <c r="AL482">
        <v>723.18024432595405</v>
      </c>
      <c r="AM482">
        <v>1062.3422857615301</v>
      </c>
      <c r="AN482">
        <v>1317.66584007151</v>
      </c>
      <c r="AO482">
        <v>937.67586589917903</v>
      </c>
      <c r="AP482">
        <v>889.38803911408797</v>
      </c>
      <c r="AQ482">
        <v>902.84647690728502</v>
      </c>
      <c r="AR482">
        <v>846.31084709018296</v>
      </c>
      <c r="AS482">
        <v>1297.8291425069599</v>
      </c>
      <c r="AT482">
        <v>1532.13335036375</v>
      </c>
      <c r="AU482">
        <v>1719.4838982450799</v>
      </c>
      <c r="AV482">
        <v>4290.7586356770598</v>
      </c>
      <c r="AW482">
        <v>5104.5365632031499</v>
      </c>
      <c r="AX482">
        <v>7310.5399856736904</v>
      </c>
      <c r="AY482">
        <v>7141.7367912316904</v>
      </c>
      <c r="AZ482">
        <v>8835.3107986381801</v>
      </c>
      <c r="BA482">
        <v>11342.1283621898</v>
      </c>
      <c r="BB482">
        <v>13732.334133574501</v>
      </c>
      <c r="BC482">
        <v>21078.138868631198</v>
      </c>
      <c r="BD482">
        <v>13371.007930452701</v>
      </c>
      <c r="BE482">
        <v>9300.9811240992494</v>
      </c>
      <c r="BF482">
        <v>6032.6856512275699</v>
      </c>
      <c r="BG482">
        <v>5946.7615430337601</v>
      </c>
      <c r="BH482">
        <v>4926.5462837750902</v>
      </c>
      <c r="BI482">
        <v>2903.0205893378402</v>
      </c>
      <c r="BJ482">
        <v>1540.05773046128</v>
      </c>
      <c r="BK482">
        <v>1273.2843350399301</v>
      </c>
      <c r="BL482">
        <v>819.97565004573698</v>
      </c>
      <c r="BM482">
        <v>704.37579563661905</v>
      </c>
      <c r="BN482">
        <v>861.16592401167998</v>
      </c>
      <c r="BO482">
        <v>658.78172113786195</v>
      </c>
      <c r="BP482">
        <v>443.06957348983002</v>
      </c>
      <c r="BQ482">
        <v>403.05988536027002</v>
      </c>
      <c r="BR482">
        <v>391.22083945755202</v>
      </c>
      <c r="BS482">
        <v>375.79609646209502</v>
      </c>
      <c r="BT482">
        <v>366.369739792872</v>
      </c>
      <c r="BU482">
        <v>352.64600901158099</v>
      </c>
      <c r="BV482">
        <v>394.80639084560403</v>
      </c>
      <c r="BW482">
        <v>319.35242634317899</v>
      </c>
      <c r="BX482">
        <v>311.59466080504899</v>
      </c>
      <c r="BY482">
        <v>301.60474379033002</v>
      </c>
      <c r="BZ482">
        <v>296.14062775782099</v>
      </c>
      <c r="CA482">
        <v>257.41336039685302</v>
      </c>
      <c r="CB482">
        <v>261.01997503653502</v>
      </c>
      <c r="CC482">
        <v>222.948107138876</v>
      </c>
      <c r="CD482">
        <v>218.94306724303601</v>
      </c>
    </row>
    <row r="483" spans="1:82" x14ac:dyDescent="0.25">
      <c r="A483">
        <v>115.594125500667</v>
      </c>
      <c r="B483">
        <v>268.17242084989499</v>
      </c>
      <c r="C483">
        <v>290.61723097428398</v>
      </c>
      <c r="D483">
        <v>265.11157120502003</v>
      </c>
      <c r="E483">
        <v>283.21961499102599</v>
      </c>
      <c r="F483">
        <v>277.20208190346102</v>
      </c>
      <c r="G483">
        <v>296.13868040407198</v>
      </c>
      <c r="H483">
        <v>296.79454950640002</v>
      </c>
      <c r="I483">
        <v>309.35632810292202</v>
      </c>
      <c r="J483">
        <v>318.98127123447898</v>
      </c>
      <c r="K483">
        <v>331.62328621043099</v>
      </c>
      <c r="L483">
        <v>372.16563042230098</v>
      </c>
      <c r="M483">
        <v>480.06053430129498</v>
      </c>
      <c r="N483">
        <v>609.33126627809804</v>
      </c>
      <c r="O483">
        <v>833.46467640669096</v>
      </c>
      <c r="P483">
        <v>509.21426659418302</v>
      </c>
      <c r="Q483">
        <v>683.51393512965706</v>
      </c>
      <c r="R483">
        <v>870.63764793981295</v>
      </c>
      <c r="S483">
        <v>989.18369123978596</v>
      </c>
      <c r="T483">
        <v>3186.64923025911</v>
      </c>
      <c r="U483">
        <v>6801.3677376856904</v>
      </c>
      <c r="V483">
        <v>9949.6456018559893</v>
      </c>
      <c r="W483">
        <v>11728.1794244924</v>
      </c>
      <c r="X483">
        <v>11383.075833896401</v>
      </c>
      <c r="Y483">
        <v>9374.4490530280691</v>
      </c>
      <c r="Z483">
        <v>8542.6979554699701</v>
      </c>
      <c r="AA483">
        <v>7449.1789255000303</v>
      </c>
      <c r="AB483">
        <v>9602.7244539042294</v>
      </c>
      <c r="AC483">
        <v>8435.87542600901</v>
      </c>
      <c r="AD483">
        <v>9518.4021134037703</v>
      </c>
      <c r="AE483">
        <v>10331.4788854574</v>
      </c>
      <c r="AF483">
        <v>4124.4440904449903</v>
      </c>
      <c r="AG483">
        <v>1479.87545560117</v>
      </c>
      <c r="AH483">
        <v>938.78920342785295</v>
      </c>
      <c r="AI483">
        <v>797.46532056781098</v>
      </c>
      <c r="AJ483">
        <v>631.06123705515597</v>
      </c>
      <c r="AK483">
        <v>619.38866332993598</v>
      </c>
      <c r="AL483">
        <v>723.18024432595405</v>
      </c>
      <c r="AM483">
        <v>1062.3422857615301</v>
      </c>
      <c r="AN483">
        <v>1317.66584007151</v>
      </c>
      <c r="AO483">
        <v>937.67586589917903</v>
      </c>
      <c r="AP483">
        <v>889.38803911408797</v>
      </c>
      <c r="AQ483">
        <v>902.84647690728502</v>
      </c>
      <c r="AR483">
        <v>846.31084709018296</v>
      </c>
      <c r="AS483">
        <v>1297.8291425069599</v>
      </c>
      <c r="AT483">
        <v>1532.13335036375</v>
      </c>
      <c r="AU483">
        <v>1719.4838982450799</v>
      </c>
      <c r="AV483">
        <v>4290.7586356770598</v>
      </c>
      <c r="AW483">
        <v>5104.5365632031499</v>
      </c>
      <c r="AX483">
        <v>7310.5399856736904</v>
      </c>
      <c r="AY483">
        <v>7141.7367912316904</v>
      </c>
      <c r="AZ483">
        <v>8835.3107986381801</v>
      </c>
      <c r="BA483">
        <v>11342.1283621898</v>
      </c>
      <c r="BB483">
        <v>13732.334133574501</v>
      </c>
      <c r="BC483">
        <v>21078.138868631198</v>
      </c>
      <c r="BD483">
        <v>13371.007930452701</v>
      </c>
      <c r="BE483">
        <v>9300.9811240992494</v>
      </c>
      <c r="BF483">
        <v>6032.6856512275699</v>
      </c>
      <c r="BG483">
        <v>5946.7615430337601</v>
      </c>
      <c r="BH483">
        <v>4926.5462837750902</v>
      </c>
      <c r="BI483">
        <v>2903.0205893378402</v>
      </c>
      <c r="BJ483">
        <v>1540.05773046128</v>
      </c>
      <c r="BK483">
        <v>1273.2843350399301</v>
      </c>
      <c r="BL483">
        <v>819.97565004573698</v>
      </c>
      <c r="BM483">
        <v>704.37579563661905</v>
      </c>
      <c r="BN483">
        <v>861.16592401167998</v>
      </c>
      <c r="BO483">
        <v>658.78172113786195</v>
      </c>
      <c r="BP483">
        <v>443.06957348983002</v>
      </c>
      <c r="BQ483">
        <v>403.05988536027002</v>
      </c>
      <c r="BR483">
        <v>391.22083945755202</v>
      </c>
      <c r="BS483">
        <v>375.79609646209502</v>
      </c>
      <c r="BT483">
        <v>366.369739792872</v>
      </c>
      <c r="BU483">
        <v>352.64600901158099</v>
      </c>
      <c r="BV483">
        <v>394.80639084560403</v>
      </c>
      <c r="BW483">
        <v>319.35242634317899</v>
      </c>
      <c r="BX483">
        <v>311.59466080504899</v>
      </c>
      <c r="BY483">
        <v>301.60474379033002</v>
      </c>
      <c r="BZ483">
        <v>296.14062775782099</v>
      </c>
      <c r="CA483">
        <v>257.41336039685302</v>
      </c>
      <c r="CB483">
        <v>261.01997503653502</v>
      </c>
      <c r="CC483">
        <v>222.948107138876</v>
      </c>
      <c r="CD483">
        <v>218.94306724303601</v>
      </c>
    </row>
    <row r="484" spans="1:82" x14ac:dyDescent="0.25">
      <c r="A484">
        <v>115.834445927903</v>
      </c>
      <c r="B484">
        <v>267.98063615349599</v>
      </c>
      <c r="C484">
        <v>290.67271517757598</v>
      </c>
      <c r="D484">
        <v>264.936341509785</v>
      </c>
      <c r="E484">
        <v>283.15643344634702</v>
      </c>
      <c r="F484">
        <v>277.16551754168802</v>
      </c>
      <c r="G484">
        <v>296.07371357305198</v>
      </c>
      <c r="H484">
        <v>297.58475105542601</v>
      </c>
      <c r="I484">
        <v>307.12260838354899</v>
      </c>
      <c r="J484">
        <v>318.26074113472703</v>
      </c>
      <c r="K484">
        <v>334.79835825689702</v>
      </c>
      <c r="L484">
        <v>367.59500687657999</v>
      </c>
      <c r="M484">
        <v>464.37352084529101</v>
      </c>
      <c r="N484">
        <v>579.96997355104702</v>
      </c>
      <c r="O484">
        <v>773.26205003405198</v>
      </c>
      <c r="P484">
        <v>498.34319763572699</v>
      </c>
      <c r="Q484">
        <v>660.51904197138504</v>
      </c>
      <c r="R484">
        <v>843.342890460842</v>
      </c>
      <c r="S484">
        <v>959.35699601555496</v>
      </c>
      <c r="T484">
        <v>3288.9458747560202</v>
      </c>
      <c r="U484">
        <v>7089.7499507995499</v>
      </c>
      <c r="V484">
        <v>10101.0616727508</v>
      </c>
      <c r="W484">
        <v>11776.3509832078</v>
      </c>
      <c r="X484">
        <v>11360.826390095101</v>
      </c>
      <c r="Y484">
        <v>9347.8838705697508</v>
      </c>
      <c r="Z484">
        <v>8299.7377917278209</v>
      </c>
      <c r="AA484">
        <v>7043.12759296899</v>
      </c>
      <c r="AB484">
        <v>8683.0972201943205</v>
      </c>
      <c r="AC484">
        <v>7542.0090805762802</v>
      </c>
      <c r="AD484">
        <v>8236.2152209310407</v>
      </c>
      <c r="AE484">
        <v>8722.1705677162699</v>
      </c>
      <c r="AF484">
        <v>3578.6891251400102</v>
      </c>
      <c r="AG484">
        <v>1323.7184529779099</v>
      </c>
      <c r="AH484">
        <v>851.923643273577</v>
      </c>
      <c r="AI484">
        <v>737.73649298328996</v>
      </c>
      <c r="AJ484">
        <v>612.29166164484195</v>
      </c>
      <c r="AK484">
        <v>621.72181831755699</v>
      </c>
      <c r="AL484">
        <v>722.12399344146104</v>
      </c>
      <c r="AM484">
        <v>1041.2071371161001</v>
      </c>
      <c r="AN484">
        <v>1269.61772805235</v>
      </c>
      <c r="AO484">
        <v>994.57883289100403</v>
      </c>
      <c r="AP484">
        <v>935.59750605108502</v>
      </c>
      <c r="AQ484">
        <v>932.42051405614302</v>
      </c>
      <c r="AR484">
        <v>889.78140232687394</v>
      </c>
      <c r="AS484">
        <v>1415.08239168051</v>
      </c>
      <c r="AT484">
        <v>1722.89308039347</v>
      </c>
      <c r="AU484">
        <v>1842.56323664466</v>
      </c>
      <c r="AV484">
        <v>4704.83980303302</v>
      </c>
      <c r="AW484">
        <v>5402.4046946538001</v>
      </c>
      <c r="AX484">
        <v>8068.86842931517</v>
      </c>
      <c r="AY484">
        <v>7828.8303457468601</v>
      </c>
      <c r="AZ484">
        <v>9691.3987324164991</v>
      </c>
      <c r="BA484">
        <v>12414.219904781399</v>
      </c>
      <c r="BB484">
        <v>15072.4989679507</v>
      </c>
      <c r="BC484">
        <v>23195.893839075299</v>
      </c>
      <c r="BD484">
        <v>14456.5918408373</v>
      </c>
      <c r="BE484">
        <v>9845.1828342830304</v>
      </c>
      <c r="BF484">
        <v>6348.3314630745099</v>
      </c>
      <c r="BG484">
        <v>6069.8254728495003</v>
      </c>
      <c r="BH484">
        <v>4482.0949145622299</v>
      </c>
      <c r="BI484">
        <v>2522.80732611136</v>
      </c>
      <c r="BJ484">
        <v>1477.7953056639701</v>
      </c>
      <c r="BK484">
        <v>1271.4974313499699</v>
      </c>
      <c r="BL484">
        <v>824.82767296704503</v>
      </c>
      <c r="BM484">
        <v>701.416212847716</v>
      </c>
      <c r="BN484">
        <v>809.89563339007702</v>
      </c>
      <c r="BO484">
        <v>613.67490901804103</v>
      </c>
      <c r="BP484">
        <v>424.12582184274498</v>
      </c>
      <c r="BQ484">
        <v>390.10345109551599</v>
      </c>
      <c r="BR484">
        <v>380.30957524856802</v>
      </c>
      <c r="BS484">
        <v>363.47310294757398</v>
      </c>
      <c r="BT484">
        <v>354.22641572867201</v>
      </c>
      <c r="BU484">
        <v>345.42464656659303</v>
      </c>
      <c r="BV484">
        <v>382.51261106221801</v>
      </c>
      <c r="BW484">
        <v>311.69062736774202</v>
      </c>
      <c r="BX484">
        <v>306.83494479784002</v>
      </c>
      <c r="BY484">
        <v>296.03295562411898</v>
      </c>
      <c r="BZ484">
        <v>290.60664971977798</v>
      </c>
      <c r="CA484">
        <v>253.74890130995601</v>
      </c>
      <c r="CB484">
        <v>256.85299513821099</v>
      </c>
      <c r="CC484">
        <v>220.20786575914499</v>
      </c>
      <c r="CD484">
        <v>219.30870516831399</v>
      </c>
    </row>
    <row r="485" spans="1:82" x14ac:dyDescent="0.25">
      <c r="A485">
        <v>116.07476635514</v>
      </c>
      <c r="B485">
        <v>249.49746850571401</v>
      </c>
      <c r="C485">
        <v>293.14622751580299</v>
      </c>
      <c r="D485">
        <v>248.55820209914</v>
      </c>
      <c r="E485">
        <v>277.38142586405399</v>
      </c>
      <c r="F485">
        <v>273.86192270229498</v>
      </c>
      <c r="G485">
        <v>287.62139537054702</v>
      </c>
      <c r="H485">
        <v>292.72716757925798</v>
      </c>
      <c r="I485">
        <v>299.30376954275198</v>
      </c>
      <c r="J485">
        <v>307.89894654659599</v>
      </c>
      <c r="K485">
        <v>333.16738603509901</v>
      </c>
      <c r="L485">
        <v>343.45757765299697</v>
      </c>
      <c r="M485">
        <v>443.75432487383398</v>
      </c>
      <c r="N485">
        <v>545.95127528524995</v>
      </c>
      <c r="O485">
        <v>719.75578876612701</v>
      </c>
      <c r="P485">
        <v>479.10096697247201</v>
      </c>
      <c r="Q485">
        <v>621.79319295107905</v>
      </c>
      <c r="R485">
        <v>800.45871862125603</v>
      </c>
      <c r="S485">
        <v>910.97101308384094</v>
      </c>
      <c r="T485">
        <v>3479.2022182179999</v>
      </c>
      <c r="U485">
        <v>7642.19506320252</v>
      </c>
      <c r="V485">
        <v>9691.6902821329204</v>
      </c>
      <c r="W485">
        <v>10764.715740994399</v>
      </c>
      <c r="X485">
        <v>10320.7195303929</v>
      </c>
      <c r="Y485">
        <v>8682.8910060184407</v>
      </c>
      <c r="Z485">
        <v>7568.1396760505904</v>
      </c>
      <c r="AA485">
        <v>6498.0146817286904</v>
      </c>
      <c r="AB485">
        <v>7826.5348282012101</v>
      </c>
      <c r="AC485">
        <v>6861.43239458879</v>
      </c>
      <c r="AD485">
        <v>7263.5477116868096</v>
      </c>
      <c r="AE485">
        <v>7392.3936122979603</v>
      </c>
      <c r="AF485">
        <v>3069.0724797848502</v>
      </c>
      <c r="AG485">
        <v>1190.40192779573</v>
      </c>
      <c r="AH485">
        <v>787.56473213772802</v>
      </c>
      <c r="AI485">
        <v>707.75246287448795</v>
      </c>
      <c r="AJ485">
        <v>604.10884045929402</v>
      </c>
      <c r="AK485">
        <v>634.32467883265201</v>
      </c>
      <c r="AL485">
        <v>736.47718531028499</v>
      </c>
      <c r="AM485">
        <v>1055.8971700729701</v>
      </c>
      <c r="AN485">
        <v>1304.7536587776301</v>
      </c>
      <c r="AO485">
        <v>1083.47065477665</v>
      </c>
      <c r="AP485">
        <v>1030.10326921517</v>
      </c>
      <c r="AQ485">
        <v>990.535332299174</v>
      </c>
      <c r="AR485">
        <v>979.36701794705596</v>
      </c>
      <c r="AS485">
        <v>1600.0351427834701</v>
      </c>
      <c r="AT485">
        <v>1998.71403594657</v>
      </c>
      <c r="AU485">
        <v>2071.5427845297099</v>
      </c>
      <c r="AV485">
        <v>5316.2501558269896</v>
      </c>
      <c r="AW485">
        <v>6013.22203371666</v>
      </c>
      <c r="AX485">
        <v>9430.0857467054902</v>
      </c>
      <c r="AY485">
        <v>9136.8631342605695</v>
      </c>
      <c r="AZ485">
        <v>11090.685003225701</v>
      </c>
      <c r="BA485">
        <v>13953.7959115466</v>
      </c>
      <c r="BB485">
        <v>16951.817105268699</v>
      </c>
      <c r="BC485">
        <v>25879.894522335901</v>
      </c>
      <c r="BD485">
        <v>15648.1062386135</v>
      </c>
      <c r="BE485">
        <v>10404.4202334196</v>
      </c>
      <c r="BF485">
        <v>6676.1651606831501</v>
      </c>
      <c r="BG485">
        <v>6275.3005525194303</v>
      </c>
      <c r="BH485">
        <v>4288.8363703607201</v>
      </c>
      <c r="BI485">
        <v>2364.3166935359</v>
      </c>
      <c r="BJ485">
        <v>1486.69801790879</v>
      </c>
      <c r="BK485">
        <v>1298.89642781262</v>
      </c>
      <c r="BL485">
        <v>841.27071104111201</v>
      </c>
      <c r="BM485">
        <v>705.90339048975295</v>
      </c>
      <c r="BN485">
        <v>765.52374760113901</v>
      </c>
      <c r="BO485">
        <v>574.333501506875</v>
      </c>
      <c r="BP485">
        <v>402.25993342774598</v>
      </c>
      <c r="BQ485">
        <v>379.51983475829201</v>
      </c>
      <c r="BR485">
        <v>368.21987023566601</v>
      </c>
      <c r="BS485">
        <v>352.22293219151402</v>
      </c>
      <c r="BT485">
        <v>343.26696307420298</v>
      </c>
      <c r="BU485">
        <v>337.51051372239402</v>
      </c>
      <c r="BV485">
        <v>368.74361496611402</v>
      </c>
      <c r="BW485">
        <v>300.05960124302197</v>
      </c>
      <c r="BX485">
        <v>300.828074583025</v>
      </c>
      <c r="BY485">
        <v>285.78610956039199</v>
      </c>
      <c r="BZ485">
        <v>286.54465360319602</v>
      </c>
      <c r="CA485">
        <v>252.28378698728901</v>
      </c>
      <c r="CB485">
        <v>252.01922604113</v>
      </c>
      <c r="CC485">
        <v>215.724124697533</v>
      </c>
      <c r="CD485">
        <v>219.22954433079599</v>
      </c>
    </row>
    <row r="486" spans="1:82" x14ac:dyDescent="0.25">
      <c r="A486">
        <v>116.315086782376</v>
      </c>
      <c r="B486">
        <v>249.53502489245</v>
      </c>
      <c r="C486">
        <v>292.154685848491</v>
      </c>
      <c r="D486">
        <v>248.68489118474699</v>
      </c>
      <c r="E486">
        <v>277.45073846084398</v>
      </c>
      <c r="F486">
        <v>273.90901695260499</v>
      </c>
      <c r="G486">
        <v>287.236885910647</v>
      </c>
      <c r="H486">
        <v>292.42606424569402</v>
      </c>
      <c r="I486">
        <v>299.27424365262402</v>
      </c>
      <c r="J486">
        <v>307.67642389466101</v>
      </c>
      <c r="K486">
        <v>332.96791302004999</v>
      </c>
      <c r="L486">
        <v>343.25580462169398</v>
      </c>
      <c r="M486">
        <v>442.99340440224</v>
      </c>
      <c r="N486">
        <v>544.64889237352497</v>
      </c>
      <c r="O486">
        <v>717.53010005755698</v>
      </c>
      <c r="P486">
        <v>478.34396868186002</v>
      </c>
      <c r="Q486">
        <v>620.20360962557299</v>
      </c>
      <c r="R486">
        <v>797.64650823355998</v>
      </c>
      <c r="S486">
        <v>907.53140363525301</v>
      </c>
      <c r="T486">
        <v>3460.6453835536199</v>
      </c>
      <c r="U486">
        <v>7599.3376721060004</v>
      </c>
      <c r="V486">
        <v>9637.1538643763997</v>
      </c>
      <c r="W486">
        <v>10703.707815134499</v>
      </c>
      <c r="X486">
        <v>10261.830680496099</v>
      </c>
      <c r="Y486">
        <v>8633.8402281153503</v>
      </c>
      <c r="Z486">
        <v>7525.3126330118603</v>
      </c>
      <c r="AA486">
        <v>6461.4736478284203</v>
      </c>
      <c r="AB486">
        <v>7782.0545570832101</v>
      </c>
      <c r="AC486">
        <v>6822.5296299002403</v>
      </c>
      <c r="AD486">
        <v>7222.0629163633903</v>
      </c>
      <c r="AE486">
        <v>7350.1593529884904</v>
      </c>
      <c r="AF486">
        <v>3052.6655382285098</v>
      </c>
      <c r="AG486">
        <v>1185.23683823125</v>
      </c>
      <c r="AH486">
        <v>784.78190090144699</v>
      </c>
      <c r="AI486">
        <v>705.50278168163504</v>
      </c>
      <c r="AJ486">
        <v>602.30725332892098</v>
      </c>
      <c r="AK486">
        <v>632.54580845022701</v>
      </c>
      <c r="AL486">
        <v>734.04906326473201</v>
      </c>
      <c r="AM486">
        <v>1051.6836024002801</v>
      </c>
      <c r="AN486">
        <v>1298.86608423296</v>
      </c>
      <c r="AO486">
        <v>1078.90546388599</v>
      </c>
      <c r="AP486">
        <v>1025.9304860936199</v>
      </c>
      <c r="AQ486">
        <v>986.68412352911298</v>
      </c>
      <c r="AR486">
        <v>975.53482892447403</v>
      </c>
      <c r="AS486">
        <v>1592.7051314595601</v>
      </c>
      <c r="AT486">
        <v>1988.7866045522801</v>
      </c>
      <c r="AU486">
        <v>2061.3462411146102</v>
      </c>
      <c r="AV486">
        <v>5286.7373530822397</v>
      </c>
      <c r="AW486">
        <v>5984.4747773900299</v>
      </c>
      <c r="AX486">
        <v>9375.9491634678907</v>
      </c>
      <c r="AY486">
        <v>9084.3067059770092</v>
      </c>
      <c r="AZ486">
        <v>11026.603668290099</v>
      </c>
      <c r="BA486">
        <v>13872.2508565645</v>
      </c>
      <c r="BB486">
        <v>16852.430672719802</v>
      </c>
      <c r="BC486">
        <v>25726.7737650903</v>
      </c>
      <c r="BD486">
        <v>15556.2819921097</v>
      </c>
      <c r="BE486">
        <v>10343.996383437099</v>
      </c>
      <c r="BF486">
        <v>6637.9723675043397</v>
      </c>
      <c r="BG486">
        <v>6239.4301511042104</v>
      </c>
      <c r="BH486">
        <v>4265.0109991505497</v>
      </c>
      <c r="BI486">
        <v>2351.8643370719201</v>
      </c>
      <c r="BJ486">
        <v>1479.4000459459101</v>
      </c>
      <c r="BK486">
        <v>1292.8218997219899</v>
      </c>
      <c r="BL486">
        <v>838.03941140933796</v>
      </c>
      <c r="BM486">
        <v>703.430688099088</v>
      </c>
      <c r="BN486">
        <v>762.44100677483402</v>
      </c>
      <c r="BO486">
        <v>572.53656882345604</v>
      </c>
      <c r="BP486">
        <v>401.47196528113898</v>
      </c>
      <c r="BQ486">
        <v>379.01245268207998</v>
      </c>
      <c r="BR486">
        <v>367.71428888022803</v>
      </c>
      <c r="BS486">
        <v>351.91543516718502</v>
      </c>
      <c r="BT486">
        <v>342.827133252615</v>
      </c>
      <c r="BU486">
        <v>337.25531832624802</v>
      </c>
      <c r="BV486">
        <v>368.488178813037</v>
      </c>
      <c r="BW486">
        <v>299.93317808763499</v>
      </c>
      <c r="BX486">
        <v>300.57697594580497</v>
      </c>
      <c r="BY486">
        <v>285.70935310631302</v>
      </c>
      <c r="BZ486">
        <v>286.34928438646699</v>
      </c>
      <c r="CA486">
        <v>252.37813318201799</v>
      </c>
      <c r="CB486">
        <v>251.935067050096</v>
      </c>
      <c r="CC486">
        <v>215.90831156419699</v>
      </c>
      <c r="CD486">
        <v>219.78689230591499</v>
      </c>
    </row>
    <row r="487" spans="1:82" x14ac:dyDescent="0.25">
      <c r="A487">
        <v>116.555407209612</v>
      </c>
      <c r="B487">
        <v>249.53502489245</v>
      </c>
      <c r="C487">
        <v>292.154685848491</v>
      </c>
      <c r="D487">
        <v>248.68489118474699</v>
      </c>
      <c r="E487">
        <v>277.45073846084398</v>
      </c>
      <c r="F487">
        <v>273.90901695260499</v>
      </c>
      <c r="G487">
        <v>287.236885910647</v>
      </c>
      <c r="H487">
        <v>292.42606424569402</v>
      </c>
      <c r="I487">
        <v>299.27424365262402</v>
      </c>
      <c r="J487">
        <v>307.67642389466101</v>
      </c>
      <c r="K487">
        <v>332.96791302004999</v>
      </c>
      <c r="L487">
        <v>343.25580462169398</v>
      </c>
      <c r="M487">
        <v>442.99340440224</v>
      </c>
      <c r="N487">
        <v>544.64889237352497</v>
      </c>
      <c r="O487">
        <v>717.53010005755698</v>
      </c>
      <c r="P487">
        <v>478.34396868186002</v>
      </c>
      <c r="Q487">
        <v>620.20360962557299</v>
      </c>
      <c r="R487">
        <v>797.64650823355998</v>
      </c>
      <c r="S487">
        <v>907.53140363525301</v>
      </c>
      <c r="T487">
        <v>3460.6453835536199</v>
      </c>
      <c r="U487">
        <v>7599.3376721060004</v>
      </c>
      <c r="V487">
        <v>9637.1538643763997</v>
      </c>
      <c r="W487">
        <v>10703.707815134499</v>
      </c>
      <c r="X487">
        <v>10261.830680496099</v>
      </c>
      <c r="Y487">
        <v>8633.8402281153503</v>
      </c>
      <c r="Z487">
        <v>7525.3126330118603</v>
      </c>
      <c r="AA487">
        <v>6461.4736478284203</v>
      </c>
      <c r="AB487">
        <v>7782.0545570832101</v>
      </c>
      <c r="AC487">
        <v>6822.5296299002403</v>
      </c>
      <c r="AD487">
        <v>7222.0629163633903</v>
      </c>
      <c r="AE487">
        <v>7350.1593529884904</v>
      </c>
      <c r="AF487">
        <v>3052.6655382285098</v>
      </c>
      <c r="AG487">
        <v>1185.23683823125</v>
      </c>
      <c r="AH487">
        <v>784.78190090144699</v>
      </c>
      <c r="AI487">
        <v>705.50278168163504</v>
      </c>
      <c r="AJ487">
        <v>602.30725332892098</v>
      </c>
      <c r="AK487">
        <v>632.54580845022701</v>
      </c>
      <c r="AL487">
        <v>734.04906326473201</v>
      </c>
      <c r="AM487">
        <v>1051.6836024002801</v>
      </c>
      <c r="AN487">
        <v>1298.86608423296</v>
      </c>
      <c r="AO487">
        <v>1078.90546388599</v>
      </c>
      <c r="AP487">
        <v>1025.9304860936199</v>
      </c>
      <c r="AQ487">
        <v>986.68412352911298</v>
      </c>
      <c r="AR487">
        <v>975.53482892447403</v>
      </c>
      <c r="AS487">
        <v>1592.7051314595601</v>
      </c>
      <c r="AT487">
        <v>1988.7866045522801</v>
      </c>
      <c r="AU487">
        <v>2061.3462411146102</v>
      </c>
      <c r="AV487">
        <v>5286.7373530822397</v>
      </c>
      <c r="AW487">
        <v>5984.4747773900299</v>
      </c>
      <c r="AX487">
        <v>9375.9491634678907</v>
      </c>
      <c r="AY487">
        <v>9084.3067059770092</v>
      </c>
      <c r="AZ487">
        <v>11026.603668290099</v>
      </c>
      <c r="BA487">
        <v>13872.2508565645</v>
      </c>
      <c r="BB487">
        <v>16852.430672719802</v>
      </c>
      <c r="BC487">
        <v>25726.7737650903</v>
      </c>
      <c r="BD487">
        <v>15556.2819921097</v>
      </c>
      <c r="BE487">
        <v>10343.996383437099</v>
      </c>
      <c r="BF487">
        <v>6637.9723675043397</v>
      </c>
      <c r="BG487">
        <v>6239.4301511042104</v>
      </c>
      <c r="BH487">
        <v>4265.0109991505497</v>
      </c>
      <c r="BI487">
        <v>2351.8643370719201</v>
      </c>
      <c r="BJ487">
        <v>1479.4000459459101</v>
      </c>
      <c r="BK487">
        <v>1292.8218997219899</v>
      </c>
      <c r="BL487">
        <v>838.03941140933796</v>
      </c>
      <c r="BM487">
        <v>703.430688099088</v>
      </c>
      <c r="BN487">
        <v>762.44100677483402</v>
      </c>
      <c r="BO487">
        <v>572.53656882345604</v>
      </c>
      <c r="BP487">
        <v>401.47196528113898</v>
      </c>
      <c r="BQ487">
        <v>379.01245268207998</v>
      </c>
      <c r="BR487">
        <v>367.71428888022803</v>
      </c>
      <c r="BS487">
        <v>351.91543516718502</v>
      </c>
      <c r="BT487">
        <v>342.827133252615</v>
      </c>
      <c r="BU487">
        <v>337.25531832624802</v>
      </c>
      <c r="BV487">
        <v>368.488178813037</v>
      </c>
      <c r="BW487">
        <v>299.93317808763499</v>
      </c>
      <c r="BX487">
        <v>300.57697594580497</v>
      </c>
      <c r="BY487">
        <v>285.70935310631302</v>
      </c>
      <c r="BZ487">
        <v>286.34928438646699</v>
      </c>
      <c r="CA487">
        <v>252.37813318201799</v>
      </c>
      <c r="CB487">
        <v>251.935067050096</v>
      </c>
      <c r="CC487">
        <v>215.90831156419699</v>
      </c>
      <c r="CD487">
        <v>219.78689230591499</v>
      </c>
    </row>
    <row r="488" spans="1:82" x14ac:dyDescent="0.25">
      <c r="A488">
        <v>116.79572763684899</v>
      </c>
      <c r="B488">
        <v>247.510491269413</v>
      </c>
      <c r="C488">
        <v>285.405112814853</v>
      </c>
      <c r="D488">
        <v>251.018871456559</v>
      </c>
      <c r="E488">
        <v>276.93411373563703</v>
      </c>
      <c r="F488">
        <v>273.35719669981501</v>
      </c>
      <c r="G488">
        <v>287.38250642391699</v>
      </c>
      <c r="H488">
        <v>287.76219735547699</v>
      </c>
      <c r="I488">
        <v>295.120751032496</v>
      </c>
      <c r="J488">
        <v>307.35856191984402</v>
      </c>
      <c r="K488">
        <v>323.851102809878</v>
      </c>
      <c r="L488">
        <v>341.40267605007</v>
      </c>
      <c r="M488">
        <v>432.80546163061399</v>
      </c>
      <c r="N488">
        <v>531.83172253140697</v>
      </c>
      <c r="O488">
        <v>696.47748577869004</v>
      </c>
      <c r="P488">
        <v>469.47702898960301</v>
      </c>
      <c r="Q488">
        <v>603.45915729741603</v>
      </c>
      <c r="R488">
        <v>769.37980514699098</v>
      </c>
      <c r="S488">
        <v>882.492270895817</v>
      </c>
      <c r="T488">
        <v>3527.5388980675398</v>
      </c>
      <c r="U488">
        <v>7654.7015933093799</v>
      </c>
      <c r="V488">
        <v>9046.65346159814</v>
      </c>
      <c r="W488">
        <v>10029.0002195409</v>
      </c>
      <c r="X488">
        <v>9606.7187805145295</v>
      </c>
      <c r="Y488">
        <v>8256.9511005334498</v>
      </c>
      <c r="Z488">
        <v>7091.16620668204</v>
      </c>
      <c r="AA488">
        <v>6165.3158548619003</v>
      </c>
      <c r="AB488">
        <v>7482.7113257170004</v>
      </c>
      <c r="AC488">
        <v>6568.8151546076297</v>
      </c>
      <c r="AD488">
        <v>6981.5064918527296</v>
      </c>
      <c r="AE488">
        <v>7148.3463489858595</v>
      </c>
      <c r="AF488">
        <v>2858.7477320142002</v>
      </c>
      <c r="AG488">
        <v>1132.0856738523701</v>
      </c>
      <c r="AH488">
        <v>770.51126168287306</v>
      </c>
      <c r="AI488">
        <v>698.32681136493898</v>
      </c>
      <c r="AJ488">
        <v>602.56859280377705</v>
      </c>
      <c r="AK488">
        <v>646.18155682045699</v>
      </c>
      <c r="AL488">
        <v>746.54663255114394</v>
      </c>
      <c r="AM488">
        <v>1076.04598708153</v>
      </c>
      <c r="AN488">
        <v>1336.0415290798601</v>
      </c>
      <c r="AO488">
        <v>1148.70000673712</v>
      </c>
      <c r="AP488">
        <v>1091.97201654073</v>
      </c>
      <c r="AQ488">
        <v>1032.3570423107799</v>
      </c>
      <c r="AR488">
        <v>1029.5227382401199</v>
      </c>
      <c r="AS488">
        <v>1724.82812912952</v>
      </c>
      <c r="AT488">
        <v>2139.95812105914</v>
      </c>
      <c r="AU488">
        <v>2224.9645535438299</v>
      </c>
      <c r="AV488">
        <v>5742.0740162424499</v>
      </c>
      <c r="AW488">
        <v>6492.4494230495102</v>
      </c>
      <c r="AX488">
        <v>10264.551301973301</v>
      </c>
      <c r="AY488">
        <v>9984.4752289553999</v>
      </c>
      <c r="AZ488">
        <v>11904.796456460999</v>
      </c>
      <c r="BA488">
        <v>14906.679150084799</v>
      </c>
      <c r="BB488">
        <v>18119.039275393501</v>
      </c>
      <c r="BC488">
        <v>27028.3051790725</v>
      </c>
      <c r="BD488">
        <v>16033.695763031499</v>
      </c>
      <c r="BE488">
        <v>10635.8286002154</v>
      </c>
      <c r="BF488">
        <v>6925.4277353730604</v>
      </c>
      <c r="BG488">
        <v>6419.1256665703304</v>
      </c>
      <c r="BH488">
        <v>4202.9202718727101</v>
      </c>
      <c r="BI488">
        <v>2316.6795260241502</v>
      </c>
      <c r="BJ488">
        <v>1485.63754192947</v>
      </c>
      <c r="BK488">
        <v>1325.1753105119401</v>
      </c>
      <c r="BL488">
        <v>835.71199763292304</v>
      </c>
      <c r="BM488">
        <v>698.91438983110004</v>
      </c>
      <c r="BN488">
        <v>735.18497136559301</v>
      </c>
      <c r="BO488">
        <v>553.70624034081902</v>
      </c>
      <c r="BP488">
        <v>393.49322370370999</v>
      </c>
      <c r="BQ488">
        <v>373.39843850963399</v>
      </c>
      <c r="BR488">
        <v>361.805153672573</v>
      </c>
      <c r="BS488">
        <v>348.39231511929898</v>
      </c>
      <c r="BT488">
        <v>336.16035552577</v>
      </c>
      <c r="BU488">
        <v>331.07652914715499</v>
      </c>
      <c r="BV488">
        <v>364.78837392199699</v>
      </c>
      <c r="BW488">
        <v>293.06607948884903</v>
      </c>
      <c r="BX488">
        <v>296.58677516836099</v>
      </c>
      <c r="BY488">
        <v>283.33485916559101</v>
      </c>
      <c r="BZ488">
        <v>281.10797115774699</v>
      </c>
      <c r="CA488">
        <v>249.17336177075501</v>
      </c>
      <c r="CB488">
        <v>249.38098985532301</v>
      </c>
      <c r="CC488">
        <v>212.69648064195701</v>
      </c>
      <c r="CD488">
        <v>222.062928623457</v>
      </c>
    </row>
    <row r="489" spans="1:82" x14ac:dyDescent="0.25">
      <c r="A489">
        <v>117.03604806408499</v>
      </c>
      <c r="B489">
        <v>244.16023934521101</v>
      </c>
      <c r="C489">
        <v>279.72965611826902</v>
      </c>
      <c r="D489">
        <v>254.624553047841</v>
      </c>
      <c r="E489">
        <v>276.37588705944103</v>
      </c>
      <c r="F489">
        <v>273.15665282121302</v>
      </c>
      <c r="G489">
        <v>287.44261731841902</v>
      </c>
      <c r="H489">
        <v>282.23142972323302</v>
      </c>
      <c r="I489">
        <v>290.554277745852</v>
      </c>
      <c r="J489">
        <v>307.70130896871501</v>
      </c>
      <c r="K489">
        <v>311.53541710223999</v>
      </c>
      <c r="L489">
        <v>338.73646384644599</v>
      </c>
      <c r="M489">
        <v>412.683096669973</v>
      </c>
      <c r="N489">
        <v>508.11076619117199</v>
      </c>
      <c r="O489">
        <v>653.13002877244401</v>
      </c>
      <c r="P489">
        <v>453.03367961720102</v>
      </c>
      <c r="Q489">
        <v>569.35772947154601</v>
      </c>
      <c r="R489">
        <v>710.92366308828105</v>
      </c>
      <c r="S489">
        <v>830.60380832016699</v>
      </c>
      <c r="T489">
        <v>3611.6278352746199</v>
      </c>
      <c r="U489">
        <v>7702.3761548613302</v>
      </c>
      <c r="V489">
        <v>8086.0844144358798</v>
      </c>
      <c r="W489">
        <v>8913.5211629185305</v>
      </c>
      <c r="X489">
        <v>8453.0301912868599</v>
      </c>
      <c r="Y489">
        <v>7568.2997525459004</v>
      </c>
      <c r="Z489">
        <v>6198.84822016414</v>
      </c>
      <c r="AA489">
        <v>5547.6384539580804</v>
      </c>
      <c r="AB489">
        <v>6802.13207653275</v>
      </c>
      <c r="AC489">
        <v>5981.1145699531298</v>
      </c>
      <c r="AD489">
        <v>6427.5108771742598</v>
      </c>
      <c r="AE489">
        <v>6705.9618788150101</v>
      </c>
      <c r="AF489">
        <v>2401.31928782041</v>
      </c>
      <c r="AG489">
        <v>1000.32526309735</v>
      </c>
      <c r="AH489">
        <v>733.36768871213997</v>
      </c>
      <c r="AI489">
        <v>682.36725032569495</v>
      </c>
      <c r="AJ489">
        <v>601.70683074276803</v>
      </c>
      <c r="AK489">
        <v>674.915570186786</v>
      </c>
      <c r="AL489">
        <v>771.03534302795299</v>
      </c>
      <c r="AM489">
        <v>1127.46972350849</v>
      </c>
      <c r="AN489">
        <v>1420.1393007988399</v>
      </c>
      <c r="AO489">
        <v>1318.1727597256099</v>
      </c>
      <c r="AP489">
        <v>1214.98931562908</v>
      </c>
      <c r="AQ489">
        <v>1127.71673694183</v>
      </c>
      <c r="AR489">
        <v>1134.3884319142301</v>
      </c>
      <c r="AS489">
        <v>2014.63645188804</v>
      </c>
      <c r="AT489">
        <v>2490.5955472772398</v>
      </c>
      <c r="AU489">
        <v>2573.8354492284202</v>
      </c>
      <c r="AV489">
        <v>6735.3403310289304</v>
      </c>
      <c r="AW489">
        <v>7699.7911194841199</v>
      </c>
      <c r="AX489">
        <v>12052.624618661601</v>
      </c>
      <c r="AY489">
        <v>11822.517484006799</v>
      </c>
      <c r="AZ489">
        <v>13764.345058553299</v>
      </c>
      <c r="BA489">
        <v>17195.259588592198</v>
      </c>
      <c r="BB489">
        <v>20949.334145418801</v>
      </c>
      <c r="BC489">
        <v>30066.377205531098</v>
      </c>
      <c r="BD489">
        <v>17227.7308916773</v>
      </c>
      <c r="BE489">
        <v>11368.303419510499</v>
      </c>
      <c r="BF489">
        <v>7661.0213188801099</v>
      </c>
      <c r="BG489">
        <v>6870.2230375200998</v>
      </c>
      <c r="BH489">
        <v>4041.9757843488801</v>
      </c>
      <c r="BI489">
        <v>2219.5179369441698</v>
      </c>
      <c r="BJ489">
        <v>1502.1556561281</v>
      </c>
      <c r="BK489">
        <v>1399.4251344741499</v>
      </c>
      <c r="BL489">
        <v>837.30853729649505</v>
      </c>
      <c r="BM489">
        <v>689.99759300037795</v>
      </c>
      <c r="BN489">
        <v>677.41743636869205</v>
      </c>
      <c r="BO489">
        <v>513.39998169725902</v>
      </c>
      <c r="BP489">
        <v>379.728184545391</v>
      </c>
      <c r="BQ489">
        <v>363.38984480094098</v>
      </c>
      <c r="BR489">
        <v>350.26699165947701</v>
      </c>
      <c r="BS489">
        <v>341.32278912280702</v>
      </c>
      <c r="BT489">
        <v>326.275584656587</v>
      </c>
      <c r="BU489">
        <v>323.31221902933999</v>
      </c>
      <c r="BV489">
        <v>358.46173602555501</v>
      </c>
      <c r="BW489">
        <v>280.66419041663499</v>
      </c>
      <c r="BX489">
        <v>289.86796095224503</v>
      </c>
      <c r="BY489">
        <v>278.64386553097597</v>
      </c>
      <c r="BZ489">
        <v>272.89734963944198</v>
      </c>
      <c r="CA489">
        <v>244.78813127600199</v>
      </c>
      <c r="CB489">
        <v>245.01246050091001</v>
      </c>
      <c r="CC489">
        <v>207.957626609203</v>
      </c>
      <c r="CD489">
        <v>224.90080905948699</v>
      </c>
    </row>
    <row r="490" spans="1:82" x14ac:dyDescent="0.25">
      <c r="A490">
        <v>117.27636849132099</v>
      </c>
      <c r="B490">
        <v>244.16023934521101</v>
      </c>
      <c r="C490">
        <v>279.72965611826902</v>
      </c>
      <c r="D490">
        <v>254.624553047841</v>
      </c>
      <c r="E490">
        <v>276.37588705944103</v>
      </c>
      <c r="F490">
        <v>273.15665282121302</v>
      </c>
      <c r="G490">
        <v>287.44261731841902</v>
      </c>
      <c r="H490">
        <v>282.23142972323302</v>
      </c>
      <c r="I490">
        <v>290.554277745852</v>
      </c>
      <c r="J490">
        <v>307.70130896871501</v>
      </c>
      <c r="K490">
        <v>311.53541710223999</v>
      </c>
      <c r="L490">
        <v>338.73646384644599</v>
      </c>
      <c r="M490">
        <v>412.683096669973</v>
      </c>
      <c r="N490">
        <v>508.11076619117199</v>
      </c>
      <c r="O490">
        <v>653.13002877244401</v>
      </c>
      <c r="P490">
        <v>453.03367961720102</v>
      </c>
      <c r="Q490">
        <v>569.35772947154601</v>
      </c>
      <c r="R490">
        <v>710.92366308828105</v>
      </c>
      <c r="S490">
        <v>830.60380832016699</v>
      </c>
      <c r="T490">
        <v>3611.6278352746199</v>
      </c>
      <c r="U490">
        <v>7702.3761548613302</v>
      </c>
      <c r="V490">
        <v>8086.0844144358798</v>
      </c>
      <c r="W490">
        <v>8913.5211629185305</v>
      </c>
      <c r="X490">
        <v>8453.0301912868599</v>
      </c>
      <c r="Y490">
        <v>7568.2997525459004</v>
      </c>
      <c r="Z490">
        <v>6198.84822016414</v>
      </c>
      <c r="AA490">
        <v>5547.6384539580804</v>
      </c>
      <c r="AB490">
        <v>6802.13207653275</v>
      </c>
      <c r="AC490">
        <v>5981.1145699531298</v>
      </c>
      <c r="AD490">
        <v>6427.5108771742598</v>
      </c>
      <c r="AE490">
        <v>6705.9618788150101</v>
      </c>
      <c r="AF490">
        <v>2401.31928782041</v>
      </c>
      <c r="AG490">
        <v>1000.32526309735</v>
      </c>
      <c r="AH490">
        <v>733.36768871213997</v>
      </c>
      <c r="AI490">
        <v>682.36725032569495</v>
      </c>
      <c r="AJ490">
        <v>601.70683074276803</v>
      </c>
      <c r="AK490">
        <v>674.915570186786</v>
      </c>
      <c r="AL490">
        <v>771.03534302795299</v>
      </c>
      <c r="AM490">
        <v>1127.46972350849</v>
      </c>
      <c r="AN490">
        <v>1420.1393007988399</v>
      </c>
      <c r="AO490">
        <v>1318.1727597256099</v>
      </c>
      <c r="AP490">
        <v>1214.98931562908</v>
      </c>
      <c r="AQ490">
        <v>1127.71673694183</v>
      </c>
      <c r="AR490">
        <v>1134.3884319142301</v>
      </c>
      <c r="AS490">
        <v>2014.63645188804</v>
      </c>
      <c r="AT490">
        <v>2490.5955472772398</v>
      </c>
      <c r="AU490">
        <v>2573.8354492284202</v>
      </c>
      <c r="AV490">
        <v>6735.3403310289304</v>
      </c>
      <c r="AW490">
        <v>7699.7911194841199</v>
      </c>
      <c r="AX490">
        <v>12052.624618661601</v>
      </c>
      <c r="AY490">
        <v>11822.517484006799</v>
      </c>
      <c r="AZ490">
        <v>13764.345058553299</v>
      </c>
      <c r="BA490">
        <v>17195.259588592198</v>
      </c>
      <c r="BB490">
        <v>20949.334145418801</v>
      </c>
      <c r="BC490">
        <v>30066.377205531098</v>
      </c>
      <c r="BD490">
        <v>17227.7308916773</v>
      </c>
      <c r="BE490">
        <v>11368.303419510499</v>
      </c>
      <c r="BF490">
        <v>7661.0213188801099</v>
      </c>
      <c r="BG490">
        <v>6870.2230375200998</v>
      </c>
      <c r="BH490">
        <v>4041.9757843488801</v>
      </c>
      <c r="BI490">
        <v>2219.5179369441698</v>
      </c>
      <c r="BJ490">
        <v>1502.1556561281</v>
      </c>
      <c r="BK490">
        <v>1399.4251344741499</v>
      </c>
      <c r="BL490">
        <v>837.30853729649505</v>
      </c>
      <c r="BM490">
        <v>689.99759300037795</v>
      </c>
      <c r="BN490">
        <v>677.41743636869205</v>
      </c>
      <c r="BO490">
        <v>513.39998169725902</v>
      </c>
      <c r="BP490">
        <v>379.728184545391</v>
      </c>
      <c r="BQ490">
        <v>363.38984480094098</v>
      </c>
      <c r="BR490">
        <v>350.26699165947701</v>
      </c>
      <c r="BS490">
        <v>341.32278912280702</v>
      </c>
      <c r="BT490">
        <v>326.275584656587</v>
      </c>
      <c r="BU490">
        <v>323.31221902933999</v>
      </c>
      <c r="BV490">
        <v>358.46173602555501</v>
      </c>
      <c r="BW490">
        <v>280.66419041663499</v>
      </c>
      <c r="BX490">
        <v>289.86796095224503</v>
      </c>
      <c r="BY490">
        <v>278.64386553097597</v>
      </c>
      <c r="BZ490">
        <v>272.89734963944198</v>
      </c>
      <c r="CA490">
        <v>244.78813127600199</v>
      </c>
      <c r="CB490">
        <v>245.01246050091001</v>
      </c>
      <c r="CC490">
        <v>207.957626609203</v>
      </c>
      <c r="CD490">
        <v>224.90080905948699</v>
      </c>
    </row>
    <row r="491" spans="1:82" x14ac:dyDescent="0.25">
      <c r="A491">
        <v>117.516688918558</v>
      </c>
      <c r="B491">
        <v>244.16351637977499</v>
      </c>
      <c r="C491">
        <v>279.71789228434801</v>
      </c>
      <c r="D491">
        <v>254.62796680321699</v>
      </c>
      <c r="E491">
        <v>276.37757770209703</v>
      </c>
      <c r="F491">
        <v>273.152633471591</v>
      </c>
      <c r="G491">
        <v>287.43586848771702</v>
      </c>
      <c r="H491">
        <v>282.22778826888401</v>
      </c>
      <c r="I491">
        <v>290.55447978544998</v>
      </c>
      <c r="J491">
        <v>307.69939421161098</v>
      </c>
      <c r="K491">
        <v>311.529362224431</v>
      </c>
      <c r="L491">
        <v>338.731259267626</v>
      </c>
      <c r="M491">
        <v>412.673108928918</v>
      </c>
      <c r="N491">
        <v>508.09631982777802</v>
      </c>
      <c r="O491">
        <v>653.10080987553795</v>
      </c>
      <c r="P491">
        <v>453.02241084605998</v>
      </c>
      <c r="Q491">
        <v>569.33717053484202</v>
      </c>
      <c r="R491">
        <v>710.89446141291205</v>
      </c>
      <c r="S491">
        <v>830.56295011885595</v>
      </c>
      <c r="T491">
        <v>3611.3553135392299</v>
      </c>
      <c r="U491">
        <v>7701.7654249586603</v>
      </c>
      <c r="V491">
        <v>8085.4505093458802</v>
      </c>
      <c r="W491">
        <v>8912.8160372009897</v>
      </c>
      <c r="X491">
        <v>8452.3596554872802</v>
      </c>
      <c r="Y491">
        <v>7567.7049682669804</v>
      </c>
      <c r="Z491">
        <v>6198.3622109482403</v>
      </c>
      <c r="AA491">
        <v>5547.2065388580204</v>
      </c>
      <c r="AB491">
        <v>6801.5956388866998</v>
      </c>
      <c r="AC491">
        <v>5980.6449784671404</v>
      </c>
      <c r="AD491">
        <v>6427.0020303828796</v>
      </c>
      <c r="AE491">
        <v>6705.4342177859598</v>
      </c>
      <c r="AF491">
        <v>2401.1458488348399</v>
      </c>
      <c r="AG491">
        <v>1000.26823853855</v>
      </c>
      <c r="AH491">
        <v>733.33335943701502</v>
      </c>
      <c r="AI491">
        <v>682.33592534329296</v>
      </c>
      <c r="AJ491">
        <v>601.682904610641</v>
      </c>
      <c r="AK491">
        <v>674.883698736881</v>
      </c>
      <c r="AL491">
        <v>770.99895519860797</v>
      </c>
      <c r="AM491">
        <v>1127.4035906742599</v>
      </c>
      <c r="AN491">
        <v>1420.04740900703</v>
      </c>
      <c r="AO491">
        <v>1318.0902951678199</v>
      </c>
      <c r="AP491">
        <v>1214.9163798577599</v>
      </c>
      <c r="AQ491">
        <v>1127.6538381047601</v>
      </c>
      <c r="AR491">
        <v>1134.32405834666</v>
      </c>
      <c r="AS491">
        <v>2014.4973684771101</v>
      </c>
      <c r="AT491">
        <v>2490.4148249517102</v>
      </c>
      <c r="AU491">
        <v>2573.6499501438102</v>
      </c>
      <c r="AV491">
        <v>6734.8081320332503</v>
      </c>
      <c r="AW491">
        <v>7699.23161901405</v>
      </c>
      <c r="AX491">
        <v>12051.649935773599</v>
      </c>
      <c r="AY491">
        <v>11821.562087369501</v>
      </c>
      <c r="AZ491">
        <v>13763.2276968283</v>
      </c>
      <c r="BA491">
        <v>17193.852239830801</v>
      </c>
      <c r="BB491">
        <v>20947.613513281402</v>
      </c>
      <c r="BC491">
        <v>30063.894740514199</v>
      </c>
      <c r="BD491">
        <v>17226.320749683498</v>
      </c>
      <c r="BE491">
        <v>11367.3815048125</v>
      </c>
      <c r="BF491">
        <v>7660.4054445923703</v>
      </c>
      <c r="BG491">
        <v>6869.6732400336996</v>
      </c>
      <c r="BH491">
        <v>4041.6645120530102</v>
      </c>
      <c r="BI491">
        <v>2219.3565818571301</v>
      </c>
      <c r="BJ491">
        <v>1502.0531646233701</v>
      </c>
      <c r="BK491">
        <v>1399.33063183073</v>
      </c>
      <c r="BL491">
        <v>837.261444869054</v>
      </c>
      <c r="BM491">
        <v>689.96095796665304</v>
      </c>
      <c r="BN491">
        <v>677.38293603892896</v>
      </c>
      <c r="BO491">
        <v>513.37958613766</v>
      </c>
      <c r="BP491">
        <v>379.71844339635999</v>
      </c>
      <c r="BQ491">
        <v>363.38230162743503</v>
      </c>
      <c r="BR491">
        <v>350.26104431788701</v>
      </c>
      <c r="BS491">
        <v>341.31683712483101</v>
      </c>
      <c r="BT491">
        <v>326.27055456505201</v>
      </c>
      <c r="BU491">
        <v>323.30860455712002</v>
      </c>
      <c r="BV491">
        <v>358.45439228237399</v>
      </c>
      <c r="BW491">
        <v>280.663467376433</v>
      </c>
      <c r="BX491">
        <v>289.86613603680098</v>
      </c>
      <c r="BY491">
        <v>278.64089099481299</v>
      </c>
      <c r="BZ491">
        <v>272.897858915131</v>
      </c>
      <c r="CA491">
        <v>244.789734536407</v>
      </c>
      <c r="CB491">
        <v>245.01437884692899</v>
      </c>
      <c r="CC491">
        <v>207.960688825473</v>
      </c>
      <c r="CD491">
        <v>224.89836834305001</v>
      </c>
    </row>
    <row r="492" spans="1:82" x14ac:dyDescent="0.25">
      <c r="A492">
        <v>117.757009345794</v>
      </c>
      <c r="B492">
        <v>247.72229240344501</v>
      </c>
      <c r="C492">
        <v>265.11299117812399</v>
      </c>
      <c r="D492">
        <v>248.730832733585</v>
      </c>
      <c r="E492">
        <v>270.47425056147398</v>
      </c>
      <c r="F492">
        <v>270.91823539827698</v>
      </c>
      <c r="G492">
        <v>273.85592924568402</v>
      </c>
      <c r="H492">
        <v>268.73407586568197</v>
      </c>
      <c r="I492">
        <v>281.99368076074802</v>
      </c>
      <c r="J492">
        <v>299.70971349507698</v>
      </c>
      <c r="K492">
        <v>303.04989613691703</v>
      </c>
      <c r="L492">
        <v>336.73746501258501</v>
      </c>
      <c r="M492">
        <v>404.63614237449298</v>
      </c>
      <c r="N492">
        <v>501.94361467232397</v>
      </c>
      <c r="O492">
        <v>642.55715395551294</v>
      </c>
      <c r="P492">
        <v>447.61479966901101</v>
      </c>
      <c r="Q492">
        <v>559.63060279488502</v>
      </c>
      <c r="R492">
        <v>703.44422233739203</v>
      </c>
      <c r="S492">
        <v>822.37048210807404</v>
      </c>
      <c r="T492">
        <v>3685.0520877416898</v>
      </c>
      <c r="U492">
        <v>8015.34261428626</v>
      </c>
      <c r="V492">
        <v>7704.2707171003003</v>
      </c>
      <c r="W492">
        <v>8291.1644600093405</v>
      </c>
      <c r="X492">
        <v>8119.2931404867204</v>
      </c>
      <c r="Y492">
        <v>7366.6933024238997</v>
      </c>
      <c r="Z492">
        <v>6067.5183350176903</v>
      </c>
      <c r="AA492">
        <v>5476.4832842257101</v>
      </c>
      <c r="AB492">
        <v>6718.8980843612799</v>
      </c>
      <c r="AC492">
        <v>5931.8744789672201</v>
      </c>
      <c r="AD492">
        <v>6382.35094629166</v>
      </c>
      <c r="AE492">
        <v>6580.0373033618098</v>
      </c>
      <c r="AF492">
        <v>2351.40797769341</v>
      </c>
      <c r="AG492">
        <v>1007.430526055</v>
      </c>
      <c r="AH492">
        <v>740.01711558625095</v>
      </c>
      <c r="AI492">
        <v>686.61207011383601</v>
      </c>
      <c r="AJ492">
        <v>616.82355324121295</v>
      </c>
      <c r="AK492">
        <v>706.57638844636699</v>
      </c>
      <c r="AL492">
        <v>797.23505417101001</v>
      </c>
      <c r="AM492">
        <v>1179.9089482531699</v>
      </c>
      <c r="AN492">
        <v>1494.8404940518899</v>
      </c>
      <c r="AO492">
        <v>1415.2418078016899</v>
      </c>
      <c r="AP492">
        <v>1323.4864270364901</v>
      </c>
      <c r="AQ492">
        <v>1205.5129008977699</v>
      </c>
      <c r="AR492">
        <v>1229.9146354030399</v>
      </c>
      <c r="AS492">
        <v>2198.3799614701802</v>
      </c>
      <c r="AT492">
        <v>2704.2618200054198</v>
      </c>
      <c r="AU492">
        <v>2849.6740172930599</v>
      </c>
      <c r="AV492">
        <v>7402.5826736836998</v>
      </c>
      <c r="AW492">
        <v>8577.2463247738997</v>
      </c>
      <c r="AX492">
        <v>13472.3848512534</v>
      </c>
      <c r="AY492">
        <v>13237.544363417799</v>
      </c>
      <c r="AZ492">
        <v>15266.688972968201</v>
      </c>
      <c r="BA492">
        <v>18731.009526001901</v>
      </c>
      <c r="BB492">
        <v>22445.651838663001</v>
      </c>
      <c r="BC492">
        <v>31535.466222683899</v>
      </c>
      <c r="BD492">
        <v>18039.618063898899</v>
      </c>
      <c r="BE492">
        <v>11982.2582440031</v>
      </c>
      <c r="BF492">
        <v>8007.9716850581999</v>
      </c>
      <c r="BG492">
        <v>7083.01327341867</v>
      </c>
      <c r="BH492">
        <v>4135.1066831657399</v>
      </c>
      <c r="BI492">
        <v>2274.4887048177502</v>
      </c>
      <c r="BJ492">
        <v>1539.1412698408899</v>
      </c>
      <c r="BK492">
        <v>1430.05541980365</v>
      </c>
      <c r="BL492">
        <v>848.37663037998504</v>
      </c>
      <c r="BM492">
        <v>691.52631257792802</v>
      </c>
      <c r="BN492">
        <v>671.05981873933797</v>
      </c>
      <c r="BO492">
        <v>508.238296597496</v>
      </c>
      <c r="BP492">
        <v>375.40533912929902</v>
      </c>
      <c r="BQ492">
        <v>359.90970633924701</v>
      </c>
      <c r="BR492">
        <v>343.19902533397999</v>
      </c>
      <c r="BS492">
        <v>336.78235771458498</v>
      </c>
      <c r="BT492">
        <v>325.44038239551497</v>
      </c>
      <c r="BU492">
        <v>320.29972701803899</v>
      </c>
      <c r="BV492">
        <v>356.360880313005</v>
      </c>
      <c r="BW492">
        <v>280.30342298428798</v>
      </c>
      <c r="BX492">
        <v>280.797024678387</v>
      </c>
      <c r="BY492">
        <v>273.77647318491103</v>
      </c>
      <c r="BZ492">
        <v>266.425637571577</v>
      </c>
      <c r="CA492">
        <v>242.207828306187</v>
      </c>
      <c r="CB492">
        <v>240.76299864396799</v>
      </c>
      <c r="CC492">
        <v>210.751481247725</v>
      </c>
      <c r="CD492">
        <v>222.82251144437001</v>
      </c>
    </row>
    <row r="493" spans="1:82" x14ac:dyDescent="0.25">
      <c r="A493">
        <v>117.99732977303</v>
      </c>
      <c r="B493">
        <v>247.75936598998501</v>
      </c>
      <c r="C493">
        <v>264.85176780446801</v>
      </c>
      <c r="D493">
        <v>248.669178494096</v>
      </c>
      <c r="E493">
        <v>270.412574679268</v>
      </c>
      <c r="F493">
        <v>270.89504924193102</v>
      </c>
      <c r="G493">
        <v>273.71431639237397</v>
      </c>
      <c r="H493">
        <v>266.35758020056198</v>
      </c>
      <c r="I493">
        <v>279.24637947212699</v>
      </c>
      <c r="J493">
        <v>298.48239746684197</v>
      </c>
      <c r="K493">
        <v>300.02234244475801</v>
      </c>
      <c r="L493">
        <v>334.94238708897598</v>
      </c>
      <c r="M493">
        <v>390.28284827568598</v>
      </c>
      <c r="N493">
        <v>473.05109196955698</v>
      </c>
      <c r="O493">
        <v>598.706309061051</v>
      </c>
      <c r="P493">
        <v>436.07992407396</v>
      </c>
      <c r="Q493">
        <v>540.64060811234299</v>
      </c>
      <c r="R493">
        <v>662.29678150973996</v>
      </c>
      <c r="S493">
        <v>777.48957115454596</v>
      </c>
      <c r="T493">
        <v>3597.4139312922398</v>
      </c>
      <c r="U493">
        <v>7906.1034446200101</v>
      </c>
      <c r="V493">
        <v>7009.7744555857498</v>
      </c>
      <c r="W493">
        <v>7434.2711587290696</v>
      </c>
      <c r="X493">
        <v>7464.4409903004398</v>
      </c>
      <c r="Y493">
        <v>6684.4083544688901</v>
      </c>
      <c r="Z493">
        <v>5440.1913867495296</v>
      </c>
      <c r="AA493">
        <v>4824.5932782749496</v>
      </c>
      <c r="AB493">
        <v>5623.3764650388903</v>
      </c>
      <c r="AC493">
        <v>5020.5554287914802</v>
      </c>
      <c r="AD493">
        <v>5396.6804441823497</v>
      </c>
      <c r="AE493">
        <v>5180.6507751177996</v>
      </c>
      <c r="AF493">
        <v>1812.27951357546</v>
      </c>
      <c r="AG493">
        <v>901.55785717964397</v>
      </c>
      <c r="AH493">
        <v>697.24398578672299</v>
      </c>
      <c r="AI493">
        <v>648.50984709717704</v>
      </c>
      <c r="AJ493">
        <v>608.19754413896101</v>
      </c>
      <c r="AK493">
        <v>742.42507346633499</v>
      </c>
      <c r="AL493">
        <v>812.28461961958999</v>
      </c>
      <c r="AM493">
        <v>1217.0037686662799</v>
      </c>
      <c r="AN493">
        <v>1620.66622381314</v>
      </c>
      <c r="AO493">
        <v>1649.6182776341</v>
      </c>
      <c r="AP493">
        <v>1473.72071136406</v>
      </c>
      <c r="AQ493">
        <v>1330.9011586214999</v>
      </c>
      <c r="AR493">
        <v>1375.0916389003</v>
      </c>
      <c r="AS493">
        <v>2545.7899631584901</v>
      </c>
      <c r="AT493">
        <v>3313.9566477482399</v>
      </c>
      <c r="AU493">
        <v>3367.3502762282801</v>
      </c>
      <c r="AV493">
        <v>8651.8386685994701</v>
      </c>
      <c r="AW493">
        <v>9914.6475265268891</v>
      </c>
      <c r="AX493">
        <v>15526.4102880995</v>
      </c>
      <c r="AY493">
        <v>15408.542911229501</v>
      </c>
      <c r="AZ493">
        <v>17838.448978116001</v>
      </c>
      <c r="BA493">
        <v>21810.401272884199</v>
      </c>
      <c r="BB493">
        <v>25591.545397579699</v>
      </c>
      <c r="BC493">
        <v>33615.033658865897</v>
      </c>
      <c r="BD493">
        <v>19702.585818732499</v>
      </c>
      <c r="BE493">
        <v>13347.777305451</v>
      </c>
      <c r="BF493">
        <v>8924.9699474914305</v>
      </c>
      <c r="BG493">
        <v>7367.38469970386</v>
      </c>
      <c r="BH493">
        <v>4000.9155489837299</v>
      </c>
      <c r="BI493">
        <v>2167.9466644212198</v>
      </c>
      <c r="BJ493">
        <v>1544.2837343874901</v>
      </c>
      <c r="BK493">
        <v>1443.06186250827</v>
      </c>
      <c r="BL493">
        <v>856.88571514151602</v>
      </c>
      <c r="BM493">
        <v>680.63977862777904</v>
      </c>
      <c r="BN493">
        <v>627.15618608618104</v>
      </c>
      <c r="BO493">
        <v>473.13044508608999</v>
      </c>
      <c r="BP493">
        <v>364.66306528349202</v>
      </c>
      <c r="BQ493">
        <v>354.20949814398199</v>
      </c>
      <c r="BR493">
        <v>334.61781797722898</v>
      </c>
      <c r="BS493">
        <v>334.85185685696899</v>
      </c>
      <c r="BT493">
        <v>314.80755445383102</v>
      </c>
      <c r="BU493">
        <v>316.04035469367602</v>
      </c>
      <c r="BV493">
        <v>347.48228534969797</v>
      </c>
      <c r="BW493">
        <v>275.63498339682701</v>
      </c>
      <c r="BX493">
        <v>277.70817092337802</v>
      </c>
      <c r="BY493">
        <v>267.17256875381298</v>
      </c>
      <c r="BZ493">
        <v>259.519743010046</v>
      </c>
      <c r="CA493">
        <v>236.749270545748</v>
      </c>
      <c r="CB493">
        <v>235.463703597841</v>
      </c>
      <c r="CC493">
        <v>210.76729250707399</v>
      </c>
      <c r="CD493">
        <v>223.79671473635599</v>
      </c>
    </row>
    <row r="494" spans="1:82" x14ac:dyDescent="0.25">
      <c r="A494">
        <v>118.237650200267</v>
      </c>
      <c r="B494">
        <v>247.75936598998501</v>
      </c>
      <c r="C494">
        <v>264.85176780446801</v>
      </c>
      <c r="D494">
        <v>248.669178494096</v>
      </c>
      <c r="E494">
        <v>270.412574679268</v>
      </c>
      <c r="F494">
        <v>270.89504924193102</v>
      </c>
      <c r="G494">
        <v>273.71431639237397</v>
      </c>
      <c r="H494">
        <v>266.35758020056198</v>
      </c>
      <c r="I494">
        <v>279.24637947212699</v>
      </c>
      <c r="J494">
        <v>298.48239746684197</v>
      </c>
      <c r="K494">
        <v>300.02234244475801</v>
      </c>
      <c r="L494">
        <v>334.94238708897598</v>
      </c>
      <c r="M494">
        <v>387.85955217299198</v>
      </c>
      <c r="N494">
        <v>468.372897547192</v>
      </c>
      <c r="O494">
        <v>587.69874457067397</v>
      </c>
      <c r="P494">
        <v>435.94674104145702</v>
      </c>
      <c r="Q494">
        <v>539.66515857905495</v>
      </c>
      <c r="R494">
        <v>656.48942056269402</v>
      </c>
      <c r="S494">
        <v>771.30580230635303</v>
      </c>
      <c r="T494">
        <v>3589.6214568913801</v>
      </c>
      <c r="U494">
        <v>7896.92644263272</v>
      </c>
      <c r="V494">
        <v>6989.2839232369297</v>
      </c>
      <c r="W494">
        <v>7402.9898977124803</v>
      </c>
      <c r="X494">
        <v>7420.8612677326701</v>
      </c>
      <c r="Y494">
        <v>6626.1146251935897</v>
      </c>
      <c r="Z494">
        <v>5369.8705538180802</v>
      </c>
      <c r="AA494">
        <v>4694.4659696129902</v>
      </c>
      <c r="AB494">
        <v>5366.5580208445099</v>
      </c>
      <c r="AC494">
        <v>4760.1894362341</v>
      </c>
      <c r="AD494">
        <v>5142.0408877815998</v>
      </c>
      <c r="AE494">
        <v>4876.3079990200904</v>
      </c>
      <c r="AF494">
        <v>1697.86292229939</v>
      </c>
      <c r="AG494">
        <v>876.09367799527399</v>
      </c>
      <c r="AH494">
        <v>685.56983450839198</v>
      </c>
      <c r="AI494">
        <v>635.83309627730102</v>
      </c>
      <c r="AJ494">
        <v>601.81288418264103</v>
      </c>
      <c r="AK494">
        <v>739.75751168302997</v>
      </c>
      <c r="AL494">
        <v>810.79194098887103</v>
      </c>
      <c r="AM494">
        <v>1209.3986571978</v>
      </c>
      <c r="AN494">
        <v>1623.8755282034599</v>
      </c>
      <c r="AO494">
        <v>1671.9334873033899</v>
      </c>
      <c r="AP494">
        <v>1480.5664480416999</v>
      </c>
      <c r="AQ494">
        <v>1339.04001378319</v>
      </c>
      <c r="AR494">
        <v>1384.2563071591701</v>
      </c>
      <c r="AS494">
        <v>2560.9529477812898</v>
      </c>
      <c r="AT494">
        <v>3373.34959912051</v>
      </c>
      <c r="AU494">
        <v>3404.65117888023</v>
      </c>
      <c r="AV494">
        <v>8701.1677379802895</v>
      </c>
      <c r="AW494">
        <v>9946.5382637736093</v>
      </c>
      <c r="AX494">
        <v>15568.493881871</v>
      </c>
      <c r="AY494">
        <v>15467.097042162901</v>
      </c>
      <c r="AZ494">
        <v>17938.6764787147</v>
      </c>
      <c r="BA494">
        <v>21956.816035641499</v>
      </c>
      <c r="BB494">
        <v>25747.458001027</v>
      </c>
      <c r="BC494">
        <v>33636.8347954118</v>
      </c>
      <c r="BD494">
        <v>19782.092867673498</v>
      </c>
      <c r="BE494">
        <v>13433.825471787</v>
      </c>
      <c r="BF494">
        <v>8986.8847418606892</v>
      </c>
      <c r="BG494">
        <v>7356.3424843761904</v>
      </c>
      <c r="BH494">
        <v>3918.9749516668198</v>
      </c>
      <c r="BI494">
        <v>2110.3894228670601</v>
      </c>
      <c r="BJ494">
        <v>1529.7046648210501</v>
      </c>
      <c r="BK494">
        <v>1436.1129284220999</v>
      </c>
      <c r="BL494">
        <v>854.165150212502</v>
      </c>
      <c r="BM494">
        <v>677.69020697226495</v>
      </c>
      <c r="BN494">
        <v>617.94388323205396</v>
      </c>
      <c r="BO494">
        <v>464.56786427182999</v>
      </c>
      <c r="BP494">
        <v>362.23289668540599</v>
      </c>
      <c r="BQ494">
        <v>353.453410896788</v>
      </c>
      <c r="BR494">
        <v>332.600101052068</v>
      </c>
      <c r="BS494">
        <v>335.14606561282397</v>
      </c>
      <c r="BT494">
        <v>313.08611173604999</v>
      </c>
      <c r="BU494">
        <v>315.11419816021203</v>
      </c>
      <c r="BV494">
        <v>346.29518688950498</v>
      </c>
      <c r="BW494">
        <v>274.88731931590098</v>
      </c>
      <c r="BX494">
        <v>277.10035444906498</v>
      </c>
      <c r="BY494">
        <v>265.61250024661899</v>
      </c>
      <c r="BZ494">
        <v>258.44144032821498</v>
      </c>
      <c r="CA494">
        <v>235.708775038402</v>
      </c>
      <c r="CB494">
        <v>234.72332795700299</v>
      </c>
      <c r="CC494">
        <v>210.76729250707399</v>
      </c>
      <c r="CD494">
        <v>223.79671473635599</v>
      </c>
    </row>
    <row r="495" spans="1:82" x14ac:dyDescent="0.25">
      <c r="A495">
        <v>118.477970627503</v>
      </c>
      <c r="B495">
        <v>245.77696221618299</v>
      </c>
      <c r="C495">
        <v>271.74280154939999</v>
      </c>
      <c r="D495">
        <v>250.27672478155901</v>
      </c>
      <c r="E495">
        <v>272.63888542802698</v>
      </c>
      <c r="F495">
        <v>272.03585478714098</v>
      </c>
      <c r="G495">
        <v>280.67003995637299</v>
      </c>
      <c r="H495">
        <v>269.638471523269</v>
      </c>
      <c r="I495">
        <v>276.95829704619598</v>
      </c>
      <c r="J495">
        <v>298.18585132766202</v>
      </c>
      <c r="K495">
        <v>299.721305044659</v>
      </c>
      <c r="L495">
        <v>333.37297603638399</v>
      </c>
      <c r="M495">
        <v>385.52875000758303</v>
      </c>
      <c r="N495">
        <v>463.772305527539</v>
      </c>
      <c r="O495">
        <v>579.40923912376297</v>
      </c>
      <c r="P495">
        <v>430.11126402480397</v>
      </c>
      <c r="Q495">
        <v>531.71835247794604</v>
      </c>
      <c r="R495">
        <v>649.20085575783901</v>
      </c>
      <c r="S495">
        <v>764.09430188330703</v>
      </c>
      <c r="T495">
        <v>3544.27376100731</v>
      </c>
      <c r="U495">
        <v>7785.8730270203096</v>
      </c>
      <c r="V495">
        <v>6790.1233562480902</v>
      </c>
      <c r="W495">
        <v>7193.5099843460703</v>
      </c>
      <c r="X495">
        <v>7243.4380877394797</v>
      </c>
      <c r="Y495">
        <v>6479.6617591177101</v>
      </c>
      <c r="Z495">
        <v>5246.4864941685601</v>
      </c>
      <c r="AA495">
        <v>4595.69736346849</v>
      </c>
      <c r="AB495">
        <v>5252.6696457100697</v>
      </c>
      <c r="AC495">
        <v>4650.5324523140598</v>
      </c>
      <c r="AD495">
        <v>5033.4990804036397</v>
      </c>
      <c r="AE495">
        <v>4775.5320397846399</v>
      </c>
      <c r="AF495">
        <v>1671.1159654386299</v>
      </c>
      <c r="AG495">
        <v>867.933908095633</v>
      </c>
      <c r="AH495">
        <v>681.04128011191005</v>
      </c>
      <c r="AI495">
        <v>630.38749128110203</v>
      </c>
      <c r="AJ495">
        <v>600.11142711230502</v>
      </c>
      <c r="AK495">
        <v>735.84928389341803</v>
      </c>
      <c r="AL495">
        <v>806.21688095438606</v>
      </c>
      <c r="AM495">
        <v>1196.7484223405199</v>
      </c>
      <c r="AN495">
        <v>1601.65563927213</v>
      </c>
      <c r="AO495">
        <v>1646.76375878167</v>
      </c>
      <c r="AP495">
        <v>1473.5778632713</v>
      </c>
      <c r="AQ495">
        <v>1327.06544794563</v>
      </c>
      <c r="AR495">
        <v>1369.28418670984</v>
      </c>
      <c r="AS495">
        <v>2521.8926338842498</v>
      </c>
      <c r="AT495">
        <v>3316.6935239909099</v>
      </c>
      <c r="AU495">
        <v>3360.6504938625799</v>
      </c>
      <c r="AV495">
        <v>8567.8355104202492</v>
      </c>
      <c r="AW495">
        <v>9826.6001343457392</v>
      </c>
      <c r="AX495">
        <v>15327.788314002</v>
      </c>
      <c r="AY495">
        <v>15219.9316679817</v>
      </c>
      <c r="AZ495">
        <v>17615.527665956801</v>
      </c>
      <c r="BA495">
        <v>21519.821272352001</v>
      </c>
      <c r="BB495">
        <v>25204.509304781699</v>
      </c>
      <c r="BC495">
        <v>32903.048551745203</v>
      </c>
      <c r="BD495">
        <v>19351.0837409095</v>
      </c>
      <c r="BE495">
        <v>13143.3360001237</v>
      </c>
      <c r="BF495">
        <v>8794.32096019452</v>
      </c>
      <c r="BG495">
        <v>7199.2647207639802</v>
      </c>
      <c r="BH495">
        <v>3840.2759063471199</v>
      </c>
      <c r="BI495">
        <v>2071.5367838051998</v>
      </c>
      <c r="BJ495">
        <v>1503.36260326612</v>
      </c>
      <c r="BK495">
        <v>1412.28262369001</v>
      </c>
      <c r="BL495">
        <v>841.37828796938402</v>
      </c>
      <c r="BM495">
        <v>669.04666781841502</v>
      </c>
      <c r="BN495">
        <v>608.70952571633995</v>
      </c>
      <c r="BO495">
        <v>459.09593329017702</v>
      </c>
      <c r="BP495">
        <v>358.90266149268001</v>
      </c>
      <c r="BQ495">
        <v>349.22892030018699</v>
      </c>
      <c r="BR495">
        <v>331.17570105474999</v>
      </c>
      <c r="BS495">
        <v>332.43892390734197</v>
      </c>
      <c r="BT495">
        <v>311.149914063609</v>
      </c>
      <c r="BU495">
        <v>311.03976999366</v>
      </c>
      <c r="BV495">
        <v>344.74144638595197</v>
      </c>
      <c r="BW495">
        <v>274.00671750094</v>
      </c>
      <c r="BX495">
        <v>275.869522374653</v>
      </c>
      <c r="BY495">
        <v>264.96217077606701</v>
      </c>
      <c r="BZ495">
        <v>257.65675880211199</v>
      </c>
      <c r="CA495">
        <v>235.120342550933</v>
      </c>
      <c r="CB495">
        <v>237.152657557411</v>
      </c>
      <c r="CC495">
        <v>209.64016067186</v>
      </c>
      <c r="CD495">
        <v>220.284624720594</v>
      </c>
    </row>
    <row r="496" spans="1:82" x14ac:dyDescent="0.25">
      <c r="A496">
        <v>118.718291054739</v>
      </c>
      <c r="B496">
        <v>249.77282984209501</v>
      </c>
      <c r="C496">
        <v>272.86354890268302</v>
      </c>
      <c r="D496">
        <v>256.55088982859797</v>
      </c>
      <c r="E496">
        <v>273.35210333659199</v>
      </c>
      <c r="F496">
        <v>267.33035737394903</v>
      </c>
      <c r="G496">
        <v>284.33061237909402</v>
      </c>
      <c r="H496">
        <v>268.08080919522803</v>
      </c>
      <c r="I496">
        <v>268.064540264188</v>
      </c>
      <c r="J496">
        <v>297.78290766073798</v>
      </c>
      <c r="K496">
        <v>291.51241432506401</v>
      </c>
      <c r="L496">
        <v>324.82606480352098</v>
      </c>
      <c r="M496">
        <v>377.47343653096101</v>
      </c>
      <c r="N496">
        <v>453.36974491247003</v>
      </c>
      <c r="O496">
        <v>570.54388936385305</v>
      </c>
      <c r="P496">
        <v>421.729941925974</v>
      </c>
      <c r="Q496">
        <v>522.23018611549799</v>
      </c>
      <c r="R496">
        <v>635.85443183509699</v>
      </c>
      <c r="S496">
        <v>758.58105777787603</v>
      </c>
      <c r="T496">
        <v>3642.2422952994598</v>
      </c>
      <c r="U496">
        <v>7760.7856714593599</v>
      </c>
      <c r="V496">
        <v>6276.6189095672898</v>
      </c>
      <c r="W496">
        <v>6575.0038063147504</v>
      </c>
      <c r="X496">
        <v>6840.4162376674603</v>
      </c>
      <c r="Y496">
        <v>6223.5579559869302</v>
      </c>
      <c r="Z496">
        <v>5101.5873596212004</v>
      </c>
      <c r="AA496">
        <v>4519.78024584179</v>
      </c>
      <c r="AB496">
        <v>5263.5597646010501</v>
      </c>
      <c r="AC496">
        <v>4648.3917068029496</v>
      </c>
      <c r="AD496">
        <v>5050.0657748394497</v>
      </c>
      <c r="AE496">
        <v>4788.6659563192698</v>
      </c>
      <c r="AF496">
        <v>1655.49752897965</v>
      </c>
      <c r="AG496">
        <v>871.69899298344296</v>
      </c>
      <c r="AH496">
        <v>690.27700063620705</v>
      </c>
      <c r="AI496">
        <v>635.71205805978695</v>
      </c>
      <c r="AJ496">
        <v>621.10257087658294</v>
      </c>
      <c r="AK496">
        <v>767.85426598645802</v>
      </c>
      <c r="AL496">
        <v>844.58674733469695</v>
      </c>
      <c r="AM496">
        <v>1257.2622707779899</v>
      </c>
      <c r="AN496">
        <v>1677.26415514574</v>
      </c>
      <c r="AO496">
        <v>1739.7550227924801</v>
      </c>
      <c r="AP496">
        <v>1624.4456235263001</v>
      </c>
      <c r="AQ496">
        <v>1425.95293104189</v>
      </c>
      <c r="AR496">
        <v>1473.8581970877999</v>
      </c>
      <c r="AS496">
        <v>2749.7899667650599</v>
      </c>
      <c r="AT496">
        <v>3528.8283764457901</v>
      </c>
      <c r="AU496">
        <v>3692.1485829570402</v>
      </c>
      <c r="AV496">
        <v>9471.8271169973104</v>
      </c>
      <c r="AW496">
        <v>11131.875733483401</v>
      </c>
      <c r="AX496">
        <v>16943.090912486801</v>
      </c>
      <c r="AY496">
        <v>16905.507830048002</v>
      </c>
      <c r="AZ496">
        <v>19304.349138617501</v>
      </c>
      <c r="BA496">
        <v>23431.438901831501</v>
      </c>
      <c r="BB496">
        <v>26950.1683093621</v>
      </c>
      <c r="BC496">
        <v>34390.026913744703</v>
      </c>
      <c r="BD496">
        <v>20096.708159025198</v>
      </c>
      <c r="BE496">
        <v>13664.9653069712</v>
      </c>
      <c r="BF496">
        <v>9091.6287288519106</v>
      </c>
      <c r="BG496">
        <v>7402.7720619649899</v>
      </c>
      <c r="BH496">
        <v>3933.83990091122</v>
      </c>
      <c r="BI496">
        <v>2127.5996725431201</v>
      </c>
      <c r="BJ496">
        <v>1532.24886299748</v>
      </c>
      <c r="BK496">
        <v>1444.1005507864099</v>
      </c>
      <c r="BL496">
        <v>845.80510886524701</v>
      </c>
      <c r="BM496">
        <v>672.32200443542297</v>
      </c>
      <c r="BN496">
        <v>604.33835121997595</v>
      </c>
      <c r="BO496">
        <v>456.02454537628699</v>
      </c>
      <c r="BP496">
        <v>356.47985468565003</v>
      </c>
      <c r="BQ496">
        <v>344.38318489349803</v>
      </c>
      <c r="BR496">
        <v>328.90988065672298</v>
      </c>
      <c r="BS496">
        <v>326.01094576010502</v>
      </c>
      <c r="BT496">
        <v>307.79673350714501</v>
      </c>
      <c r="BU496">
        <v>305.583105016807</v>
      </c>
      <c r="BV496">
        <v>341.10875726045299</v>
      </c>
      <c r="BW496">
        <v>275.21091391721899</v>
      </c>
      <c r="BX496">
        <v>274.08521253053101</v>
      </c>
      <c r="BY496">
        <v>265.51804021513999</v>
      </c>
      <c r="BZ496">
        <v>254.426638750801</v>
      </c>
      <c r="CA496">
        <v>232.45943362877199</v>
      </c>
      <c r="CB496">
        <v>237.93959005867001</v>
      </c>
      <c r="CC496">
        <v>207.86097599211899</v>
      </c>
      <c r="CD496">
        <v>221.12035759811599</v>
      </c>
    </row>
    <row r="497" spans="1:82" x14ac:dyDescent="0.25">
      <c r="A497">
        <v>118.958611481975</v>
      </c>
      <c r="B497">
        <v>249.77282984209501</v>
      </c>
      <c r="C497">
        <v>272.86354890268302</v>
      </c>
      <c r="D497">
        <v>256.55088982859797</v>
      </c>
      <c r="E497">
        <v>273.35210333659199</v>
      </c>
      <c r="F497">
        <v>267.33035737394903</v>
      </c>
      <c r="G497">
        <v>284.33061237909402</v>
      </c>
      <c r="H497">
        <v>268.08080919522803</v>
      </c>
      <c r="I497">
        <v>267.12468512942002</v>
      </c>
      <c r="J497">
        <v>298.51014388579199</v>
      </c>
      <c r="K497">
        <v>287.33684007181398</v>
      </c>
      <c r="L497">
        <v>320.50185613885998</v>
      </c>
      <c r="M497">
        <v>364.35736272904302</v>
      </c>
      <c r="N497">
        <v>438.51346206279499</v>
      </c>
      <c r="O497">
        <v>541.37109961706199</v>
      </c>
      <c r="P497">
        <v>410.18003943260101</v>
      </c>
      <c r="Q497">
        <v>502.482680485635</v>
      </c>
      <c r="R497">
        <v>603.81743396007198</v>
      </c>
      <c r="S497">
        <v>737.51577977262798</v>
      </c>
      <c r="T497">
        <v>3609.1462216772202</v>
      </c>
      <c r="U497">
        <v>7546.03671691402</v>
      </c>
      <c r="V497">
        <v>5806.05177773166</v>
      </c>
      <c r="W497">
        <v>5941.4269814290301</v>
      </c>
      <c r="X497">
        <v>6181.400307205</v>
      </c>
      <c r="Y497">
        <v>5649.9816297219904</v>
      </c>
      <c r="Z497">
        <v>4548.0802325539998</v>
      </c>
      <c r="AA497">
        <v>4148.3778497263202</v>
      </c>
      <c r="AB497">
        <v>4884.4450558793396</v>
      </c>
      <c r="AC497">
        <v>4214.3603970187996</v>
      </c>
      <c r="AD497">
        <v>4620.7848804599198</v>
      </c>
      <c r="AE497">
        <v>4542.3769619183304</v>
      </c>
      <c r="AF497">
        <v>1474.79084967568</v>
      </c>
      <c r="AG497">
        <v>833.39440266050497</v>
      </c>
      <c r="AH497">
        <v>683.77296431464094</v>
      </c>
      <c r="AI497">
        <v>630.92435379791198</v>
      </c>
      <c r="AJ497">
        <v>635.56512025258905</v>
      </c>
      <c r="AK497">
        <v>828.26089011181898</v>
      </c>
      <c r="AL497">
        <v>874.19404684034498</v>
      </c>
      <c r="AM497">
        <v>1327.59080778152</v>
      </c>
      <c r="AN497">
        <v>1812.54868863671</v>
      </c>
      <c r="AO497">
        <v>2016.6650943760601</v>
      </c>
      <c r="AP497">
        <v>1814.5591403450801</v>
      </c>
      <c r="AQ497">
        <v>1567.8546684548601</v>
      </c>
      <c r="AR497">
        <v>1641.22280262243</v>
      </c>
      <c r="AS497">
        <v>3128.2179802934202</v>
      </c>
      <c r="AT497">
        <v>4039.4150294103201</v>
      </c>
      <c r="AU497">
        <v>4255.7826750631402</v>
      </c>
      <c r="AV497">
        <v>10844.0553643698</v>
      </c>
      <c r="AW497">
        <v>12662.252784718699</v>
      </c>
      <c r="AX497">
        <v>18996.008937195998</v>
      </c>
      <c r="AY497">
        <v>19078.401048218399</v>
      </c>
      <c r="AZ497">
        <v>21759.898036039602</v>
      </c>
      <c r="BA497">
        <v>26545.492656483599</v>
      </c>
      <c r="BB497">
        <v>29945.522285818301</v>
      </c>
      <c r="BC497">
        <v>36743.933396139699</v>
      </c>
      <c r="BD497">
        <v>21646.101482027501</v>
      </c>
      <c r="BE497">
        <v>15077.6861394104</v>
      </c>
      <c r="BF497">
        <v>9934.8785470586899</v>
      </c>
      <c r="BG497">
        <v>7680.33732478196</v>
      </c>
      <c r="BH497">
        <v>3858.6237658803898</v>
      </c>
      <c r="BI497">
        <v>2123.4171159144298</v>
      </c>
      <c r="BJ497">
        <v>1537.17616207432</v>
      </c>
      <c r="BK497">
        <v>1479.7448569354899</v>
      </c>
      <c r="BL497">
        <v>849.58789543579803</v>
      </c>
      <c r="BM497">
        <v>656.79464431884605</v>
      </c>
      <c r="BN497">
        <v>577.90028880018303</v>
      </c>
      <c r="BO497">
        <v>438.84061009566602</v>
      </c>
      <c r="BP497">
        <v>353.76986958399698</v>
      </c>
      <c r="BQ497">
        <v>336.04915031207702</v>
      </c>
      <c r="BR497">
        <v>327.64610193764997</v>
      </c>
      <c r="BS497">
        <v>320.636109839254</v>
      </c>
      <c r="BT497">
        <v>305.80443004878202</v>
      </c>
      <c r="BU497">
        <v>300.91547300664098</v>
      </c>
      <c r="BV497">
        <v>339.60578137160599</v>
      </c>
      <c r="BW497">
        <v>273.62961931455197</v>
      </c>
      <c r="BX497">
        <v>271.04818742806498</v>
      </c>
      <c r="BY497">
        <v>264.22796152680797</v>
      </c>
      <c r="BZ497">
        <v>253.21362825259601</v>
      </c>
      <c r="CA497">
        <v>230.99737801299901</v>
      </c>
      <c r="CB497">
        <v>234.84815074219799</v>
      </c>
      <c r="CC497">
        <v>209.199403756436</v>
      </c>
      <c r="CD497">
        <v>221.12035759811599</v>
      </c>
    </row>
    <row r="498" spans="1:82" x14ac:dyDescent="0.25">
      <c r="A498">
        <v>119.19893190921201</v>
      </c>
      <c r="B498">
        <v>248.612586715303</v>
      </c>
      <c r="C498">
        <v>270.12089898651499</v>
      </c>
      <c r="D498">
        <v>254.65658037129799</v>
      </c>
      <c r="E498">
        <v>272.35827259574899</v>
      </c>
      <c r="F498">
        <v>267.16377764300699</v>
      </c>
      <c r="G498">
        <v>282.51782193603498</v>
      </c>
      <c r="H498">
        <v>268.23120371885102</v>
      </c>
      <c r="I498">
        <v>266.15434745948397</v>
      </c>
      <c r="J498">
        <v>299.42650519447898</v>
      </c>
      <c r="K498">
        <v>288.38969838993302</v>
      </c>
      <c r="L498">
        <v>319.74780763160499</v>
      </c>
      <c r="M498">
        <v>361.18563614194898</v>
      </c>
      <c r="N498">
        <v>435.47693302216999</v>
      </c>
      <c r="O498">
        <v>535.452362378614</v>
      </c>
      <c r="P498">
        <v>408.642729934486</v>
      </c>
      <c r="Q498">
        <v>499.41936037690999</v>
      </c>
      <c r="R498">
        <v>597.25186607604303</v>
      </c>
      <c r="S498">
        <v>733.83864801204902</v>
      </c>
      <c r="T498">
        <v>3600.81947241328</v>
      </c>
      <c r="U498">
        <v>7529.7869540585098</v>
      </c>
      <c r="V498">
        <v>5753.2365628009902</v>
      </c>
      <c r="W498">
        <v>5863.9934944257402</v>
      </c>
      <c r="X498">
        <v>6078.0566199205095</v>
      </c>
      <c r="Y498">
        <v>5550.4241994498898</v>
      </c>
      <c r="Z498">
        <v>4436.74820125732</v>
      </c>
      <c r="AA498">
        <v>4070.4419010178699</v>
      </c>
      <c r="AB498">
        <v>4790.09717058555</v>
      </c>
      <c r="AC498">
        <v>4107.3828684570399</v>
      </c>
      <c r="AD498">
        <v>4514.1775601319196</v>
      </c>
      <c r="AE498">
        <v>4480.9878087951702</v>
      </c>
      <c r="AF498">
        <v>1435.08889216386</v>
      </c>
      <c r="AG498">
        <v>824.706377971037</v>
      </c>
      <c r="AH498">
        <v>682.42172846582298</v>
      </c>
      <c r="AI498">
        <v>630.99127816417501</v>
      </c>
      <c r="AJ498">
        <v>638.21423147313203</v>
      </c>
      <c r="AK498">
        <v>842.00472551512496</v>
      </c>
      <c r="AL498">
        <v>879.109216956203</v>
      </c>
      <c r="AM498">
        <v>1339.4880278012899</v>
      </c>
      <c r="AN498">
        <v>1837.4039733059401</v>
      </c>
      <c r="AO498">
        <v>2073.4389432807402</v>
      </c>
      <c r="AP498">
        <v>1845.97345053556</v>
      </c>
      <c r="AQ498">
        <v>1591.9575802243201</v>
      </c>
      <c r="AR498">
        <v>1670.4869375104799</v>
      </c>
      <c r="AS498">
        <v>3189.24931138071</v>
      </c>
      <c r="AT498">
        <v>4135.3449564662296</v>
      </c>
      <c r="AU498">
        <v>4352.5251691619296</v>
      </c>
      <c r="AV498">
        <v>11058.25305286</v>
      </c>
      <c r="AW498">
        <v>13238.054093930499</v>
      </c>
      <c r="AX498">
        <v>19280.110299951</v>
      </c>
      <c r="AY498">
        <v>19375.406891559302</v>
      </c>
      <c r="AZ498">
        <v>22114.704373129</v>
      </c>
      <c r="BA498">
        <v>27012.894213436299</v>
      </c>
      <c r="BB498">
        <v>30402.962314800101</v>
      </c>
      <c r="BC498">
        <v>37083.124636931803</v>
      </c>
      <c r="BD498">
        <v>21906.860531994698</v>
      </c>
      <c r="BE498">
        <v>15339.8841032859</v>
      </c>
      <c r="BF498">
        <v>10094.253126064999</v>
      </c>
      <c r="BG498">
        <v>7715.6255814694096</v>
      </c>
      <c r="BH498">
        <v>3826.6711358418602</v>
      </c>
      <c r="BI498">
        <v>2115.3045760330001</v>
      </c>
      <c r="BJ498">
        <v>1535.0970385713199</v>
      </c>
      <c r="BK498">
        <v>1484.16596383553</v>
      </c>
      <c r="BL498">
        <v>850.18994735527099</v>
      </c>
      <c r="BM498">
        <v>653.39632332896497</v>
      </c>
      <c r="BN498">
        <v>572.13716072599402</v>
      </c>
      <c r="BO498">
        <v>434.701072212339</v>
      </c>
      <c r="BP498">
        <v>353.56749005511102</v>
      </c>
      <c r="BQ498">
        <v>334.584304259509</v>
      </c>
      <c r="BR498">
        <v>327.37932690832201</v>
      </c>
      <c r="BS498">
        <v>318.719215344372</v>
      </c>
      <c r="BT498">
        <v>304.94442624117301</v>
      </c>
      <c r="BU498">
        <v>300.15429323501399</v>
      </c>
      <c r="BV498">
        <v>331.75302636826802</v>
      </c>
      <c r="BW498">
        <v>273.27088821647601</v>
      </c>
      <c r="BX498">
        <v>270.365580349526</v>
      </c>
      <c r="BY498">
        <v>263.734298641728</v>
      </c>
      <c r="BZ498">
        <v>252.56731292959901</v>
      </c>
      <c r="CA498">
        <v>231.073247134247</v>
      </c>
      <c r="CB498">
        <v>233.61006836639001</v>
      </c>
      <c r="CC498">
        <v>209.892094221317</v>
      </c>
      <c r="CD498">
        <v>220.71834276795701</v>
      </c>
    </row>
    <row r="499" spans="1:82" x14ac:dyDescent="0.25">
      <c r="A499">
        <v>119.43925233644801</v>
      </c>
      <c r="B499">
        <v>243.24979156011599</v>
      </c>
      <c r="C499">
        <v>257.37393633399398</v>
      </c>
      <c r="D499">
        <v>245.90083483361701</v>
      </c>
      <c r="E499">
        <v>267.76465720687202</v>
      </c>
      <c r="F499">
        <v>266.42353931216297</v>
      </c>
      <c r="G499">
        <v>274.13886792121099</v>
      </c>
      <c r="H499">
        <v>270.13060167631397</v>
      </c>
      <c r="I499">
        <v>263.266038752464</v>
      </c>
      <c r="J499">
        <v>299.81337104079199</v>
      </c>
      <c r="K499">
        <v>291.51413925216298</v>
      </c>
      <c r="L499">
        <v>314.13077569977003</v>
      </c>
      <c r="M499">
        <v>356.829142948254</v>
      </c>
      <c r="N499">
        <v>431.668908538957</v>
      </c>
      <c r="O499">
        <v>534.44878236525994</v>
      </c>
      <c r="P499">
        <v>408.20295288190403</v>
      </c>
      <c r="Q499">
        <v>500.80744656658601</v>
      </c>
      <c r="R499">
        <v>595.84750782337903</v>
      </c>
      <c r="S499">
        <v>732.04921830876003</v>
      </c>
      <c r="T499">
        <v>3611.6088661072199</v>
      </c>
      <c r="U499">
        <v>7530.3667706085898</v>
      </c>
      <c r="V499">
        <v>5649.65718389628</v>
      </c>
      <c r="W499">
        <v>5756.4574023769001</v>
      </c>
      <c r="X499">
        <v>6032.9036915565703</v>
      </c>
      <c r="Y499">
        <v>5540.7047000727598</v>
      </c>
      <c r="Z499">
        <v>4442.2773546219296</v>
      </c>
      <c r="AA499">
        <v>4080.3297597221299</v>
      </c>
      <c r="AB499">
        <v>4800.3886234517304</v>
      </c>
      <c r="AC499">
        <v>4117.6881541790399</v>
      </c>
      <c r="AD499">
        <v>4529.40054751959</v>
      </c>
      <c r="AE499">
        <v>4493.7102757093799</v>
      </c>
      <c r="AF499">
        <v>1442.0170594717599</v>
      </c>
      <c r="AG499">
        <v>830.3476000567</v>
      </c>
      <c r="AH499">
        <v>689.52732854594399</v>
      </c>
      <c r="AI499">
        <v>641.82495433287397</v>
      </c>
      <c r="AJ499">
        <v>648.11043261641498</v>
      </c>
      <c r="AK499">
        <v>861.19322581767995</v>
      </c>
      <c r="AL499">
        <v>896.753323409377</v>
      </c>
      <c r="AM499">
        <v>1367.0870876382401</v>
      </c>
      <c r="AN499">
        <v>1866.55398156513</v>
      </c>
      <c r="AO499">
        <v>2105.2927491934702</v>
      </c>
      <c r="AP499">
        <v>1902.30968030739</v>
      </c>
      <c r="AQ499">
        <v>1626.52847878168</v>
      </c>
      <c r="AR499">
        <v>1707.54816717371</v>
      </c>
      <c r="AS499">
        <v>3238.3469242097999</v>
      </c>
      <c r="AT499">
        <v>4193.3836285452498</v>
      </c>
      <c r="AU499">
        <v>4458.11387643943</v>
      </c>
      <c r="AV499">
        <v>11328.0068693005</v>
      </c>
      <c r="AW499">
        <v>13693.002944481599</v>
      </c>
      <c r="AX499">
        <v>19781.6566650766</v>
      </c>
      <c r="AY499">
        <v>19805.071968557499</v>
      </c>
      <c r="AZ499">
        <v>22568.073149827502</v>
      </c>
      <c r="BA499">
        <v>27398.7754399572</v>
      </c>
      <c r="BB499">
        <v>30746.7875293939</v>
      </c>
      <c r="BC499">
        <v>37353.330472088601</v>
      </c>
      <c r="BD499">
        <v>22058.076513174201</v>
      </c>
      <c r="BE499">
        <v>15455.724918087801</v>
      </c>
      <c r="BF499">
        <v>10160.454596588501</v>
      </c>
      <c r="BG499">
        <v>7761.84624573781</v>
      </c>
      <c r="BH499">
        <v>3853.0966897878202</v>
      </c>
      <c r="BI499">
        <v>2135.9115558966</v>
      </c>
      <c r="BJ499">
        <v>1546.10085173267</v>
      </c>
      <c r="BK499">
        <v>1492.8805515245299</v>
      </c>
      <c r="BL499">
        <v>852.03864653805897</v>
      </c>
      <c r="BM499">
        <v>654.89243714028703</v>
      </c>
      <c r="BN499">
        <v>573.41905294679304</v>
      </c>
      <c r="BO499">
        <v>433.66245319012103</v>
      </c>
      <c r="BP499">
        <v>354.22835037286399</v>
      </c>
      <c r="BQ499">
        <v>334.54437874339698</v>
      </c>
      <c r="BR499">
        <v>326.861766957702</v>
      </c>
      <c r="BS499">
        <v>312.75411402692799</v>
      </c>
      <c r="BT499">
        <v>302.80757076651599</v>
      </c>
      <c r="BU499">
        <v>301.42229851946001</v>
      </c>
      <c r="BV499">
        <v>328.42755424499802</v>
      </c>
      <c r="BW499">
        <v>272.58502051038698</v>
      </c>
      <c r="BX499">
        <v>268.36909326385398</v>
      </c>
      <c r="BY499">
        <v>262.42911626361598</v>
      </c>
      <c r="BZ499">
        <v>250.525852009734</v>
      </c>
      <c r="CA499">
        <v>232.059945722105</v>
      </c>
      <c r="CB499">
        <v>231.483107925203</v>
      </c>
      <c r="CC499">
        <v>211.539591798885</v>
      </c>
      <c r="CD499">
        <v>216.56339511115701</v>
      </c>
    </row>
    <row r="500" spans="1:82" x14ac:dyDescent="0.25">
      <c r="A500">
        <v>119.67957276368401</v>
      </c>
      <c r="B500">
        <v>243.24979156011599</v>
      </c>
      <c r="C500">
        <v>257.37393633399398</v>
      </c>
      <c r="D500">
        <v>245.90083483361701</v>
      </c>
      <c r="E500">
        <v>267.76465720687202</v>
      </c>
      <c r="F500">
        <v>266.50108829831498</v>
      </c>
      <c r="G500">
        <v>274.13886792121099</v>
      </c>
      <c r="H500">
        <v>273.633366878701</v>
      </c>
      <c r="I500">
        <v>266.902598142317</v>
      </c>
      <c r="J500">
        <v>290.97516601010199</v>
      </c>
      <c r="K500">
        <v>288.03984503381099</v>
      </c>
      <c r="L500">
        <v>308.50545249482701</v>
      </c>
      <c r="M500">
        <v>352.10491336238198</v>
      </c>
      <c r="N500">
        <v>426.79735236318902</v>
      </c>
      <c r="O500">
        <v>527.93065734930201</v>
      </c>
      <c r="P500">
        <v>400.73851384846398</v>
      </c>
      <c r="Q500">
        <v>491.74381833566002</v>
      </c>
      <c r="R500">
        <v>586.97719702827203</v>
      </c>
      <c r="S500">
        <v>719.01092327966103</v>
      </c>
      <c r="T500">
        <v>3555.4204605396199</v>
      </c>
      <c r="U500">
        <v>7310.7702612360199</v>
      </c>
      <c r="V500">
        <v>5223.3738372571197</v>
      </c>
      <c r="W500">
        <v>5337.1311086841997</v>
      </c>
      <c r="X500">
        <v>5798.5801637258201</v>
      </c>
      <c r="Y500">
        <v>5353.5647657810396</v>
      </c>
      <c r="Z500">
        <v>4325.1747834244798</v>
      </c>
      <c r="AA500">
        <v>4036.6627376943802</v>
      </c>
      <c r="AB500">
        <v>4760.4588682926596</v>
      </c>
      <c r="AC500">
        <v>4106.3770724843898</v>
      </c>
      <c r="AD500">
        <v>4509.4376803178302</v>
      </c>
      <c r="AE500">
        <v>4426.0335917252396</v>
      </c>
      <c r="AF500">
        <v>1415.24229153598</v>
      </c>
      <c r="AG500">
        <v>833.87613128062299</v>
      </c>
      <c r="AH500">
        <v>693.66184903836097</v>
      </c>
      <c r="AI500">
        <v>650.40759431014806</v>
      </c>
      <c r="AJ500">
        <v>663.93142206954894</v>
      </c>
      <c r="AK500">
        <v>898.83227417908199</v>
      </c>
      <c r="AL500">
        <v>929.63145514909502</v>
      </c>
      <c r="AM500">
        <v>1435.87804835973</v>
      </c>
      <c r="AN500">
        <v>1957.1846039541299</v>
      </c>
      <c r="AO500">
        <v>2227.0939468983302</v>
      </c>
      <c r="AP500">
        <v>2087.51972454834</v>
      </c>
      <c r="AQ500">
        <v>1738.98984939876</v>
      </c>
      <c r="AR500">
        <v>1837.2020462000801</v>
      </c>
      <c r="AS500">
        <v>3478.0649075085898</v>
      </c>
      <c r="AT500">
        <v>4482.7977864878403</v>
      </c>
      <c r="AU500">
        <v>4866.4307765509602</v>
      </c>
      <c r="AV500">
        <v>12420.2773246536</v>
      </c>
      <c r="AW500">
        <v>15171.576012469501</v>
      </c>
      <c r="AX500">
        <v>21579.198635671</v>
      </c>
      <c r="AY500">
        <v>21411.1011388646</v>
      </c>
      <c r="AZ500">
        <v>24488.443679076401</v>
      </c>
      <c r="BA500">
        <v>29354.346735946001</v>
      </c>
      <c r="BB500">
        <v>32374.0481522177</v>
      </c>
      <c r="BC500">
        <v>38163.890717601702</v>
      </c>
      <c r="BD500">
        <v>22811.717399829198</v>
      </c>
      <c r="BE500">
        <v>16071.7382648681</v>
      </c>
      <c r="BF500">
        <v>10451.485880619201</v>
      </c>
      <c r="BG500">
        <v>7873.4780825172502</v>
      </c>
      <c r="BH500">
        <v>3920.0887773997101</v>
      </c>
      <c r="BI500">
        <v>2181.7924363378502</v>
      </c>
      <c r="BJ500">
        <v>1564.5211149822401</v>
      </c>
      <c r="BK500">
        <v>1500.2861289871801</v>
      </c>
      <c r="BL500">
        <v>854.97908823016996</v>
      </c>
      <c r="BM500">
        <v>650.63483527265498</v>
      </c>
      <c r="BN500">
        <v>570.54402748577502</v>
      </c>
      <c r="BO500">
        <v>432.80718577753299</v>
      </c>
      <c r="BP500">
        <v>352.06029620009298</v>
      </c>
      <c r="BQ500">
        <v>334.58638850664499</v>
      </c>
      <c r="BR500">
        <v>325.089047320958</v>
      </c>
      <c r="BS500">
        <v>310.63188329608897</v>
      </c>
      <c r="BT500">
        <v>302.10294163759499</v>
      </c>
      <c r="BU500">
        <v>302.44160731724702</v>
      </c>
      <c r="BV500">
        <v>324.11632275535999</v>
      </c>
      <c r="BW500">
        <v>271.46461142106398</v>
      </c>
      <c r="BX500">
        <v>264.80848645372498</v>
      </c>
      <c r="BY500">
        <v>260.98871288439</v>
      </c>
      <c r="BZ500">
        <v>247.07567265996599</v>
      </c>
      <c r="CA500">
        <v>230.97155252993599</v>
      </c>
      <c r="CB500">
        <v>231.07949441085</v>
      </c>
      <c r="CC500">
        <v>211.671010332251</v>
      </c>
      <c r="CD500">
        <v>211.239526555304</v>
      </c>
    </row>
    <row r="501" spans="1:82" x14ac:dyDescent="0.25">
      <c r="A501">
        <v>119.919893190921</v>
      </c>
      <c r="B501">
        <v>243.08668647738699</v>
      </c>
      <c r="C501">
        <v>257.648182262989</v>
      </c>
      <c r="D501">
        <v>246.899115779775</v>
      </c>
      <c r="E501">
        <v>268.17623466076901</v>
      </c>
      <c r="F501">
        <v>266.82200858122297</v>
      </c>
      <c r="G501">
        <v>274.58448934866198</v>
      </c>
      <c r="H501">
        <v>274.25402466008597</v>
      </c>
      <c r="I501">
        <v>267.26842805397303</v>
      </c>
      <c r="J501">
        <v>291.06724614471602</v>
      </c>
      <c r="K501">
        <v>288.94223297941102</v>
      </c>
      <c r="L501">
        <v>306.60687274638002</v>
      </c>
      <c r="M501">
        <v>344.93630517766701</v>
      </c>
      <c r="N501">
        <v>418.48057983797702</v>
      </c>
      <c r="O501">
        <v>512.71523181844896</v>
      </c>
      <c r="P501">
        <v>391.24051388231999</v>
      </c>
      <c r="Q501">
        <v>480.01952287418601</v>
      </c>
      <c r="R501">
        <v>569.97330650692697</v>
      </c>
      <c r="S501">
        <v>700.74817135154206</v>
      </c>
      <c r="T501">
        <v>3436.5322883736599</v>
      </c>
      <c r="U501">
        <v>6971.5554959436604</v>
      </c>
      <c r="V501">
        <v>4789.8617262030502</v>
      </c>
      <c r="W501">
        <v>4831.0594613452804</v>
      </c>
      <c r="X501">
        <v>5417.51104621593</v>
      </c>
      <c r="Y501">
        <v>4903.08376424978</v>
      </c>
      <c r="Z501">
        <v>3970.2906906858798</v>
      </c>
      <c r="AA501">
        <v>3847.51844584833</v>
      </c>
      <c r="AB501">
        <v>4559.5076047806097</v>
      </c>
      <c r="AC501">
        <v>3969.2447291274402</v>
      </c>
      <c r="AD501">
        <v>4348.1342432500996</v>
      </c>
      <c r="AE501">
        <v>4142.3203963099304</v>
      </c>
      <c r="AF501">
        <v>1307.0848335728001</v>
      </c>
      <c r="AG501">
        <v>823.70135106387704</v>
      </c>
      <c r="AH501">
        <v>690.61989632723805</v>
      </c>
      <c r="AI501">
        <v>648.25953906009397</v>
      </c>
      <c r="AJ501">
        <v>674.37579187156803</v>
      </c>
      <c r="AK501">
        <v>943.67936347759996</v>
      </c>
      <c r="AL501">
        <v>952.30530122241498</v>
      </c>
      <c r="AM501">
        <v>1499.0315106268699</v>
      </c>
      <c r="AN501">
        <v>2055.5333570981502</v>
      </c>
      <c r="AO501">
        <v>2417.6259094791999</v>
      </c>
      <c r="AP501">
        <v>2294.64137951472</v>
      </c>
      <c r="AQ501">
        <v>1885.90053877998</v>
      </c>
      <c r="AR501">
        <v>2009.9226034866599</v>
      </c>
      <c r="AS501">
        <v>3855.5549087796398</v>
      </c>
      <c r="AT501">
        <v>4968.9089775341299</v>
      </c>
      <c r="AU501">
        <v>5416.9591559304999</v>
      </c>
      <c r="AV501">
        <v>13858.3321015162</v>
      </c>
      <c r="AW501">
        <v>16828.940187237</v>
      </c>
      <c r="AX501">
        <v>23443.093391210499</v>
      </c>
      <c r="AY501">
        <v>23213.483688815399</v>
      </c>
      <c r="AZ501">
        <v>26900.048506035801</v>
      </c>
      <c r="BA501">
        <v>32280.620857005699</v>
      </c>
      <c r="BB501">
        <v>34664.126754339602</v>
      </c>
      <c r="BC501">
        <v>38739.021404587998</v>
      </c>
      <c r="BD501">
        <v>23945.632411931801</v>
      </c>
      <c r="BE501">
        <v>17044.095236646699</v>
      </c>
      <c r="BF501">
        <v>10865.783468486899</v>
      </c>
      <c r="BG501">
        <v>7876.6484984342696</v>
      </c>
      <c r="BH501">
        <v>3923.0018019047998</v>
      </c>
      <c r="BI501">
        <v>2200.6251239127</v>
      </c>
      <c r="BJ501">
        <v>1562.5799184003599</v>
      </c>
      <c r="BK501">
        <v>1475.48497071118</v>
      </c>
      <c r="BL501">
        <v>850.23833467896202</v>
      </c>
      <c r="BM501">
        <v>637.22976814084802</v>
      </c>
      <c r="BN501">
        <v>558.53923505410796</v>
      </c>
      <c r="BO501">
        <v>427.13942595510099</v>
      </c>
      <c r="BP501">
        <v>349.47013234359002</v>
      </c>
      <c r="BQ501">
        <v>333.595941059506</v>
      </c>
      <c r="BR501">
        <v>322.62284230287702</v>
      </c>
      <c r="BS501">
        <v>308.740098930236</v>
      </c>
      <c r="BT501">
        <v>300.48314468677302</v>
      </c>
      <c r="BU501">
        <v>297.86456074777698</v>
      </c>
      <c r="BV501">
        <v>319.93575958603202</v>
      </c>
      <c r="BW501">
        <v>273.01051218413602</v>
      </c>
      <c r="BX501">
        <v>262.91959418055302</v>
      </c>
      <c r="BY501">
        <v>258.71046052977101</v>
      </c>
      <c r="BZ501">
        <v>243.93199949220801</v>
      </c>
      <c r="CA501">
        <v>231.30358579193401</v>
      </c>
      <c r="CB501">
        <v>230.38876727312001</v>
      </c>
      <c r="CC501">
        <v>215.01559902321799</v>
      </c>
      <c r="CD501">
        <v>211.56571540694199</v>
      </c>
    </row>
    <row r="502" spans="1:82" x14ac:dyDescent="0.25">
      <c r="A502">
        <v>120.160213618157</v>
      </c>
      <c r="B502">
        <v>242.09671298612099</v>
      </c>
      <c r="C502">
        <v>258.069805624173</v>
      </c>
      <c r="D502">
        <v>246.78353089233701</v>
      </c>
      <c r="E502">
        <v>266.17781153940001</v>
      </c>
      <c r="F502">
        <v>266.37138288956402</v>
      </c>
      <c r="G502">
        <v>276.75291222059099</v>
      </c>
      <c r="H502">
        <v>274.84193867514301</v>
      </c>
      <c r="I502">
        <v>268.30833178337798</v>
      </c>
      <c r="J502">
        <v>290.65031398196498</v>
      </c>
      <c r="K502">
        <v>287.19706344594999</v>
      </c>
      <c r="L502">
        <v>305.00955700754201</v>
      </c>
      <c r="M502">
        <v>337.26379395876802</v>
      </c>
      <c r="N502">
        <v>393.66503551526398</v>
      </c>
      <c r="O502">
        <v>479.96403826444902</v>
      </c>
      <c r="P502">
        <v>383.17430491072798</v>
      </c>
      <c r="Q502">
        <v>470.30749751156401</v>
      </c>
      <c r="R502">
        <v>546.75563970737403</v>
      </c>
      <c r="S502">
        <v>680.14935076120901</v>
      </c>
      <c r="T502">
        <v>3361.3626566553799</v>
      </c>
      <c r="U502">
        <v>6807.0274217465803</v>
      </c>
      <c r="V502">
        <v>4608.8600163310803</v>
      </c>
      <c r="W502">
        <v>4613.1451337015496</v>
      </c>
      <c r="X502">
        <v>5137.0929431643299</v>
      </c>
      <c r="Y502">
        <v>4513.6939934623997</v>
      </c>
      <c r="Z502">
        <v>3523.07435285376</v>
      </c>
      <c r="AA502">
        <v>3398.4196801712201</v>
      </c>
      <c r="AB502">
        <v>4005.22674044115</v>
      </c>
      <c r="AC502">
        <v>3409.9714695083799</v>
      </c>
      <c r="AD502">
        <v>3748.6858101872599</v>
      </c>
      <c r="AE502">
        <v>3356.8219723381098</v>
      </c>
      <c r="AF502">
        <v>1073.05526862889</v>
      </c>
      <c r="AG502">
        <v>786.60499238454497</v>
      </c>
      <c r="AH502">
        <v>672.19396674148197</v>
      </c>
      <c r="AI502">
        <v>631.45035193366402</v>
      </c>
      <c r="AJ502">
        <v>670.40922604806497</v>
      </c>
      <c r="AK502">
        <v>972.70583801803502</v>
      </c>
      <c r="AL502">
        <v>955.82084907631804</v>
      </c>
      <c r="AM502">
        <v>1498.5743382831399</v>
      </c>
      <c r="AN502">
        <v>2092.2236113209601</v>
      </c>
      <c r="AO502">
        <v>2556.68948207732</v>
      </c>
      <c r="AP502">
        <v>2387.6282737604101</v>
      </c>
      <c r="AQ502">
        <v>1963.8136618930801</v>
      </c>
      <c r="AR502">
        <v>2099.6445129373501</v>
      </c>
      <c r="AS502">
        <v>3976.0875530871899</v>
      </c>
      <c r="AT502">
        <v>5300.5458042724304</v>
      </c>
      <c r="AU502">
        <v>5690.1122267290402</v>
      </c>
      <c r="AV502">
        <v>14203.416345826299</v>
      </c>
      <c r="AW502">
        <v>17148.164715708001</v>
      </c>
      <c r="AX502">
        <v>23554.4626676265</v>
      </c>
      <c r="AY502">
        <v>23412.346907447401</v>
      </c>
      <c r="AZ502">
        <v>27243.547011481001</v>
      </c>
      <c r="BA502">
        <v>33111.262958240397</v>
      </c>
      <c r="BB502">
        <v>34998.657386585903</v>
      </c>
      <c r="BC502">
        <v>38132.914882833698</v>
      </c>
      <c r="BD502">
        <v>24109.2913023519</v>
      </c>
      <c r="BE502">
        <v>17489.885721961102</v>
      </c>
      <c r="BF502">
        <v>10921.3183365247</v>
      </c>
      <c r="BG502">
        <v>7581.0917235516399</v>
      </c>
      <c r="BH502">
        <v>3615.60845567758</v>
      </c>
      <c r="BI502">
        <v>2092.6564094349601</v>
      </c>
      <c r="BJ502">
        <v>1496.71768409181</v>
      </c>
      <c r="BK502">
        <v>1423.1461607679701</v>
      </c>
      <c r="BL502">
        <v>830.55305651949698</v>
      </c>
      <c r="BM502">
        <v>613.761623574174</v>
      </c>
      <c r="BN502">
        <v>534.03722405965198</v>
      </c>
      <c r="BO502">
        <v>408.35461021905297</v>
      </c>
      <c r="BP502">
        <v>343.153892124207</v>
      </c>
      <c r="BQ502">
        <v>332.04454821210498</v>
      </c>
      <c r="BR502">
        <v>318.385865251089</v>
      </c>
      <c r="BS502">
        <v>307.032814833386</v>
      </c>
      <c r="BT502">
        <v>298.12878950915899</v>
      </c>
      <c r="BU502">
        <v>292.899430997553</v>
      </c>
      <c r="BV502">
        <v>317.76440120065001</v>
      </c>
      <c r="BW502">
        <v>275.92046632500598</v>
      </c>
      <c r="BX502">
        <v>261.65893855317699</v>
      </c>
      <c r="BY502">
        <v>260.61666483993901</v>
      </c>
      <c r="BZ502">
        <v>244.97740746050101</v>
      </c>
      <c r="CA502">
        <v>227.00035441970201</v>
      </c>
      <c r="CB502">
        <v>226.82314516688299</v>
      </c>
      <c r="CC502">
        <v>214.13888335040599</v>
      </c>
      <c r="CD502">
        <v>212.75486179746099</v>
      </c>
    </row>
    <row r="503" spans="1:82" x14ac:dyDescent="0.25">
      <c r="A503">
        <v>120.400534045393</v>
      </c>
      <c r="B503">
        <v>239.68526330003499</v>
      </c>
      <c r="C503">
        <v>258.069805624173</v>
      </c>
      <c r="D503">
        <v>242.91669446051699</v>
      </c>
      <c r="E503">
        <v>260.24422470328199</v>
      </c>
      <c r="F503">
        <v>264.18243174556397</v>
      </c>
      <c r="G503">
        <v>281.55706650107101</v>
      </c>
      <c r="H503">
        <v>273.84851253978798</v>
      </c>
      <c r="I503">
        <v>269.31075043689299</v>
      </c>
      <c r="J503">
        <v>289.28657736039099</v>
      </c>
      <c r="K503">
        <v>285.10168428396003</v>
      </c>
      <c r="L503">
        <v>300.30268868397502</v>
      </c>
      <c r="M503">
        <v>334.93543240851301</v>
      </c>
      <c r="N503">
        <v>389.72842281417002</v>
      </c>
      <c r="O503">
        <v>480.35785752294697</v>
      </c>
      <c r="P503">
        <v>378.59401975921401</v>
      </c>
      <c r="Q503">
        <v>470.459109043235</v>
      </c>
      <c r="R503">
        <v>543.41863373682895</v>
      </c>
      <c r="S503">
        <v>676.02829983404001</v>
      </c>
      <c r="T503">
        <v>3368.4433102440998</v>
      </c>
      <c r="U503">
        <v>6724.4220483924</v>
      </c>
      <c r="V503">
        <v>4513.4458766216803</v>
      </c>
      <c r="W503">
        <v>4538.4334837661099</v>
      </c>
      <c r="X503">
        <v>5092.0414115578396</v>
      </c>
      <c r="Y503">
        <v>4497.9114000132304</v>
      </c>
      <c r="Z503">
        <v>3517.9995135015902</v>
      </c>
      <c r="AA503">
        <v>3396.5685012213598</v>
      </c>
      <c r="AB503">
        <v>4008.6167014818998</v>
      </c>
      <c r="AC503">
        <v>3417.4036566929399</v>
      </c>
      <c r="AD503">
        <v>3755.2795574410802</v>
      </c>
      <c r="AE503">
        <v>3365.5479104392998</v>
      </c>
      <c r="AF503">
        <v>1074.70243409261</v>
      </c>
      <c r="AG503">
        <v>787.40112729392604</v>
      </c>
      <c r="AH503">
        <v>679.15090848526199</v>
      </c>
      <c r="AI503">
        <v>636.24551260550902</v>
      </c>
      <c r="AJ503">
        <v>678.23587504583099</v>
      </c>
      <c r="AK503">
        <v>988.17992114787899</v>
      </c>
      <c r="AL503">
        <v>970.24028654406595</v>
      </c>
      <c r="AM503">
        <v>1522.66952027957</v>
      </c>
      <c r="AN503">
        <v>2119.70042698923</v>
      </c>
      <c r="AO503">
        <v>2587.82547347632</v>
      </c>
      <c r="AP503">
        <v>2443.75012798936</v>
      </c>
      <c r="AQ503">
        <v>1998.07214138476</v>
      </c>
      <c r="AR503">
        <v>2133.9221439676699</v>
      </c>
      <c r="AS503">
        <v>4037.1437657969</v>
      </c>
      <c r="AT503">
        <v>5365.3160726686001</v>
      </c>
      <c r="AU503">
        <v>5800.9961467427502</v>
      </c>
      <c r="AV503">
        <v>14514.204404850399</v>
      </c>
      <c r="AW503">
        <v>17582.247220339301</v>
      </c>
      <c r="AX503">
        <v>23946.881826119599</v>
      </c>
      <c r="AY503">
        <v>23820.448787091998</v>
      </c>
      <c r="AZ503">
        <v>27641.261849714101</v>
      </c>
      <c r="BA503">
        <v>33472.014805465697</v>
      </c>
      <c r="BB503">
        <v>35318.271417100397</v>
      </c>
      <c r="BC503">
        <v>38319.947325187801</v>
      </c>
      <c r="BD503">
        <v>24249.059523952001</v>
      </c>
      <c r="BE503">
        <v>17586.517975631101</v>
      </c>
      <c r="BF503">
        <v>10975.901056047</v>
      </c>
      <c r="BG503">
        <v>7618.73274569774</v>
      </c>
      <c r="BH503">
        <v>3634.79884382212</v>
      </c>
      <c r="BI503">
        <v>2100.6046172439101</v>
      </c>
      <c r="BJ503">
        <v>1502.3406229719201</v>
      </c>
      <c r="BK503">
        <v>1428.3263703499299</v>
      </c>
      <c r="BL503">
        <v>831.76917843419403</v>
      </c>
      <c r="BM503">
        <v>614.34264860789301</v>
      </c>
      <c r="BN503">
        <v>534.86876403440397</v>
      </c>
      <c r="BO503">
        <v>408.19737689951501</v>
      </c>
      <c r="BP503">
        <v>343.18517602976999</v>
      </c>
      <c r="BQ503">
        <v>330.22398731607802</v>
      </c>
      <c r="BR503">
        <v>316.46016008919503</v>
      </c>
      <c r="BS503">
        <v>307.19553256920801</v>
      </c>
      <c r="BT503">
        <v>295.65442027829198</v>
      </c>
      <c r="BU503">
        <v>290.859132697392</v>
      </c>
      <c r="BV503">
        <v>312.974240201356</v>
      </c>
      <c r="BW503">
        <v>275.55559495713601</v>
      </c>
      <c r="BX503">
        <v>264.95467824687501</v>
      </c>
      <c r="BY503">
        <v>260.83022688154199</v>
      </c>
      <c r="BZ503">
        <v>245.556866647139</v>
      </c>
      <c r="CA503">
        <v>226.252831146868</v>
      </c>
      <c r="CB503">
        <v>224.547359437799</v>
      </c>
      <c r="CC503">
        <v>210.90520813491099</v>
      </c>
      <c r="CD503">
        <v>214.16694177465999</v>
      </c>
    </row>
    <row r="504" spans="1:82" x14ac:dyDescent="0.25">
      <c r="A504">
        <v>120.64085447263</v>
      </c>
      <c r="B504">
        <v>239.68526330003499</v>
      </c>
      <c r="C504">
        <v>258.069805624173</v>
      </c>
      <c r="D504">
        <v>242.91669446051699</v>
      </c>
      <c r="E504">
        <v>260.24422470328199</v>
      </c>
      <c r="F504">
        <v>264.18243174556397</v>
      </c>
      <c r="G504">
        <v>281.55706650107101</v>
      </c>
      <c r="H504">
        <v>273.84851253978798</v>
      </c>
      <c r="I504">
        <v>270.22400405235197</v>
      </c>
      <c r="J504">
        <v>288.30407894622601</v>
      </c>
      <c r="K504">
        <v>284.03532507322802</v>
      </c>
      <c r="L504">
        <v>291.09226626194902</v>
      </c>
      <c r="M504">
        <v>331.08399637641202</v>
      </c>
      <c r="N504">
        <v>383.54983882923801</v>
      </c>
      <c r="O504">
        <v>481.99235845956201</v>
      </c>
      <c r="P504">
        <v>376.40266457113199</v>
      </c>
      <c r="Q504">
        <v>464.30480892399601</v>
      </c>
      <c r="R504">
        <v>530.82763395753</v>
      </c>
      <c r="S504">
        <v>665.64377739935696</v>
      </c>
      <c r="T504">
        <v>3317.0771244879702</v>
      </c>
      <c r="U504">
        <v>6230.8719706440297</v>
      </c>
      <c r="V504">
        <v>4158.0529461455599</v>
      </c>
      <c r="W504">
        <v>4195.8779805743698</v>
      </c>
      <c r="X504">
        <v>4751.1667120044303</v>
      </c>
      <c r="Y504">
        <v>4315.9086644091904</v>
      </c>
      <c r="Z504">
        <v>3436.0424912874</v>
      </c>
      <c r="AA504">
        <v>3377.9865522703299</v>
      </c>
      <c r="AB504">
        <v>4010.2962494651301</v>
      </c>
      <c r="AC504">
        <v>3430.96852048248</v>
      </c>
      <c r="AD504">
        <v>3767.7332000749302</v>
      </c>
      <c r="AE504">
        <v>3373.2491070915198</v>
      </c>
      <c r="AF504">
        <v>1070.6815389616099</v>
      </c>
      <c r="AG504">
        <v>791.46131748681</v>
      </c>
      <c r="AH504">
        <v>692.98346476016002</v>
      </c>
      <c r="AI504">
        <v>645.27007537714599</v>
      </c>
      <c r="AJ504">
        <v>696.370272474388</v>
      </c>
      <c r="AK504">
        <v>1021.5769731384</v>
      </c>
      <c r="AL504">
        <v>1021.58979951411</v>
      </c>
      <c r="AM504">
        <v>1613.01045406254</v>
      </c>
      <c r="AN504">
        <v>2233.13053037593</v>
      </c>
      <c r="AO504">
        <v>2710.1964095776302</v>
      </c>
      <c r="AP504">
        <v>2663.0591474603798</v>
      </c>
      <c r="AQ504">
        <v>2130.3278217075599</v>
      </c>
      <c r="AR504">
        <v>2279.9378230933798</v>
      </c>
      <c r="AS504">
        <v>4333.4494800120401</v>
      </c>
      <c r="AT504">
        <v>5662.2394253453604</v>
      </c>
      <c r="AU504">
        <v>6375.7746847898397</v>
      </c>
      <c r="AV504">
        <v>16200.035840016701</v>
      </c>
      <c r="AW504">
        <v>19930.178616736601</v>
      </c>
      <c r="AX504">
        <v>26120.223172185899</v>
      </c>
      <c r="AY504">
        <v>26147.351409622199</v>
      </c>
      <c r="AZ504">
        <v>30006.718225353299</v>
      </c>
      <c r="BA504">
        <v>35795.528487354997</v>
      </c>
      <c r="BB504">
        <v>37381.086421659798</v>
      </c>
      <c r="BC504">
        <v>39337.992074881397</v>
      </c>
      <c r="BD504">
        <v>25070.954472699901</v>
      </c>
      <c r="BE504">
        <v>18146.5892190915</v>
      </c>
      <c r="BF504">
        <v>11299.0919172218</v>
      </c>
      <c r="BG504">
        <v>7839.0088891139703</v>
      </c>
      <c r="BH504">
        <v>3724.5239755463999</v>
      </c>
      <c r="BI504">
        <v>2140.5226599533598</v>
      </c>
      <c r="BJ504">
        <v>1533.63843058458</v>
      </c>
      <c r="BK504">
        <v>1449.6359114971899</v>
      </c>
      <c r="BL504">
        <v>837.89584812024395</v>
      </c>
      <c r="BM504">
        <v>608.34838966689904</v>
      </c>
      <c r="BN504">
        <v>535.36372677168504</v>
      </c>
      <c r="BO504">
        <v>406.835023225388</v>
      </c>
      <c r="BP504">
        <v>342.90798595443101</v>
      </c>
      <c r="BQ504">
        <v>330.47686358013698</v>
      </c>
      <c r="BR504">
        <v>318.590779150331</v>
      </c>
      <c r="BS504">
        <v>303.55586099255299</v>
      </c>
      <c r="BT504">
        <v>294.28125048102902</v>
      </c>
      <c r="BU504">
        <v>286.123858954404</v>
      </c>
      <c r="BV504">
        <v>312.51413278965799</v>
      </c>
      <c r="BW504">
        <v>271.563311667542</v>
      </c>
      <c r="BX504">
        <v>265.02836059768401</v>
      </c>
      <c r="BY504">
        <v>259.63597260045799</v>
      </c>
      <c r="BZ504">
        <v>245.57737440862999</v>
      </c>
      <c r="CA504">
        <v>226.920482366491</v>
      </c>
      <c r="CB504">
        <v>225.69771581409901</v>
      </c>
      <c r="CC504">
        <v>211.66057278292001</v>
      </c>
      <c r="CD504">
        <v>214.16694177465999</v>
      </c>
    </row>
    <row r="505" spans="1:82" x14ac:dyDescent="0.25">
      <c r="A505">
        <v>120.881174899866</v>
      </c>
      <c r="B505">
        <v>244.49504124043099</v>
      </c>
      <c r="C505">
        <v>249.62093761438501</v>
      </c>
      <c r="D505">
        <v>243.370078559543</v>
      </c>
      <c r="E505">
        <v>260.08565396440201</v>
      </c>
      <c r="F505">
        <v>261.07101558638999</v>
      </c>
      <c r="G505">
        <v>275.59446451627099</v>
      </c>
      <c r="H505">
        <v>271.12667819948501</v>
      </c>
      <c r="I505">
        <v>271.41530999514202</v>
      </c>
      <c r="J505">
        <v>284.69791177568601</v>
      </c>
      <c r="K505">
        <v>283.96355205337801</v>
      </c>
      <c r="L505">
        <v>288.77614603644599</v>
      </c>
      <c r="M505">
        <v>324.58593647744902</v>
      </c>
      <c r="N505">
        <v>378.633522012431</v>
      </c>
      <c r="O505">
        <v>462.17146370494299</v>
      </c>
      <c r="P505">
        <v>372.28238535800398</v>
      </c>
      <c r="Q505">
        <v>453.26016286170602</v>
      </c>
      <c r="R505">
        <v>515.54158553138302</v>
      </c>
      <c r="S505">
        <v>650.76689283023097</v>
      </c>
      <c r="T505">
        <v>3212.1354283903902</v>
      </c>
      <c r="U505">
        <v>6008.4710578527402</v>
      </c>
      <c r="V505">
        <v>3925.1821450037401</v>
      </c>
      <c r="W505">
        <v>3926.09430491692</v>
      </c>
      <c r="X505">
        <v>4337.0645677353996</v>
      </c>
      <c r="Y505">
        <v>3966.2422921336101</v>
      </c>
      <c r="Z505">
        <v>3135.62864732658</v>
      </c>
      <c r="AA505">
        <v>3152.0616887597598</v>
      </c>
      <c r="AB505">
        <v>3789.5445552302999</v>
      </c>
      <c r="AC505">
        <v>3132.2682651897098</v>
      </c>
      <c r="AD505">
        <v>3473.62849441553</v>
      </c>
      <c r="AE505">
        <v>3061.7140124655698</v>
      </c>
      <c r="AF505">
        <v>1002.53567124427</v>
      </c>
      <c r="AG505">
        <v>773.80768688673595</v>
      </c>
      <c r="AH505">
        <v>692.45581302027597</v>
      </c>
      <c r="AI505">
        <v>642.63978751563604</v>
      </c>
      <c r="AJ505">
        <v>707.69486259904704</v>
      </c>
      <c r="AK505">
        <v>1078.81198281253</v>
      </c>
      <c r="AL505">
        <v>1041.17753226683</v>
      </c>
      <c r="AM505">
        <v>1675.07304693682</v>
      </c>
      <c r="AN505">
        <v>2358.6975354934598</v>
      </c>
      <c r="AO505">
        <v>2944.5160985160901</v>
      </c>
      <c r="AP505">
        <v>2912.4902390592501</v>
      </c>
      <c r="AQ505">
        <v>2283.67124071227</v>
      </c>
      <c r="AR505">
        <v>2460.9428727332702</v>
      </c>
      <c r="AS505">
        <v>4625.96396763346</v>
      </c>
      <c r="AT505">
        <v>6189.6290311182102</v>
      </c>
      <c r="AU505">
        <v>7009.0446815796004</v>
      </c>
      <c r="AV505">
        <v>17095.552225847499</v>
      </c>
      <c r="AW505">
        <v>21061.540922482</v>
      </c>
      <c r="AX505">
        <v>27021.349827446698</v>
      </c>
      <c r="AY505">
        <v>27257.075594159</v>
      </c>
      <c r="AZ505">
        <v>31463.560950613301</v>
      </c>
      <c r="BA505">
        <v>37579.791403203802</v>
      </c>
      <c r="BB505">
        <v>38971.004723367099</v>
      </c>
      <c r="BC505">
        <v>39648.676816412401</v>
      </c>
      <c r="BD505">
        <v>25996.072905372399</v>
      </c>
      <c r="BE505">
        <v>18759.946216936201</v>
      </c>
      <c r="BF505">
        <v>11490.147829056001</v>
      </c>
      <c r="BG505">
        <v>7740.8889803494903</v>
      </c>
      <c r="BH505">
        <v>3641.7903293217</v>
      </c>
      <c r="BI505">
        <v>2128.6080750880701</v>
      </c>
      <c r="BJ505">
        <v>1514.3813163529801</v>
      </c>
      <c r="BK505">
        <v>1421.0587345305701</v>
      </c>
      <c r="BL505">
        <v>822.43157056577502</v>
      </c>
      <c r="BM505">
        <v>594.84503797972195</v>
      </c>
      <c r="BN505">
        <v>520.71610301953206</v>
      </c>
      <c r="BO505">
        <v>398.67861134023599</v>
      </c>
      <c r="BP505">
        <v>339.59373433443602</v>
      </c>
      <c r="BQ505">
        <v>329.728946833652</v>
      </c>
      <c r="BR505">
        <v>317.88057706228</v>
      </c>
      <c r="BS505">
        <v>299.66095584583297</v>
      </c>
      <c r="BT505">
        <v>292.14343620859398</v>
      </c>
      <c r="BU505">
        <v>283.61615330355301</v>
      </c>
      <c r="BV505">
        <v>307.27215167037701</v>
      </c>
      <c r="BW505">
        <v>271.02918147827501</v>
      </c>
      <c r="BX505">
        <v>262.76033927413903</v>
      </c>
      <c r="BY505">
        <v>259.69405745700197</v>
      </c>
      <c r="BZ505">
        <v>243.42972089520899</v>
      </c>
      <c r="CA505">
        <v>224.001016563924</v>
      </c>
      <c r="CB505">
        <v>221.73017352182001</v>
      </c>
      <c r="CC505">
        <v>213.73198959853701</v>
      </c>
      <c r="CD505">
        <v>211.69714233620999</v>
      </c>
    </row>
    <row r="506" spans="1:82" x14ac:dyDescent="0.25">
      <c r="A506">
        <v>121.121495327102</v>
      </c>
      <c r="B506">
        <v>247.60041133874199</v>
      </c>
      <c r="C506">
        <v>244.16603670059999</v>
      </c>
      <c r="D506">
        <v>243.67369165568101</v>
      </c>
      <c r="E506">
        <v>259.97946551824498</v>
      </c>
      <c r="F506">
        <v>259.58147526189498</v>
      </c>
      <c r="G506">
        <v>271.74478868067501</v>
      </c>
      <c r="H506">
        <v>267.70623517080702</v>
      </c>
      <c r="I506">
        <v>271.94304293657302</v>
      </c>
      <c r="J506">
        <v>280.470996093412</v>
      </c>
      <c r="K506">
        <v>283.25352085002601</v>
      </c>
      <c r="L506">
        <v>287.54937120474199</v>
      </c>
      <c r="M506">
        <v>320.49337268195399</v>
      </c>
      <c r="N506">
        <v>375.42089319098</v>
      </c>
      <c r="O506">
        <v>451.36006487314103</v>
      </c>
      <c r="P506">
        <v>369.10563671852901</v>
      </c>
      <c r="Q506">
        <v>446.368669131356</v>
      </c>
      <c r="R506">
        <v>506.23718358876403</v>
      </c>
      <c r="S506">
        <v>640.97435734697399</v>
      </c>
      <c r="T506">
        <v>3134.9402393218802</v>
      </c>
      <c r="U506">
        <v>5798.9345492707098</v>
      </c>
      <c r="V506">
        <v>3761.1425009920699</v>
      </c>
      <c r="W506">
        <v>3759.8141517495101</v>
      </c>
      <c r="X506">
        <v>4121.4215829168897</v>
      </c>
      <c r="Y506">
        <v>3787.67993049297</v>
      </c>
      <c r="Z506">
        <v>2985.3217130837402</v>
      </c>
      <c r="AA506">
        <v>3037.6767979305</v>
      </c>
      <c r="AB506">
        <v>3676.8814701194701</v>
      </c>
      <c r="AC506">
        <v>2985.4143299479601</v>
      </c>
      <c r="AD506">
        <v>3327.89815504534</v>
      </c>
      <c r="AE506">
        <v>2908.7384626696398</v>
      </c>
      <c r="AF506">
        <v>968.585383487954</v>
      </c>
      <c r="AG506">
        <v>766.14252046436502</v>
      </c>
      <c r="AH506">
        <v>693.00525415107097</v>
      </c>
      <c r="AI506">
        <v>642.01123704928398</v>
      </c>
      <c r="AJ506">
        <v>713.94014537293594</v>
      </c>
      <c r="AK506">
        <v>1107.76367574766</v>
      </c>
      <c r="AL506">
        <v>1054.3655365663899</v>
      </c>
      <c r="AM506">
        <v>1709.4782989586799</v>
      </c>
      <c r="AN506">
        <v>2422.8728933438802</v>
      </c>
      <c r="AO506">
        <v>3060.9195040864902</v>
      </c>
      <c r="AP506">
        <v>3048.4119619144099</v>
      </c>
      <c r="AQ506">
        <v>2362.12269292273</v>
      </c>
      <c r="AR506">
        <v>2553.8108815823298</v>
      </c>
      <c r="AS506">
        <v>4771.1806338838396</v>
      </c>
      <c r="AT506">
        <v>6443.4007429432504</v>
      </c>
      <c r="AU506">
        <v>7335.3546743478601</v>
      </c>
      <c r="AV506">
        <v>17583.381039797299</v>
      </c>
      <c r="AW506">
        <v>21693.431558206899</v>
      </c>
      <c r="AX506">
        <v>27554.9192480489</v>
      </c>
      <c r="AY506">
        <v>27846.344390389899</v>
      </c>
      <c r="AZ506">
        <v>32206.190592589501</v>
      </c>
      <c r="BA506">
        <v>38421.634431626197</v>
      </c>
      <c r="BB506">
        <v>39681.650944931404</v>
      </c>
      <c r="BC506">
        <v>39711.849812108499</v>
      </c>
      <c r="BD506">
        <v>26383.183713842602</v>
      </c>
      <c r="BE506">
        <v>19011.341148390598</v>
      </c>
      <c r="BF506">
        <v>11557.6950218782</v>
      </c>
      <c r="BG506">
        <v>7682.4155579524504</v>
      </c>
      <c r="BH506">
        <v>3598.3725646471698</v>
      </c>
      <c r="BI506">
        <v>2120.5020449001599</v>
      </c>
      <c r="BJ506">
        <v>1502.19835211696</v>
      </c>
      <c r="BK506">
        <v>1404.9286015683699</v>
      </c>
      <c r="BL506">
        <v>813.00602071201399</v>
      </c>
      <c r="BM506">
        <v>586.207556865274</v>
      </c>
      <c r="BN506">
        <v>513.15298180012303</v>
      </c>
      <c r="BO506">
        <v>393.840349708362</v>
      </c>
      <c r="BP506">
        <v>337.254193382979</v>
      </c>
      <c r="BQ506">
        <v>328.842898938019</v>
      </c>
      <c r="BR506">
        <v>316.88899689108598</v>
      </c>
      <c r="BS506">
        <v>297.30171084566501</v>
      </c>
      <c r="BT506">
        <v>290.028704368386</v>
      </c>
      <c r="BU506">
        <v>281.45464797378497</v>
      </c>
      <c r="BV506">
        <v>303.895179147514</v>
      </c>
      <c r="BW506">
        <v>270.75709951856498</v>
      </c>
      <c r="BX506">
        <v>260.94440926297</v>
      </c>
      <c r="BY506">
        <v>259.26322317603803</v>
      </c>
      <c r="BZ506">
        <v>241.97945348225099</v>
      </c>
      <c r="CA506">
        <v>221.041687788291</v>
      </c>
      <c r="CB506">
        <v>219.20959284668899</v>
      </c>
      <c r="CC506">
        <v>214.67820907917999</v>
      </c>
      <c r="CD506">
        <v>208.86085088035099</v>
      </c>
    </row>
    <row r="507" spans="1:82" x14ac:dyDescent="0.25">
      <c r="A507">
        <v>121.36181575433901</v>
      </c>
      <c r="B507">
        <v>247.60041133874199</v>
      </c>
      <c r="C507">
        <v>244.16603670059999</v>
      </c>
      <c r="D507">
        <v>243.67369165568101</v>
      </c>
      <c r="E507">
        <v>259.97946551824498</v>
      </c>
      <c r="F507">
        <v>262.574452419436</v>
      </c>
      <c r="G507">
        <v>271.74478868067501</v>
      </c>
      <c r="H507">
        <v>262.00935115334897</v>
      </c>
      <c r="I507">
        <v>270.87184002423197</v>
      </c>
      <c r="J507">
        <v>274.14090651141498</v>
      </c>
      <c r="K507">
        <v>280.85391082883598</v>
      </c>
      <c r="L507">
        <v>288.97433699603602</v>
      </c>
      <c r="M507">
        <v>318.71618631010199</v>
      </c>
      <c r="N507">
        <v>373.62342628130102</v>
      </c>
      <c r="O507">
        <v>447.59517295885399</v>
      </c>
      <c r="P507">
        <v>364.94289831589401</v>
      </c>
      <c r="Q507">
        <v>440.90649853629799</v>
      </c>
      <c r="R507">
        <v>500.20522382404698</v>
      </c>
      <c r="S507">
        <v>632.64594763922196</v>
      </c>
      <c r="T507">
        <v>3219.94365442765</v>
      </c>
      <c r="U507">
        <v>5780.7474282354196</v>
      </c>
      <c r="V507">
        <v>3731.76099679154</v>
      </c>
      <c r="W507">
        <v>3740.94840735865</v>
      </c>
      <c r="X507">
        <v>4184.1174297631296</v>
      </c>
      <c r="Y507">
        <v>3822.2733879243101</v>
      </c>
      <c r="Z507">
        <v>2985.4594438069098</v>
      </c>
      <c r="AA507">
        <v>2869.4110602287201</v>
      </c>
      <c r="AB507">
        <v>3334.5794772058998</v>
      </c>
      <c r="AC507">
        <v>2992.6996365463101</v>
      </c>
      <c r="AD507">
        <v>2933.02231853693</v>
      </c>
      <c r="AE507">
        <v>2633.0660413136602</v>
      </c>
      <c r="AF507">
        <v>899.40993039031298</v>
      </c>
      <c r="AG507">
        <v>756.150363185419</v>
      </c>
      <c r="AH507">
        <v>686.48310635055805</v>
      </c>
      <c r="AI507">
        <v>647.84190899490102</v>
      </c>
      <c r="AJ507">
        <v>720.38481738648795</v>
      </c>
      <c r="AK507">
        <v>1123.50998532938</v>
      </c>
      <c r="AL507">
        <v>1087.1893831622299</v>
      </c>
      <c r="AM507">
        <v>1751.5511455214701</v>
      </c>
      <c r="AN507">
        <v>2400.4910258893001</v>
      </c>
      <c r="AO507">
        <v>3128.29307363915</v>
      </c>
      <c r="AP507">
        <v>3280.67314055003</v>
      </c>
      <c r="AQ507">
        <v>2471.1260839431802</v>
      </c>
      <c r="AR507">
        <v>2679.3418702364802</v>
      </c>
      <c r="AS507">
        <v>5013.5305995796198</v>
      </c>
      <c r="AT507">
        <v>6579.27155934231</v>
      </c>
      <c r="AU507">
        <v>7687.1818700347703</v>
      </c>
      <c r="AV507">
        <v>18616.682660546499</v>
      </c>
      <c r="AW507">
        <v>23008.890817600899</v>
      </c>
      <c r="AX507">
        <v>29378.0380815754</v>
      </c>
      <c r="AY507">
        <v>29478.8133826956</v>
      </c>
      <c r="AZ507">
        <v>33731.740150027697</v>
      </c>
      <c r="BA507">
        <v>39790.376957459201</v>
      </c>
      <c r="BB507">
        <v>40482.549267986898</v>
      </c>
      <c r="BC507">
        <v>40543.517616110999</v>
      </c>
      <c r="BD507">
        <v>26839.050994893201</v>
      </c>
      <c r="BE507">
        <v>19255.3212603231</v>
      </c>
      <c r="BF507">
        <v>11476.6548090454</v>
      </c>
      <c r="BG507">
        <v>7384.9746120528498</v>
      </c>
      <c r="BH507">
        <v>3291.7186283316601</v>
      </c>
      <c r="BI507">
        <v>2010.7957137318799</v>
      </c>
      <c r="BJ507">
        <v>1456.0986295313701</v>
      </c>
      <c r="BK507">
        <v>1382.19728125492</v>
      </c>
      <c r="BL507">
        <v>792.28966029006199</v>
      </c>
      <c r="BM507">
        <v>565.00176399147404</v>
      </c>
      <c r="BN507">
        <v>488.38528977261097</v>
      </c>
      <c r="BO507">
        <v>374.31627124175202</v>
      </c>
      <c r="BP507">
        <v>325.15747474376798</v>
      </c>
      <c r="BQ507">
        <v>314.88276171784298</v>
      </c>
      <c r="BR507">
        <v>307.47706765714798</v>
      </c>
      <c r="BS507">
        <v>285.89636835917997</v>
      </c>
      <c r="BT507">
        <v>282.25862593969401</v>
      </c>
      <c r="BU507">
        <v>272.91050509313197</v>
      </c>
      <c r="BV507">
        <v>295.52751403593697</v>
      </c>
      <c r="BW507">
        <v>265.546739632033</v>
      </c>
      <c r="BX507">
        <v>254.26053003612401</v>
      </c>
      <c r="BY507">
        <v>255.46979076506599</v>
      </c>
      <c r="BZ507">
        <v>239.93031456001299</v>
      </c>
      <c r="CA507">
        <v>217.09463900019199</v>
      </c>
      <c r="CB507">
        <v>218.90339686947399</v>
      </c>
      <c r="CC507">
        <v>214.422569113739</v>
      </c>
      <c r="CD507">
        <v>204.738997704111</v>
      </c>
    </row>
    <row r="508" spans="1:82" x14ac:dyDescent="0.25">
      <c r="A508">
        <v>121.60213618157501</v>
      </c>
      <c r="B508">
        <v>247.60041133874199</v>
      </c>
      <c r="C508">
        <v>244.16603670059999</v>
      </c>
      <c r="D508">
        <v>243.67369165568101</v>
      </c>
      <c r="E508">
        <v>259.97946551824498</v>
      </c>
      <c r="F508">
        <v>262.574452419436</v>
      </c>
      <c r="G508">
        <v>271.74478868067501</v>
      </c>
      <c r="H508">
        <v>262.00935115334897</v>
      </c>
      <c r="I508">
        <v>270.87184002423197</v>
      </c>
      <c r="J508">
        <v>274.14090651141498</v>
      </c>
      <c r="K508">
        <v>280.84091749248199</v>
      </c>
      <c r="L508">
        <v>290.12828922413001</v>
      </c>
      <c r="M508">
        <v>317.77311658638502</v>
      </c>
      <c r="N508">
        <v>370.98751324955799</v>
      </c>
      <c r="O508">
        <v>439.79757106438097</v>
      </c>
      <c r="P508">
        <v>361.93908974371499</v>
      </c>
      <c r="Q508">
        <v>433.98349819609598</v>
      </c>
      <c r="R508">
        <v>488.62872135770402</v>
      </c>
      <c r="S508">
        <v>622.46675963288999</v>
      </c>
      <c r="T508">
        <v>3061.8507755465798</v>
      </c>
      <c r="U508">
        <v>5401.0936968590904</v>
      </c>
      <c r="V508">
        <v>3453.55280314946</v>
      </c>
      <c r="W508">
        <v>3469.1607994236501</v>
      </c>
      <c r="X508">
        <v>3958.3339949137198</v>
      </c>
      <c r="Y508">
        <v>3628.4623464710698</v>
      </c>
      <c r="Z508">
        <v>2850.3832549249601</v>
      </c>
      <c r="AA508">
        <v>2812.5951904267999</v>
      </c>
      <c r="AB508">
        <v>3301.5152890366198</v>
      </c>
      <c r="AC508">
        <v>2989.6408091312701</v>
      </c>
      <c r="AD508">
        <v>2923.88479422205</v>
      </c>
      <c r="AE508">
        <v>2565.4456769079702</v>
      </c>
      <c r="AF508">
        <v>884.532171203639</v>
      </c>
      <c r="AG508">
        <v>765.516693026697</v>
      </c>
      <c r="AH508">
        <v>696.86727511421395</v>
      </c>
      <c r="AI508">
        <v>655.36453592841497</v>
      </c>
      <c r="AJ508">
        <v>736.58877489071801</v>
      </c>
      <c r="AK508">
        <v>1177.4160418840399</v>
      </c>
      <c r="AL508">
        <v>1127.5008480030599</v>
      </c>
      <c r="AM508">
        <v>1844.9497076735499</v>
      </c>
      <c r="AN508">
        <v>2509.7620048593599</v>
      </c>
      <c r="AO508">
        <v>3325.73390925885</v>
      </c>
      <c r="AP508">
        <v>3589.1610972895101</v>
      </c>
      <c r="AQ508">
        <v>2661.2389084142801</v>
      </c>
      <c r="AR508">
        <v>2914.98268432134</v>
      </c>
      <c r="AS508">
        <v>5445.1015852666496</v>
      </c>
      <c r="AT508">
        <v>7072.0902688358401</v>
      </c>
      <c r="AU508">
        <v>8429.1581191587993</v>
      </c>
      <c r="AV508">
        <v>20486.1234099623</v>
      </c>
      <c r="AW508">
        <v>24787.2942654301</v>
      </c>
      <c r="AX508">
        <v>31165.6194671636</v>
      </c>
      <c r="AY508">
        <v>31165.883951593001</v>
      </c>
      <c r="AZ508">
        <v>36059.965669428697</v>
      </c>
      <c r="BA508">
        <v>42015.876884187703</v>
      </c>
      <c r="BB508">
        <v>42389.5413491195</v>
      </c>
      <c r="BC508">
        <v>40756.431017611503</v>
      </c>
      <c r="BD508">
        <v>27713.758532518299</v>
      </c>
      <c r="BE508">
        <v>19763.274206354301</v>
      </c>
      <c r="BF508">
        <v>11709.654243209299</v>
      </c>
      <c r="BG508">
        <v>7411.6240180535597</v>
      </c>
      <c r="BH508">
        <v>3312.5000485382898</v>
      </c>
      <c r="BI508">
        <v>2011.63421749291</v>
      </c>
      <c r="BJ508">
        <v>1454.5758710013199</v>
      </c>
      <c r="BK508">
        <v>1367.0116893703</v>
      </c>
      <c r="BL508">
        <v>788.69873594785997</v>
      </c>
      <c r="BM508">
        <v>556.36657492244899</v>
      </c>
      <c r="BN508">
        <v>484.21319336625902</v>
      </c>
      <c r="BO508">
        <v>373.66050601550802</v>
      </c>
      <c r="BP508">
        <v>322.53335598331302</v>
      </c>
      <c r="BQ508">
        <v>316.89239277143798</v>
      </c>
      <c r="BR508">
        <v>304.824626676734</v>
      </c>
      <c r="BS508">
        <v>284.84370765988501</v>
      </c>
      <c r="BT508">
        <v>279.61673779095503</v>
      </c>
      <c r="BU508">
        <v>271.70300879779001</v>
      </c>
      <c r="BV508">
        <v>294.22349848855299</v>
      </c>
      <c r="BW508">
        <v>263.57063264627601</v>
      </c>
      <c r="BX508">
        <v>253.700670893427</v>
      </c>
      <c r="BY508">
        <v>252.37801859179501</v>
      </c>
      <c r="BZ508">
        <v>237.41181710944801</v>
      </c>
      <c r="CA508">
        <v>217.100740729476</v>
      </c>
      <c r="CB508">
        <v>216.97696948621899</v>
      </c>
      <c r="CC508">
        <v>214.422569113739</v>
      </c>
      <c r="CD508">
        <v>204.738997704111</v>
      </c>
    </row>
    <row r="509" spans="1:82" x14ac:dyDescent="0.25">
      <c r="A509">
        <v>121.84245660881101</v>
      </c>
      <c r="B509">
        <v>244.14774933519399</v>
      </c>
      <c r="C509">
        <v>244.98145243995</v>
      </c>
      <c r="D509">
        <v>239.263069944368</v>
      </c>
      <c r="E509">
        <v>262.39935997752599</v>
      </c>
      <c r="F509">
        <v>256.82431873485098</v>
      </c>
      <c r="G509">
        <v>275.34846818212401</v>
      </c>
      <c r="H509">
        <v>260.82666049541001</v>
      </c>
      <c r="I509">
        <v>271.33389920210101</v>
      </c>
      <c r="J509">
        <v>268.24871699643501</v>
      </c>
      <c r="K509">
        <v>277.84778469267002</v>
      </c>
      <c r="L509">
        <v>287.82651822986702</v>
      </c>
      <c r="M509">
        <v>317.73607307320498</v>
      </c>
      <c r="N509">
        <v>369.92451169387198</v>
      </c>
      <c r="O509">
        <v>431.26715904998201</v>
      </c>
      <c r="P509">
        <v>360.476128530788</v>
      </c>
      <c r="Q509">
        <v>425.33760324216001</v>
      </c>
      <c r="R509">
        <v>483.06493181847202</v>
      </c>
      <c r="S509">
        <v>616.87973811603604</v>
      </c>
      <c r="T509">
        <v>2968.51649297828</v>
      </c>
      <c r="U509">
        <v>5155.0899183874399</v>
      </c>
      <c r="V509">
        <v>3275.9411338167502</v>
      </c>
      <c r="W509">
        <v>3298.5970869121202</v>
      </c>
      <c r="X509">
        <v>3826.4547206991301</v>
      </c>
      <c r="Y509">
        <v>3515.7478164591198</v>
      </c>
      <c r="Z509">
        <v>2773.5796127725698</v>
      </c>
      <c r="AA509">
        <v>2785.5274811088998</v>
      </c>
      <c r="AB509">
        <v>3291.83208346333</v>
      </c>
      <c r="AC509">
        <v>2992.2337133792398</v>
      </c>
      <c r="AD509">
        <v>2928.6777630429301</v>
      </c>
      <c r="AE509">
        <v>2532.9107857170902</v>
      </c>
      <c r="AF509">
        <v>878.41176491307499</v>
      </c>
      <c r="AG509">
        <v>773.72253883207304</v>
      </c>
      <c r="AH509">
        <v>707.46391788641097</v>
      </c>
      <c r="AI509">
        <v>663.68247409766502</v>
      </c>
      <c r="AJ509">
        <v>750.55466443244995</v>
      </c>
      <c r="AK509">
        <v>1214.80254559428</v>
      </c>
      <c r="AL509">
        <v>1156.3696339298399</v>
      </c>
      <c r="AM509">
        <v>1908.8460753182501</v>
      </c>
      <c r="AN509">
        <v>2585.7991538338501</v>
      </c>
      <c r="AO509">
        <v>3453.4894011728602</v>
      </c>
      <c r="AP509">
        <v>3791.9763404885198</v>
      </c>
      <c r="AQ509">
        <v>2786.4122556306902</v>
      </c>
      <c r="AR509">
        <v>3068.7159045103899</v>
      </c>
      <c r="AS509">
        <v>5721.3970042290603</v>
      </c>
      <c r="AT509">
        <v>7386.8641184951002</v>
      </c>
      <c r="AU509">
        <v>8901.8395756607097</v>
      </c>
      <c r="AV509">
        <v>21654.108948449299</v>
      </c>
      <c r="AW509">
        <v>25910.1416218415</v>
      </c>
      <c r="AX509">
        <v>32288.6640303571</v>
      </c>
      <c r="AY509">
        <v>32226.0009324128</v>
      </c>
      <c r="AZ509">
        <v>37507.4632264147</v>
      </c>
      <c r="BA509">
        <v>43394.705566748802</v>
      </c>
      <c r="BB509">
        <v>43578.278842312197</v>
      </c>
      <c r="BC509">
        <v>40927.028023763603</v>
      </c>
      <c r="BD509">
        <v>28263.315050589299</v>
      </c>
      <c r="BE509">
        <v>20088.277142292201</v>
      </c>
      <c r="BF509">
        <v>11864.7187362738</v>
      </c>
      <c r="BG509">
        <v>7443.1127444030299</v>
      </c>
      <c r="BH509">
        <v>3330.7319286957299</v>
      </c>
      <c r="BI509">
        <v>2013.7180378188</v>
      </c>
      <c r="BJ509">
        <v>1456.0212199346199</v>
      </c>
      <c r="BK509">
        <v>1358.8679293508201</v>
      </c>
      <c r="BL509">
        <v>787.78288691721298</v>
      </c>
      <c r="BM509">
        <v>552.12334114975204</v>
      </c>
      <c r="BN509">
        <v>480.95838489648997</v>
      </c>
      <c r="BO509">
        <v>372.92472989289098</v>
      </c>
      <c r="BP509">
        <v>320.58597070098898</v>
      </c>
      <c r="BQ509">
        <v>316.59554475650799</v>
      </c>
      <c r="BR509">
        <v>302.113493827637</v>
      </c>
      <c r="BS509">
        <v>286.948324534888</v>
      </c>
      <c r="BT509">
        <v>277.45936493984999</v>
      </c>
      <c r="BU509">
        <v>268.93769728898798</v>
      </c>
      <c r="BV509">
        <v>292.11654053373297</v>
      </c>
      <c r="BW509">
        <v>262.006393970212</v>
      </c>
      <c r="BX509">
        <v>251.502016851858</v>
      </c>
      <c r="BY509">
        <v>250.49449772552501</v>
      </c>
      <c r="BZ509">
        <v>234.53620515710199</v>
      </c>
      <c r="CA509">
        <v>214.823896514274</v>
      </c>
      <c r="CB509">
        <v>217.11233603947301</v>
      </c>
      <c r="CC509">
        <v>213.28903488516701</v>
      </c>
      <c r="CD509">
        <v>204.69419279614499</v>
      </c>
    </row>
    <row r="510" spans="1:82" x14ac:dyDescent="0.25">
      <c r="A510">
        <v>122.082777036048</v>
      </c>
      <c r="B510">
        <v>241.739156509233</v>
      </c>
      <c r="C510">
        <v>245.550290194111</v>
      </c>
      <c r="D510">
        <v>236.19520764026501</v>
      </c>
      <c r="E510">
        <v>264.08254740039899</v>
      </c>
      <c r="F510">
        <v>252.824742364646</v>
      </c>
      <c r="G510">
        <v>279.93017191866397</v>
      </c>
      <c r="H510">
        <v>260.00527004835698</v>
      </c>
      <c r="I510">
        <v>271.65450222553397</v>
      </c>
      <c r="J510">
        <v>264.16037969327903</v>
      </c>
      <c r="K510">
        <v>275.77842485925498</v>
      </c>
      <c r="L510">
        <v>285.68493919700802</v>
      </c>
      <c r="M510">
        <v>315.69557237878399</v>
      </c>
      <c r="N510">
        <v>358.951431764809</v>
      </c>
      <c r="O510">
        <v>411.52670385147599</v>
      </c>
      <c r="P510">
        <v>359.61484272649102</v>
      </c>
      <c r="Q510">
        <v>418.31520893152998</v>
      </c>
      <c r="R510">
        <v>473.228246474537</v>
      </c>
      <c r="S510">
        <v>601.95499249951501</v>
      </c>
      <c r="T510">
        <v>2937.0058578110502</v>
      </c>
      <c r="U510">
        <v>5088.3866928493098</v>
      </c>
      <c r="V510">
        <v>3176.10230171287</v>
      </c>
      <c r="W510">
        <v>3138.1280024739699</v>
      </c>
      <c r="X510">
        <v>3620.3296241285698</v>
      </c>
      <c r="Y510">
        <v>3240.1982494502899</v>
      </c>
      <c r="Z510">
        <v>2551.6055750026899</v>
      </c>
      <c r="AA510">
        <v>2557.1670945437299</v>
      </c>
      <c r="AB510">
        <v>3035.9819813392901</v>
      </c>
      <c r="AC510">
        <v>2744.9215153551099</v>
      </c>
      <c r="AD510">
        <v>2670.06375729917</v>
      </c>
      <c r="AE510">
        <v>2126.3019674785</v>
      </c>
      <c r="AF510">
        <v>815.61815148073504</v>
      </c>
      <c r="AG510">
        <v>757.90521333761706</v>
      </c>
      <c r="AH510">
        <v>711.49406759169199</v>
      </c>
      <c r="AI510">
        <v>672.872633616396</v>
      </c>
      <c r="AJ510">
        <v>763.28045221766297</v>
      </c>
      <c r="AK510">
        <v>1275.26055315229</v>
      </c>
      <c r="AL510">
        <v>1188.1151591206799</v>
      </c>
      <c r="AM510">
        <v>1987.35820249012</v>
      </c>
      <c r="AN510">
        <v>2653.46580924616</v>
      </c>
      <c r="AO510">
        <v>3670.4378730553699</v>
      </c>
      <c r="AP510">
        <v>4080.3461440819601</v>
      </c>
      <c r="AQ510">
        <v>3005.4051721251699</v>
      </c>
      <c r="AR510">
        <v>3278.5983811887099</v>
      </c>
      <c r="AS510">
        <v>6096.7283457227304</v>
      </c>
      <c r="AT510">
        <v>7942.5907164446899</v>
      </c>
      <c r="AU510">
        <v>9611.5048590226106</v>
      </c>
      <c r="AV510">
        <v>22514.738688376401</v>
      </c>
      <c r="AW510">
        <v>26626.7119516329</v>
      </c>
      <c r="AX510">
        <v>32721.244553453402</v>
      </c>
      <c r="AY510">
        <v>33021.692302132702</v>
      </c>
      <c r="AZ510">
        <v>38149.9335258305</v>
      </c>
      <c r="BA510">
        <v>44083.178786815901</v>
      </c>
      <c r="BB510">
        <v>44204.579339297401</v>
      </c>
      <c r="BC510">
        <v>40188.413410914101</v>
      </c>
      <c r="BD510">
        <v>28477.077285471802</v>
      </c>
      <c r="BE510">
        <v>20296.077864123999</v>
      </c>
      <c r="BF510">
        <v>11757.399858504799</v>
      </c>
      <c r="BG510">
        <v>7200.7690983296498</v>
      </c>
      <c r="BH510">
        <v>3179.57965988257</v>
      </c>
      <c r="BI510">
        <v>1962.5244217416</v>
      </c>
      <c r="BJ510">
        <v>1436.0721269565099</v>
      </c>
      <c r="BK510">
        <v>1312.2789525169001</v>
      </c>
      <c r="BL510">
        <v>761.24584593275802</v>
      </c>
      <c r="BM510">
        <v>540.62704690338103</v>
      </c>
      <c r="BN510">
        <v>460.77424586122601</v>
      </c>
      <c r="BO510">
        <v>368.10297572527998</v>
      </c>
      <c r="BP510">
        <v>317.46234397052302</v>
      </c>
      <c r="BQ510">
        <v>315.73845711708202</v>
      </c>
      <c r="BR510">
        <v>302.94354660707302</v>
      </c>
      <c r="BS510">
        <v>288.22244590830002</v>
      </c>
      <c r="BT510">
        <v>276.52772624371698</v>
      </c>
      <c r="BU510">
        <v>266.40340318417401</v>
      </c>
      <c r="BV510">
        <v>287.80556949900301</v>
      </c>
      <c r="BW510">
        <v>260.92713744237102</v>
      </c>
      <c r="BX510">
        <v>249.67596708841799</v>
      </c>
      <c r="BY510">
        <v>247.79195154032999</v>
      </c>
      <c r="BZ510">
        <v>232.940005558103</v>
      </c>
      <c r="CA510">
        <v>209.71226096297201</v>
      </c>
      <c r="CB510">
        <v>219.39188289281</v>
      </c>
      <c r="CC510">
        <v>213.856576908042</v>
      </c>
      <c r="CD510">
        <v>204.663104594358</v>
      </c>
    </row>
    <row r="511" spans="1:82" x14ac:dyDescent="0.25">
      <c r="A511">
        <v>122.323097463284</v>
      </c>
      <c r="B511">
        <v>242.66265402754601</v>
      </c>
      <c r="C511">
        <v>245.293236400739</v>
      </c>
      <c r="D511">
        <v>236.35374941908699</v>
      </c>
      <c r="E511">
        <v>265.14934794076902</v>
      </c>
      <c r="F511">
        <v>252.238980892662</v>
      </c>
      <c r="G511">
        <v>278.38988029440799</v>
      </c>
      <c r="H511">
        <v>259.45120044056699</v>
      </c>
      <c r="I511">
        <v>272.48569092886299</v>
      </c>
      <c r="J511">
        <v>265.97537051989201</v>
      </c>
      <c r="K511">
        <v>278.44810512168999</v>
      </c>
      <c r="L511">
        <v>289.92073078602999</v>
      </c>
      <c r="M511">
        <v>312.21763802508099</v>
      </c>
      <c r="N511">
        <v>347.92419912361299</v>
      </c>
      <c r="O511">
        <v>402.90713559680103</v>
      </c>
      <c r="P511">
        <v>354.005030320358</v>
      </c>
      <c r="Q511">
        <v>413.31474354219199</v>
      </c>
      <c r="R511">
        <v>459.24247807553598</v>
      </c>
      <c r="S511">
        <v>595.58973264477902</v>
      </c>
      <c r="T511">
        <v>2726.3201805835301</v>
      </c>
      <c r="U511">
        <v>4592.5547101371203</v>
      </c>
      <c r="V511">
        <v>2914.29399809596</v>
      </c>
      <c r="W511">
        <v>2929.9722869902598</v>
      </c>
      <c r="X511">
        <v>3424.4972513819798</v>
      </c>
      <c r="Y511">
        <v>3077.99266666939</v>
      </c>
      <c r="Z511">
        <v>2447.4934296605002</v>
      </c>
      <c r="AA511">
        <v>2469.42832061526</v>
      </c>
      <c r="AB511">
        <v>2946.2892711404102</v>
      </c>
      <c r="AC511">
        <v>2655.6871130319901</v>
      </c>
      <c r="AD511">
        <v>2583.6280733799599</v>
      </c>
      <c r="AE511">
        <v>1991.41822041717</v>
      </c>
      <c r="AF511">
        <v>800.05993258038802</v>
      </c>
      <c r="AG511">
        <v>762.91833469981202</v>
      </c>
      <c r="AH511">
        <v>728.30636138255102</v>
      </c>
      <c r="AI511">
        <v>686.06480629478006</v>
      </c>
      <c r="AJ511">
        <v>789.11668320075398</v>
      </c>
      <c r="AK511">
        <v>1332.1150916014301</v>
      </c>
      <c r="AL511">
        <v>1260.52195712817</v>
      </c>
      <c r="AM511">
        <v>2114.93456487205</v>
      </c>
      <c r="AN511">
        <v>2783.83778876106</v>
      </c>
      <c r="AO511">
        <v>3864.78872514667</v>
      </c>
      <c r="AP511">
        <v>4426.13876440895</v>
      </c>
      <c r="AQ511">
        <v>3213.8032493982701</v>
      </c>
      <c r="AR511">
        <v>3489.2792543935102</v>
      </c>
      <c r="AS511">
        <v>6486.1750113211401</v>
      </c>
      <c r="AT511">
        <v>8376.9698478948794</v>
      </c>
      <c r="AU511">
        <v>10465.2174535584</v>
      </c>
      <c r="AV511">
        <v>24317.910123472699</v>
      </c>
      <c r="AW511">
        <v>28506.110715317202</v>
      </c>
      <c r="AX511">
        <v>34251.593542779199</v>
      </c>
      <c r="AY511">
        <v>34752.1958398508</v>
      </c>
      <c r="AZ511">
        <v>39898.023459324802</v>
      </c>
      <c r="BA511">
        <v>45519.6357158514</v>
      </c>
      <c r="BB511">
        <v>45171.241699335398</v>
      </c>
      <c r="BC511">
        <v>40081.962107041603</v>
      </c>
      <c r="BD511">
        <v>28758.843226122601</v>
      </c>
      <c r="BE511">
        <v>20494.791710166399</v>
      </c>
      <c r="BF511">
        <v>11801.5728663848</v>
      </c>
      <c r="BG511">
        <v>7178.3003457505401</v>
      </c>
      <c r="BH511">
        <v>3158.1015525759299</v>
      </c>
      <c r="BI511">
        <v>1956.42268169102</v>
      </c>
      <c r="BJ511">
        <v>1436.9650943745</v>
      </c>
      <c r="BK511">
        <v>1295.90819396244</v>
      </c>
      <c r="BL511">
        <v>753.42860714194705</v>
      </c>
      <c r="BM511">
        <v>532.52366866027705</v>
      </c>
      <c r="BN511">
        <v>452.36439718866399</v>
      </c>
      <c r="BO511">
        <v>362.85948557792199</v>
      </c>
      <c r="BP511">
        <v>318.194784767079</v>
      </c>
      <c r="BQ511">
        <v>311.02557569216702</v>
      </c>
      <c r="BR511">
        <v>301.58744945992601</v>
      </c>
      <c r="BS511">
        <v>287.65505020351998</v>
      </c>
      <c r="BT511">
        <v>272.73534210745299</v>
      </c>
      <c r="BU511">
        <v>263.637798848996</v>
      </c>
      <c r="BV511">
        <v>283.268770499943</v>
      </c>
      <c r="BW511">
        <v>259.52340870999802</v>
      </c>
      <c r="BX511">
        <v>249.14128058527001</v>
      </c>
      <c r="BY511">
        <v>245.38887573257199</v>
      </c>
      <c r="BZ511">
        <v>232.350308138879</v>
      </c>
      <c r="CA511">
        <v>209.58939148400401</v>
      </c>
      <c r="CB511">
        <v>218.94043968006</v>
      </c>
      <c r="CC511">
        <v>216.03913545415099</v>
      </c>
      <c r="CD511">
        <v>206.34013566780399</v>
      </c>
    </row>
    <row r="512" spans="1:82" x14ac:dyDescent="0.25">
      <c r="A512">
        <v>122.56341789052</v>
      </c>
      <c r="B512">
        <v>246.18249254769501</v>
      </c>
      <c r="C512">
        <v>244.31349598377</v>
      </c>
      <c r="D512">
        <v>236.97599663031701</v>
      </c>
      <c r="E512">
        <v>269.33634310455</v>
      </c>
      <c r="F512">
        <v>249.939975260853</v>
      </c>
      <c r="G512">
        <v>272.93901578081898</v>
      </c>
      <c r="H512">
        <v>257.24272232698701</v>
      </c>
      <c r="I512">
        <v>270.059528377606</v>
      </c>
      <c r="J512">
        <v>267.22233946984801</v>
      </c>
      <c r="K512">
        <v>279.54137515283099</v>
      </c>
      <c r="L512">
        <v>290.14114601433999</v>
      </c>
      <c r="M512">
        <v>311.673680486271</v>
      </c>
      <c r="N512">
        <v>344.65187005018203</v>
      </c>
      <c r="O512">
        <v>399.82134564167899</v>
      </c>
      <c r="P512">
        <v>352.229650021297</v>
      </c>
      <c r="Q512">
        <v>411.11569077868103</v>
      </c>
      <c r="R512">
        <v>454.94397685856302</v>
      </c>
      <c r="S512">
        <v>589.88569589483598</v>
      </c>
      <c r="T512">
        <v>2657.5879997093498</v>
      </c>
      <c r="U512">
        <v>4455.5439044678897</v>
      </c>
      <c r="V512">
        <v>2839.0060255424701</v>
      </c>
      <c r="W512">
        <v>2865.4207432829899</v>
      </c>
      <c r="X512">
        <v>3355.6400694914</v>
      </c>
      <c r="Y512">
        <v>3023.1465313646199</v>
      </c>
      <c r="Z512">
        <v>2407.9410389948798</v>
      </c>
      <c r="AA512">
        <v>2431.7800881583198</v>
      </c>
      <c r="AB512">
        <v>2902.4267091414699</v>
      </c>
      <c r="AC512">
        <v>2616.374109548</v>
      </c>
      <c r="AD512">
        <v>2546.53296954196</v>
      </c>
      <c r="AE512">
        <v>1962.7560190822401</v>
      </c>
      <c r="AF512">
        <v>793.60752925098404</v>
      </c>
      <c r="AG512">
        <v>758.47127301859496</v>
      </c>
      <c r="AH512">
        <v>724.96890405968202</v>
      </c>
      <c r="AI512">
        <v>684.55479958932995</v>
      </c>
      <c r="AJ512">
        <v>785.47923155349099</v>
      </c>
      <c r="AK512">
        <v>1323.7963919640399</v>
      </c>
      <c r="AL512">
        <v>1255.29834861009</v>
      </c>
      <c r="AM512">
        <v>2101.93173901419</v>
      </c>
      <c r="AN512">
        <v>2758.5991744490698</v>
      </c>
      <c r="AO512">
        <v>3824.5231705104702</v>
      </c>
      <c r="AP512">
        <v>4394.2304981366597</v>
      </c>
      <c r="AQ512">
        <v>3185.1120472920102</v>
      </c>
      <c r="AR512">
        <v>3458.4285913308699</v>
      </c>
      <c r="AS512">
        <v>6420.9545417934296</v>
      </c>
      <c r="AT512">
        <v>8278.6987352524193</v>
      </c>
      <c r="AU512">
        <v>10382.4068753468</v>
      </c>
      <c r="AV512">
        <v>24129.484458397499</v>
      </c>
      <c r="AW512">
        <v>28262.659794868199</v>
      </c>
      <c r="AX512">
        <v>33870.431007525702</v>
      </c>
      <c r="AY512">
        <v>34374.595360136002</v>
      </c>
      <c r="AZ512">
        <v>39441.644894593497</v>
      </c>
      <c r="BA512">
        <v>44921.068167965997</v>
      </c>
      <c r="BB512">
        <v>44512.548308306898</v>
      </c>
      <c r="BC512">
        <v>39422.733747610102</v>
      </c>
      <c r="BD512">
        <v>28302.702665586399</v>
      </c>
      <c r="BE512">
        <v>20168.391124341699</v>
      </c>
      <c r="BF512">
        <v>11616.8033699405</v>
      </c>
      <c r="BG512">
        <v>7068.5590979537101</v>
      </c>
      <c r="BH512">
        <v>3112.8040161572399</v>
      </c>
      <c r="BI512">
        <v>1929.87931245096</v>
      </c>
      <c r="BJ512">
        <v>1417.8723150815499</v>
      </c>
      <c r="BK512">
        <v>1277.4253586888401</v>
      </c>
      <c r="BL512">
        <v>744.74485610368401</v>
      </c>
      <c r="BM512">
        <v>526.54895148945104</v>
      </c>
      <c r="BN512">
        <v>448.936758029705</v>
      </c>
      <c r="BO512">
        <v>360.09198061431101</v>
      </c>
      <c r="BP512">
        <v>316.85194677262803</v>
      </c>
      <c r="BQ512">
        <v>309.68002033447698</v>
      </c>
      <c r="BR512">
        <v>299.12376438971302</v>
      </c>
      <c r="BS512">
        <v>288.58510660298799</v>
      </c>
      <c r="BT512">
        <v>270.94955826927003</v>
      </c>
      <c r="BU512">
        <v>263.12219554037802</v>
      </c>
      <c r="BV512">
        <v>282.566405099382</v>
      </c>
      <c r="BW512">
        <v>258.64098480242399</v>
      </c>
      <c r="BX512">
        <v>249.69214018278601</v>
      </c>
      <c r="BY512">
        <v>245.413347860416</v>
      </c>
      <c r="BZ512">
        <v>232.58425344229701</v>
      </c>
      <c r="CA512">
        <v>211.016719068481</v>
      </c>
      <c r="CB512">
        <v>219.735050044833</v>
      </c>
      <c r="CC512">
        <v>217.29359417495201</v>
      </c>
      <c r="CD512">
        <v>208.16331429627701</v>
      </c>
    </row>
    <row r="513" spans="1:82" x14ac:dyDescent="0.25">
      <c r="A513">
        <v>122.803738317757</v>
      </c>
      <c r="B513">
        <v>246.18249254769501</v>
      </c>
      <c r="C513">
        <v>244.31349598377</v>
      </c>
      <c r="D513">
        <v>238.063864905353</v>
      </c>
      <c r="E513">
        <v>272.77063680624701</v>
      </c>
      <c r="F513">
        <v>250.78108285333099</v>
      </c>
      <c r="G513">
        <v>272.93901578081898</v>
      </c>
      <c r="H513">
        <v>256.74006920544701</v>
      </c>
      <c r="I513">
        <v>269.95821094302198</v>
      </c>
      <c r="J513">
        <v>268.53407665884799</v>
      </c>
      <c r="K513">
        <v>279.40739055779801</v>
      </c>
      <c r="L513">
        <v>291.47903326305499</v>
      </c>
      <c r="M513">
        <v>303.79825202583601</v>
      </c>
      <c r="N513">
        <v>337.462847957615</v>
      </c>
      <c r="O513">
        <v>377.680600704776</v>
      </c>
      <c r="P513">
        <v>349.93376811202</v>
      </c>
      <c r="Q513">
        <v>397.33413060926603</v>
      </c>
      <c r="R513">
        <v>441.06799616076898</v>
      </c>
      <c r="S513">
        <v>581.15753145490999</v>
      </c>
      <c r="T513">
        <v>2451.9418107745801</v>
      </c>
      <c r="U513">
        <v>4099.34791622171</v>
      </c>
      <c r="V513">
        <v>2584.3982033553498</v>
      </c>
      <c r="W513">
        <v>2625.5665219745501</v>
      </c>
      <c r="X513">
        <v>2974.1866017767302</v>
      </c>
      <c r="Y513">
        <v>2715.9643908499502</v>
      </c>
      <c r="Z513">
        <v>2215.31700650936</v>
      </c>
      <c r="AA513">
        <v>2264.2291514559702</v>
      </c>
      <c r="AB513">
        <v>2743.2992818898101</v>
      </c>
      <c r="AC513">
        <v>2457.1067655122902</v>
      </c>
      <c r="AD513">
        <v>2395.8813969939401</v>
      </c>
      <c r="AE513">
        <v>1755.00209774119</v>
      </c>
      <c r="AF513">
        <v>786.21385769651897</v>
      </c>
      <c r="AG513">
        <v>765.39402363261502</v>
      </c>
      <c r="AH513">
        <v>746.95392243261404</v>
      </c>
      <c r="AI513">
        <v>703.21622534932897</v>
      </c>
      <c r="AJ513">
        <v>823.93233791184798</v>
      </c>
      <c r="AK513">
        <v>1444.85887289476</v>
      </c>
      <c r="AL513">
        <v>1336.2508456093899</v>
      </c>
      <c r="AM513">
        <v>2302.5447704942198</v>
      </c>
      <c r="AN513">
        <v>2982.59575334596</v>
      </c>
      <c r="AO513">
        <v>4300.7054067609997</v>
      </c>
      <c r="AP513">
        <v>5054.3792655335401</v>
      </c>
      <c r="AQ513">
        <v>3623.0094092623399</v>
      </c>
      <c r="AR513">
        <v>3985.96902122443</v>
      </c>
      <c r="AS513">
        <v>7142.4519463450497</v>
      </c>
      <c r="AT513">
        <v>9343.2688029527708</v>
      </c>
      <c r="AU513">
        <v>12094.436638548499</v>
      </c>
      <c r="AV513">
        <v>26066.3443595873</v>
      </c>
      <c r="AW513">
        <v>30555.0134780558</v>
      </c>
      <c r="AX513">
        <v>35246.873266377501</v>
      </c>
      <c r="AY513">
        <v>36274.136790539596</v>
      </c>
      <c r="AZ513">
        <v>41332.157650293397</v>
      </c>
      <c r="BA513">
        <v>46465.488962264899</v>
      </c>
      <c r="BB513">
        <v>46164.571488831498</v>
      </c>
      <c r="BC513">
        <v>39168.383485895698</v>
      </c>
      <c r="BD513">
        <v>28906.7117113643</v>
      </c>
      <c r="BE513">
        <v>20315.326426363899</v>
      </c>
      <c r="BF513">
        <v>11618.8275536418</v>
      </c>
      <c r="BG513">
        <v>6842.0489713839497</v>
      </c>
      <c r="BH513">
        <v>3069.5113729330201</v>
      </c>
      <c r="BI513">
        <v>1916.87730213906</v>
      </c>
      <c r="BJ513">
        <v>1382.5705087670699</v>
      </c>
      <c r="BK513">
        <v>1230.9581080054099</v>
      </c>
      <c r="BL513">
        <v>724.90185905118199</v>
      </c>
      <c r="BM513">
        <v>516.61449248017902</v>
      </c>
      <c r="BN513">
        <v>443.537812023188</v>
      </c>
      <c r="BO513">
        <v>357.065032169674</v>
      </c>
      <c r="BP513">
        <v>319.05453252392198</v>
      </c>
      <c r="BQ513">
        <v>305.17528821070601</v>
      </c>
      <c r="BR513">
        <v>300.50675654604998</v>
      </c>
      <c r="BS513">
        <v>291.11509357858898</v>
      </c>
      <c r="BT513">
        <v>269.77143457898399</v>
      </c>
      <c r="BU513">
        <v>261.95655408068899</v>
      </c>
      <c r="BV513">
        <v>281.58815357474799</v>
      </c>
      <c r="BW513">
        <v>255.48672927371399</v>
      </c>
      <c r="BX513">
        <v>246.37559815657099</v>
      </c>
      <c r="BY513">
        <v>242.44774778028099</v>
      </c>
      <c r="BZ513">
        <v>231.139273488768</v>
      </c>
      <c r="CA513">
        <v>209.25437540678499</v>
      </c>
      <c r="CB513">
        <v>219.51135744720199</v>
      </c>
      <c r="CC513">
        <v>217.564862784626</v>
      </c>
      <c r="CD513">
        <v>207.404814339252</v>
      </c>
    </row>
    <row r="514" spans="1:82" x14ac:dyDescent="0.25">
      <c r="A514">
        <v>123.044058744993</v>
      </c>
      <c r="B514">
        <v>246.18249254769501</v>
      </c>
      <c r="C514">
        <v>244.31349598377</v>
      </c>
      <c r="D514">
        <v>240.60602036864199</v>
      </c>
      <c r="E514">
        <v>280.79597286637301</v>
      </c>
      <c r="F514">
        <v>252.74660231051101</v>
      </c>
      <c r="G514">
        <v>272.93901578081898</v>
      </c>
      <c r="H514">
        <v>255.89995897374601</v>
      </c>
      <c r="I514">
        <v>269.78887385986201</v>
      </c>
      <c r="J514">
        <v>270.72645105494098</v>
      </c>
      <c r="K514">
        <v>279.18375038307403</v>
      </c>
      <c r="L514">
        <v>293.712165646595</v>
      </c>
      <c r="M514">
        <v>300.61894725831598</v>
      </c>
      <c r="N514">
        <v>334.53666054254097</v>
      </c>
      <c r="O514">
        <v>372.74849998599302</v>
      </c>
      <c r="P514">
        <v>349.52543861627498</v>
      </c>
      <c r="Q514">
        <v>391.02378896382402</v>
      </c>
      <c r="R514">
        <v>438.36719880758801</v>
      </c>
      <c r="S514">
        <v>579.09040025681202</v>
      </c>
      <c r="T514">
        <v>2397.8363717451598</v>
      </c>
      <c r="U514">
        <v>3959.9432898878799</v>
      </c>
      <c r="V514">
        <v>2508.36027648257</v>
      </c>
      <c r="W514">
        <v>2575.1176840921398</v>
      </c>
      <c r="X514">
        <v>2907.6473618815098</v>
      </c>
      <c r="Y514">
        <v>2667.36152814755</v>
      </c>
      <c r="Z514">
        <v>2185.0408203811699</v>
      </c>
      <c r="AA514">
        <v>2243.8095033333402</v>
      </c>
      <c r="AB514">
        <v>2723.2574263947899</v>
      </c>
      <c r="AC514">
        <v>2434.9997127551701</v>
      </c>
      <c r="AD514">
        <v>2376.66061159631</v>
      </c>
      <c r="AE514">
        <v>1722.75443991768</v>
      </c>
      <c r="AF514">
        <v>789.28115349381005</v>
      </c>
      <c r="AG514">
        <v>771.01481930193097</v>
      </c>
      <c r="AH514">
        <v>752.551307228062</v>
      </c>
      <c r="AI514">
        <v>712.46719609474803</v>
      </c>
      <c r="AJ514">
        <v>838.551236199144</v>
      </c>
      <c r="AK514">
        <v>1475.5953741891301</v>
      </c>
      <c r="AL514">
        <v>1365.86963119351</v>
      </c>
      <c r="AM514">
        <v>2355.7014357333101</v>
      </c>
      <c r="AN514">
        <v>3041.5482939808899</v>
      </c>
      <c r="AO514">
        <v>4403.6748481394498</v>
      </c>
      <c r="AP514">
        <v>5224.1998347122999</v>
      </c>
      <c r="AQ514">
        <v>3719.8212216931001</v>
      </c>
      <c r="AR514">
        <v>4101.2827258791103</v>
      </c>
      <c r="AS514">
        <v>7304.1434383778396</v>
      </c>
      <c r="AT514">
        <v>9564.7585285924397</v>
      </c>
      <c r="AU514">
        <v>12470.541973809501</v>
      </c>
      <c r="AV514">
        <v>26575.570128587398</v>
      </c>
      <c r="AW514">
        <v>31140.382328949101</v>
      </c>
      <c r="AX514">
        <v>35729.602600419901</v>
      </c>
      <c r="AY514">
        <v>36769.963390374804</v>
      </c>
      <c r="AZ514">
        <v>41829.857955129097</v>
      </c>
      <c r="BA514">
        <v>46854.165071571901</v>
      </c>
      <c r="BB514">
        <v>46521.6707699537</v>
      </c>
      <c r="BC514">
        <v>39184.499489225702</v>
      </c>
      <c r="BD514">
        <v>29042.2953461252</v>
      </c>
      <c r="BE514">
        <v>20368.886397643</v>
      </c>
      <c r="BF514">
        <v>11638.0309774052</v>
      </c>
      <c r="BG514">
        <v>6817.9264403792704</v>
      </c>
      <c r="BH514">
        <v>3071.2480010925001</v>
      </c>
      <c r="BI514">
        <v>1920.66550153449</v>
      </c>
      <c r="BJ514">
        <v>1381.8611160278599</v>
      </c>
      <c r="BK514">
        <v>1223.80122849792</v>
      </c>
      <c r="BL514">
        <v>721.99208299760903</v>
      </c>
      <c r="BM514">
        <v>514.92476483935604</v>
      </c>
      <c r="BN514">
        <v>442.24222844655498</v>
      </c>
      <c r="BO514">
        <v>357.03040825110202</v>
      </c>
      <c r="BP514">
        <v>319.14396140968898</v>
      </c>
      <c r="BQ514">
        <v>304.116157865709</v>
      </c>
      <c r="BR514">
        <v>302.65344402395198</v>
      </c>
      <c r="BS514">
        <v>289.362516482118</v>
      </c>
      <c r="BT514">
        <v>270.320183677925</v>
      </c>
      <c r="BU514">
        <v>262.32654788270298</v>
      </c>
      <c r="BV514">
        <v>281.27170799854298</v>
      </c>
      <c r="BW514">
        <v>253.39508717940001</v>
      </c>
      <c r="BX514">
        <v>244.06314024633701</v>
      </c>
      <c r="BY514">
        <v>241.032374600015</v>
      </c>
      <c r="BZ514">
        <v>229.57914558846301</v>
      </c>
      <c r="CA514">
        <v>207.39844361845601</v>
      </c>
      <c r="CB514">
        <v>221.179660430735</v>
      </c>
      <c r="CC514">
        <v>218.01824808108501</v>
      </c>
      <c r="CD514">
        <v>206.13709402212999</v>
      </c>
    </row>
    <row r="515" spans="1:82" x14ac:dyDescent="0.25">
      <c r="A515">
        <v>123.284379172229</v>
      </c>
      <c r="B515">
        <v>245.51215680056899</v>
      </c>
      <c r="C515">
        <v>244.628780353915</v>
      </c>
      <c r="D515">
        <v>238.99212906679401</v>
      </c>
      <c r="E515">
        <v>279.26302254650301</v>
      </c>
      <c r="F515">
        <v>252.55174993927699</v>
      </c>
      <c r="G515">
        <v>272.60121074236997</v>
      </c>
      <c r="H515">
        <v>255.685255254851</v>
      </c>
      <c r="I515">
        <v>269.21338010122298</v>
      </c>
      <c r="J515">
        <v>271.35594966339897</v>
      </c>
      <c r="K515">
        <v>279.38075537491699</v>
      </c>
      <c r="L515">
        <v>294.42742167290902</v>
      </c>
      <c r="M515">
        <v>300.06249179002498</v>
      </c>
      <c r="N515">
        <v>334.93617038637598</v>
      </c>
      <c r="O515">
        <v>369.79483788960403</v>
      </c>
      <c r="P515">
        <v>347.226485536761</v>
      </c>
      <c r="Q515">
        <v>387.92823312374099</v>
      </c>
      <c r="R515">
        <v>435.32971270895598</v>
      </c>
      <c r="S515">
        <v>572.36367541922004</v>
      </c>
      <c r="T515">
        <v>2375.3635111458302</v>
      </c>
      <c r="U515">
        <v>3919.5633248438799</v>
      </c>
      <c r="V515">
        <v>2461.4626374392801</v>
      </c>
      <c r="W515">
        <v>2511.6662809521399</v>
      </c>
      <c r="X515">
        <v>2836.9386285650899</v>
      </c>
      <c r="Y515">
        <v>2576.1130918368999</v>
      </c>
      <c r="Z515">
        <v>2081.0071321821301</v>
      </c>
      <c r="AA515">
        <v>2110.66519294112</v>
      </c>
      <c r="AB515">
        <v>2501.4825129603601</v>
      </c>
      <c r="AC515">
        <v>2253.9883815355101</v>
      </c>
      <c r="AD515">
        <v>2196.9703768015302</v>
      </c>
      <c r="AE515">
        <v>1565.7694882169101</v>
      </c>
      <c r="AF515">
        <v>768.86251893602798</v>
      </c>
      <c r="AG515">
        <v>770.42152073640602</v>
      </c>
      <c r="AH515">
        <v>760.140676745375</v>
      </c>
      <c r="AI515">
        <v>714.47216583408897</v>
      </c>
      <c r="AJ515">
        <v>856.01143487674005</v>
      </c>
      <c r="AK515">
        <v>1500.25093932299</v>
      </c>
      <c r="AL515">
        <v>1402.4637280515401</v>
      </c>
      <c r="AM515">
        <v>2423.0888614731002</v>
      </c>
      <c r="AN515">
        <v>3054.0259206044998</v>
      </c>
      <c r="AO515">
        <v>4452.6115366944396</v>
      </c>
      <c r="AP515">
        <v>5483.2287397004602</v>
      </c>
      <c r="AQ515">
        <v>3860.2501732245801</v>
      </c>
      <c r="AR515">
        <v>4274.28627305587</v>
      </c>
      <c r="AS515">
        <v>7564.6210404657904</v>
      </c>
      <c r="AT515">
        <v>9728.9139116435599</v>
      </c>
      <c r="AU515">
        <v>12939.514654484599</v>
      </c>
      <c r="AV515">
        <v>27528.905477784701</v>
      </c>
      <c r="AW515">
        <v>31831.5543485616</v>
      </c>
      <c r="AX515">
        <v>36533.782953529597</v>
      </c>
      <c r="AY515">
        <v>37548.250941791797</v>
      </c>
      <c r="AZ515">
        <v>42809.2762595604</v>
      </c>
      <c r="BA515">
        <v>47101.1653962809</v>
      </c>
      <c r="BB515">
        <v>46309.786481352297</v>
      </c>
      <c r="BC515">
        <v>38352.121762030998</v>
      </c>
      <c r="BD515">
        <v>28582.737527414301</v>
      </c>
      <c r="BE515">
        <v>19865.687277323101</v>
      </c>
      <c r="BF515">
        <v>11235.254849938099</v>
      </c>
      <c r="BG515">
        <v>6466.4960303022299</v>
      </c>
      <c r="BH515">
        <v>2947.6349290332</v>
      </c>
      <c r="BI515">
        <v>1858.1849305154601</v>
      </c>
      <c r="BJ515">
        <v>1337.8311444880001</v>
      </c>
      <c r="BK515">
        <v>1182.98065971862</v>
      </c>
      <c r="BL515">
        <v>700.47334849752497</v>
      </c>
      <c r="BM515">
        <v>501.574617280268</v>
      </c>
      <c r="BN515">
        <v>426.85134522171398</v>
      </c>
      <c r="BO515">
        <v>347.89448174455498</v>
      </c>
      <c r="BP515">
        <v>312.367000461445</v>
      </c>
      <c r="BQ515">
        <v>297.48803997627499</v>
      </c>
      <c r="BR515">
        <v>296.95950233119498</v>
      </c>
      <c r="BS515">
        <v>284.51994727038499</v>
      </c>
      <c r="BT515">
        <v>265.67631162780498</v>
      </c>
      <c r="BU515">
        <v>259.26737796216003</v>
      </c>
      <c r="BV515">
        <v>275.26714901624098</v>
      </c>
      <c r="BW515">
        <v>249.931013037654</v>
      </c>
      <c r="BX515">
        <v>241.22132264928101</v>
      </c>
      <c r="BY515">
        <v>237.642372459195</v>
      </c>
      <c r="BZ515">
        <v>226.97868307434399</v>
      </c>
      <c r="CA515">
        <v>206.53863551999001</v>
      </c>
      <c r="CB515">
        <v>221.92894597623101</v>
      </c>
      <c r="CC515">
        <v>217.857533395129</v>
      </c>
      <c r="CD515">
        <v>206.71638397770599</v>
      </c>
    </row>
    <row r="516" spans="1:82" x14ac:dyDescent="0.25">
      <c r="A516">
        <v>123.524699599465</v>
      </c>
      <c r="B516">
        <v>239.56218797403699</v>
      </c>
      <c r="C516">
        <v>247.427276752023</v>
      </c>
      <c r="D516">
        <v>224.66706438604501</v>
      </c>
      <c r="E516">
        <v>265.65639832132899</v>
      </c>
      <c r="F516">
        <v>250.822220312387</v>
      </c>
      <c r="G516">
        <v>264</v>
      </c>
      <c r="H516">
        <v>253.74908331697</v>
      </c>
      <c r="I516">
        <v>264.02364761014701</v>
      </c>
      <c r="J516">
        <v>277.032691300225</v>
      </c>
      <c r="K516">
        <v>277.288681447854</v>
      </c>
      <c r="L516">
        <v>296.65773262853997</v>
      </c>
      <c r="M516">
        <v>299.17785586816098</v>
      </c>
      <c r="N516">
        <v>337.24800381089</v>
      </c>
      <c r="O516">
        <v>361.429859822943</v>
      </c>
      <c r="P516">
        <v>342.28409985364198</v>
      </c>
      <c r="Q516">
        <v>376.01408739711002</v>
      </c>
      <c r="R516">
        <v>427.68965964783899</v>
      </c>
      <c r="S516">
        <v>559.47226808593803</v>
      </c>
      <c r="T516">
        <v>2215.1857912886298</v>
      </c>
      <c r="U516">
        <v>3612.0991721718901</v>
      </c>
      <c r="V516">
        <v>2274.8528032276399</v>
      </c>
      <c r="W516">
        <v>2345.8440852507101</v>
      </c>
      <c r="X516">
        <v>2650.8403981378601</v>
      </c>
      <c r="Y516">
        <v>2390.1638204443898</v>
      </c>
      <c r="Z516">
        <v>1918.7222483819401</v>
      </c>
      <c r="AA516">
        <v>1936.18899838072</v>
      </c>
      <c r="AB516">
        <v>2232.93025991288</v>
      </c>
      <c r="AC516">
        <v>2040.2026229664</v>
      </c>
      <c r="AD516">
        <v>1988.8776045116699</v>
      </c>
      <c r="AE516">
        <v>1371.8831427350499</v>
      </c>
      <c r="AF516">
        <v>750.73531154174304</v>
      </c>
      <c r="AG516">
        <v>785.55849871900796</v>
      </c>
      <c r="AH516">
        <v>788.47113897087002</v>
      </c>
      <c r="AI516">
        <v>731.97546558983902</v>
      </c>
      <c r="AJ516">
        <v>907.57910300784795</v>
      </c>
      <c r="AK516">
        <v>1580.1763149220001</v>
      </c>
      <c r="AL516">
        <v>1501.0799622250199</v>
      </c>
      <c r="AM516">
        <v>2616.2080273300799</v>
      </c>
      <c r="AN516">
        <v>3173.9453012597401</v>
      </c>
      <c r="AO516">
        <v>4678.6488528668497</v>
      </c>
      <c r="AP516">
        <v>6069.2782071189504</v>
      </c>
      <c r="AQ516">
        <v>4221.1471669771599</v>
      </c>
      <c r="AR516">
        <v>4713.1932245444596</v>
      </c>
      <c r="AS516">
        <v>8246.5116953051493</v>
      </c>
      <c r="AT516">
        <v>10336.087597819</v>
      </c>
      <c r="AU516">
        <v>14125.8159442221</v>
      </c>
      <c r="AV516">
        <v>29944.885607945002</v>
      </c>
      <c r="AW516">
        <v>33585.399769739</v>
      </c>
      <c r="AX516">
        <v>38106.425993210301</v>
      </c>
      <c r="AY516">
        <v>39147.233250031903</v>
      </c>
      <c r="AZ516">
        <v>45258.073169986099</v>
      </c>
      <c r="BA516">
        <v>48330.408867965198</v>
      </c>
      <c r="BB516">
        <v>46568.183917169103</v>
      </c>
      <c r="BC516">
        <v>37267.780598613303</v>
      </c>
      <c r="BD516">
        <v>28137.460070501998</v>
      </c>
      <c r="BE516">
        <v>19256.031331733298</v>
      </c>
      <c r="BF516">
        <v>10772.2257737686</v>
      </c>
      <c r="BG516">
        <v>5993.4961653567798</v>
      </c>
      <c r="BH516">
        <v>2803.4444105354701</v>
      </c>
      <c r="BI516">
        <v>1776.7220578015099</v>
      </c>
      <c r="BJ516">
        <v>1275.6556286283801</v>
      </c>
      <c r="BK516">
        <v>1128.2520881139901</v>
      </c>
      <c r="BL516">
        <v>667.26300668626698</v>
      </c>
      <c r="BM516">
        <v>481.31775874009401</v>
      </c>
      <c r="BN516">
        <v>408.79517325292801</v>
      </c>
      <c r="BO516">
        <v>335.04650088688601</v>
      </c>
      <c r="BP516">
        <v>302.70402242375599</v>
      </c>
      <c r="BQ516">
        <v>286.67533304647401</v>
      </c>
      <c r="BR516">
        <v>288.41701889853198</v>
      </c>
      <c r="BS516">
        <v>276.28909799321798</v>
      </c>
      <c r="BT516">
        <v>259.90234539453201</v>
      </c>
      <c r="BU516">
        <v>257.60786800764498</v>
      </c>
      <c r="BV516">
        <v>266.69821722782899</v>
      </c>
      <c r="BW516">
        <v>244.54041122067801</v>
      </c>
      <c r="BX516">
        <v>235.40089267933001</v>
      </c>
      <c r="BY516">
        <v>228.517908526886</v>
      </c>
      <c r="BZ516">
        <v>220.31655033028301</v>
      </c>
      <c r="CA516">
        <v>208.22881337816401</v>
      </c>
      <c r="CB516">
        <v>225.45580179106699</v>
      </c>
      <c r="CC516">
        <v>216.40822796831</v>
      </c>
      <c r="CD516">
        <v>211.94035010952999</v>
      </c>
    </row>
    <row r="517" spans="1:82" x14ac:dyDescent="0.25">
      <c r="A517">
        <v>123.765020026702</v>
      </c>
      <c r="B517">
        <v>239.56582067570599</v>
      </c>
      <c r="C517">
        <v>247.43888544232999</v>
      </c>
      <c r="D517">
        <v>224.681923424915</v>
      </c>
      <c r="E517">
        <v>265.64530669102197</v>
      </c>
      <c r="F517">
        <v>250.822884904988</v>
      </c>
      <c r="G517">
        <v>263.97540150365899</v>
      </c>
      <c r="H517">
        <v>253.751729787443</v>
      </c>
      <c r="I517">
        <v>264.02909275243502</v>
      </c>
      <c r="J517">
        <v>277.033001563195</v>
      </c>
      <c r="K517">
        <v>277.29019866947601</v>
      </c>
      <c r="L517">
        <v>296.65463573176498</v>
      </c>
      <c r="M517">
        <v>299.173139700631</v>
      </c>
      <c r="N517">
        <v>337.24214485883499</v>
      </c>
      <c r="O517">
        <v>361.41572808317898</v>
      </c>
      <c r="P517">
        <v>342.278881607855</v>
      </c>
      <c r="Q517">
        <v>375.99630525200899</v>
      </c>
      <c r="R517">
        <v>427.66822740966199</v>
      </c>
      <c r="S517">
        <v>559.43561111539395</v>
      </c>
      <c r="T517">
        <v>2214.9071395727301</v>
      </c>
      <c r="U517">
        <v>3611.6189343869701</v>
      </c>
      <c r="V517">
        <v>2274.5730158312399</v>
      </c>
      <c r="W517">
        <v>2345.5505234677398</v>
      </c>
      <c r="X517">
        <v>2650.4998810956499</v>
      </c>
      <c r="Y517">
        <v>2389.8570281248099</v>
      </c>
      <c r="Z517">
        <v>1918.4885473760301</v>
      </c>
      <c r="AA517">
        <v>1935.94989571672</v>
      </c>
      <c r="AB517">
        <v>2232.6477947829198</v>
      </c>
      <c r="AC517">
        <v>2039.95048323417</v>
      </c>
      <c r="AD517">
        <v>1988.62951231335</v>
      </c>
      <c r="AE517">
        <v>1371.7302944573</v>
      </c>
      <c r="AF517">
        <v>750.67165675416402</v>
      </c>
      <c r="AG517">
        <v>785.48716759233605</v>
      </c>
      <c r="AH517">
        <v>788.40352392363798</v>
      </c>
      <c r="AI517">
        <v>731.91903338219004</v>
      </c>
      <c r="AJ517">
        <v>907.49591878362696</v>
      </c>
      <c r="AK517">
        <v>1579.9945387319799</v>
      </c>
      <c r="AL517">
        <v>1500.9078284692901</v>
      </c>
      <c r="AM517">
        <v>2615.8710108462401</v>
      </c>
      <c r="AN517">
        <v>3173.5213739832898</v>
      </c>
      <c r="AO517">
        <v>4678.0052992830297</v>
      </c>
      <c r="AP517">
        <v>6068.4277770172303</v>
      </c>
      <c r="AQ517">
        <v>4220.5765654858396</v>
      </c>
      <c r="AR517">
        <v>4712.5423321723902</v>
      </c>
      <c r="AS517">
        <v>8245.3472044113896</v>
      </c>
      <c r="AT517">
        <v>10334.609143538401</v>
      </c>
      <c r="AU517">
        <v>14123.7805780407</v>
      </c>
      <c r="AV517">
        <v>29940.497997407499</v>
      </c>
      <c r="AW517">
        <v>33580.859558155003</v>
      </c>
      <c r="AX517">
        <v>38100.8365598858</v>
      </c>
      <c r="AY517">
        <v>39141.490090916901</v>
      </c>
      <c r="AZ517">
        <v>45251.424839230298</v>
      </c>
      <c r="BA517">
        <v>48323.302038847702</v>
      </c>
      <c r="BB517">
        <v>46561.337377997501</v>
      </c>
      <c r="BC517">
        <v>37262.312575729396</v>
      </c>
      <c r="BD517">
        <v>28133.343000286601</v>
      </c>
      <c r="BE517">
        <v>19253.224495683698</v>
      </c>
      <c r="BF517">
        <v>10770.6683480923</v>
      </c>
      <c r="BG517">
        <v>5992.6517761182104</v>
      </c>
      <c r="BH517">
        <v>2803.0695870171198</v>
      </c>
      <c r="BI517">
        <v>1776.4951706000199</v>
      </c>
      <c r="BJ517">
        <v>1275.5059246882399</v>
      </c>
      <c r="BK517">
        <v>1128.12421840717</v>
      </c>
      <c r="BL517">
        <v>667.20001436139</v>
      </c>
      <c r="BM517">
        <v>481.28601280011497</v>
      </c>
      <c r="BN517">
        <v>408.770170371831</v>
      </c>
      <c r="BO517">
        <v>335.03360707440498</v>
      </c>
      <c r="BP517">
        <v>302.70051125194499</v>
      </c>
      <c r="BQ517">
        <v>286.67167799872402</v>
      </c>
      <c r="BR517">
        <v>288.41073585346902</v>
      </c>
      <c r="BS517">
        <v>276.28505578004803</v>
      </c>
      <c r="BT517">
        <v>259.89747171589602</v>
      </c>
      <c r="BU517">
        <v>257.60792609241997</v>
      </c>
      <c r="BV517">
        <v>266.69544754376102</v>
      </c>
      <c r="BW517">
        <v>244.54240492992599</v>
      </c>
      <c r="BX517">
        <v>235.40024079459801</v>
      </c>
      <c r="BY517">
        <v>228.52034994606501</v>
      </c>
      <c r="BZ517">
        <v>220.318429073483</v>
      </c>
      <c r="CA517">
        <v>208.23742878291199</v>
      </c>
      <c r="CB517">
        <v>225.45736365642799</v>
      </c>
      <c r="CC517">
        <v>216.41739874088901</v>
      </c>
      <c r="CD517">
        <v>211.94453897473801</v>
      </c>
    </row>
    <row r="518" spans="1:82" x14ac:dyDescent="0.25">
      <c r="A518">
        <v>124.005340453938</v>
      </c>
      <c r="B518">
        <v>239.808191174857</v>
      </c>
      <c r="C518">
        <v>248.213406534651</v>
      </c>
      <c r="D518">
        <v>225.673304770491</v>
      </c>
      <c r="E518">
        <v>264.90528336424097</v>
      </c>
      <c r="F518">
        <v>250.867225909296</v>
      </c>
      <c r="G518">
        <v>262.54489447021899</v>
      </c>
      <c r="H518">
        <v>260.56409995837998</v>
      </c>
      <c r="I518">
        <v>271.379740509351</v>
      </c>
      <c r="J518">
        <v>278.85191208828201</v>
      </c>
      <c r="K518">
        <v>276.941416559461</v>
      </c>
      <c r="L518">
        <v>295.82881870371801</v>
      </c>
      <c r="M518">
        <v>294.17615131024399</v>
      </c>
      <c r="N518">
        <v>333.43223916441099</v>
      </c>
      <c r="O518">
        <v>348.19330435628501</v>
      </c>
      <c r="P518">
        <v>339.42619647040198</v>
      </c>
      <c r="Q518">
        <v>372.56831980465898</v>
      </c>
      <c r="R518">
        <v>412.68467150199399</v>
      </c>
      <c r="S518">
        <v>549.70561263768195</v>
      </c>
      <c r="T518">
        <v>2019.4584491646999</v>
      </c>
      <c r="U518">
        <v>3291.4212170303199</v>
      </c>
      <c r="V518">
        <v>2060.4768958592499</v>
      </c>
      <c r="W518">
        <v>2147.6350310999001</v>
      </c>
      <c r="X518">
        <v>2327.9229700045298</v>
      </c>
      <c r="Y518">
        <v>2132.45637764618</v>
      </c>
      <c r="Z518">
        <v>1745.9158471462399</v>
      </c>
      <c r="AA518">
        <v>1795.0399417589499</v>
      </c>
      <c r="AB518">
        <v>2063.5116233892199</v>
      </c>
      <c r="AC518">
        <v>1863.9421214601</v>
      </c>
      <c r="AD518">
        <v>1822.00469762585</v>
      </c>
      <c r="AE518">
        <v>1238.9546691124101</v>
      </c>
      <c r="AF518">
        <v>744.30734339198102</v>
      </c>
      <c r="AG518">
        <v>822.63839718037195</v>
      </c>
      <c r="AH518">
        <v>827.25680959878605</v>
      </c>
      <c r="AI518">
        <v>776.16651228607702</v>
      </c>
      <c r="AJ518">
        <v>985.71180324518605</v>
      </c>
      <c r="AK518">
        <v>1740.97048319238</v>
      </c>
      <c r="AL518">
        <v>1681.49690906367</v>
      </c>
      <c r="AM518">
        <v>2944.0936453863101</v>
      </c>
      <c r="AN518">
        <v>3412.6470172567401</v>
      </c>
      <c r="AO518">
        <v>5276.2375536157997</v>
      </c>
      <c r="AP518">
        <v>6863.8312594600102</v>
      </c>
      <c r="AQ518">
        <v>4895.98062911748</v>
      </c>
      <c r="AR518">
        <v>5440.8368404806997</v>
      </c>
      <c r="AS518">
        <v>9153.3644051293195</v>
      </c>
      <c r="AT518">
        <v>11358.4767220014</v>
      </c>
      <c r="AU518">
        <v>16138.557977497499</v>
      </c>
      <c r="AV518">
        <v>32169.829235769401</v>
      </c>
      <c r="AW518">
        <v>35092.063970468102</v>
      </c>
      <c r="AX518">
        <v>39019.679138926796</v>
      </c>
      <c r="AY518">
        <v>41066.493298800902</v>
      </c>
      <c r="AZ518">
        <v>46759.078971382303</v>
      </c>
      <c r="BA518">
        <v>48560.754390774098</v>
      </c>
      <c r="BB518">
        <v>46017.218136955897</v>
      </c>
      <c r="BC518">
        <v>35497.698236231699</v>
      </c>
      <c r="BD518">
        <v>27484.234211262999</v>
      </c>
      <c r="BE518">
        <v>18817.6884005703</v>
      </c>
      <c r="BF518">
        <v>10301.6726496596</v>
      </c>
      <c r="BG518">
        <v>5588.29641639285</v>
      </c>
      <c r="BH518">
        <v>2689.24717540951</v>
      </c>
      <c r="BI518">
        <v>1720.3605561437701</v>
      </c>
      <c r="BJ518">
        <v>1225.5628095489501</v>
      </c>
      <c r="BK518">
        <v>1058.57773734801</v>
      </c>
      <c r="BL518">
        <v>641.97975228719804</v>
      </c>
      <c r="BM518">
        <v>464.65404063773701</v>
      </c>
      <c r="BN518">
        <v>391.399630497055</v>
      </c>
      <c r="BO518">
        <v>327.95743993437901</v>
      </c>
      <c r="BP518">
        <v>306.59761109122297</v>
      </c>
      <c r="BQ518">
        <v>286.46576690358899</v>
      </c>
      <c r="BR518">
        <v>287.39496578909302</v>
      </c>
      <c r="BS518">
        <v>269.93041116454401</v>
      </c>
      <c r="BT518">
        <v>257.08220554044198</v>
      </c>
      <c r="BU518">
        <v>254.07035038109501</v>
      </c>
      <c r="BV518">
        <v>264.83849176166598</v>
      </c>
      <c r="BW518">
        <v>242.591859695051</v>
      </c>
      <c r="BX518">
        <v>236.01140228198801</v>
      </c>
      <c r="BY518">
        <v>227.631954743352</v>
      </c>
      <c r="BZ518">
        <v>220.53683306098901</v>
      </c>
      <c r="CA518">
        <v>213.40605175930901</v>
      </c>
      <c r="CB518">
        <v>225.907164232165</v>
      </c>
      <c r="CC518">
        <v>217.76132403611001</v>
      </c>
      <c r="CD518">
        <v>217.74482576764899</v>
      </c>
    </row>
    <row r="519" spans="1:82" x14ac:dyDescent="0.25">
      <c r="A519">
        <v>124.245660881174</v>
      </c>
      <c r="B519">
        <v>239.808191174857</v>
      </c>
      <c r="C519">
        <v>248.213406534651</v>
      </c>
      <c r="D519">
        <v>225.673304770491</v>
      </c>
      <c r="E519">
        <v>264.90528336424097</v>
      </c>
      <c r="F519">
        <v>250.867225909296</v>
      </c>
      <c r="G519">
        <v>262.54489447021899</v>
      </c>
      <c r="H519">
        <v>261.34414278685801</v>
      </c>
      <c r="I519">
        <v>272.20075872537302</v>
      </c>
      <c r="J519">
        <v>279.019654931508</v>
      </c>
      <c r="K519">
        <v>276.89926290920602</v>
      </c>
      <c r="L519">
        <v>295.77148287596202</v>
      </c>
      <c r="M519">
        <v>293.222204167499</v>
      </c>
      <c r="N519">
        <v>332.80112981084801</v>
      </c>
      <c r="O519">
        <v>344.49815363769198</v>
      </c>
      <c r="P519">
        <v>338.81520707625901</v>
      </c>
      <c r="Q519">
        <v>371.55591667361398</v>
      </c>
      <c r="R519">
        <v>409.70018021726099</v>
      </c>
      <c r="S519">
        <v>547.79420208337797</v>
      </c>
      <c r="T519">
        <v>1992.2391037017401</v>
      </c>
      <c r="U519">
        <v>3248.33823358064</v>
      </c>
      <c r="V519">
        <v>2024.9922158511699</v>
      </c>
      <c r="W519">
        <v>2107.03382819743</v>
      </c>
      <c r="X519">
        <v>2252.3496009875698</v>
      </c>
      <c r="Y519">
        <v>2070.6260871004802</v>
      </c>
      <c r="Z519">
        <v>1704.0599834720099</v>
      </c>
      <c r="AA519">
        <v>1760.7471510049299</v>
      </c>
      <c r="AB519">
        <v>2022.6316402969001</v>
      </c>
      <c r="AC519">
        <v>1819.1367005781999</v>
      </c>
      <c r="AD519">
        <v>1780.0916221956099</v>
      </c>
      <c r="AE519">
        <v>1204.5062978266201</v>
      </c>
      <c r="AF519">
        <v>741.92302676020802</v>
      </c>
      <c r="AG519">
        <v>830.54183097942405</v>
      </c>
      <c r="AH519">
        <v>835.89528668992398</v>
      </c>
      <c r="AI519">
        <v>786.62823645586604</v>
      </c>
      <c r="AJ519">
        <v>1001.81069067162</v>
      </c>
      <c r="AK519">
        <v>1777.3840205225699</v>
      </c>
      <c r="AL519">
        <v>1719.5328717776599</v>
      </c>
      <c r="AM519">
        <v>3014.6830091236202</v>
      </c>
      <c r="AN519">
        <v>3462.4203982003501</v>
      </c>
      <c r="AO519">
        <v>5427.5883031829499</v>
      </c>
      <c r="AP519">
        <v>7047.67572074491</v>
      </c>
      <c r="AQ519">
        <v>5063.6374568020001</v>
      </c>
      <c r="AR519">
        <v>5623.9629217765496</v>
      </c>
      <c r="AS519">
        <v>9371.0961148758906</v>
      </c>
      <c r="AT519">
        <v>11612.249507415099</v>
      </c>
      <c r="AU519">
        <v>16603.905899056699</v>
      </c>
      <c r="AV519">
        <v>32667.6710931979</v>
      </c>
      <c r="AW519">
        <v>35415.452143328599</v>
      </c>
      <c r="AX519">
        <v>39189.217551163398</v>
      </c>
      <c r="AY519">
        <v>41525.6391066777</v>
      </c>
      <c r="AZ519">
        <v>47074.805281396002</v>
      </c>
      <c r="BA519">
        <v>48617.626062539501</v>
      </c>
      <c r="BB519">
        <v>45915.733481352698</v>
      </c>
      <c r="BC519">
        <v>35097.820301967498</v>
      </c>
      <c r="BD519">
        <v>27364.223009043901</v>
      </c>
      <c r="BE519">
        <v>18738.7001246953</v>
      </c>
      <c r="BF519">
        <v>10193.851513297799</v>
      </c>
      <c r="BG519">
        <v>5489.6665116571003</v>
      </c>
      <c r="BH519">
        <v>2661.7270522373001</v>
      </c>
      <c r="BI519">
        <v>1708.06812641592</v>
      </c>
      <c r="BJ519">
        <v>1213.0786725712301</v>
      </c>
      <c r="BK519">
        <v>1041.9752061832301</v>
      </c>
      <c r="BL519">
        <v>635.72974430265401</v>
      </c>
      <c r="BM519">
        <v>461.26179713834699</v>
      </c>
      <c r="BN519">
        <v>387.89820616153202</v>
      </c>
      <c r="BO519">
        <v>326.52852112616</v>
      </c>
      <c r="BP519">
        <v>307.18029986597401</v>
      </c>
      <c r="BQ519">
        <v>286.30917470644602</v>
      </c>
      <c r="BR519">
        <v>287.44377860155203</v>
      </c>
      <c r="BS519">
        <v>268.86133667487201</v>
      </c>
      <c r="BT519">
        <v>256.65388656938899</v>
      </c>
      <c r="BU519">
        <v>253.33469142953399</v>
      </c>
      <c r="BV519">
        <v>264.87502932116001</v>
      </c>
      <c r="BW519">
        <v>242.14992436236599</v>
      </c>
      <c r="BX519">
        <v>236.014802306006</v>
      </c>
      <c r="BY519">
        <v>227.328113278703</v>
      </c>
      <c r="BZ519">
        <v>220.543787752209</v>
      </c>
      <c r="CA519">
        <v>214.14817100158999</v>
      </c>
      <c r="CB519">
        <v>226.111091731627</v>
      </c>
      <c r="CC519">
        <v>217.846209620964</v>
      </c>
      <c r="CD519">
        <v>218.393539179047</v>
      </c>
    </row>
    <row r="520" spans="1:82" x14ac:dyDescent="0.25">
      <c r="A520">
        <v>124.485981308411</v>
      </c>
      <c r="B520">
        <v>242.24380299227201</v>
      </c>
      <c r="C520">
        <v>249.980260007346</v>
      </c>
      <c r="D520">
        <v>233.88523361880601</v>
      </c>
      <c r="E520">
        <v>264.446223960976</v>
      </c>
      <c r="F520">
        <v>251.49059021477899</v>
      </c>
      <c r="G520">
        <v>262.54489447021899</v>
      </c>
      <c r="H520">
        <v>259.82035458676302</v>
      </c>
      <c r="I520">
        <v>267.501302857035</v>
      </c>
      <c r="J520">
        <v>280.22870464143199</v>
      </c>
      <c r="K520">
        <v>276.77320954915399</v>
      </c>
      <c r="L520">
        <v>296.08296614825701</v>
      </c>
      <c r="M520">
        <v>290.19452980537</v>
      </c>
      <c r="N520">
        <v>333.52590615130498</v>
      </c>
      <c r="O520">
        <v>344.23702966172698</v>
      </c>
      <c r="P520">
        <v>336.11982422385699</v>
      </c>
      <c r="Q520">
        <v>371.81572180993498</v>
      </c>
      <c r="R520">
        <v>406.236759338257</v>
      </c>
      <c r="S520">
        <v>542.17250643456703</v>
      </c>
      <c r="T520">
        <v>1911.66874686699</v>
      </c>
      <c r="U520">
        <v>3086.1495333303101</v>
      </c>
      <c r="V520">
        <v>1951.3366285114701</v>
      </c>
      <c r="W520">
        <v>2056.65202465222</v>
      </c>
      <c r="X520">
        <v>2162.7259305467201</v>
      </c>
      <c r="Y520">
        <v>2015.44056468658</v>
      </c>
      <c r="Z520">
        <v>1673.01696510377</v>
      </c>
      <c r="AA520">
        <v>1733.48851322218</v>
      </c>
      <c r="AB520">
        <v>2000.65105251966</v>
      </c>
      <c r="AC520">
        <v>1804.20473048491</v>
      </c>
      <c r="AD520">
        <v>1761.7585954165399</v>
      </c>
      <c r="AE520">
        <v>1184.4230177030799</v>
      </c>
      <c r="AF520">
        <v>757.71485644052905</v>
      </c>
      <c r="AG520">
        <v>856.53515858363005</v>
      </c>
      <c r="AH520">
        <v>863.28561825571001</v>
      </c>
      <c r="AI520">
        <v>814.66737039121801</v>
      </c>
      <c r="AJ520">
        <v>1048.53837431784</v>
      </c>
      <c r="AK520">
        <v>1867.6080378701099</v>
      </c>
      <c r="AL520">
        <v>1817.22014623316</v>
      </c>
      <c r="AM520">
        <v>3193.4728465759099</v>
      </c>
      <c r="AN520">
        <v>3636.76561876595</v>
      </c>
      <c r="AO520">
        <v>5819.7058080199004</v>
      </c>
      <c r="AP520">
        <v>7588.2426459921599</v>
      </c>
      <c r="AQ520">
        <v>5444.0888020803304</v>
      </c>
      <c r="AR520">
        <v>6063.8139076732496</v>
      </c>
      <c r="AS520">
        <v>9967.9967638611706</v>
      </c>
      <c r="AT520">
        <v>12338.4922369668</v>
      </c>
      <c r="AU520">
        <v>17712.080389634</v>
      </c>
      <c r="AV520">
        <v>33791.770418852597</v>
      </c>
      <c r="AW520">
        <v>36478.677390139397</v>
      </c>
      <c r="AX520">
        <v>39723.536487216297</v>
      </c>
      <c r="AY520">
        <v>42238.094042573997</v>
      </c>
      <c r="AZ520">
        <v>47970.846796822902</v>
      </c>
      <c r="BA520">
        <v>48885.385117690101</v>
      </c>
      <c r="BB520">
        <v>46107.351088632</v>
      </c>
      <c r="BC520">
        <v>34727.307776377304</v>
      </c>
      <c r="BD520">
        <v>27414.8959129834</v>
      </c>
      <c r="BE520">
        <v>18645.3015143636</v>
      </c>
      <c r="BF520">
        <v>10170.818498061901</v>
      </c>
      <c r="BG520">
        <v>5416.9106339261298</v>
      </c>
      <c r="BH520">
        <v>2643.90277681113</v>
      </c>
      <c r="BI520">
        <v>1699.5652589363001</v>
      </c>
      <c r="BJ520">
        <v>1206.2461648538899</v>
      </c>
      <c r="BK520">
        <v>1030.5978917822699</v>
      </c>
      <c r="BL520">
        <v>631.34631969847999</v>
      </c>
      <c r="BM520">
        <v>458.06357696160501</v>
      </c>
      <c r="BN520">
        <v>386.63453944898799</v>
      </c>
      <c r="BO520">
        <v>325.15345682215599</v>
      </c>
      <c r="BP520">
        <v>305.73366946698201</v>
      </c>
      <c r="BQ520">
        <v>282.44850062441901</v>
      </c>
      <c r="BR520">
        <v>289.05416372935201</v>
      </c>
      <c r="BS520">
        <v>265.05594480256201</v>
      </c>
      <c r="BT520">
        <v>255.611964973667</v>
      </c>
      <c r="BU520">
        <v>251.78953393532501</v>
      </c>
      <c r="BV520">
        <v>263.51593544205099</v>
      </c>
      <c r="BW520">
        <v>242.565244636068</v>
      </c>
      <c r="BX520">
        <v>232.56040875932501</v>
      </c>
      <c r="BY520">
        <v>226.57151772243401</v>
      </c>
      <c r="BZ520">
        <v>221.732018179009</v>
      </c>
      <c r="CA520">
        <v>213.97759612565</v>
      </c>
      <c r="CB520">
        <v>224.66537524146401</v>
      </c>
      <c r="CC520">
        <v>215.912659906356</v>
      </c>
      <c r="CD520">
        <v>213.90059335307501</v>
      </c>
    </row>
    <row r="521" spans="1:82" x14ac:dyDescent="0.25">
      <c r="A521">
        <v>124.726301735647</v>
      </c>
      <c r="B521">
        <v>243.358688478104</v>
      </c>
      <c r="C521">
        <v>250.789025705646</v>
      </c>
      <c r="D521">
        <v>236.233200785816</v>
      </c>
      <c r="E521">
        <v>264.23609250153203</v>
      </c>
      <c r="F521">
        <v>251.66882348364899</v>
      </c>
      <c r="G521">
        <v>262.54489447021899</v>
      </c>
      <c r="H521">
        <v>259.385426665105</v>
      </c>
      <c r="I521">
        <v>266.15995858516601</v>
      </c>
      <c r="J521">
        <v>280.57346200520601</v>
      </c>
      <c r="K521">
        <v>276.73728849722801</v>
      </c>
      <c r="L521">
        <v>296.17172861197702</v>
      </c>
      <c r="M521">
        <v>286.94689200903599</v>
      </c>
      <c r="N521">
        <v>335.72678495928301</v>
      </c>
      <c r="O521">
        <v>341.77932066884301</v>
      </c>
      <c r="P521">
        <v>332.10388800096803</v>
      </c>
      <c r="Q521">
        <v>369.46949780699998</v>
      </c>
      <c r="R521">
        <v>403.52140026808502</v>
      </c>
      <c r="S521">
        <v>536.22638985501897</v>
      </c>
      <c r="T521">
        <v>1788.1397487976899</v>
      </c>
      <c r="U521">
        <v>2856.3111290453699</v>
      </c>
      <c r="V521">
        <v>1847.5294965088699</v>
      </c>
      <c r="W521">
        <v>1972.3915698077101</v>
      </c>
      <c r="X521">
        <v>2016.82492262902</v>
      </c>
      <c r="Y521">
        <v>1923.21895646024</v>
      </c>
      <c r="Z521">
        <v>1621.15120549062</v>
      </c>
      <c r="AA521">
        <v>1687.45941051257</v>
      </c>
      <c r="AB521">
        <v>1960.1456591174399</v>
      </c>
      <c r="AC521">
        <v>1773.9674538670499</v>
      </c>
      <c r="AD521">
        <v>1733.02230214666</v>
      </c>
      <c r="AE521">
        <v>1143.3247249115</v>
      </c>
      <c r="AF521">
        <v>778.37876309866294</v>
      </c>
      <c r="AG521">
        <v>892.31527585609001</v>
      </c>
      <c r="AH521">
        <v>905.95362730644797</v>
      </c>
      <c r="AI521">
        <v>855.46055111873898</v>
      </c>
      <c r="AJ521">
        <v>1116.9145737721601</v>
      </c>
      <c r="AK521">
        <v>2006.2173172922701</v>
      </c>
      <c r="AL521">
        <v>1957.54982392124</v>
      </c>
      <c r="AM521">
        <v>3456.0682571534799</v>
      </c>
      <c r="AN521">
        <v>3896.8432976216</v>
      </c>
      <c r="AO521">
        <v>6461.2518693915999</v>
      </c>
      <c r="AP521">
        <v>8432.1140073962797</v>
      </c>
      <c r="AQ521">
        <v>6049.7080759002101</v>
      </c>
      <c r="AR521">
        <v>6779.3072546187204</v>
      </c>
      <c r="AS521">
        <v>10924.8295087693</v>
      </c>
      <c r="AT521">
        <v>13502.0027364333</v>
      </c>
      <c r="AU521">
        <v>19494.797436610599</v>
      </c>
      <c r="AV521">
        <v>35560.6013135998</v>
      </c>
      <c r="AW521">
        <v>38123.100742861701</v>
      </c>
      <c r="AX521">
        <v>40490.704253615397</v>
      </c>
      <c r="AY521">
        <v>43312.496584161199</v>
      </c>
      <c r="AZ521">
        <v>49357.143069101599</v>
      </c>
      <c r="BA521">
        <v>49214.193967462299</v>
      </c>
      <c r="BB521">
        <v>46333.208998822702</v>
      </c>
      <c r="BC521">
        <v>34029.539456546401</v>
      </c>
      <c r="BD521">
        <v>27434.117487612599</v>
      </c>
      <c r="BE521">
        <v>18446.741890406101</v>
      </c>
      <c r="BF521">
        <v>10104.4472901423</v>
      </c>
      <c r="BG521">
        <v>5283.4031533357302</v>
      </c>
      <c r="BH521">
        <v>2601.5066077290298</v>
      </c>
      <c r="BI521">
        <v>1682.7811052203001</v>
      </c>
      <c r="BJ521">
        <v>1189.7388727511</v>
      </c>
      <c r="BK521">
        <v>1012.24578165653</v>
      </c>
      <c r="BL521">
        <v>622.60657243882702</v>
      </c>
      <c r="BM521">
        <v>451.58864213678498</v>
      </c>
      <c r="BN521">
        <v>385.20961401220598</v>
      </c>
      <c r="BO521">
        <v>323.10106655245198</v>
      </c>
      <c r="BP521">
        <v>305.402909486493</v>
      </c>
      <c r="BQ521">
        <v>278.81331836363597</v>
      </c>
      <c r="BR521">
        <v>292.05430357083202</v>
      </c>
      <c r="BS521">
        <v>263.84519188741899</v>
      </c>
      <c r="BT521">
        <v>254.12732019543401</v>
      </c>
      <c r="BU521">
        <v>250.54355072096001</v>
      </c>
      <c r="BV521">
        <v>260.955387360852</v>
      </c>
      <c r="BW521">
        <v>243.49127939784299</v>
      </c>
      <c r="BX521">
        <v>231.80127563985101</v>
      </c>
      <c r="BY521">
        <v>227.222112814296</v>
      </c>
      <c r="BZ521">
        <v>221.28697812556501</v>
      </c>
      <c r="CA521">
        <v>213.928951730156</v>
      </c>
      <c r="CB521">
        <v>223.33071191203001</v>
      </c>
      <c r="CC521">
        <v>215.36077562299999</v>
      </c>
      <c r="CD521">
        <v>212.61819230147901</v>
      </c>
    </row>
    <row r="522" spans="1:82" x14ac:dyDescent="0.25">
      <c r="A522">
        <v>124.966622162883</v>
      </c>
      <c r="B522">
        <v>242.52057529454501</v>
      </c>
      <c r="C522">
        <v>251.292791420432</v>
      </c>
      <c r="D522">
        <v>236.32792006398699</v>
      </c>
      <c r="E522">
        <v>247.911894706879</v>
      </c>
      <c r="F522">
        <v>250.012713822639</v>
      </c>
      <c r="G522">
        <v>242.49219196924699</v>
      </c>
      <c r="H522">
        <v>255.73161814379199</v>
      </c>
      <c r="I522">
        <v>265.80449149178099</v>
      </c>
      <c r="J522">
        <v>276.00974535853197</v>
      </c>
      <c r="K522">
        <v>274.77564367119601</v>
      </c>
      <c r="L522">
        <v>294.34282638882797</v>
      </c>
      <c r="M522">
        <v>284.727756532493</v>
      </c>
      <c r="N522">
        <v>334.310747457437</v>
      </c>
      <c r="O522">
        <v>339.07107405178698</v>
      </c>
      <c r="P522">
        <v>329.95455676085601</v>
      </c>
      <c r="Q522">
        <v>366.42374535339502</v>
      </c>
      <c r="R522">
        <v>401.431440402725</v>
      </c>
      <c r="S522">
        <v>531.89951944950099</v>
      </c>
      <c r="T522">
        <v>1738.16934933432</v>
      </c>
      <c r="U522">
        <v>2760.14163008583</v>
      </c>
      <c r="V522">
        <v>1807.9787697041399</v>
      </c>
      <c r="W522">
        <v>1934.9858663775599</v>
      </c>
      <c r="X522">
        <v>1977.6171783098901</v>
      </c>
      <c r="Y522">
        <v>1890.5790345161799</v>
      </c>
      <c r="Z522">
        <v>1598.18354849515</v>
      </c>
      <c r="AA522">
        <v>1669.5630967224899</v>
      </c>
      <c r="AB522">
        <v>1936.1413215807399</v>
      </c>
      <c r="AC522">
        <v>1755.5328792730099</v>
      </c>
      <c r="AD522">
        <v>1715.5337794966299</v>
      </c>
      <c r="AE522">
        <v>1134.7851877053699</v>
      </c>
      <c r="AF522">
        <v>779.57717302781305</v>
      </c>
      <c r="AG522">
        <v>894.70116853818797</v>
      </c>
      <c r="AH522">
        <v>911.01424752843502</v>
      </c>
      <c r="AI522">
        <v>857.20044126719802</v>
      </c>
      <c r="AJ522">
        <v>1121.83407702111</v>
      </c>
      <c r="AK522">
        <v>2012.4251750322401</v>
      </c>
      <c r="AL522">
        <v>1964.52031184661</v>
      </c>
      <c r="AM522">
        <v>3469.4403295688899</v>
      </c>
      <c r="AN522">
        <v>3894.4478016399898</v>
      </c>
      <c r="AO522">
        <v>6450.5181240031998</v>
      </c>
      <c r="AP522">
        <v>8455.3050769185502</v>
      </c>
      <c r="AQ522">
        <v>6051.6384582564997</v>
      </c>
      <c r="AR522">
        <v>6788.8623272093701</v>
      </c>
      <c r="AS522">
        <v>10930.4943242707</v>
      </c>
      <c r="AT522">
        <v>13504.385317939899</v>
      </c>
      <c r="AU522">
        <v>19467.197577086099</v>
      </c>
      <c r="AV522">
        <v>35418.8597398286</v>
      </c>
      <c r="AW522">
        <v>37891.153440234899</v>
      </c>
      <c r="AX522">
        <v>40084.867495859799</v>
      </c>
      <c r="AY522">
        <v>42790.581089744097</v>
      </c>
      <c r="AZ522">
        <v>49035.548243075697</v>
      </c>
      <c r="BA522">
        <v>48672.720186215498</v>
      </c>
      <c r="BB522">
        <v>45767.411875996499</v>
      </c>
      <c r="BC522">
        <v>33552.819753206</v>
      </c>
      <c r="BD522">
        <v>27053.770305591701</v>
      </c>
      <c r="BE522">
        <v>18179.299733627398</v>
      </c>
      <c r="BF522">
        <v>9968.0011470445606</v>
      </c>
      <c r="BG522">
        <v>5202.6934881013603</v>
      </c>
      <c r="BH522">
        <v>2568.4251192040301</v>
      </c>
      <c r="BI522">
        <v>1658.9541226510601</v>
      </c>
      <c r="BJ522">
        <v>1177.5966961771901</v>
      </c>
      <c r="BK522">
        <v>1000.6267115051101</v>
      </c>
      <c r="BL522">
        <v>616.32860880454496</v>
      </c>
      <c r="BM522">
        <v>448.75369424685698</v>
      </c>
      <c r="BN522">
        <v>381.87412282563702</v>
      </c>
      <c r="BO522">
        <v>323.12107791206699</v>
      </c>
      <c r="BP522">
        <v>302.952547546348</v>
      </c>
      <c r="BQ522">
        <v>276.63141182583797</v>
      </c>
      <c r="BR522">
        <v>291.10883593028802</v>
      </c>
      <c r="BS522">
        <v>262.86291357297699</v>
      </c>
      <c r="BT522">
        <v>254.288077257271</v>
      </c>
      <c r="BU522">
        <v>247.97284060273199</v>
      </c>
      <c r="BV522">
        <v>259.313134753101</v>
      </c>
      <c r="BW522">
        <v>244.60275278447901</v>
      </c>
      <c r="BX522">
        <v>230.347448478639</v>
      </c>
      <c r="BY522">
        <v>226.320485172752</v>
      </c>
      <c r="BZ522">
        <v>218.46832619516599</v>
      </c>
      <c r="CA522">
        <v>214.600247228852</v>
      </c>
      <c r="CB522">
        <v>222.47250828230301</v>
      </c>
      <c r="CC522">
        <v>213.219426366487</v>
      </c>
      <c r="CD522">
        <v>212.05376389740499</v>
      </c>
    </row>
    <row r="523" spans="1:82" x14ac:dyDescent="0.25">
      <c r="A523">
        <v>125.20694259011999</v>
      </c>
      <c r="B523">
        <v>242.364964091861</v>
      </c>
      <c r="C523">
        <v>251.38632483606901</v>
      </c>
      <c r="D523">
        <v>236.34616659710301</v>
      </c>
      <c r="E523">
        <v>244.88100567959799</v>
      </c>
      <c r="F523">
        <v>249.69368415562201</v>
      </c>
      <c r="G523">
        <v>239.27344410479</v>
      </c>
      <c r="H523">
        <v>255.01567671539701</v>
      </c>
      <c r="I523">
        <v>265.73483988932298</v>
      </c>
      <c r="J523">
        <v>275.10682782605898</v>
      </c>
      <c r="K523">
        <v>273.01437832154602</v>
      </c>
      <c r="L523">
        <v>291.23399933701302</v>
      </c>
      <c r="M523">
        <v>279.82834257099898</v>
      </c>
      <c r="N523">
        <v>333.018486641165</v>
      </c>
      <c r="O523">
        <v>332.95432728594602</v>
      </c>
      <c r="P523">
        <v>327.12755757921298</v>
      </c>
      <c r="Q523">
        <v>361.89920638403999</v>
      </c>
      <c r="R523">
        <v>402.01623462663599</v>
      </c>
      <c r="S523">
        <v>523.13726733013596</v>
      </c>
      <c r="T523">
        <v>1626.30605359073</v>
      </c>
      <c r="U523">
        <v>2499.6860347069701</v>
      </c>
      <c r="V523">
        <v>1712.6669175260899</v>
      </c>
      <c r="W523">
        <v>1839.8921778410599</v>
      </c>
      <c r="X523">
        <v>1882.13728670813</v>
      </c>
      <c r="Y523">
        <v>1785.1823510367899</v>
      </c>
      <c r="Z523">
        <v>1500.5879520313499</v>
      </c>
      <c r="AA523">
        <v>1573.8322178117801</v>
      </c>
      <c r="AB523">
        <v>1802.3858719997399</v>
      </c>
      <c r="AC523">
        <v>1703.2016075833701</v>
      </c>
      <c r="AD523">
        <v>1651.47883737559</v>
      </c>
      <c r="AE523">
        <v>1087.6120243959199</v>
      </c>
      <c r="AF523">
        <v>797.62806351090205</v>
      </c>
      <c r="AG523">
        <v>930.85714648075998</v>
      </c>
      <c r="AH523">
        <v>945.345732664308</v>
      </c>
      <c r="AI523">
        <v>894.212039079791</v>
      </c>
      <c r="AJ523">
        <v>1181.8043111689699</v>
      </c>
      <c r="AK523">
        <v>2108.7656986519301</v>
      </c>
      <c r="AL523">
        <v>2155.1148793771499</v>
      </c>
      <c r="AM523">
        <v>3799.0902709130401</v>
      </c>
      <c r="AN523">
        <v>4163.4840727871097</v>
      </c>
      <c r="AO523">
        <v>6953.9025651392003</v>
      </c>
      <c r="AP523">
        <v>9248.3268691828598</v>
      </c>
      <c r="AQ523">
        <v>6599.3850515920903</v>
      </c>
      <c r="AR523">
        <v>7487.2486929504603</v>
      </c>
      <c r="AS523">
        <v>11829.8698750314</v>
      </c>
      <c r="AT523">
        <v>14609.8461166342</v>
      </c>
      <c r="AU523">
        <v>21034.918600197001</v>
      </c>
      <c r="AV523">
        <v>37039.7275946386</v>
      </c>
      <c r="AW523">
        <v>38988.238053389301</v>
      </c>
      <c r="AX523">
        <v>40621.087993454203</v>
      </c>
      <c r="AY523">
        <v>43124.959357930398</v>
      </c>
      <c r="AZ523">
        <v>50336.703554948399</v>
      </c>
      <c r="BA523">
        <v>48782.988925910999</v>
      </c>
      <c r="BB523">
        <v>45512.360440393903</v>
      </c>
      <c r="BC523">
        <v>32798.812571258997</v>
      </c>
      <c r="BD523">
        <v>26837.5568487116</v>
      </c>
      <c r="BE523">
        <v>17888.292099222999</v>
      </c>
      <c r="BF523">
        <v>9800.0479525009196</v>
      </c>
      <c r="BG523">
        <v>4976.5081395006</v>
      </c>
      <c r="BH523">
        <v>2514.3120186105398</v>
      </c>
      <c r="BI523">
        <v>1627.1294955733599</v>
      </c>
      <c r="BJ523">
        <v>1145.6419192173901</v>
      </c>
      <c r="BK523">
        <v>972.74735513847997</v>
      </c>
      <c r="BL523">
        <v>606.43316679585996</v>
      </c>
      <c r="BM523">
        <v>434.65362791403697</v>
      </c>
      <c r="BN523">
        <v>370.08384565563</v>
      </c>
      <c r="BO523">
        <v>314.373744038886</v>
      </c>
      <c r="BP523">
        <v>294.62040089285</v>
      </c>
      <c r="BQ523">
        <v>276.53494059731997</v>
      </c>
      <c r="BR523">
        <v>288.66688426738</v>
      </c>
      <c r="BS523">
        <v>263.37470220719899</v>
      </c>
      <c r="BT523">
        <v>255.24244156013901</v>
      </c>
      <c r="BU523">
        <v>247.14324729542901</v>
      </c>
      <c r="BV523">
        <v>258.20221092603498</v>
      </c>
      <c r="BW523">
        <v>245.31316604483899</v>
      </c>
      <c r="BX523">
        <v>227.05481992111601</v>
      </c>
      <c r="BY523">
        <v>224.82483789782299</v>
      </c>
      <c r="BZ523">
        <v>216.162894678909</v>
      </c>
      <c r="CA523">
        <v>215.89136088221599</v>
      </c>
      <c r="CB523">
        <v>219.991373086235</v>
      </c>
      <c r="CC523">
        <v>212.79984207889899</v>
      </c>
      <c r="CD523">
        <v>211.94316760439099</v>
      </c>
    </row>
    <row r="524" spans="1:82" x14ac:dyDescent="0.25">
      <c r="A524">
        <v>125.44726301735599</v>
      </c>
      <c r="B524">
        <v>242.364964091861</v>
      </c>
      <c r="C524">
        <v>251.38632483606901</v>
      </c>
      <c r="D524">
        <v>236.34616659710301</v>
      </c>
      <c r="E524">
        <v>244.88100567959799</v>
      </c>
      <c r="F524">
        <v>249.69368415562201</v>
      </c>
      <c r="G524">
        <v>239.27344410479</v>
      </c>
      <c r="H524">
        <v>253.6863268381</v>
      </c>
      <c r="I524">
        <v>264.83546020188902</v>
      </c>
      <c r="J524">
        <v>273.80810280157601</v>
      </c>
      <c r="K524">
        <v>272.26006788427298</v>
      </c>
      <c r="L524">
        <v>290.815309365578</v>
      </c>
      <c r="M524">
        <v>280.30871502103099</v>
      </c>
      <c r="N524">
        <v>334.06696274811299</v>
      </c>
      <c r="O524">
        <v>333.48585268467201</v>
      </c>
      <c r="P524">
        <v>326.89463083458401</v>
      </c>
      <c r="Q524">
        <v>362.103172449135</v>
      </c>
      <c r="R524">
        <v>399.99952368376501</v>
      </c>
      <c r="S524">
        <v>520.06656342567101</v>
      </c>
      <c r="T524">
        <v>1633.10305293797</v>
      </c>
      <c r="U524">
        <v>2457.7132896743501</v>
      </c>
      <c r="V524">
        <v>1673.6139261573901</v>
      </c>
      <c r="W524">
        <v>1757.56894674978</v>
      </c>
      <c r="X524">
        <v>1800.5600044891401</v>
      </c>
      <c r="Y524">
        <v>1647.91423386971</v>
      </c>
      <c r="Z524">
        <v>1341.0016904589199</v>
      </c>
      <c r="AA524">
        <v>1397.8341031197299</v>
      </c>
      <c r="AB524">
        <v>1546.1262574882401</v>
      </c>
      <c r="AC524">
        <v>1597.2727439085099</v>
      </c>
      <c r="AD524">
        <v>1530.3105239011099</v>
      </c>
      <c r="AE524">
        <v>980.14185357786596</v>
      </c>
      <c r="AF524">
        <v>785.59168165241704</v>
      </c>
      <c r="AG524">
        <v>930.84459602706397</v>
      </c>
      <c r="AH524">
        <v>948.92237606065703</v>
      </c>
      <c r="AI524">
        <v>892.83058755794798</v>
      </c>
      <c r="AJ524">
        <v>1189.2622621902201</v>
      </c>
      <c r="AK524">
        <v>2083.9515039981802</v>
      </c>
      <c r="AL524">
        <v>2289.88426589955</v>
      </c>
      <c r="AM524">
        <v>3998.2413661593901</v>
      </c>
      <c r="AN524">
        <v>4320.1729642417004</v>
      </c>
      <c r="AO524">
        <v>7308.5438425558305</v>
      </c>
      <c r="AP524">
        <v>9696.8409850809403</v>
      </c>
      <c r="AQ524">
        <v>6998.0109154597403</v>
      </c>
      <c r="AR524">
        <v>8009.5418666843598</v>
      </c>
      <c r="AS524">
        <v>12328.928866407799</v>
      </c>
      <c r="AT524">
        <v>15226.726674747901</v>
      </c>
      <c r="AU524">
        <v>22107.2512718002</v>
      </c>
      <c r="AV524">
        <v>37355.457154760203</v>
      </c>
      <c r="AW524">
        <v>39107.589972089299</v>
      </c>
      <c r="AX524">
        <v>40489.126019414201</v>
      </c>
      <c r="AY524">
        <v>43204.224016689201</v>
      </c>
      <c r="AZ524">
        <v>50021.399146174801</v>
      </c>
      <c r="BA524">
        <v>47971.314046995598</v>
      </c>
      <c r="BB524">
        <v>44531.769099882898</v>
      </c>
      <c r="BC524">
        <v>31543.203262553401</v>
      </c>
      <c r="BD524">
        <v>26458.2222404409</v>
      </c>
      <c r="BE524">
        <v>17497.096250451701</v>
      </c>
      <c r="BF524">
        <v>9511.2477731420895</v>
      </c>
      <c r="BG524">
        <v>4654.4292187082201</v>
      </c>
      <c r="BH524">
        <v>2433.9380706053098</v>
      </c>
      <c r="BI524">
        <v>1596.2718096574899</v>
      </c>
      <c r="BJ524">
        <v>1098.90386218092</v>
      </c>
      <c r="BK524">
        <v>933.358882916521</v>
      </c>
      <c r="BL524">
        <v>598.469209065972</v>
      </c>
      <c r="BM524">
        <v>413.85862921965798</v>
      </c>
      <c r="BN524">
        <v>352.07647209943099</v>
      </c>
      <c r="BO524">
        <v>300.375030378681</v>
      </c>
      <c r="BP524">
        <v>285.278838732628</v>
      </c>
      <c r="BQ524">
        <v>275.139320543476</v>
      </c>
      <c r="BR524">
        <v>284.71022617469202</v>
      </c>
      <c r="BS524">
        <v>263.13139206861598</v>
      </c>
      <c r="BT524">
        <v>255.157174423887</v>
      </c>
      <c r="BU524">
        <v>246.872366342986</v>
      </c>
      <c r="BV524">
        <v>255.80559596872101</v>
      </c>
      <c r="BW524">
        <v>242.704825131945</v>
      </c>
      <c r="BX524">
        <v>225.76999554366901</v>
      </c>
      <c r="BY524">
        <v>224.765090906886</v>
      </c>
      <c r="BZ524">
        <v>215.63779613417501</v>
      </c>
      <c r="CA524">
        <v>219.41699582501599</v>
      </c>
      <c r="CB524">
        <v>218.95496922091399</v>
      </c>
      <c r="CC524">
        <v>213.14557446489999</v>
      </c>
      <c r="CD524">
        <v>212.297443718865</v>
      </c>
    </row>
    <row r="525" spans="1:82" x14ac:dyDescent="0.25">
      <c r="A525">
        <v>125.68758344459199</v>
      </c>
      <c r="B525">
        <v>242.364964091861</v>
      </c>
      <c r="C525">
        <v>251.38632483606901</v>
      </c>
      <c r="D525">
        <v>236.34616659710301</v>
      </c>
      <c r="E525">
        <v>244.88100567959799</v>
      </c>
      <c r="F525">
        <v>249.69368415562201</v>
      </c>
      <c r="G525">
        <v>239.27344410479</v>
      </c>
      <c r="H525">
        <v>248.910052229961</v>
      </c>
      <c r="I525">
        <v>261.60404277181101</v>
      </c>
      <c r="J525">
        <v>269.14562430847701</v>
      </c>
      <c r="K525">
        <v>269.55347884592999</v>
      </c>
      <c r="L525">
        <v>289.31219442570398</v>
      </c>
      <c r="M525">
        <v>282.34187657772299</v>
      </c>
      <c r="N525">
        <v>337.747274084455</v>
      </c>
      <c r="O525">
        <v>334.99968919896401</v>
      </c>
      <c r="P525">
        <v>326.04334930757398</v>
      </c>
      <c r="Q525">
        <v>362.12440595592102</v>
      </c>
      <c r="R525">
        <v>397.63528608191803</v>
      </c>
      <c r="S525">
        <v>519.05304624117298</v>
      </c>
      <c r="T525">
        <v>1581.9397781098801</v>
      </c>
      <c r="U525">
        <v>2343.76260775525</v>
      </c>
      <c r="V525">
        <v>1628.50891701602</v>
      </c>
      <c r="W525">
        <v>1728.1696647505701</v>
      </c>
      <c r="X525">
        <v>1759.8949394264901</v>
      </c>
      <c r="Y525">
        <v>1616.78199119943</v>
      </c>
      <c r="Z525">
        <v>1325.16577118293</v>
      </c>
      <c r="AA525">
        <v>1387.1318399632601</v>
      </c>
      <c r="AB525">
        <v>1532.8304177720399</v>
      </c>
      <c r="AC525">
        <v>1586.4286374850401</v>
      </c>
      <c r="AD525">
        <v>1528.71305899151</v>
      </c>
      <c r="AE525">
        <v>984.20334279320002</v>
      </c>
      <c r="AF525">
        <v>798.29179822461697</v>
      </c>
      <c r="AG525">
        <v>963.88645785313201</v>
      </c>
      <c r="AH525">
        <v>984.24587139228504</v>
      </c>
      <c r="AI525">
        <v>927.36944098885795</v>
      </c>
      <c r="AJ525">
        <v>1243.7170114822</v>
      </c>
      <c r="AK525">
        <v>2188.9861413779799</v>
      </c>
      <c r="AL525">
        <v>2389.0609628156399</v>
      </c>
      <c r="AM525">
        <v>4152.1593307371704</v>
      </c>
      <c r="AN525">
        <v>4455.6596619101101</v>
      </c>
      <c r="AO525">
        <v>7547.7566985655903</v>
      </c>
      <c r="AP525">
        <v>10036.174337161299</v>
      </c>
      <c r="AQ525">
        <v>7310.0078657409103</v>
      </c>
      <c r="AR525">
        <v>8385.6331497261599</v>
      </c>
      <c r="AS525">
        <v>12737.0210591021</v>
      </c>
      <c r="AT525">
        <v>15697.472678837101</v>
      </c>
      <c r="AU525">
        <v>22872.7906491672</v>
      </c>
      <c r="AV525">
        <v>38001.758395750599</v>
      </c>
      <c r="AW525">
        <v>39580.560327933897</v>
      </c>
      <c r="AX525">
        <v>40691.173538261799</v>
      </c>
      <c r="AY525">
        <v>43519.932951136703</v>
      </c>
      <c r="AZ525">
        <v>50268.484098580702</v>
      </c>
      <c r="BA525">
        <v>47935.575129209101</v>
      </c>
      <c r="BB525">
        <v>44234.621176943299</v>
      </c>
      <c r="BC525">
        <v>31131.320893706299</v>
      </c>
      <c r="BD525">
        <v>26274.337709054798</v>
      </c>
      <c r="BE525">
        <v>17338.605591820498</v>
      </c>
      <c r="BF525">
        <v>9437.0445654660907</v>
      </c>
      <c r="BG525">
        <v>4617.6726217121404</v>
      </c>
      <c r="BH525">
        <v>2418.7709326693298</v>
      </c>
      <c r="BI525">
        <v>1583.99171747126</v>
      </c>
      <c r="BJ525">
        <v>1086.3942882623201</v>
      </c>
      <c r="BK525">
        <v>924.581800491423</v>
      </c>
      <c r="BL525">
        <v>595.44177565067798</v>
      </c>
      <c r="BM525">
        <v>407.50205105647098</v>
      </c>
      <c r="BN525">
        <v>349.23971514008002</v>
      </c>
      <c r="BO525">
        <v>299.36199379108399</v>
      </c>
      <c r="BP525">
        <v>282.865372920467</v>
      </c>
      <c r="BQ525">
        <v>273.72077334313502</v>
      </c>
      <c r="BR525">
        <v>282.39292046676002</v>
      </c>
      <c r="BS525">
        <v>260.23293684086599</v>
      </c>
      <c r="BT525">
        <v>255.08616535279899</v>
      </c>
      <c r="BU525">
        <v>245.92899676772501</v>
      </c>
      <c r="BV525">
        <v>255.76440551072</v>
      </c>
      <c r="BW525">
        <v>237.69758365844899</v>
      </c>
      <c r="BX525">
        <v>228.24511279538601</v>
      </c>
      <c r="BY525">
        <v>223.73009004164101</v>
      </c>
      <c r="BZ525">
        <v>214.26392115169199</v>
      </c>
      <c r="CA525">
        <v>224.68206304921901</v>
      </c>
      <c r="CB525">
        <v>218.06607975335999</v>
      </c>
      <c r="CC525">
        <v>214.81199407896599</v>
      </c>
      <c r="CD525">
        <v>214.00504384502599</v>
      </c>
    </row>
    <row r="526" spans="1:82" x14ac:dyDescent="0.25">
      <c r="A526">
        <v>125.927903871829</v>
      </c>
      <c r="B526">
        <v>244.959067653803</v>
      </c>
      <c r="C526">
        <v>243.89907326536101</v>
      </c>
      <c r="D526">
        <v>239.27898938736399</v>
      </c>
      <c r="E526">
        <v>247.45934611462599</v>
      </c>
      <c r="F526">
        <v>248.45869017266401</v>
      </c>
      <c r="G526">
        <v>249.220755909643</v>
      </c>
      <c r="H526">
        <v>249.45320562915299</v>
      </c>
      <c r="I526">
        <v>261.02416377745499</v>
      </c>
      <c r="J526">
        <v>268.943110004191</v>
      </c>
      <c r="K526">
        <v>267.65504544899801</v>
      </c>
      <c r="L526">
        <v>290.76842676789101</v>
      </c>
      <c r="M526">
        <v>284.68132243658698</v>
      </c>
      <c r="N526">
        <v>336.696318864913</v>
      </c>
      <c r="O526">
        <v>332.02395746877301</v>
      </c>
      <c r="P526">
        <v>323.819344448979</v>
      </c>
      <c r="Q526">
        <v>359.56176011647602</v>
      </c>
      <c r="R526">
        <v>394.83927248119602</v>
      </c>
      <c r="S526">
        <v>510.64997030214198</v>
      </c>
      <c r="T526">
        <v>1505.9687546088501</v>
      </c>
      <c r="U526">
        <v>2218.2623384932399</v>
      </c>
      <c r="V526">
        <v>1563.0219491212299</v>
      </c>
      <c r="W526">
        <v>1640.46054326991</v>
      </c>
      <c r="X526">
        <v>1568.3483490111</v>
      </c>
      <c r="Y526">
        <v>1491.9119077520199</v>
      </c>
      <c r="Z526">
        <v>1247.5040865921001</v>
      </c>
      <c r="AA526">
        <v>1326.9446430037999</v>
      </c>
      <c r="AB526">
        <v>1454.6912794733</v>
      </c>
      <c r="AC526">
        <v>1504.71841761817</v>
      </c>
      <c r="AD526">
        <v>1476.9693633644499</v>
      </c>
      <c r="AE526">
        <v>941.87951697488097</v>
      </c>
      <c r="AF526">
        <v>836.99847473099703</v>
      </c>
      <c r="AG526">
        <v>1034.59689615412</v>
      </c>
      <c r="AH526">
        <v>1076.83219149813</v>
      </c>
      <c r="AI526">
        <v>1026.54921438977</v>
      </c>
      <c r="AJ526">
        <v>1423.6171637252401</v>
      </c>
      <c r="AK526">
        <v>2517.90620794798</v>
      </c>
      <c r="AL526">
        <v>2694.67465023772</v>
      </c>
      <c r="AM526">
        <v>4567.74015974739</v>
      </c>
      <c r="AN526">
        <v>4819.0161138251697</v>
      </c>
      <c r="AO526">
        <v>8449.8918207079405</v>
      </c>
      <c r="AP526">
        <v>11098.185485731099</v>
      </c>
      <c r="AQ526">
        <v>8492.0466489907703</v>
      </c>
      <c r="AR526">
        <v>9887.0704516917995</v>
      </c>
      <c r="AS526">
        <v>14133.003497092501</v>
      </c>
      <c r="AT526">
        <v>17335.443063473402</v>
      </c>
      <c r="AU526">
        <v>25302.6716568765</v>
      </c>
      <c r="AV526">
        <v>40113.8085088476</v>
      </c>
      <c r="AW526">
        <v>40723.9112930806</v>
      </c>
      <c r="AX526">
        <v>40684.6605480211</v>
      </c>
      <c r="AY526">
        <v>44219.103994364901</v>
      </c>
      <c r="AZ526">
        <v>50277.114689733397</v>
      </c>
      <c r="BA526">
        <v>47061.410871030399</v>
      </c>
      <c r="BB526">
        <v>42386.827507316098</v>
      </c>
      <c r="BC526">
        <v>28835.404372070701</v>
      </c>
      <c r="BD526">
        <v>25200.6858775252</v>
      </c>
      <c r="BE526">
        <v>16435.686647397</v>
      </c>
      <c r="BF526">
        <v>8989.5816945184706</v>
      </c>
      <c r="BG526">
        <v>4394.0238198515899</v>
      </c>
      <c r="BH526">
        <v>2339.1089784081901</v>
      </c>
      <c r="BI526">
        <v>1536.4355632270999</v>
      </c>
      <c r="BJ526">
        <v>1050.00566876989</v>
      </c>
      <c r="BK526">
        <v>878.72887910076497</v>
      </c>
      <c r="BL526">
        <v>576.76777160981101</v>
      </c>
      <c r="BM526">
        <v>396.27774757529801</v>
      </c>
      <c r="BN526">
        <v>338.71293398459801</v>
      </c>
      <c r="BO526">
        <v>300.36861867478098</v>
      </c>
      <c r="BP526">
        <v>277.41043767830001</v>
      </c>
      <c r="BQ526">
        <v>277.55443156989901</v>
      </c>
      <c r="BR526">
        <v>281.43546039984699</v>
      </c>
      <c r="BS526">
        <v>255.75557069301499</v>
      </c>
      <c r="BT526">
        <v>257.11374708056502</v>
      </c>
      <c r="BU526">
        <v>242.53759352076199</v>
      </c>
      <c r="BV526">
        <v>256.24867121360302</v>
      </c>
      <c r="BW526">
        <v>236.43550578692299</v>
      </c>
      <c r="BX526">
        <v>225.88071249543901</v>
      </c>
      <c r="BY526">
        <v>223.40188474855501</v>
      </c>
      <c r="BZ526">
        <v>212.94668217089401</v>
      </c>
      <c r="CA526">
        <v>219.21022146211001</v>
      </c>
      <c r="CB526">
        <v>214.01297316697901</v>
      </c>
      <c r="CC526">
        <v>215.27719318274501</v>
      </c>
      <c r="CD526">
        <v>212.93762833816501</v>
      </c>
    </row>
    <row r="527" spans="1:82" x14ac:dyDescent="0.25">
      <c r="A527">
        <v>126.168224299065</v>
      </c>
      <c r="B527">
        <v>252.98958039786999</v>
      </c>
      <c r="C527">
        <v>233.60692944202299</v>
      </c>
      <c r="D527">
        <v>243.29913536351401</v>
      </c>
      <c r="E527">
        <v>251.00359066581001</v>
      </c>
      <c r="F527">
        <v>246.76583095606</v>
      </c>
      <c r="G527">
        <v>255.24410265347501</v>
      </c>
      <c r="H527">
        <v>250.196745515071</v>
      </c>
      <c r="I527">
        <v>260.230349061482</v>
      </c>
      <c r="J527">
        <v>268.66609650985498</v>
      </c>
      <c r="K527">
        <v>265.05953725816198</v>
      </c>
      <c r="L527">
        <v>292.76036512058198</v>
      </c>
      <c r="M527">
        <v>284.828332433404</v>
      </c>
      <c r="N527">
        <v>335.164673731861</v>
      </c>
      <c r="O527">
        <v>329.12880677269698</v>
      </c>
      <c r="P527">
        <v>321.48207880846297</v>
      </c>
      <c r="Q527">
        <v>360.84801897070599</v>
      </c>
      <c r="R527">
        <v>396.11320660966197</v>
      </c>
      <c r="S527">
        <v>510.02168525914198</v>
      </c>
      <c r="T527">
        <v>1471.2064650334701</v>
      </c>
      <c r="U527">
        <v>2165.9599726541001</v>
      </c>
      <c r="V527">
        <v>1543.95323937786</v>
      </c>
      <c r="W527">
        <v>1622.9865263870599</v>
      </c>
      <c r="X527">
        <v>1545.9353747667401</v>
      </c>
      <c r="Y527">
        <v>1478.3437467280701</v>
      </c>
      <c r="Z527">
        <v>1244.0027439246501</v>
      </c>
      <c r="AA527">
        <v>1326.51859976675</v>
      </c>
      <c r="AB527">
        <v>1453.5702386187399</v>
      </c>
      <c r="AC527">
        <v>1505.10549660026</v>
      </c>
      <c r="AD527">
        <v>1481.0222687491801</v>
      </c>
      <c r="AE527">
        <v>947.48694320999903</v>
      </c>
      <c r="AF527">
        <v>852.602425116164</v>
      </c>
      <c r="AG527">
        <v>1057.5768246893299</v>
      </c>
      <c r="AH527">
        <v>1103.67672462766</v>
      </c>
      <c r="AI527">
        <v>1049.9839102809101</v>
      </c>
      <c r="AJ527">
        <v>1462.2492808708801</v>
      </c>
      <c r="AK527">
        <v>2585.1683051199002</v>
      </c>
      <c r="AL527">
        <v>2759.1673692802001</v>
      </c>
      <c r="AM527">
        <v>4665.7253854217497</v>
      </c>
      <c r="AN527">
        <v>4907.7288050506904</v>
      </c>
      <c r="AO527">
        <v>8653.3888358796703</v>
      </c>
      <c r="AP527">
        <v>11367.3699752581</v>
      </c>
      <c r="AQ527">
        <v>8697.7134941228505</v>
      </c>
      <c r="AR527">
        <v>10183.7982256862</v>
      </c>
      <c r="AS527">
        <v>14458.973008709299</v>
      </c>
      <c r="AT527">
        <v>17735.666935361201</v>
      </c>
      <c r="AU527">
        <v>25739.5635402915</v>
      </c>
      <c r="AV527">
        <v>40397.796278188704</v>
      </c>
      <c r="AW527">
        <v>40707.2191890545</v>
      </c>
      <c r="AX527">
        <v>40583.1114927737</v>
      </c>
      <c r="AY527">
        <v>44081.691509795302</v>
      </c>
      <c r="AZ527">
        <v>50158.853402501998</v>
      </c>
      <c r="BA527">
        <v>46832.037674775704</v>
      </c>
      <c r="BB527">
        <v>42124.192620236601</v>
      </c>
      <c r="BC527">
        <v>28615.619112018299</v>
      </c>
      <c r="BD527">
        <v>25082.658662617399</v>
      </c>
      <c r="BE527">
        <v>16349.362895083799</v>
      </c>
      <c r="BF527">
        <v>8948.0719093697899</v>
      </c>
      <c r="BG527">
        <v>4370.5112724855298</v>
      </c>
      <c r="BH527">
        <v>2322.6807094757601</v>
      </c>
      <c r="BI527">
        <v>1532.52551369617</v>
      </c>
      <c r="BJ527">
        <v>1047.08135282022</v>
      </c>
      <c r="BK527">
        <v>872.38443591571399</v>
      </c>
      <c r="BL527">
        <v>576.76893036907597</v>
      </c>
      <c r="BM527">
        <v>396.88712911200298</v>
      </c>
      <c r="BN527">
        <v>335.20008247648599</v>
      </c>
      <c r="BO527">
        <v>300.352966989994</v>
      </c>
      <c r="BP527">
        <v>277.300242931882</v>
      </c>
      <c r="BQ527">
        <v>278.55189995962502</v>
      </c>
      <c r="BR527">
        <v>279.41813158681202</v>
      </c>
      <c r="BS527">
        <v>255.910588371188</v>
      </c>
      <c r="BT527">
        <v>257.14149693829</v>
      </c>
      <c r="BU527">
        <v>239.16531770832401</v>
      </c>
      <c r="BV527">
        <v>256.82772283484002</v>
      </c>
      <c r="BW527">
        <v>237.25968302670501</v>
      </c>
      <c r="BX527">
        <v>223.28467038016299</v>
      </c>
      <c r="BY527">
        <v>223.84554350065801</v>
      </c>
      <c r="BZ527">
        <v>212.93814284399201</v>
      </c>
      <c r="CA527">
        <v>211.709733532325</v>
      </c>
      <c r="CB527">
        <v>211.32821629090699</v>
      </c>
      <c r="CC527">
        <v>215.91486154490099</v>
      </c>
      <c r="CD527">
        <v>211.474476125547</v>
      </c>
    </row>
    <row r="528" spans="1:82" x14ac:dyDescent="0.25">
      <c r="A528">
        <v>126.408544726301</v>
      </c>
      <c r="B528">
        <v>253.81027315004499</v>
      </c>
      <c r="C528">
        <v>233.29887225464699</v>
      </c>
      <c r="D528">
        <v>242.577422091915</v>
      </c>
      <c r="E528">
        <v>250.89003933412599</v>
      </c>
      <c r="F528">
        <v>246.14854089115099</v>
      </c>
      <c r="G528">
        <v>254.80350420775801</v>
      </c>
      <c r="H528">
        <v>249.25786494065201</v>
      </c>
      <c r="I528">
        <v>260.32240328084703</v>
      </c>
      <c r="J528">
        <v>267.63398964258499</v>
      </c>
      <c r="K528">
        <v>264.20194037898398</v>
      </c>
      <c r="L528">
        <v>291.32490034270398</v>
      </c>
      <c r="M528">
        <v>281.49829561372701</v>
      </c>
      <c r="N528">
        <v>331.30675867739097</v>
      </c>
      <c r="O528">
        <v>321.45494316516101</v>
      </c>
      <c r="P528">
        <v>322.68219919399002</v>
      </c>
      <c r="Q528">
        <v>356.44551856826001</v>
      </c>
      <c r="R528">
        <v>392.07165502998998</v>
      </c>
      <c r="S528">
        <v>507.01684882349502</v>
      </c>
      <c r="T528">
        <v>1304.4403225982101</v>
      </c>
      <c r="U528">
        <v>1931.0476630798701</v>
      </c>
      <c r="V528">
        <v>1446.8203088739799</v>
      </c>
      <c r="W528">
        <v>1543.31856930493</v>
      </c>
      <c r="X528">
        <v>1441.60502732181</v>
      </c>
      <c r="Y528">
        <v>1390.4484929149701</v>
      </c>
      <c r="Z528">
        <v>1201.19572098258</v>
      </c>
      <c r="AA528">
        <v>1295.2305827734001</v>
      </c>
      <c r="AB528">
        <v>1439.4619246801699</v>
      </c>
      <c r="AC528">
        <v>1491.3370985162701</v>
      </c>
      <c r="AD528">
        <v>1471.7496512850901</v>
      </c>
      <c r="AE528">
        <v>949.45982789344896</v>
      </c>
      <c r="AF528">
        <v>905.13700712502703</v>
      </c>
      <c r="AG528">
        <v>1135.34915971194</v>
      </c>
      <c r="AH528">
        <v>1192.57814393632</v>
      </c>
      <c r="AI528">
        <v>1138.54398235349</v>
      </c>
      <c r="AJ528">
        <v>1592.3493653134999</v>
      </c>
      <c r="AK528">
        <v>2802.0673174426902</v>
      </c>
      <c r="AL528">
        <v>2969.9135526230298</v>
      </c>
      <c r="AM528">
        <v>4998.6832567454503</v>
      </c>
      <c r="AN528">
        <v>5210.8590400604699</v>
      </c>
      <c r="AO528">
        <v>9388.5717392583192</v>
      </c>
      <c r="AP528">
        <v>12299.7278628556</v>
      </c>
      <c r="AQ528">
        <v>9414.7476012054194</v>
      </c>
      <c r="AR528">
        <v>11275.7919141319</v>
      </c>
      <c r="AS528">
        <v>15622.023688786099</v>
      </c>
      <c r="AT528">
        <v>19122.293881701102</v>
      </c>
      <c r="AU528">
        <v>27170.8341609585</v>
      </c>
      <c r="AV528">
        <v>40949.674463540301</v>
      </c>
      <c r="AW528">
        <v>40004.093797571601</v>
      </c>
      <c r="AX528">
        <v>39452.775766625498</v>
      </c>
      <c r="AY528">
        <v>42731.630360672403</v>
      </c>
      <c r="AZ528">
        <v>48803.6933515173</v>
      </c>
      <c r="BA528">
        <v>45066.994844524801</v>
      </c>
      <c r="BB528">
        <v>40301.182031320997</v>
      </c>
      <c r="BC528">
        <v>27190.014622009901</v>
      </c>
      <c r="BD528">
        <v>24166.867164806699</v>
      </c>
      <c r="BE528">
        <v>15717.899579316099</v>
      </c>
      <c r="BF528">
        <v>8626.5028697360704</v>
      </c>
      <c r="BG528">
        <v>4199.7480914919997</v>
      </c>
      <c r="BH528">
        <v>2218.9941308228499</v>
      </c>
      <c r="BI528">
        <v>1496.1664940370199</v>
      </c>
      <c r="BJ528">
        <v>1022.3444116102499</v>
      </c>
      <c r="BK528">
        <v>843.07792315720599</v>
      </c>
      <c r="BL528">
        <v>566.57487431961499</v>
      </c>
      <c r="BM528">
        <v>388.58925907629401</v>
      </c>
      <c r="BN528">
        <v>334.01629155080599</v>
      </c>
      <c r="BO528">
        <v>297.84588904743401</v>
      </c>
      <c r="BP528">
        <v>276.165686172542</v>
      </c>
      <c r="BQ528">
        <v>274.978369688741</v>
      </c>
      <c r="BR528">
        <v>280.97797134962599</v>
      </c>
      <c r="BS528">
        <v>256.38770054166099</v>
      </c>
      <c r="BT528">
        <v>258.33653945228502</v>
      </c>
      <c r="BU528">
        <v>236.79375259507901</v>
      </c>
      <c r="BV528">
        <v>256.20833983631297</v>
      </c>
      <c r="BW528">
        <v>237.12575823489499</v>
      </c>
      <c r="BX528">
        <v>222.03144671181701</v>
      </c>
      <c r="BY528">
        <v>223.831956719636</v>
      </c>
      <c r="BZ528">
        <v>216.974606695228</v>
      </c>
      <c r="CA528">
        <v>211.24774020293</v>
      </c>
      <c r="CB528">
        <v>209.37269714521199</v>
      </c>
      <c r="CC528">
        <v>215.83355959834299</v>
      </c>
      <c r="CD528">
        <v>212.267927881069</v>
      </c>
    </row>
    <row r="529" spans="1:82" x14ac:dyDescent="0.25">
      <c r="A529">
        <v>126.648865153538</v>
      </c>
      <c r="B529">
        <v>254</v>
      </c>
      <c r="C529">
        <v>233.220368375308</v>
      </c>
      <c r="D529">
        <v>242.38802813555199</v>
      </c>
      <c r="E529">
        <v>250.86110243407401</v>
      </c>
      <c r="F529">
        <v>245.986549956223</v>
      </c>
      <c r="G529">
        <v>254.69122412263999</v>
      </c>
      <c r="H529">
        <v>249.00800829360301</v>
      </c>
      <c r="I529">
        <v>260.34690092114698</v>
      </c>
      <c r="J529">
        <v>268.06103907344402</v>
      </c>
      <c r="K529">
        <v>263.77327696599201</v>
      </c>
      <c r="L529">
        <v>290.78957929304403</v>
      </c>
      <c r="M529">
        <v>280.38896073782797</v>
      </c>
      <c r="N529">
        <v>331.59554010426098</v>
      </c>
      <c r="O529">
        <v>320.87913844362703</v>
      </c>
      <c r="P529">
        <v>321.76580609630702</v>
      </c>
      <c r="Q529">
        <v>355.37401723775201</v>
      </c>
      <c r="R529">
        <v>392.60856988485801</v>
      </c>
      <c r="S529">
        <v>506.09543079902397</v>
      </c>
      <c r="T529">
        <v>1270.9956521419299</v>
      </c>
      <c r="U529">
        <v>1867.99734889819</v>
      </c>
      <c r="V529">
        <v>1428.43183926346</v>
      </c>
      <c r="W529">
        <v>1532.6096889610999</v>
      </c>
      <c r="X529">
        <v>1431.1440982532599</v>
      </c>
      <c r="Y529">
        <v>1384.7266372644399</v>
      </c>
      <c r="Z529">
        <v>1196.9493880099101</v>
      </c>
      <c r="AA529">
        <v>1293.85096400917</v>
      </c>
      <c r="AB529">
        <v>1439.14692506351</v>
      </c>
      <c r="AC529">
        <v>1491.7516900789201</v>
      </c>
      <c r="AD529">
        <v>1474.1956049958101</v>
      </c>
      <c r="AE529">
        <v>958.66313741517695</v>
      </c>
      <c r="AF529">
        <v>920.10080449326495</v>
      </c>
      <c r="AG529">
        <v>1156.1054170457301</v>
      </c>
      <c r="AH529">
        <v>1215.50845444178</v>
      </c>
      <c r="AI529">
        <v>1158.9155488292399</v>
      </c>
      <c r="AJ529">
        <v>1620.0634142062299</v>
      </c>
      <c r="AK529">
        <v>2857.1636076831501</v>
      </c>
      <c r="AL529">
        <v>3014.1894770519202</v>
      </c>
      <c r="AM529">
        <v>5064.6312630154798</v>
      </c>
      <c r="AN529">
        <v>5269.0890331095698</v>
      </c>
      <c r="AO529">
        <v>9482.4840411089099</v>
      </c>
      <c r="AP529">
        <v>12507.1772325768</v>
      </c>
      <c r="AQ529">
        <v>9516.6892674602004</v>
      </c>
      <c r="AR529">
        <v>11397.198727229101</v>
      </c>
      <c r="AS529">
        <v>15825.854641899699</v>
      </c>
      <c r="AT529">
        <v>19366.694689652501</v>
      </c>
      <c r="AU529">
        <v>27340.426254349699</v>
      </c>
      <c r="AV529">
        <v>40996.117660053103</v>
      </c>
      <c r="AW529">
        <v>40590.423668306998</v>
      </c>
      <c r="AX529">
        <v>39295.316920281301</v>
      </c>
      <c r="AY529">
        <v>42481.4027095532</v>
      </c>
      <c r="AZ529">
        <v>48661.876658523099</v>
      </c>
      <c r="BA529">
        <v>44816.647358919399</v>
      </c>
      <c r="BB529">
        <v>40131.025348683397</v>
      </c>
      <c r="BC529">
        <v>27078.360498583101</v>
      </c>
      <c r="BD529">
        <v>24071.075442801401</v>
      </c>
      <c r="BE529">
        <v>15648.2066741708</v>
      </c>
      <c r="BF529">
        <v>8590.3182584078095</v>
      </c>
      <c r="BG529">
        <v>4175.5854268418698</v>
      </c>
      <c r="BH529">
        <v>2205.2925088304</v>
      </c>
      <c r="BI529">
        <v>1490.8150242110901</v>
      </c>
      <c r="BJ529">
        <v>1018.4164511054501</v>
      </c>
      <c r="BK529">
        <v>841.176559503367</v>
      </c>
      <c r="BL529">
        <v>563.985898380045</v>
      </c>
      <c r="BM529">
        <v>387.57526172215898</v>
      </c>
      <c r="BN529">
        <v>334.66511372678798</v>
      </c>
      <c r="BO529">
        <v>298.04347157136198</v>
      </c>
      <c r="BP529">
        <v>274.34137542163398</v>
      </c>
      <c r="BQ529">
        <v>273.947309518064</v>
      </c>
      <c r="BR529">
        <v>280.81150555827401</v>
      </c>
      <c r="BS529">
        <v>256.41385511218698</v>
      </c>
      <c r="BT529">
        <v>258.892854343267</v>
      </c>
      <c r="BU529">
        <v>238.14814419142101</v>
      </c>
      <c r="BV529">
        <v>256.56692787550901</v>
      </c>
      <c r="BW529">
        <v>236.56084020944499</v>
      </c>
      <c r="BX529">
        <v>221.36635225076</v>
      </c>
      <c r="BY529">
        <v>224.085897220654</v>
      </c>
      <c r="BZ529">
        <v>217.37966933445199</v>
      </c>
      <c r="CA529">
        <v>211.12650265900501</v>
      </c>
      <c r="CB529">
        <v>208.76654797159</v>
      </c>
      <c r="CC529">
        <v>215.81222412077301</v>
      </c>
      <c r="CD529">
        <v>212.47614764516999</v>
      </c>
    </row>
    <row r="530" spans="1:82" x14ac:dyDescent="0.25">
      <c r="A530">
        <v>126.889185580774</v>
      </c>
      <c r="B530">
        <v>254</v>
      </c>
      <c r="C530">
        <v>233.220368375308</v>
      </c>
      <c r="D530">
        <v>242.38802813555199</v>
      </c>
      <c r="E530">
        <v>250.86110243407401</v>
      </c>
      <c r="F530">
        <v>245.986549956223</v>
      </c>
      <c r="G530">
        <v>254.69122412263999</v>
      </c>
      <c r="H530">
        <v>249.00800829360301</v>
      </c>
      <c r="I530">
        <v>260.34690092114698</v>
      </c>
      <c r="J530">
        <v>269.37283352183499</v>
      </c>
      <c r="K530">
        <v>263.47641103253397</v>
      </c>
      <c r="L530">
        <v>290.56357370690199</v>
      </c>
      <c r="M530">
        <v>278.95999045297702</v>
      </c>
      <c r="N530">
        <v>332.45392907029901</v>
      </c>
      <c r="O530">
        <v>320.321214939752</v>
      </c>
      <c r="P530">
        <v>320.93084209281102</v>
      </c>
      <c r="Q530">
        <v>354.21147526819198</v>
      </c>
      <c r="R530">
        <v>394.01976566964402</v>
      </c>
      <c r="S530">
        <v>506.074589792692</v>
      </c>
      <c r="T530">
        <v>1226.3843008152601</v>
      </c>
      <c r="U530">
        <v>1781.6657058594301</v>
      </c>
      <c r="V530">
        <v>1407.4466060295099</v>
      </c>
      <c r="W530">
        <v>1523.4556351179699</v>
      </c>
      <c r="X530">
        <v>1422.0461197685399</v>
      </c>
      <c r="Y530">
        <v>1382.14732252919</v>
      </c>
      <c r="Z530">
        <v>1195.88498837927</v>
      </c>
      <c r="AA530">
        <v>1297.4159637299599</v>
      </c>
      <c r="AB530">
        <v>1445.1036474883599</v>
      </c>
      <c r="AC530">
        <v>1498.4500969271401</v>
      </c>
      <c r="AD530">
        <v>1483.9023088157301</v>
      </c>
      <c r="AE530">
        <v>976.02493312019396</v>
      </c>
      <c r="AF530">
        <v>945.96912793734805</v>
      </c>
      <c r="AG530">
        <v>1191.67459791794</v>
      </c>
      <c r="AH530">
        <v>1254.8572602417701</v>
      </c>
      <c r="AI530">
        <v>1194.2518527582399</v>
      </c>
      <c r="AJ530">
        <v>1668.9085563374199</v>
      </c>
      <c r="AK530">
        <v>2953.9012823298399</v>
      </c>
      <c r="AL530">
        <v>3094.4460209641402</v>
      </c>
      <c r="AM530">
        <v>5187.9920771298102</v>
      </c>
      <c r="AN530">
        <v>5382.1232146033599</v>
      </c>
      <c r="AO530">
        <v>9671.1739775866699</v>
      </c>
      <c r="AP530">
        <v>12881.203714380899</v>
      </c>
      <c r="AQ530">
        <v>9717.1545817109309</v>
      </c>
      <c r="AR530">
        <v>11636.9456515124</v>
      </c>
      <c r="AS530">
        <v>16212.5692875813</v>
      </c>
      <c r="AT530">
        <v>19832.698892921399</v>
      </c>
      <c r="AU530">
        <v>27736.316284255801</v>
      </c>
      <c r="AV530">
        <v>41278.836356846703</v>
      </c>
      <c r="AW530">
        <v>41180.908206363303</v>
      </c>
      <c r="AX530">
        <v>39264.0156948324</v>
      </c>
      <c r="AY530">
        <v>42327.949033164601</v>
      </c>
      <c r="AZ530">
        <v>48703.216132056798</v>
      </c>
      <c r="BA530">
        <v>44675.324096975899</v>
      </c>
      <c r="BB530">
        <v>40085.241071946497</v>
      </c>
      <c r="BC530">
        <v>27051.739675699799</v>
      </c>
      <c r="BD530">
        <v>24052.738052430901</v>
      </c>
      <c r="BE530">
        <v>15624.6720372737</v>
      </c>
      <c r="BF530">
        <v>8579.7267406557294</v>
      </c>
      <c r="BG530">
        <v>4159.8952304825998</v>
      </c>
      <c r="BH530">
        <v>2195.0286229690601</v>
      </c>
      <c r="BI530">
        <v>1489.0684156710299</v>
      </c>
      <c r="BJ530">
        <v>1016.4384715446</v>
      </c>
      <c r="BK530">
        <v>841.54316116739699</v>
      </c>
      <c r="BL530">
        <v>561.73898926762695</v>
      </c>
      <c r="BM530">
        <v>387.05192703225202</v>
      </c>
      <c r="BN530">
        <v>336.14000327154201</v>
      </c>
      <c r="BO530">
        <v>298.87628425134398</v>
      </c>
      <c r="BP530">
        <v>272.03845285878401</v>
      </c>
      <c r="BQ530">
        <v>272.61967522806702</v>
      </c>
      <c r="BR530">
        <v>280.62512107782999</v>
      </c>
      <c r="BS530">
        <v>256.38066556397399</v>
      </c>
      <c r="BT530">
        <v>259.87660188585198</v>
      </c>
      <c r="BU530">
        <v>240.19260031678101</v>
      </c>
      <c r="BV530">
        <v>257.30320882070998</v>
      </c>
      <c r="BW530">
        <v>235.55917804542401</v>
      </c>
      <c r="BX530">
        <v>220.45644729390901</v>
      </c>
      <c r="BY530">
        <v>224.53625199827999</v>
      </c>
      <c r="BZ530">
        <v>217.60471573061699</v>
      </c>
      <c r="CA530">
        <v>211.12650265900501</v>
      </c>
      <c r="CB530">
        <v>207.689811681995</v>
      </c>
      <c r="CC530">
        <v>215.81222412077301</v>
      </c>
      <c r="CD530">
        <v>212.47614764516999</v>
      </c>
    </row>
    <row r="531" spans="1:82" x14ac:dyDescent="0.25">
      <c r="A531">
        <v>127.12950600801</v>
      </c>
      <c r="B531">
        <v>254</v>
      </c>
      <c r="C531">
        <v>233.220368375308</v>
      </c>
      <c r="D531">
        <v>241.11306596906601</v>
      </c>
      <c r="E531">
        <v>245.598594350925</v>
      </c>
      <c r="F531">
        <v>246.334784637095</v>
      </c>
      <c r="G531">
        <v>254.69122412263999</v>
      </c>
      <c r="H531">
        <v>247.02330519275401</v>
      </c>
      <c r="I531">
        <v>263.87408371292503</v>
      </c>
      <c r="J531">
        <v>269.54839076196203</v>
      </c>
      <c r="K531">
        <v>265.45053374156299</v>
      </c>
      <c r="L531">
        <v>295.29682039263099</v>
      </c>
      <c r="M531">
        <v>282.99580133124903</v>
      </c>
      <c r="N531">
        <v>325.41014912702201</v>
      </c>
      <c r="O531">
        <v>322.34762037057698</v>
      </c>
      <c r="P531">
        <v>320.076042051027</v>
      </c>
      <c r="Q531">
        <v>349.55433580654102</v>
      </c>
      <c r="R531">
        <v>391.43605045306498</v>
      </c>
      <c r="S531">
        <v>503.078332551796</v>
      </c>
      <c r="T531">
        <v>1206.79508273078</v>
      </c>
      <c r="U531">
        <v>1730.2352605405399</v>
      </c>
      <c r="V531">
        <v>1362.52813263234</v>
      </c>
      <c r="W531">
        <v>1460.9444695408299</v>
      </c>
      <c r="X531">
        <v>1361.21428017938</v>
      </c>
      <c r="Y531">
        <v>1297.71756791439</v>
      </c>
      <c r="Z531">
        <v>1136.85678607973</v>
      </c>
      <c r="AA531">
        <v>1230.71709846167</v>
      </c>
      <c r="AB531">
        <v>1364.8045125481799</v>
      </c>
      <c r="AC531">
        <v>1437.28183579151</v>
      </c>
      <c r="AD531">
        <v>1437.5764165906501</v>
      </c>
      <c r="AE531">
        <v>956.87421912526599</v>
      </c>
      <c r="AF531">
        <v>984.59033885420502</v>
      </c>
      <c r="AG531">
        <v>1246.30683876235</v>
      </c>
      <c r="AH531">
        <v>1348.74957985734</v>
      </c>
      <c r="AI531">
        <v>1296.55998758645</v>
      </c>
      <c r="AJ531">
        <v>1896.85458292507</v>
      </c>
      <c r="AK531">
        <v>3391.7983049793902</v>
      </c>
      <c r="AL531">
        <v>3484.7074438075701</v>
      </c>
      <c r="AM531">
        <v>5584.0289042274699</v>
      </c>
      <c r="AN531">
        <v>5677.2162073482796</v>
      </c>
      <c r="AO531">
        <v>10289.1591522984</v>
      </c>
      <c r="AP531">
        <v>13444.1053822178</v>
      </c>
      <c r="AQ531">
        <v>10529.725117460999</v>
      </c>
      <c r="AR531">
        <v>12876.6242248449</v>
      </c>
      <c r="AS531">
        <v>17129.262810142802</v>
      </c>
      <c r="AT531">
        <v>20908.928000493499</v>
      </c>
      <c r="AU531">
        <v>28974.245727471502</v>
      </c>
      <c r="AV531">
        <v>41644.6295595794</v>
      </c>
      <c r="AW531">
        <v>40781.841240657399</v>
      </c>
      <c r="AX531">
        <v>38550.5877125806</v>
      </c>
      <c r="AY531">
        <v>41420.997095757899</v>
      </c>
      <c r="AZ531">
        <v>47308.884795051803</v>
      </c>
      <c r="BA531">
        <v>42902.120593105101</v>
      </c>
      <c r="BB531">
        <v>38132.256614502599</v>
      </c>
      <c r="BC531">
        <v>25248.129242021001</v>
      </c>
      <c r="BD531">
        <v>22657.7235169792</v>
      </c>
      <c r="BE531">
        <v>14592.5143470977</v>
      </c>
      <c r="BF531">
        <v>7988.2275737688096</v>
      </c>
      <c r="BG531">
        <v>3910.3355190941402</v>
      </c>
      <c r="BH531">
        <v>2100.3980408571902</v>
      </c>
      <c r="BI531">
        <v>1439.36910538184</v>
      </c>
      <c r="BJ531">
        <v>976.05720378768206</v>
      </c>
      <c r="BK531">
        <v>803.72426120795296</v>
      </c>
      <c r="BL531">
        <v>543.31879798606303</v>
      </c>
      <c r="BM531">
        <v>372.07864391464301</v>
      </c>
      <c r="BN531">
        <v>332.08846185530399</v>
      </c>
      <c r="BO531">
        <v>295.232639606379</v>
      </c>
      <c r="BP531">
        <v>268.49243420340002</v>
      </c>
      <c r="BQ531">
        <v>272.93745453942898</v>
      </c>
      <c r="BR531">
        <v>277.938657448507</v>
      </c>
      <c r="BS531">
        <v>256.66452775651902</v>
      </c>
      <c r="BT531">
        <v>258.369601774442</v>
      </c>
      <c r="BU531">
        <v>241.51110314529501</v>
      </c>
      <c r="BV531">
        <v>254.538158039319</v>
      </c>
      <c r="BW531">
        <v>233.619056168995</v>
      </c>
      <c r="BX531">
        <v>224.10387329618001</v>
      </c>
      <c r="BY531">
        <v>220.58581755117399</v>
      </c>
      <c r="BZ531">
        <v>213.20681685246399</v>
      </c>
      <c r="CA531">
        <v>210.81817355122399</v>
      </c>
      <c r="CB531">
        <v>205.40299480418599</v>
      </c>
      <c r="CC531">
        <v>216.80488948258201</v>
      </c>
      <c r="CD531">
        <v>216.17404242380499</v>
      </c>
    </row>
    <row r="532" spans="1:82" x14ac:dyDescent="0.25">
      <c r="A532">
        <v>127.369826435246</v>
      </c>
      <c r="B532">
        <v>251.99172245877199</v>
      </c>
      <c r="C532">
        <v>231.30468109179799</v>
      </c>
      <c r="D532">
        <v>239.61441799039099</v>
      </c>
      <c r="E532">
        <v>245.97288536360301</v>
      </c>
      <c r="F532">
        <v>245.374876041324</v>
      </c>
      <c r="G532">
        <v>255.104640743103</v>
      </c>
      <c r="H532">
        <v>248.31718167808401</v>
      </c>
      <c r="I532">
        <v>265.59581113860202</v>
      </c>
      <c r="J532">
        <v>269.37267237457797</v>
      </c>
      <c r="K532">
        <v>266.67714756823898</v>
      </c>
      <c r="L532">
        <v>296.16738073264997</v>
      </c>
      <c r="M532">
        <v>284.28995203426501</v>
      </c>
      <c r="N532">
        <v>322.21994279763499</v>
      </c>
      <c r="O532">
        <v>322.280828293421</v>
      </c>
      <c r="P532">
        <v>319.56233391258399</v>
      </c>
      <c r="Q532">
        <v>347.29566055390097</v>
      </c>
      <c r="R532">
        <v>389.52694112294301</v>
      </c>
      <c r="S532">
        <v>499.81012998196701</v>
      </c>
      <c r="T532">
        <v>1191.96527256033</v>
      </c>
      <c r="U532">
        <v>1699.1602660966701</v>
      </c>
      <c r="V532">
        <v>1333.61596892753</v>
      </c>
      <c r="W532">
        <v>1419.18991268217</v>
      </c>
      <c r="X532">
        <v>1319.9847579914699</v>
      </c>
      <c r="Y532">
        <v>1241.99428002522</v>
      </c>
      <c r="Z532">
        <v>1097.8684275595001</v>
      </c>
      <c r="AA532">
        <v>1184.5143474746999</v>
      </c>
      <c r="AB532">
        <v>1310.01613058116</v>
      </c>
      <c r="AC532">
        <v>1394.43097009147</v>
      </c>
      <c r="AD532">
        <v>1403.5666627118601</v>
      </c>
      <c r="AE532">
        <v>941.56888159764696</v>
      </c>
      <c r="AF532">
        <v>1003.3869841985201</v>
      </c>
      <c r="AG532">
        <v>1272.1778452352301</v>
      </c>
      <c r="AH532">
        <v>1396.42359146023</v>
      </c>
      <c r="AI532">
        <v>1352.2357637089001</v>
      </c>
      <c r="AJ532">
        <v>2027.0156436381301</v>
      </c>
      <c r="AK532">
        <v>3638.56863994675</v>
      </c>
      <c r="AL532">
        <v>3703.3791192730901</v>
      </c>
      <c r="AM532">
        <v>5798.1515384139702</v>
      </c>
      <c r="AN532">
        <v>5828.7536639292703</v>
      </c>
      <c r="AO532">
        <v>10616.842197346001</v>
      </c>
      <c r="AP532">
        <v>13710.3265102317</v>
      </c>
      <c r="AQ532">
        <v>10974.931148522001</v>
      </c>
      <c r="AR532">
        <v>13568.5403304791</v>
      </c>
      <c r="AS532">
        <v>17604.827785636699</v>
      </c>
      <c r="AT532">
        <v>21462.189704475801</v>
      </c>
      <c r="AU532">
        <v>29585.632135167802</v>
      </c>
      <c r="AV532">
        <v>41689.515498573302</v>
      </c>
      <c r="AW532">
        <v>40370.628860852798</v>
      </c>
      <c r="AX532">
        <v>37953.874680361201</v>
      </c>
      <c r="AY532">
        <v>40699.3590308434</v>
      </c>
      <c r="AZ532">
        <v>46259.114470868699</v>
      </c>
      <c r="BA532">
        <v>41645.144506052296</v>
      </c>
      <c r="BB532">
        <v>36783.914233155097</v>
      </c>
      <c r="BC532">
        <v>24043.208176084099</v>
      </c>
      <c r="BD532">
        <v>21716.292566742999</v>
      </c>
      <c r="BE532">
        <v>13903.6209055864</v>
      </c>
      <c r="BF532">
        <v>7597.5084039733601</v>
      </c>
      <c r="BG532">
        <v>3742.5678723167998</v>
      </c>
      <c r="BH532">
        <v>2036.1540417597801</v>
      </c>
      <c r="BI532">
        <v>1403.96468277238</v>
      </c>
      <c r="BJ532">
        <v>949.68666155304095</v>
      </c>
      <c r="BK532">
        <v>778.54938201472203</v>
      </c>
      <c r="BL532">
        <v>531.54809411517101</v>
      </c>
      <c r="BM532">
        <v>363.94152490025601</v>
      </c>
      <c r="BN532">
        <v>329.093703514433</v>
      </c>
      <c r="BO532">
        <v>292.676787157381</v>
      </c>
      <c r="BP532">
        <v>266.50907134359397</v>
      </c>
      <c r="BQ532">
        <v>272.43283920162003</v>
      </c>
      <c r="BR532">
        <v>275.94649704817198</v>
      </c>
      <c r="BS532">
        <v>256.31486736749702</v>
      </c>
      <c r="BT532">
        <v>257.98502239533599</v>
      </c>
      <c r="BU532">
        <v>242.61968827664199</v>
      </c>
      <c r="BV532">
        <v>253.81864687511899</v>
      </c>
      <c r="BW532">
        <v>233.086104728056</v>
      </c>
      <c r="BX532">
        <v>225.25874457264899</v>
      </c>
      <c r="BY532">
        <v>218.642369550914</v>
      </c>
      <c r="BZ532">
        <v>211.59906502766299</v>
      </c>
      <c r="CA532">
        <v>207.90464086542499</v>
      </c>
      <c r="CB532">
        <v>204.81292793317101</v>
      </c>
      <c r="CC532">
        <v>217.404205179429</v>
      </c>
      <c r="CD532">
        <v>214.99826993124401</v>
      </c>
    </row>
    <row r="533" spans="1:82" x14ac:dyDescent="0.25">
      <c r="A533">
        <v>127.61014686248301</v>
      </c>
      <c r="B533">
        <v>247.92501621025099</v>
      </c>
      <c r="C533">
        <v>227.181385151293</v>
      </c>
      <c r="D533">
        <v>237.55230669245401</v>
      </c>
      <c r="E533">
        <v>248.97475074998499</v>
      </c>
      <c r="F533">
        <v>242.99097765304501</v>
      </c>
      <c r="G533">
        <v>255.994472339086</v>
      </c>
      <c r="H533">
        <v>252.43461474905999</v>
      </c>
      <c r="I533">
        <v>267.20046316369502</v>
      </c>
      <c r="J533">
        <v>268.87252373236998</v>
      </c>
      <c r="K533">
        <v>268.17512286399602</v>
      </c>
      <c r="L533">
        <v>295.121487864355</v>
      </c>
      <c r="M533">
        <v>286.70177137637</v>
      </c>
      <c r="N533">
        <v>317.85216804158603</v>
      </c>
      <c r="O533">
        <v>311.986400214654</v>
      </c>
      <c r="P533">
        <v>324.37754864098099</v>
      </c>
      <c r="Q533">
        <v>345.12365263134802</v>
      </c>
      <c r="R533">
        <v>383.14813926144598</v>
      </c>
      <c r="S533">
        <v>497.74417277711501</v>
      </c>
      <c r="T533">
        <v>1105.1260976533899</v>
      </c>
      <c r="U533">
        <v>1570.5919903636</v>
      </c>
      <c r="V533">
        <v>1265.2979073045101</v>
      </c>
      <c r="W533">
        <v>1352.4887337284299</v>
      </c>
      <c r="X533">
        <v>1222.9419781567001</v>
      </c>
      <c r="Y533">
        <v>1156.44696610862</v>
      </c>
      <c r="Z533">
        <v>1046.0856057129099</v>
      </c>
      <c r="AA533">
        <v>1154.6700149323301</v>
      </c>
      <c r="AB533">
        <v>1272.2214917454501</v>
      </c>
      <c r="AC533">
        <v>1369.2660251472801</v>
      </c>
      <c r="AD533">
        <v>1387.6545179058301</v>
      </c>
      <c r="AE533">
        <v>973.41917719258697</v>
      </c>
      <c r="AF533">
        <v>1094.4907079130901</v>
      </c>
      <c r="AG533">
        <v>1395.50202156762</v>
      </c>
      <c r="AH533">
        <v>1582.28234700097</v>
      </c>
      <c r="AI533">
        <v>1555.2368730585899</v>
      </c>
      <c r="AJ533">
        <v>2396.7377659518702</v>
      </c>
      <c r="AK533">
        <v>4177.0995444011896</v>
      </c>
      <c r="AL533">
        <v>4165.6165741820396</v>
      </c>
      <c r="AM533">
        <v>6376.3635837471402</v>
      </c>
      <c r="AN533">
        <v>6284.1320710671698</v>
      </c>
      <c r="AO533">
        <v>11681.3859911113</v>
      </c>
      <c r="AP533">
        <v>14792.9364143777</v>
      </c>
      <c r="AQ533">
        <v>12452.845060195899</v>
      </c>
      <c r="AR533">
        <v>15527.2662112956</v>
      </c>
      <c r="AS533">
        <v>19452.917678017599</v>
      </c>
      <c r="AT533">
        <v>23530.333749718699</v>
      </c>
      <c r="AU533">
        <v>31277.176576186001</v>
      </c>
      <c r="AV533">
        <v>41873.157632530201</v>
      </c>
      <c r="AW533">
        <v>39241.662236133699</v>
      </c>
      <c r="AX533">
        <v>36109.626746772403</v>
      </c>
      <c r="AY533">
        <v>38819.963269712498</v>
      </c>
      <c r="AZ533">
        <v>43632.020569533597</v>
      </c>
      <c r="BA533">
        <v>38703.4087806018</v>
      </c>
      <c r="BB533">
        <v>33353.2034544325</v>
      </c>
      <c r="BC533">
        <v>21837.510401580101</v>
      </c>
      <c r="BD533">
        <v>19689.170549695398</v>
      </c>
      <c r="BE533">
        <v>12831.9625116235</v>
      </c>
      <c r="BF533">
        <v>7046.4362198845101</v>
      </c>
      <c r="BG533">
        <v>3497.20720832596</v>
      </c>
      <c r="BH533">
        <v>1934.4650045389101</v>
      </c>
      <c r="BI533">
        <v>1352.0934514805299</v>
      </c>
      <c r="BJ533">
        <v>903.05788301925895</v>
      </c>
      <c r="BK533">
        <v>740.30830548820995</v>
      </c>
      <c r="BL533">
        <v>512.945696134836</v>
      </c>
      <c r="BM533">
        <v>355.88718563154998</v>
      </c>
      <c r="BN533">
        <v>322.79769059580002</v>
      </c>
      <c r="BO533">
        <v>289.26419916276501</v>
      </c>
      <c r="BP533">
        <v>263.49933302045201</v>
      </c>
      <c r="BQ533">
        <v>272.82969824358798</v>
      </c>
      <c r="BR533">
        <v>270.96700818405799</v>
      </c>
      <c r="BS533">
        <v>255.594997137165</v>
      </c>
      <c r="BT533">
        <v>255.128067658894</v>
      </c>
      <c r="BU533">
        <v>243.15235672615501</v>
      </c>
      <c r="BV533">
        <v>257.18696964334401</v>
      </c>
      <c r="BW533">
        <v>231.33628870396799</v>
      </c>
      <c r="BX533">
        <v>223.758792979627</v>
      </c>
      <c r="BY533">
        <v>217.87418623275499</v>
      </c>
      <c r="BZ533">
        <v>210.85787653483101</v>
      </c>
      <c r="CA533">
        <v>201.914985007605</v>
      </c>
      <c r="CB533">
        <v>203.294656596891</v>
      </c>
      <c r="CC533">
        <v>217.78823709667401</v>
      </c>
      <c r="CD533">
        <v>209.09278348542099</v>
      </c>
    </row>
    <row r="534" spans="1:82" x14ac:dyDescent="0.25">
      <c r="A534">
        <v>127.85046728971901</v>
      </c>
      <c r="B534">
        <v>247.92501621025099</v>
      </c>
      <c r="C534">
        <v>227.181385151293</v>
      </c>
      <c r="D534">
        <v>237.55230669245401</v>
      </c>
      <c r="E534">
        <v>248.97475074998499</v>
      </c>
      <c r="F534">
        <v>242.99097765304501</v>
      </c>
      <c r="G534">
        <v>255.994472339086</v>
      </c>
      <c r="H534">
        <v>252.43461474905999</v>
      </c>
      <c r="I534">
        <v>267.20046316369502</v>
      </c>
      <c r="J534">
        <v>268.87252373236998</v>
      </c>
      <c r="K534">
        <v>268.43286888776498</v>
      </c>
      <c r="L534">
        <v>295.121487864355</v>
      </c>
      <c r="M534">
        <v>289.00766335428699</v>
      </c>
      <c r="N534">
        <v>316.569122447805</v>
      </c>
      <c r="O534">
        <v>311.14824934160799</v>
      </c>
      <c r="P534">
        <v>326.28059724162699</v>
      </c>
      <c r="Q534">
        <v>344.30701041549298</v>
      </c>
      <c r="R534">
        <v>381.23746436783</v>
      </c>
      <c r="S534">
        <v>496.86956457929602</v>
      </c>
      <c r="T534">
        <v>1069.08276799596</v>
      </c>
      <c r="U534">
        <v>1517.2305172870599</v>
      </c>
      <c r="V534">
        <v>1243.8752234802701</v>
      </c>
      <c r="W534">
        <v>1337.9540736660599</v>
      </c>
      <c r="X534">
        <v>1198.64019053333</v>
      </c>
      <c r="Y534">
        <v>1138.5431337784501</v>
      </c>
      <c r="Z534">
        <v>1038.53864600681</v>
      </c>
      <c r="AA534">
        <v>1148.9817684961099</v>
      </c>
      <c r="AB534">
        <v>1272.46193973134</v>
      </c>
      <c r="AC534">
        <v>1373.9087610594099</v>
      </c>
      <c r="AD534">
        <v>1397.2425122956799</v>
      </c>
      <c r="AE534">
        <v>998.14576486546196</v>
      </c>
      <c r="AF534">
        <v>1140.32597411606</v>
      </c>
      <c r="AG534">
        <v>1457.9845365858</v>
      </c>
      <c r="AH534">
        <v>1666.84651712664</v>
      </c>
      <c r="AI534">
        <v>1628.57171160193</v>
      </c>
      <c r="AJ534">
        <v>2519.8792450559699</v>
      </c>
      <c r="AK534">
        <v>4355.4508338176802</v>
      </c>
      <c r="AL534">
        <v>4319.3801231573498</v>
      </c>
      <c r="AM534">
        <v>6572.9604309409997</v>
      </c>
      <c r="AN534">
        <v>6478.1222733680297</v>
      </c>
      <c r="AO534">
        <v>12089.2927220808</v>
      </c>
      <c r="AP534">
        <v>15316.244209812499</v>
      </c>
      <c r="AQ534">
        <v>12958.810147701901</v>
      </c>
      <c r="AR534">
        <v>16197.1205543366</v>
      </c>
      <c r="AS534">
        <v>20240.789448252399</v>
      </c>
      <c r="AT534">
        <v>24352.416165164199</v>
      </c>
      <c r="AU534">
        <v>31856.532947004602</v>
      </c>
      <c r="AV534">
        <v>41814.509769044198</v>
      </c>
      <c r="AW534">
        <v>38687.209616647997</v>
      </c>
      <c r="AX534">
        <v>35362.471126837103</v>
      </c>
      <c r="AY534">
        <v>38178.402223806399</v>
      </c>
      <c r="AZ534">
        <v>42732.568310812203</v>
      </c>
      <c r="BA534">
        <v>37923.081477912201</v>
      </c>
      <c r="BB534">
        <v>32554.809107558202</v>
      </c>
      <c r="BC534">
        <v>21358.451018538999</v>
      </c>
      <c r="BD534">
        <v>19300.309366323101</v>
      </c>
      <c r="BE534">
        <v>12604.670571734599</v>
      </c>
      <c r="BF534">
        <v>6930.8306743286103</v>
      </c>
      <c r="BG534">
        <v>3439.2153063610999</v>
      </c>
      <c r="BH534">
        <v>1907.0752113471201</v>
      </c>
      <c r="BI534">
        <v>1340.28620711791</v>
      </c>
      <c r="BJ534">
        <v>893.42096742574404</v>
      </c>
      <c r="BK534">
        <v>732.29409594152401</v>
      </c>
      <c r="BL534">
        <v>510.28353191146903</v>
      </c>
      <c r="BM534">
        <v>355.10624526683199</v>
      </c>
      <c r="BN534">
        <v>322.81112995384598</v>
      </c>
      <c r="BO534">
        <v>289.60428865950502</v>
      </c>
      <c r="BP534">
        <v>263.471782634622</v>
      </c>
      <c r="BQ534">
        <v>273.31774611575003</v>
      </c>
      <c r="BR534">
        <v>270.46958198751003</v>
      </c>
      <c r="BS534">
        <v>254.88449693423701</v>
      </c>
      <c r="BT534">
        <v>254.17943878746101</v>
      </c>
      <c r="BU534">
        <v>242.82748449544999</v>
      </c>
      <c r="BV534">
        <v>256.15588847955797</v>
      </c>
      <c r="BW534">
        <v>231.13817172962399</v>
      </c>
      <c r="BX534">
        <v>224.06469436582799</v>
      </c>
      <c r="BY534">
        <v>217.42826880626299</v>
      </c>
      <c r="BZ534">
        <v>211.944015778242</v>
      </c>
      <c r="CA534">
        <v>201.914985007605</v>
      </c>
      <c r="CB534">
        <v>202.50408457175701</v>
      </c>
      <c r="CC534">
        <v>217.78823709667401</v>
      </c>
      <c r="CD534">
        <v>209.09278348542099</v>
      </c>
    </row>
    <row r="535" spans="1:82" x14ac:dyDescent="0.25">
      <c r="A535">
        <v>128.09078771695499</v>
      </c>
      <c r="B535">
        <v>247.92501621025099</v>
      </c>
      <c r="C535">
        <v>227.181385151293</v>
      </c>
      <c r="D535">
        <v>237.55230669245401</v>
      </c>
      <c r="E535">
        <v>248.97475074998499</v>
      </c>
      <c r="F535">
        <v>242.99097765304501</v>
      </c>
      <c r="G535">
        <v>255.994472339086</v>
      </c>
      <c r="H535">
        <v>252.43461474905999</v>
      </c>
      <c r="I535">
        <v>267.20046316369502</v>
      </c>
      <c r="J535">
        <v>268.87252373236998</v>
      </c>
      <c r="K535">
        <v>269.12968009488901</v>
      </c>
      <c r="L535">
        <v>295.121487864355</v>
      </c>
      <c r="M535">
        <v>293.51882124698102</v>
      </c>
      <c r="N535">
        <v>315.07693258571402</v>
      </c>
      <c r="O535">
        <v>312.12342402703098</v>
      </c>
      <c r="P535">
        <v>328.85743076151903</v>
      </c>
      <c r="Q535">
        <v>342.45634630818699</v>
      </c>
      <c r="R535">
        <v>378.81624326861203</v>
      </c>
      <c r="S535">
        <v>494.84619878544498</v>
      </c>
      <c r="T535">
        <v>1012.3079422739399</v>
      </c>
      <c r="U535">
        <v>1433.0083163111401</v>
      </c>
      <c r="V535">
        <v>1213.1877559959601</v>
      </c>
      <c r="W535">
        <v>1322.35609864609</v>
      </c>
      <c r="X535">
        <v>1172.0428985495801</v>
      </c>
      <c r="Y535">
        <v>1122.3121109016499</v>
      </c>
      <c r="Z535">
        <v>1036.1634569159</v>
      </c>
      <c r="AA535">
        <v>1142.0689031454799</v>
      </c>
      <c r="AB535">
        <v>1282.06715506819</v>
      </c>
      <c r="AC535">
        <v>1389.82561974389</v>
      </c>
      <c r="AD535">
        <v>1421.67085655134</v>
      </c>
      <c r="AE535">
        <v>1043.07120078512</v>
      </c>
      <c r="AF535">
        <v>1213.43640904107</v>
      </c>
      <c r="AG535">
        <v>1557.3074285760799</v>
      </c>
      <c r="AH535">
        <v>1795.55485503297</v>
      </c>
      <c r="AI535">
        <v>1727.38139110724</v>
      </c>
      <c r="AJ535">
        <v>2675.9016165186499</v>
      </c>
      <c r="AK535">
        <v>4577.0368065112998</v>
      </c>
      <c r="AL535">
        <v>4511.4519571625897</v>
      </c>
      <c r="AM535">
        <v>6818.1871622298304</v>
      </c>
      <c r="AN535">
        <v>6757.8763978478501</v>
      </c>
      <c r="AO535">
        <v>12645.532881450001</v>
      </c>
      <c r="AP535">
        <v>16122.221744746201</v>
      </c>
      <c r="AQ535">
        <v>13603.0092892757</v>
      </c>
      <c r="AR535">
        <v>17051.325857781299</v>
      </c>
      <c r="AS535">
        <v>21389.432887764899</v>
      </c>
      <c r="AT535">
        <v>25496.435699314599</v>
      </c>
      <c r="AU535">
        <v>32545.810900392102</v>
      </c>
      <c r="AV535">
        <v>41503.149529767601</v>
      </c>
      <c r="AW535">
        <v>37676.1028052408</v>
      </c>
      <c r="AX535">
        <v>34150.774296287302</v>
      </c>
      <c r="AY535">
        <v>37211.149079810602</v>
      </c>
      <c r="AZ535">
        <v>41403.827383368902</v>
      </c>
      <c r="BA535">
        <v>36982.990565937602</v>
      </c>
      <c r="BB535">
        <v>31746.132426801301</v>
      </c>
      <c r="BC535">
        <v>20915.7725032733</v>
      </c>
      <c r="BD535">
        <v>19013.120516768398</v>
      </c>
      <c r="BE535">
        <v>12396.4430414134</v>
      </c>
      <c r="BF535">
        <v>6825.7561105492496</v>
      </c>
      <c r="BG535">
        <v>3377.4998363896598</v>
      </c>
      <c r="BH535">
        <v>1872.7322304337599</v>
      </c>
      <c r="BI535">
        <v>1326.8191591247801</v>
      </c>
      <c r="BJ535">
        <v>884.320848716809</v>
      </c>
      <c r="BK535">
        <v>724.95597903438795</v>
      </c>
      <c r="BL535">
        <v>509.21608239443498</v>
      </c>
      <c r="BM535">
        <v>355.10548323054599</v>
      </c>
      <c r="BN535">
        <v>324.34323503270002</v>
      </c>
      <c r="BO535">
        <v>290.72669783478301</v>
      </c>
      <c r="BP535">
        <v>264.11673234043099</v>
      </c>
      <c r="BQ535">
        <v>273.78109260353898</v>
      </c>
      <c r="BR535">
        <v>270.93383278354798</v>
      </c>
      <c r="BS535">
        <v>252.892895389573</v>
      </c>
      <c r="BT535">
        <v>252.569082761234</v>
      </c>
      <c r="BU535">
        <v>242.40193690789999</v>
      </c>
      <c r="BV535">
        <v>252.917744823616</v>
      </c>
      <c r="BW535">
        <v>231.20152083444299</v>
      </c>
      <c r="BX535">
        <v>225.20935723809001</v>
      </c>
      <c r="BY535">
        <v>216.43402726178601</v>
      </c>
      <c r="BZ535">
        <v>214.83262797628799</v>
      </c>
      <c r="CA535">
        <v>201.914985007605</v>
      </c>
      <c r="CB535">
        <v>201.35364839363399</v>
      </c>
      <c r="CC535">
        <v>217.78823709667401</v>
      </c>
      <c r="CD535">
        <v>209.09278348542099</v>
      </c>
    </row>
    <row r="536" spans="1:82" x14ac:dyDescent="0.25">
      <c r="A536">
        <v>128.331108144192</v>
      </c>
      <c r="B536">
        <v>247.92501621025099</v>
      </c>
      <c r="C536">
        <v>227.181385151293</v>
      </c>
      <c r="D536">
        <v>237.55230669245401</v>
      </c>
      <c r="E536">
        <v>248.97475074998499</v>
      </c>
      <c r="F536">
        <v>242.99097765304501</v>
      </c>
      <c r="G536">
        <v>255.994472339086</v>
      </c>
      <c r="H536">
        <v>258.42017014817202</v>
      </c>
      <c r="I536">
        <v>272.00891742554398</v>
      </c>
      <c r="J536">
        <v>270.17251310414298</v>
      </c>
      <c r="K536">
        <v>270.479931487888</v>
      </c>
      <c r="L536">
        <v>294.58434043436102</v>
      </c>
      <c r="M536">
        <v>295.12495626811199</v>
      </c>
      <c r="N536">
        <v>310.368719288764</v>
      </c>
      <c r="O536">
        <v>308.39573021511899</v>
      </c>
      <c r="P536">
        <v>329.18723093626198</v>
      </c>
      <c r="Q536">
        <v>341.43176302783701</v>
      </c>
      <c r="R536">
        <v>379.920820936035</v>
      </c>
      <c r="S536">
        <v>494.631876691005</v>
      </c>
      <c r="T536">
        <v>986.15491055935001</v>
      </c>
      <c r="U536">
        <v>1400.5773398444201</v>
      </c>
      <c r="V536">
        <v>1204.26536400495</v>
      </c>
      <c r="W536">
        <v>1319.7955777003699</v>
      </c>
      <c r="X536">
        <v>1170.8418534720399</v>
      </c>
      <c r="Y536">
        <v>1121.0495964506699</v>
      </c>
      <c r="Z536">
        <v>1041.92953919921</v>
      </c>
      <c r="AA536">
        <v>1140.72476514139</v>
      </c>
      <c r="AB536">
        <v>1290.54043879241</v>
      </c>
      <c r="AC536">
        <v>1406.73903519859</v>
      </c>
      <c r="AD536">
        <v>1434.3834352280201</v>
      </c>
      <c r="AE536">
        <v>1062.4361821116199</v>
      </c>
      <c r="AF536">
        <v>1246.58794092224</v>
      </c>
      <c r="AG536">
        <v>1602.9880382843701</v>
      </c>
      <c r="AH536">
        <v>1844.0995685694299</v>
      </c>
      <c r="AI536">
        <v>1756.13440195422</v>
      </c>
      <c r="AJ536">
        <v>2731.49089959612</v>
      </c>
      <c r="AK536">
        <v>4655.2385101847303</v>
      </c>
      <c r="AL536">
        <v>4593.7664489581002</v>
      </c>
      <c r="AM536">
        <v>6907.8840370992202</v>
      </c>
      <c r="AN536">
        <v>6850.8222958446704</v>
      </c>
      <c r="AO536">
        <v>12773.9945277152</v>
      </c>
      <c r="AP536">
        <v>16425.381657925001</v>
      </c>
      <c r="AQ536">
        <v>13765.763656592</v>
      </c>
      <c r="AR536">
        <v>17232.529430963099</v>
      </c>
      <c r="AS536">
        <v>21637.912057298701</v>
      </c>
      <c r="AT536">
        <v>25783.415526476801</v>
      </c>
      <c r="AU536">
        <v>32789.605257730902</v>
      </c>
      <c r="AV536">
        <v>41421.224724605003</v>
      </c>
      <c r="AW536">
        <v>37433.2993838939</v>
      </c>
      <c r="AX536">
        <v>33947.754551610902</v>
      </c>
      <c r="AY536">
        <v>37016.209657783198</v>
      </c>
      <c r="AZ536">
        <v>41214.091546345197</v>
      </c>
      <c r="BA536">
        <v>36898.403750270198</v>
      </c>
      <c r="BB536">
        <v>31726.5319706802</v>
      </c>
      <c r="BC536">
        <v>20905.0415771548</v>
      </c>
      <c r="BD536">
        <v>19023.7111866347</v>
      </c>
      <c r="BE536">
        <v>12392.8410804019</v>
      </c>
      <c r="BF536">
        <v>6822.6671626777397</v>
      </c>
      <c r="BG536">
        <v>3375.32864095993</v>
      </c>
      <c r="BH536">
        <v>1871.4914371103</v>
      </c>
      <c r="BI536">
        <v>1331.1242586214901</v>
      </c>
      <c r="BJ536">
        <v>889.51250316844698</v>
      </c>
      <c r="BK536">
        <v>723.58228618615306</v>
      </c>
      <c r="BL536">
        <v>507.99206502356202</v>
      </c>
      <c r="BM536">
        <v>356.12589360562299</v>
      </c>
      <c r="BN536">
        <v>323.69984101491099</v>
      </c>
      <c r="BO536">
        <v>288.97089028296602</v>
      </c>
      <c r="BP536">
        <v>263.872735873198</v>
      </c>
      <c r="BQ536">
        <v>278.18372399351603</v>
      </c>
      <c r="BR536">
        <v>270.726121830794</v>
      </c>
      <c r="BS536">
        <v>253.60629201060601</v>
      </c>
      <c r="BT536">
        <v>251.502437328756</v>
      </c>
      <c r="BU536">
        <v>239.397946109782</v>
      </c>
      <c r="BV536">
        <v>253.52200646598101</v>
      </c>
      <c r="BW536">
        <v>233.088703168878</v>
      </c>
      <c r="BX536">
        <v>222.101730769098</v>
      </c>
      <c r="BY536">
        <v>216.018935937121</v>
      </c>
      <c r="BZ536">
        <v>214.09254996001599</v>
      </c>
      <c r="CA536">
        <v>201.914985007605</v>
      </c>
      <c r="CB536">
        <v>198.23054336202401</v>
      </c>
      <c r="CC536">
        <v>217.78823709667401</v>
      </c>
      <c r="CD536">
        <v>209.09278348542099</v>
      </c>
    </row>
    <row r="537" spans="1:82" x14ac:dyDescent="0.25">
      <c r="A537">
        <v>128.57142857142799</v>
      </c>
      <c r="B537">
        <v>247.92501621025099</v>
      </c>
      <c r="C537">
        <v>236.25552614483101</v>
      </c>
      <c r="D537">
        <v>242.943305852051</v>
      </c>
      <c r="E537">
        <v>253.39348650220501</v>
      </c>
      <c r="F537">
        <v>239.40309331948001</v>
      </c>
      <c r="G537">
        <v>249.17385520486201</v>
      </c>
      <c r="H537">
        <v>260.01056668159703</v>
      </c>
      <c r="I537">
        <v>271.62000376588003</v>
      </c>
      <c r="J537">
        <v>270.75379039453099</v>
      </c>
      <c r="K537">
        <v>272.94706044668999</v>
      </c>
      <c r="L537">
        <v>292.00504333758801</v>
      </c>
      <c r="M537">
        <v>292.87058076511801</v>
      </c>
      <c r="N537">
        <v>307.71815124807802</v>
      </c>
      <c r="O537">
        <v>308.47533627871798</v>
      </c>
      <c r="P537">
        <v>328.32516909424902</v>
      </c>
      <c r="Q537">
        <v>339.76159389559001</v>
      </c>
      <c r="R537">
        <v>376.79670770718297</v>
      </c>
      <c r="S537">
        <v>492.90778163821898</v>
      </c>
      <c r="T537">
        <v>980.08390108504796</v>
      </c>
      <c r="U537">
        <v>1382.80927672032</v>
      </c>
      <c r="V537">
        <v>1199.8133060602399</v>
      </c>
      <c r="W537">
        <v>1317.50664271699</v>
      </c>
      <c r="X537">
        <v>1170.8031818267</v>
      </c>
      <c r="Y537">
        <v>1118.9248421360301</v>
      </c>
      <c r="Z537">
        <v>1039.25396361599</v>
      </c>
      <c r="AA537">
        <v>1139.1056635823199</v>
      </c>
      <c r="AB537">
        <v>1290.9715966978599</v>
      </c>
      <c r="AC537">
        <v>1305.53742237183</v>
      </c>
      <c r="AD537">
        <v>1342.2553630136199</v>
      </c>
      <c r="AE537">
        <v>1065.9685891735201</v>
      </c>
      <c r="AF537">
        <v>1253.5685682683099</v>
      </c>
      <c r="AG537">
        <v>1611.58829078395</v>
      </c>
      <c r="AH537">
        <v>1852.7687255897199</v>
      </c>
      <c r="AI537">
        <v>1765.06195344549</v>
      </c>
      <c r="AJ537">
        <v>2740.8255400957801</v>
      </c>
      <c r="AK537">
        <v>4671.6984092304901</v>
      </c>
      <c r="AL537">
        <v>4627.0133095879501</v>
      </c>
      <c r="AM537">
        <v>6895.4217139038901</v>
      </c>
      <c r="AN537">
        <v>6770.03426453458</v>
      </c>
      <c r="AO537">
        <v>12575.1216623612</v>
      </c>
      <c r="AP537">
        <v>16512.2174707013</v>
      </c>
      <c r="AQ537">
        <v>13776.386385354401</v>
      </c>
      <c r="AR537">
        <v>17300.546393211302</v>
      </c>
      <c r="AS537">
        <v>21619.742269187402</v>
      </c>
      <c r="AT537">
        <v>25373.8767581006</v>
      </c>
      <c r="AU537">
        <v>32262.522096222499</v>
      </c>
      <c r="AV537">
        <v>41015.4346873182</v>
      </c>
      <c r="AW537">
        <v>37095.596345957201</v>
      </c>
      <c r="AX537">
        <v>33262.553653254399</v>
      </c>
      <c r="AY537">
        <v>35852.139940219298</v>
      </c>
      <c r="AZ537">
        <v>40253.471670191</v>
      </c>
      <c r="BA537">
        <v>35135.599598964698</v>
      </c>
      <c r="BB537">
        <v>29269.543184073002</v>
      </c>
      <c r="BC537">
        <v>18748.221121289102</v>
      </c>
      <c r="BD537">
        <v>16609.630991381</v>
      </c>
      <c r="BE537">
        <v>10633.0772184905</v>
      </c>
      <c r="BF537">
        <v>5876.38350222381</v>
      </c>
      <c r="BG537">
        <v>3054.67043208935</v>
      </c>
      <c r="BH537">
        <v>1743.4358365120099</v>
      </c>
      <c r="BI537">
        <v>1232.9391843870301</v>
      </c>
      <c r="BJ537">
        <v>831.07551874954095</v>
      </c>
      <c r="BK537">
        <v>670.76057403989205</v>
      </c>
      <c r="BL537">
        <v>475.75629452560901</v>
      </c>
      <c r="BM537">
        <v>353.38459847052297</v>
      </c>
      <c r="BN537">
        <v>323.879631162686</v>
      </c>
      <c r="BO537">
        <v>288.20344978627901</v>
      </c>
      <c r="BP537">
        <v>262.643218819151</v>
      </c>
      <c r="BQ537">
        <v>269.12822287256301</v>
      </c>
      <c r="BR537">
        <v>264.58770280752401</v>
      </c>
      <c r="BS537">
        <v>246.95519037889801</v>
      </c>
      <c r="BT537">
        <v>246.14415771518401</v>
      </c>
      <c r="BU537">
        <v>235.84727059001801</v>
      </c>
      <c r="BV537">
        <v>248.639474223891</v>
      </c>
      <c r="BW537">
        <v>230.47681823295801</v>
      </c>
      <c r="BX537">
        <v>222.461232474963</v>
      </c>
      <c r="BY537">
        <v>212.572124428932</v>
      </c>
      <c r="BZ537">
        <v>211.69779837276499</v>
      </c>
      <c r="CA537">
        <v>204.27065482667601</v>
      </c>
      <c r="CB537">
        <v>196.38864660344299</v>
      </c>
      <c r="CC537">
        <v>219.695174409396</v>
      </c>
      <c r="CD537">
        <v>207.11104412057401</v>
      </c>
    </row>
    <row r="538" spans="1:82" x14ac:dyDescent="0.25">
      <c r="A538">
        <v>128.811748998664</v>
      </c>
      <c r="B538">
        <v>248.71823072659001</v>
      </c>
      <c r="C538">
        <v>242.01802073217499</v>
      </c>
      <c r="D538">
        <v>246.34696120874199</v>
      </c>
      <c r="E538">
        <v>256.25218648810102</v>
      </c>
      <c r="F538">
        <v>234.90026639687201</v>
      </c>
      <c r="G538">
        <v>243.532054786293</v>
      </c>
      <c r="H538">
        <v>260.49915049088003</v>
      </c>
      <c r="I538">
        <v>270.45101342240702</v>
      </c>
      <c r="J538">
        <v>270.35846957555498</v>
      </c>
      <c r="K538">
        <v>274.58328592611002</v>
      </c>
      <c r="L538">
        <v>290.434335564913</v>
      </c>
      <c r="M538">
        <v>291.26253546851802</v>
      </c>
      <c r="N538">
        <v>305.34351632004501</v>
      </c>
      <c r="O538">
        <v>307.62494695735199</v>
      </c>
      <c r="P538">
        <v>327.41730600218199</v>
      </c>
      <c r="Q538">
        <v>338.02118274744799</v>
      </c>
      <c r="R538">
        <v>372.66374781906501</v>
      </c>
      <c r="S538">
        <v>490.10085071540101</v>
      </c>
      <c r="T538">
        <v>969.72545520836798</v>
      </c>
      <c r="U538">
        <v>1357.257994676</v>
      </c>
      <c r="V538">
        <v>1182.51225494908</v>
      </c>
      <c r="W538">
        <v>1297.9455046936901</v>
      </c>
      <c r="X538">
        <v>1149.1946547917801</v>
      </c>
      <c r="Y538">
        <v>1092.0727934863201</v>
      </c>
      <c r="Z538">
        <v>1026.5719462732</v>
      </c>
      <c r="AA538">
        <v>1124.35446528082</v>
      </c>
      <c r="AB538">
        <v>1269.4254875706199</v>
      </c>
      <c r="AC538">
        <v>1251.4080846771801</v>
      </c>
      <c r="AD538">
        <v>1294.9020855486899</v>
      </c>
      <c r="AE538">
        <v>1080.7739287377101</v>
      </c>
      <c r="AF538">
        <v>1286.6599726437701</v>
      </c>
      <c r="AG538">
        <v>1658.89560001062</v>
      </c>
      <c r="AH538">
        <v>1924.20442464347</v>
      </c>
      <c r="AI538">
        <v>1861.49507731887</v>
      </c>
      <c r="AJ538">
        <v>2936.3017482523101</v>
      </c>
      <c r="AK538">
        <v>5027.7091146202301</v>
      </c>
      <c r="AL538">
        <v>4901.1986069565201</v>
      </c>
      <c r="AM538">
        <v>7115.3156615724001</v>
      </c>
      <c r="AN538">
        <v>6901.7030107867104</v>
      </c>
      <c r="AO538">
        <v>12780.023965590601</v>
      </c>
      <c r="AP538">
        <v>16729.6333161535</v>
      </c>
      <c r="AQ538">
        <v>14269.7035317913</v>
      </c>
      <c r="AR538">
        <v>18007.759765980201</v>
      </c>
      <c r="AS538">
        <v>22142.4098356453</v>
      </c>
      <c r="AT538">
        <v>25736.782989527899</v>
      </c>
      <c r="AU538">
        <v>32250.5512193834</v>
      </c>
      <c r="AV538">
        <v>40486.618376146798</v>
      </c>
      <c r="AW538">
        <v>36139.5637774977</v>
      </c>
      <c r="AX538">
        <v>32198.7507571811</v>
      </c>
      <c r="AY538">
        <v>34342.365700283997</v>
      </c>
      <c r="AZ538">
        <v>38804.735913485798</v>
      </c>
      <c r="BA538">
        <v>33130.616299613401</v>
      </c>
      <c r="BB538">
        <v>27072.202610100601</v>
      </c>
      <c r="BC538">
        <v>17009.728389577202</v>
      </c>
      <c r="BD538">
        <v>14843.3087853</v>
      </c>
      <c r="BE538">
        <v>9417.2584042879607</v>
      </c>
      <c r="BF538">
        <v>5233.7724501001703</v>
      </c>
      <c r="BG538">
        <v>2817.40135704664</v>
      </c>
      <c r="BH538">
        <v>1645.8835789578</v>
      </c>
      <c r="BI538">
        <v>1164.58674933469</v>
      </c>
      <c r="BJ538">
        <v>790.19226317769596</v>
      </c>
      <c r="BK538">
        <v>635.92456610384204</v>
      </c>
      <c r="BL538">
        <v>455.55393357003999</v>
      </c>
      <c r="BM538">
        <v>349.199294700515</v>
      </c>
      <c r="BN538">
        <v>322.15075076285802</v>
      </c>
      <c r="BO538">
        <v>285.28480403818998</v>
      </c>
      <c r="BP538">
        <v>260.73946336670798</v>
      </c>
      <c r="BQ538">
        <v>262.95892540264299</v>
      </c>
      <c r="BR538">
        <v>261.119939987576</v>
      </c>
      <c r="BS538">
        <v>242.991704015496</v>
      </c>
      <c r="BT538">
        <v>243.02578586244499</v>
      </c>
      <c r="BU538">
        <v>234.890663440461</v>
      </c>
      <c r="BV538">
        <v>245.184167725398</v>
      </c>
      <c r="BW538">
        <v>228.90879561435901</v>
      </c>
      <c r="BX538">
        <v>223.633023649075</v>
      </c>
      <c r="BY538">
        <v>210.414093691841</v>
      </c>
      <c r="BZ538">
        <v>210.08798223552299</v>
      </c>
      <c r="CA538">
        <v>206.707537390559</v>
      </c>
      <c r="CB538">
        <v>196.608926651578</v>
      </c>
      <c r="CC538">
        <v>219.35159578186099</v>
      </c>
      <c r="CD538">
        <v>204.481812555294</v>
      </c>
    </row>
    <row r="539" spans="1:82" x14ac:dyDescent="0.25">
      <c r="A539">
        <v>129.05206942590101</v>
      </c>
      <c r="B539">
        <v>249.72932843440199</v>
      </c>
      <c r="C539">
        <v>241.381498615704</v>
      </c>
      <c r="D539">
        <v>245.94229632215101</v>
      </c>
      <c r="E539">
        <v>256.01490759543799</v>
      </c>
      <c r="F539">
        <v>235.175441586734</v>
      </c>
      <c r="G539">
        <v>242.263137788953</v>
      </c>
      <c r="H539">
        <v>260.63760325864598</v>
      </c>
      <c r="I539">
        <v>269.809258558392</v>
      </c>
      <c r="J539">
        <v>269.48946574380801</v>
      </c>
      <c r="K539">
        <v>274.67378983709199</v>
      </c>
      <c r="L539">
        <v>290.63985389108097</v>
      </c>
      <c r="M539">
        <v>291.37458514487003</v>
      </c>
      <c r="N539">
        <v>302.16608714679802</v>
      </c>
      <c r="O539">
        <v>304.157207944486</v>
      </c>
      <c r="P539">
        <v>327.01923002532499</v>
      </c>
      <c r="Q539">
        <v>337.06889619035599</v>
      </c>
      <c r="R539">
        <v>366.92832258678902</v>
      </c>
      <c r="S539">
        <v>486.22956815849602</v>
      </c>
      <c r="T539">
        <v>948.705868736615</v>
      </c>
      <c r="U539">
        <v>1308.65276097012</v>
      </c>
      <c r="V539">
        <v>1141.9414935069599</v>
      </c>
      <c r="W539">
        <v>1248.9761266161599</v>
      </c>
      <c r="X539">
        <v>1087.0399900724899</v>
      </c>
      <c r="Y539">
        <v>1018.30925414569</v>
      </c>
      <c r="Z539">
        <v>999.37278857667502</v>
      </c>
      <c r="AA539">
        <v>1087.51402572134</v>
      </c>
      <c r="AB539">
        <v>1211.19513833984</v>
      </c>
      <c r="AC539">
        <v>1226.5051422803699</v>
      </c>
      <c r="AD539">
        <v>1279.3369816715101</v>
      </c>
      <c r="AE539">
        <v>1131.6342454447699</v>
      </c>
      <c r="AF539">
        <v>1392.8965608997401</v>
      </c>
      <c r="AG539">
        <v>1814.9482625235801</v>
      </c>
      <c r="AH539">
        <v>2159.2544045694999</v>
      </c>
      <c r="AI539">
        <v>2168.4602026295302</v>
      </c>
      <c r="AJ539">
        <v>3573.8761040940399</v>
      </c>
      <c r="AK539">
        <v>6184.1890341340104</v>
      </c>
      <c r="AL539">
        <v>5777.2953504259804</v>
      </c>
      <c r="AM539">
        <v>7897.5952016064002</v>
      </c>
      <c r="AN539">
        <v>7497.7304394986604</v>
      </c>
      <c r="AO539">
        <v>13823.6869310852</v>
      </c>
      <c r="AP539">
        <v>17475.331790620399</v>
      </c>
      <c r="AQ539">
        <v>15960.8340070097</v>
      </c>
      <c r="AR539">
        <v>20332.588719258001</v>
      </c>
      <c r="AS539">
        <v>24043.463212553299</v>
      </c>
      <c r="AT539">
        <v>27715.317058067802</v>
      </c>
      <c r="AU539">
        <v>33248.699008575801</v>
      </c>
      <c r="AV539">
        <v>39696.420652408</v>
      </c>
      <c r="AW539">
        <v>33829.246387246101</v>
      </c>
      <c r="AX539">
        <v>30001.635275518998</v>
      </c>
      <c r="AY539">
        <v>31411.4233244881</v>
      </c>
      <c r="AZ539">
        <v>35823.227905300599</v>
      </c>
      <c r="BA539">
        <v>29454.292808429</v>
      </c>
      <c r="BB539">
        <v>23702.0531625521</v>
      </c>
      <c r="BC539">
        <v>14599.926843941201</v>
      </c>
      <c r="BD539">
        <v>12680.0051334828</v>
      </c>
      <c r="BE539">
        <v>8055.1127359775401</v>
      </c>
      <c r="BF539">
        <v>4536.5241243027303</v>
      </c>
      <c r="BG539">
        <v>2525.21785231888</v>
      </c>
      <c r="BH539">
        <v>1522.8783708553899</v>
      </c>
      <c r="BI539">
        <v>1092.53370861548</v>
      </c>
      <c r="BJ539">
        <v>747.44989303784996</v>
      </c>
      <c r="BK539">
        <v>601.06716955002901</v>
      </c>
      <c r="BL539">
        <v>437.36544223165498</v>
      </c>
      <c r="BM539">
        <v>343.34732491432101</v>
      </c>
      <c r="BN539">
        <v>316.94019467573298</v>
      </c>
      <c r="BO539">
        <v>277.32214882857397</v>
      </c>
      <c r="BP539">
        <v>257.93667082934297</v>
      </c>
      <c r="BQ539">
        <v>259.24372494384801</v>
      </c>
      <c r="BR539">
        <v>258.70858897018502</v>
      </c>
      <c r="BS539">
        <v>240.84443827987701</v>
      </c>
      <c r="BT539">
        <v>239.84648902840399</v>
      </c>
      <c r="BU539">
        <v>234.45974025826601</v>
      </c>
      <c r="BV539">
        <v>242.75190942970201</v>
      </c>
      <c r="BW539">
        <v>229.06662459413201</v>
      </c>
      <c r="BX539">
        <v>222.982948392731</v>
      </c>
      <c r="BY539">
        <v>209.88449875122799</v>
      </c>
      <c r="BZ539">
        <v>209.10653396001001</v>
      </c>
      <c r="CA539">
        <v>205.86466421720101</v>
      </c>
      <c r="CB539">
        <v>199.576748458666</v>
      </c>
      <c r="CC539">
        <v>215.71678471793001</v>
      </c>
      <c r="CD539">
        <v>202.793002877014</v>
      </c>
    </row>
    <row r="540" spans="1:82" x14ac:dyDescent="0.25">
      <c r="A540">
        <v>129.292389853137</v>
      </c>
      <c r="B540">
        <v>249.72932843440199</v>
      </c>
      <c r="C540">
        <v>241.381498615704</v>
      </c>
      <c r="D540">
        <v>245.94229632215101</v>
      </c>
      <c r="E540">
        <v>256.01490759543799</v>
      </c>
      <c r="F540">
        <v>235.175441586734</v>
      </c>
      <c r="G540">
        <v>242.263137788953</v>
      </c>
      <c r="H540">
        <v>260.63760325864598</v>
      </c>
      <c r="I540">
        <v>269.809258558392</v>
      </c>
      <c r="J540">
        <v>269.48946574380801</v>
      </c>
      <c r="K540">
        <v>274.67378983709199</v>
      </c>
      <c r="L540">
        <v>290.63985389108097</v>
      </c>
      <c r="M540">
        <v>295.85525230312498</v>
      </c>
      <c r="N540">
        <v>298.70633780267002</v>
      </c>
      <c r="O540">
        <v>308.53950680558802</v>
      </c>
      <c r="P540">
        <v>323.13048913846802</v>
      </c>
      <c r="Q540">
        <v>338.07001570896199</v>
      </c>
      <c r="R540">
        <v>365.912443561788</v>
      </c>
      <c r="S540">
        <v>482.74397642278097</v>
      </c>
      <c r="T540">
        <v>906.72104993386495</v>
      </c>
      <c r="U540">
        <v>1224.36165051588</v>
      </c>
      <c r="V540">
        <v>1114.79839344934</v>
      </c>
      <c r="W540">
        <v>1204.0542420921199</v>
      </c>
      <c r="X540">
        <v>1054.40392215412</v>
      </c>
      <c r="Y540">
        <v>999.42630254428298</v>
      </c>
      <c r="Z540">
        <v>987.152505262565</v>
      </c>
      <c r="AA540">
        <v>1094.3572724917001</v>
      </c>
      <c r="AB540">
        <v>1219.8962097430799</v>
      </c>
      <c r="AC540">
        <v>1277.9931897019101</v>
      </c>
      <c r="AD540">
        <v>1333.4281593368801</v>
      </c>
      <c r="AE540">
        <v>1260.88794758175</v>
      </c>
      <c r="AF540">
        <v>1564.2644216076001</v>
      </c>
      <c r="AG540">
        <v>2075.5832898297999</v>
      </c>
      <c r="AH540">
        <v>2542.0534806657201</v>
      </c>
      <c r="AI540">
        <v>2535.9464004828101</v>
      </c>
      <c r="AJ540">
        <v>4186.0830363022997</v>
      </c>
      <c r="AK540">
        <v>7022.6387071996396</v>
      </c>
      <c r="AL540">
        <v>6458.8548900179203</v>
      </c>
      <c r="AM540">
        <v>8561.5189962618497</v>
      </c>
      <c r="AN540">
        <v>8088.9946867077897</v>
      </c>
      <c r="AO540">
        <v>14927.307570242099</v>
      </c>
      <c r="AP540">
        <v>18931.155139284801</v>
      </c>
      <c r="AQ540">
        <v>17724.668869994901</v>
      </c>
      <c r="AR540">
        <v>22212.8614777043</v>
      </c>
      <c r="AS540">
        <v>26290.852424436001</v>
      </c>
      <c r="AT540">
        <v>29845.416901702501</v>
      </c>
      <c r="AU540">
        <v>34344.590233898103</v>
      </c>
      <c r="AV540">
        <v>38392.336250635497</v>
      </c>
      <c r="AW540">
        <v>31847.5179969208</v>
      </c>
      <c r="AX540">
        <v>28260.013594877099</v>
      </c>
      <c r="AY540">
        <v>29293.768272548299</v>
      </c>
      <c r="AZ540">
        <v>32803.407745091099</v>
      </c>
      <c r="BA540">
        <v>26791.247765010601</v>
      </c>
      <c r="BB540">
        <v>21486.204931214401</v>
      </c>
      <c r="BC540">
        <v>13194.7633108465</v>
      </c>
      <c r="BD540">
        <v>11594.0560316059</v>
      </c>
      <c r="BE540">
        <v>7426.2660671950898</v>
      </c>
      <c r="BF540">
        <v>4175.8885052578198</v>
      </c>
      <c r="BG540">
        <v>2332.7816221391899</v>
      </c>
      <c r="BH540">
        <v>1431.7784327002901</v>
      </c>
      <c r="BI540">
        <v>1046.65233747156</v>
      </c>
      <c r="BJ540">
        <v>715.62450152620602</v>
      </c>
      <c r="BK540">
        <v>582.817218717277</v>
      </c>
      <c r="BL540">
        <v>425.39735118215901</v>
      </c>
      <c r="BM540">
        <v>339.34092919496101</v>
      </c>
      <c r="BN540">
        <v>312.51339896852102</v>
      </c>
      <c r="BO540">
        <v>279.544702420085</v>
      </c>
      <c r="BP540">
        <v>256.64567697474502</v>
      </c>
      <c r="BQ540">
        <v>262.76440131608803</v>
      </c>
      <c r="BR540">
        <v>256.373027042503</v>
      </c>
      <c r="BS540">
        <v>240.06011909582799</v>
      </c>
      <c r="BT540">
        <v>236.131573718742</v>
      </c>
      <c r="BU540">
        <v>235.25522167487401</v>
      </c>
      <c r="BV540">
        <v>239.05686650697501</v>
      </c>
      <c r="BW540">
        <v>227.699000026839</v>
      </c>
      <c r="BX540">
        <v>222.303626371398</v>
      </c>
      <c r="BY540">
        <v>206.09921965086801</v>
      </c>
      <c r="BZ540">
        <v>207.27718419683899</v>
      </c>
      <c r="CA540">
        <v>205.86466421720101</v>
      </c>
      <c r="CB540">
        <v>200.318750436035</v>
      </c>
      <c r="CC540">
        <v>215.71678471793001</v>
      </c>
      <c r="CD540">
        <v>202.793002877014</v>
      </c>
    </row>
    <row r="541" spans="1:82" x14ac:dyDescent="0.25">
      <c r="A541">
        <v>129.53271028037301</v>
      </c>
      <c r="B541">
        <v>249.72932843440199</v>
      </c>
      <c r="C541">
        <v>241.381498615704</v>
      </c>
      <c r="D541">
        <v>245.94229632215101</v>
      </c>
      <c r="E541">
        <v>256.01490759543799</v>
      </c>
      <c r="F541">
        <v>235.175441586734</v>
      </c>
      <c r="G541">
        <v>242.263137788953</v>
      </c>
      <c r="H541">
        <v>260.63760325864598</v>
      </c>
      <c r="I541">
        <v>269.809258558392</v>
      </c>
      <c r="J541">
        <v>269.48946574380801</v>
      </c>
      <c r="K541">
        <v>276.15373339317802</v>
      </c>
      <c r="L541">
        <v>291.34968137161599</v>
      </c>
      <c r="M541">
        <v>299.04166433812202</v>
      </c>
      <c r="N541">
        <v>297.56816757421302</v>
      </c>
      <c r="O541">
        <v>312.30107313039298</v>
      </c>
      <c r="P541">
        <v>323.79510955882</v>
      </c>
      <c r="Q541">
        <v>335.53446737091599</v>
      </c>
      <c r="R541">
        <v>362.58975008795397</v>
      </c>
      <c r="S541">
        <v>480.24660253528799</v>
      </c>
      <c r="T541">
        <v>886.13308939253704</v>
      </c>
      <c r="U541">
        <v>1185.2763098867299</v>
      </c>
      <c r="V541">
        <v>1098.44492722257</v>
      </c>
      <c r="W541">
        <v>1193.1086852162</v>
      </c>
      <c r="X541">
        <v>1042.94967493477</v>
      </c>
      <c r="Y541">
        <v>994.49522474904302</v>
      </c>
      <c r="Z541">
        <v>992.22426825167395</v>
      </c>
      <c r="AA541">
        <v>1094.6750974311799</v>
      </c>
      <c r="AB541">
        <v>1229.78285287585</v>
      </c>
      <c r="AC541">
        <v>1320.9228323991699</v>
      </c>
      <c r="AD541">
        <v>1384.5745537809801</v>
      </c>
      <c r="AE541">
        <v>1335.41566344132</v>
      </c>
      <c r="AF541">
        <v>1667.5578293051999</v>
      </c>
      <c r="AG541">
        <v>2221.1476591158598</v>
      </c>
      <c r="AH541">
        <v>2702.7644551251301</v>
      </c>
      <c r="AI541">
        <v>2674.7934805827299</v>
      </c>
      <c r="AJ541">
        <v>4389.0249447332299</v>
      </c>
      <c r="AK541">
        <v>7251.87366002613</v>
      </c>
      <c r="AL541">
        <v>6685.9671896618402</v>
      </c>
      <c r="AM541">
        <v>8789.4432065001492</v>
      </c>
      <c r="AN541">
        <v>8393.9009870246991</v>
      </c>
      <c r="AO541">
        <v>15357.6007438138</v>
      </c>
      <c r="AP541">
        <v>19701.848552067</v>
      </c>
      <c r="AQ541">
        <v>18461.726816190501</v>
      </c>
      <c r="AR541">
        <v>22856.376132582802</v>
      </c>
      <c r="AS541">
        <v>27245.720962691699</v>
      </c>
      <c r="AT541">
        <v>30656.283265106002</v>
      </c>
      <c r="AU541">
        <v>34651.506777185001</v>
      </c>
      <c r="AV541">
        <v>37790.984925225697</v>
      </c>
      <c r="AW541">
        <v>30960.479909129099</v>
      </c>
      <c r="AX541">
        <v>27036.997815297302</v>
      </c>
      <c r="AY541">
        <v>28355.388550799998</v>
      </c>
      <c r="AZ541">
        <v>31548.9341211541</v>
      </c>
      <c r="BA541">
        <v>26066.680899615199</v>
      </c>
      <c r="BB541">
        <v>20922.409717263799</v>
      </c>
      <c r="BC541">
        <v>12944.3576270054</v>
      </c>
      <c r="BD541">
        <v>11412.5182837544</v>
      </c>
      <c r="BE541">
        <v>7319.6925820979995</v>
      </c>
      <c r="BF541">
        <v>4102.4406508724396</v>
      </c>
      <c r="BG541">
        <v>2301.6725258749698</v>
      </c>
      <c r="BH541">
        <v>1406.6277518018801</v>
      </c>
      <c r="BI541">
        <v>1034.35733028543</v>
      </c>
      <c r="BJ541">
        <v>707.62225281881001</v>
      </c>
      <c r="BK541">
        <v>577.82905833832206</v>
      </c>
      <c r="BL541">
        <v>423.97758406178502</v>
      </c>
      <c r="BM541">
        <v>338.930177236438</v>
      </c>
      <c r="BN541">
        <v>310.627520233908</v>
      </c>
      <c r="BO541">
        <v>277.489684763833</v>
      </c>
      <c r="BP541">
        <v>257.39796674851601</v>
      </c>
      <c r="BQ541">
        <v>261.76855242611401</v>
      </c>
      <c r="BR541">
        <v>253.53665583956399</v>
      </c>
      <c r="BS541">
        <v>238.28684713571499</v>
      </c>
      <c r="BT541">
        <v>233.64466182251499</v>
      </c>
      <c r="BU541">
        <v>233.12292044791701</v>
      </c>
      <c r="BV541">
        <v>235.70430882289199</v>
      </c>
      <c r="BW541">
        <v>227.011400585529</v>
      </c>
      <c r="BX541">
        <v>220.53096119582699</v>
      </c>
      <c r="BY541">
        <v>203.66113742586001</v>
      </c>
      <c r="BZ541">
        <v>204.74687285921701</v>
      </c>
      <c r="CA541">
        <v>205.86466421720101</v>
      </c>
      <c r="CB541">
        <v>199.00216301645301</v>
      </c>
      <c r="CC541">
        <v>215.71678471793001</v>
      </c>
      <c r="CD541">
        <v>202.793002877014</v>
      </c>
    </row>
    <row r="542" spans="1:82" x14ac:dyDescent="0.25">
      <c r="A542">
        <v>129.77303070760999</v>
      </c>
      <c r="B542">
        <v>249.72932843440199</v>
      </c>
      <c r="C542">
        <v>241.381498615704</v>
      </c>
      <c r="D542">
        <v>245.94229632215101</v>
      </c>
      <c r="E542">
        <v>261.88399399681998</v>
      </c>
      <c r="F542">
        <v>235.175441586734</v>
      </c>
      <c r="G542">
        <v>246.816127560654</v>
      </c>
      <c r="H542">
        <v>262.50418355866702</v>
      </c>
      <c r="I542">
        <v>265.006018270673</v>
      </c>
      <c r="J542">
        <v>271.815504225214</v>
      </c>
      <c r="K542">
        <v>277.30023660738698</v>
      </c>
      <c r="L542">
        <v>286.10645750213098</v>
      </c>
      <c r="M542">
        <v>295.38765764179698</v>
      </c>
      <c r="N542">
        <v>300.81124569542601</v>
      </c>
      <c r="O542">
        <v>311.587679751059</v>
      </c>
      <c r="P542">
        <v>323.45908343244702</v>
      </c>
      <c r="Q542">
        <v>336.29979334823798</v>
      </c>
      <c r="R542">
        <v>358.68446638827601</v>
      </c>
      <c r="S542">
        <v>478.19737167768102</v>
      </c>
      <c r="T542">
        <v>870.09230719480399</v>
      </c>
      <c r="U542">
        <v>1163.57686871743</v>
      </c>
      <c r="V542">
        <v>1088.7556989383299</v>
      </c>
      <c r="W542">
        <v>1188.1084640905999</v>
      </c>
      <c r="X542">
        <v>1035.80867151546</v>
      </c>
      <c r="Y542">
        <v>990.71474354044199</v>
      </c>
      <c r="Z542">
        <v>993.88853767486603</v>
      </c>
      <c r="AA542">
        <v>1097.1595870891699</v>
      </c>
      <c r="AB542">
        <v>1237.5217679038101</v>
      </c>
      <c r="AC542">
        <v>1341.5341271512</v>
      </c>
      <c r="AD542">
        <v>1410.45739784337</v>
      </c>
      <c r="AE542">
        <v>1371.02833873945</v>
      </c>
      <c r="AF542">
        <v>1716.05762785859</v>
      </c>
      <c r="AG542">
        <v>2282.0644188480601</v>
      </c>
      <c r="AH542">
        <v>2766.5267706268201</v>
      </c>
      <c r="AI542">
        <v>2729.2714098936199</v>
      </c>
      <c r="AJ542">
        <v>4465.9249893093402</v>
      </c>
      <c r="AK542">
        <v>7327.4722105356004</v>
      </c>
      <c r="AL542">
        <v>6764.1378592567598</v>
      </c>
      <c r="AM542">
        <v>8864.8274949003098</v>
      </c>
      <c r="AN542">
        <v>8498.6747236421306</v>
      </c>
      <c r="AO542">
        <v>15503.0690556755</v>
      </c>
      <c r="AP542">
        <v>19998.144229676102</v>
      </c>
      <c r="AQ542">
        <v>18718.8282805655</v>
      </c>
      <c r="AR542">
        <v>23066.006560375099</v>
      </c>
      <c r="AS542">
        <v>27559.584752246399</v>
      </c>
      <c r="AT542">
        <v>30906.784003514102</v>
      </c>
      <c r="AU542">
        <v>34699.417423794097</v>
      </c>
      <c r="AV542">
        <v>37541.871301618703</v>
      </c>
      <c r="AW542">
        <v>30622.0831847222</v>
      </c>
      <c r="AX542">
        <v>26563.437997253899</v>
      </c>
      <c r="AY542">
        <v>28023.154501808302</v>
      </c>
      <c r="AZ542">
        <v>31136.658449761799</v>
      </c>
      <c r="BA542">
        <v>25869.3470555854</v>
      </c>
      <c r="BB542">
        <v>20784.990296552402</v>
      </c>
      <c r="BC542">
        <v>12898.6133693129</v>
      </c>
      <c r="BD542">
        <v>11384.780567747201</v>
      </c>
      <c r="BE542">
        <v>7303.5052953469703</v>
      </c>
      <c r="BF542">
        <v>4086.9781387440898</v>
      </c>
      <c r="BG542">
        <v>2290.4862310930798</v>
      </c>
      <c r="BH542">
        <v>1399.79333154553</v>
      </c>
      <c r="BI542">
        <v>1029.9966830681999</v>
      </c>
      <c r="BJ542">
        <v>706.65021914547901</v>
      </c>
      <c r="BK542">
        <v>574.60983638278401</v>
      </c>
      <c r="BL542">
        <v>424.17396368429303</v>
      </c>
      <c r="BM542">
        <v>341.24679658615798</v>
      </c>
      <c r="BN542">
        <v>309.24354885928398</v>
      </c>
      <c r="BO542">
        <v>276.707766875027</v>
      </c>
      <c r="BP542">
        <v>256.77130154313699</v>
      </c>
      <c r="BQ542">
        <v>261.340013994071</v>
      </c>
      <c r="BR542">
        <v>250.396657993193</v>
      </c>
      <c r="BS542">
        <v>237.038936225035</v>
      </c>
      <c r="BT542">
        <v>233.36713001225399</v>
      </c>
      <c r="BU542">
        <v>233.26247531586699</v>
      </c>
      <c r="BV542">
        <v>234.07245489466001</v>
      </c>
      <c r="BW542">
        <v>227.13574288262399</v>
      </c>
      <c r="BX542">
        <v>219.46674545988799</v>
      </c>
      <c r="BY542">
        <v>202.45507550506201</v>
      </c>
      <c r="BZ542">
        <v>203.23156057059401</v>
      </c>
      <c r="CA542">
        <v>205.86466421720101</v>
      </c>
      <c r="CB542">
        <v>197.89993495277699</v>
      </c>
      <c r="CC542">
        <v>215.71678471793001</v>
      </c>
      <c r="CD542">
        <v>202.793002877014</v>
      </c>
    </row>
    <row r="543" spans="1:82" x14ac:dyDescent="0.25">
      <c r="A543">
        <v>130.013351134846</v>
      </c>
      <c r="B543">
        <v>245.31070075591799</v>
      </c>
      <c r="C543">
        <v>240.65568102559399</v>
      </c>
      <c r="D543">
        <v>246.47167468607299</v>
      </c>
      <c r="E543">
        <v>266.85186966322999</v>
      </c>
      <c r="F543">
        <v>245.97210262538701</v>
      </c>
      <c r="G543">
        <v>249.44012289614801</v>
      </c>
      <c r="H543">
        <v>260.09808793221703</v>
      </c>
      <c r="I543">
        <v>258.34390599677897</v>
      </c>
      <c r="J543">
        <v>276.29715445741499</v>
      </c>
      <c r="K543">
        <v>274.278856541496</v>
      </c>
      <c r="L543">
        <v>281.55988672382699</v>
      </c>
      <c r="M543">
        <v>290.82474157188602</v>
      </c>
      <c r="N543">
        <v>300.84675482921199</v>
      </c>
      <c r="O543">
        <v>310.79083299620999</v>
      </c>
      <c r="P543">
        <v>322.14977820339698</v>
      </c>
      <c r="Q543">
        <v>337.34407825978701</v>
      </c>
      <c r="R543">
        <v>355.70547241709801</v>
      </c>
      <c r="S543">
        <v>475.72387729484501</v>
      </c>
      <c r="T543">
        <v>862.43652732552596</v>
      </c>
      <c r="U543">
        <v>1153.19720279288</v>
      </c>
      <c r="V543">
        <v>1082.67009724629</v>
      </c>
      <c r="W543">
        <v>1181.47861540697</v>
      </c>
      <c r="X543">
        <v>1029.62848361689</v>
      </c>
      <c r="Y543">
        <v>986.98759750153897</v>
      </c>
      <c r="Z543">
        <v>989.14942357949496</v>
      </c>
      <c r="AA543">
        <v>1096.0265817458701</v>
      </c>
      <c r="AB543">
        <v>1237.8367037361299</v>
      </c>
      <c r="AC543">
        <v>1342.10136493143</v>
      </c>
      <c r="AD543">
        <v>1409.90347686206</v>
      </c>
      <c r="AE543">
        <v>1373.56928730252</v>
      </c>
      <c r="AF543">
        <v>1719.2565984079299</v>
      </c>
      <c r="AG543">
        <v>2282.25986746337</v>
      </c>
      <c r="AH543">
        <v>2764.7361924767001</v>
      </c>
      <c r="AI543">
        <v>2726.5749833928398</v>
      </c>
      <c r="AJ543">
        <v>4458.16067956185</v>
      </c>
      <c r="AK543">
        <v>7304.53866850341</v>
      </c>
      <c r="AL543">
        <v>6739.4186855389298</v>
      </c>
      <c r="AM543">
        <v>8829.3274515964295</v>
      </c>
      <c r="AN543">
        <v>8460.6163992589209</v>
      </c>
      <c r="AO543">
        <v>15431.4083277522</v>
      </c>
      <c r="AP543">
        <v>19929.309595644001</v>
      </c>
      <c r="AQ543">
        <v>18643.161832420599</v>
      </c>
      <c r="AR543">
        <v>22960.518577368799</v>
      </c>
      <c r="AS543">
        <v>27427.266501995698</v>
      </c>
      <c r="AT543">
        <v>30748.085569485698</v>
      </c>
      <c r="AU543">
        <v>34496.105155346799</v>
      </c>
      <c r="AV543">
        <v>37303.4120556157</v>
      </c>
      <c r="AW543">
        <v>30420.213745397701</v>
      </c>
      <c r="AX543">
        <v>26384.9400018614</v>
      </c>
      <c r="AY543">
        <v>27847.0733462032</v>
      </c>
      <c r="AZ543">
        <v>30947.894811751801</v>
      </c>
      <c r="BA543">
        <v>25719.9952108381</v>
      </c>
      <c r="BB543">
        <v>20671.386952684301</v>
      </c>
      <c r="BC543">
        <v>12829.4749926243</v>
      </c>
      <c r="BD543">
        <v>11326.532083304601</v>
      </c>
      <c r="BE543">
        <v>7264.1495468189896</v>
      </c>
      <c r="BF543">
        <v>4066.12190132758</v>
      </c>
      <c r="BG543">
        <v>2275.6956089057599</v>
      </c>
      <c r="BH543">
        <v>1392.91482493439</v>
      </c>
      <c r="BI543">
        <v>1024.53360532902</v>
      </c>
      <c r="BJ543">
        <v>703.39208347446595</v>
      </c>
      <c r="BK543">
        <v>572.77064365145702</v>
      </c>
      <c r="BL543">
        <v>422.91322549897302</v>
      </c>
      <c r="BM543">
        <v>341.61082250821198</v>
      </c>
      <c r="BN543">
        <v>308.03655368892402</v>
      </c>
      <c r="BO543">
        <v>276.23059638708702</v>
      </c>
      <c r="BP543">
        <v>256.407556463123</v>
      </c>
      <c r="BQ543">
        <v>262.68878835509503</v>
      </c>
      <c r="BR543">
        <v>248.72591832676801</v>
      </c>
      <c r="BS543">
        <v>236.11653039583399</v>
      </c>
      <c r="BT543">
        <v>234.65208494400201</v>
      </c>
      <c r="BU543">
        <v>233.62966803903501</v>
      </c>
      <c r="BV543">
        <v>232.04899393388999</v>
      </c>
      <c r="BW543">
        <v>226.49166669080901</v>
      </c>
      <c r="BX543">
        <v>219.819286330712</v>
      </c>
      <c r="BY543">
        <v>201.30000580024199</v>
      </c>
      <c r="BZ543">
        <v>202.38580116205</v>
      </c>
      <c r="CA543">
        <v>207.391246161878</v>
      </c>
      <c r="CB543">
        <v>194.80022259970499</v>
      </c>
      <c r="CC543">
        <v>209.78587038932</v>
      </c>
      <c r="CD543">
        <v>205.41437109804801</v>
      </c>
    </row>
    <row r="544" spans="1:82" x14ac:dyDescent="0.25">
      <c r="A544">
        <v>130.25367156208199</v>
      </c>
      <c r="B544">
        <v>243.11275085724901</v>
      </c>
      <c r="C544">
        <v>240.28396747900399</v>
      </c>
      <c r="D544">
        <v>246.74278565365299</v>
      </c>
      <c r="E544">
        <v>266.93028666647598</v>
      </c>
      <c r="F544">
        <v>251.342666013524</v>
      </c>
      <c r="G544">
        <v>249.86996087710301</v>
      </c>
      <c r="H544">
        <v>258.08164398774198</v>
      </c>
      <c r="I544">
        <v>256.29748187728501</v>
      </c>
      <c r="J544">
        <v>277.93206129745198</v>
      </c>
      <c r="K544">
        <v>272.57509351441598</v>
      </c>
      <c r="L544">
        <v>280.84605721720499</v>
      </c>
      <c r="M544">
        <v>289.83633169247599</v>
      </c>
      <c r="N544">
        <v>299.80230744364599</v>
      </c>
      <c r="O544">
        <v>310.97502287383702</v>
      </c>
      <c r="P544">
        <v>321.682460531402</v>
      </c>
      <c r="Q544">
        <v>337.35780033342297</v>
      </c>
      <c r="R544">
        <v>354.93055540013302</v>
      </c>
      <c r="S544">
        <v>472.68225531348003</v>
      </c>
      <c r="T544">
        <v>853.092337067318</v>
      </c>
      <c r="U544">
        <v>1137.1586679407001</v>
      </c>
      <c r="V544">
        <v>1062.9128051063501</v>
      </c>
      <c r="W544">
        <v>1154.70612811807</v>
      </c>
      <c r="X544">
        <v>1004.59277650609</v>
      </c>
      <c r="Y544">
        <v>962.12492671333098</v>
      </c>
      <c r="Z544">
        <v>963.264512834176</v>
      </c>
      <c r="AA544">
        <v>1061.82912082708</v>
      </c>
      <c r="AB544">
        <v>1195.52625809449</v>
      </c>
      <c r="AC544">
        <v>1310.5224912543899</v>
      </c>
      <c r="AD544">
        <v>1406.74000432908</v>
      </c>
      <c r="AE544">
        <v>1367.4505673705501</v>
      </c>
      <c r="AF544">
        <v>1718.01131761529</v>
      </c>
      <c r="AG544">
        <v>2280.22883941491</v>
      </c>
      <c r="AH544">
        <v>2867.3648360392699</v>
      </c>
      <c r="AI544">
        <v>2907.3817873624598</v>
      </c>
      <c r="AJ544">
        <v>4418.3818214600797</v>
      </c>
      <c r="AK544">
        <v>7825.5837097035901</v>
      </c>
      <c r="AL544">
        <v>7187.8078383901602</v>
      </c>
      <c r="AM544">
        <v>9053.21802104177</v>
      </c>
      <c r="AN544">
        <v>8662.4611666463006</v>
      </c>
      <c r="AO544">
        <v>15703.8350909253</v>
      </c>
      <c r="AP544">
        <v>20170.170326472798</v>
      </c>
      <c r="AQ544">
        <v>19166.456262823001</v>
      </c>
      <c r="AR544">
        <v>23589.7023755257</v>
      </c>
      <c r="AS544">
        <v>27933.163072064999</v>
      </c>
      <c r="AT544">
        <v>31139.1046239018</v>
      </c>
      <c r="AU544">
        <v>34702.904971511998</v>
      </c>
      <c r="AV544">
        <v>37048.433725940398</v>
      </c>
      <c r="AW544">
        <v>30034.876891462602</v>
      </c>
      <c r="AX544">
        <v>25910.438938113399</v>
      </c>
      <c r="AY544">
        <v>27095.5918237431</v>
      </c>
      <c r="AZ544">
        <v>30094.037252025901</v>
      </c>
      <c r="BA544">
        <v>24686.1545112565</v>
      </c>
      <c r="BB544">
        <v>19630.455996935401</v>
      </c>
      <c r="BC544">
        <v>12136.590035887</v>
      </c>
      <c r="BD544">
        <v>10647.203511330001</v>
      </c>
      <c r="BE544">
        <v>6840.7864762766503</v>
      </c>
      <c r="BF544">
        <v>3870.6849862250001</v>
      </c>
      <c r="BG544">
        <v>2199.4577184971499</v>
      </c>
      <c r="BH544">
        <v>1354.44098699969</v>
      </c>
      <c r="BI544">
        <v>1005.32999527672</v>
      </c>
      <c r="BJ544">
        <v>679.74057715919901</v>
      </c>
      <c r="BK544">
        <v>563.17833602705605</v>
      </c>
      <c r="BL544">
        <v>412.392442271032</v>
      </c>
      <c r="BM544">
        <v>335.17645831166402</v>
      </c>
      <c r="BN544">
        <v>301.90306613096101</v>
      </c>
      <c r="BO544">
        <v>272.33154603152298</v>
      </c>
      <c r="BP544">
        <v>253.34145943814599</v>
      </c>
      <c r="BQ544">
        <v>262.21966568785598</v>
      </c>
      <c r="BR544">
        <v>248.421522857844</v>
      </c>
      <c r="BS544">
        <v>235.31658331396301</v>
      </c>
      <c r="BT544">
        <v>233.34240679501701</v>
      </c>
      <c r="BU544">
        <v>232.806093699906</v>
      </c>
      <c r="BV544">
        <v>230.637551560709</v>
      </c>
      <c r="BW544">
        <v>225.20649998387799</v>
      </c>
      <c r="BX544">
        <v>219.714206227837</v>
      </c>
      <c r="BY544">
        <v>201.08801439338899</v>
      </c>
      <c r="BZ544">
        <v>202.364061982897</v>
      </c>
      <c r="CA544">
        <v>210</v>
      </c>
      <c r="CB544">
        <v>193.33890662976</v>
      </c>
      <c r="CC544">
        <v>206.83566650338099</v>
      </c>
      <c r="CD544">
        <v>206.75685451486601</v>
      </c>
    </row>
    <row r="545" spans="1:82" x14ac:dyDescent="0.25">
      <c r="A545">
        <v>130.493991989319</v>
      </c>
      <c r="B545">
        <v>243.11275085724901</v>
      </c>
      <c r="C545">
        <v>240.28396747900399</v>
      </c>
      <c r="D545">
        <v>246.74278565365299</v>
      </c>
      <c r="E545">
        <v>266.93028666647598</v>
      </c>
      <c r="F545">
        <v>251.342666013524</v>
      </c>
      <c r="G545">
        <v>249.86996087710301</v>
      </c>
      <c r="H545">
        <v>258.08164398774198</v>
      </c>
      <c r="I545">
        <v>256.29748187728501</v>
      </c>
      <c r="J545">
        <v>277.93206129745198</v>
      </c>
      <c r="K545">
        <v>272.57509351441598</v>
      </c>
      <c r="L545">
        <v>280.84605721720499</v>
      </c>
      <c r="M545">
        <v>289.83633169247599</v>
      </c>
      <c r="N545">
        <v>299.210263756904</v>
      </c>
      <c r="O545">
        <v>311.86081990314602</v>
      </c>
      <c r="P545">
        <v>320.57874201529398</v>
      </c>
      <c r="Q545">
        <v>336.33981198498702</v>
      </c>
      <c r="R545">
        <v>354.62759185042398</v>
      </c>
      <c r="S545">
        <v>465.36173768311698</v>
      </c>
      <c r="T545">
        <v>818.95126302046299</v>
      </c>
      <c r="U545">
        <v>1083.4047657225699</v>
      </c>
      <c r="V545">
        <v>999.31260361967895</v>
      </c>
      <c r="W545">
        <v>1064.7564040581599</v>
      </c>
      <c r="X545">
        <v>919.47681400188196</v>
      </c>
      <c r="Y545">
        <v>877.21584793018496</v>
      </c>
      <c r="Z545">
        <v>882.75831482657202</v>
      </c>
      <c r="AA545">
        <v>952.61500491252002</v>
      </c>
      <c r="AB545">
        <v>1062.6811970640599</v>
      </c>
      <c r="AC545">
        <v>1228.3159498289499</v>
      </c>
      <c r="AD545">
        <v>1433.9287899954099</v>
      </c>
      <c r="AE545">
        <v>1412.10521135409</v>
      </c>
      <c r="AF545">
        <v>1804.8739806999899</v>
      </c>
      <c r="AG545">
        <v>2393.55844852063</v>
      </c>
      <c r="AH545">
        <v>3332.7613430425499</v>
      </c>
      <c r="AI545">
        <v>3667.4127013175398</v>
      </c>
      <c r="AJ545">
        <v>4666.5175797394304</v>
      </c>
      <c r="AK545">
        <v>9889.8437290695692</v>
      </c>
      <c r="AL545">
        <v>8956.6291860139609</v>
      </c>
      <c r="AM545">
        <v>10045.220379408</v>
      </c>
      <c r="AN545">
        <v>9602.0345865326908</v>
      </c>
      <c r="AO545">
        <v>16957.3089884172</v>
      </c>
      <c r="AP545">
        <v>21347.7482529757</v>
      </c>
      <c r="AQ545">
        <v>21467.790620087399</v>
      </c>
      <c r="AR545">
        <v>26296.6711995982</v>
      </c>
      <c r="AS545">
        <v>30402.793261740298</v>
      </c>
      <c r="AT545">
        <v>33182.834966591297</v>
      </c>
      <c r="AU545">
        <v>35680.770691008001</v>
      </c>
      <c r="AV545">
        <v>36181.712593946802</v>
      </c>
      <c r="AW545">
        <v>28502.7793589785</v>
      </c>
      <c r="AX545">
        <v>24095.1280076367</v>
      </c>
      <c r="AY545">
        <v>24349.805617652299</v>
      </c>
      <c r="AZ545">
        <v>26958.177927756398</v>
      </c>
      <c r="BA545">
        <v>21082.5997529905</v>
      </c>
      <c r="BB545">
        <v>16087.9105392035</v>
      </c>
      <c r="BC545">
        <v>9730.42543992436</v>
      </c>
      <c r="BD545">
        <v>8365.6175679426797</v>
      </c>
      <c r="BE545">
        <v>5430.3113379984698</v>
      </c>
      <c r="BF545">
        <v>3206.8176919350899</v>
      </c>
      <c r="BG545">
        <v>1936.5105162134901</v>
      </c>
      <c r="BH545">
        <v>1224.8262427971199</v>
      </c>
      <c r="BI545">
        <v>940.14584274254298</v>
      </c>
      <c r="BJ545">
        <v>600.53193519588694</v>
      </c>
      <c r="BK545">
        <v>528.68880235568304</v>
      </c>
      <c r="BL545">
        <v>375.39011846282602</v>
      </c>
      <c r="BM545">
        <v>313.74427963456998</v>
      </c>
      <c r="BN545">
        <v>281.75185914692099</v>
      </c>
      <c r="BO545">
        <v>259.307722241997</v>
      </c>
      <c r="BP545">
        <v>242.53373385708301</v>
      </c>
      <c r="BQ545">
        <v>257.33811841943498</v>
      </c>
      <c r="BR545">
        <v>248.18475515251299</v>
      </c>
      <c r="BS545">
        <v>233.18392135796401</v>
      </c>
      <c r="BT545">
        <v>227.763771474686</v>
      </c>
      <c r="BU545">
        <v>230.456626118906</v>
      </c>
      <c r="BV545">
        <v>228.01445476940901</v>
      </c>
      <c r="BW545">
        <v>221.991037881095</v>
      </c>
      <c r="BX545">
        <v>217.84288773052401</v>
      </c>
      <c r="BY545">
        <v>201.101750336366</v>
      </c>
      <c r="BZ545">
        <v>203.626533556596</v>
      </c>
      <c r="CA545">
        <v>210</v>
      </c>
      <c r="CB545">
        <v>194.02325951144601</v>
      </c>
      <c r="CC545">
        <v>206.83566650338099</v>
      </c>
      <c r="CD545">
        <v>206.75685451486601</v>
      </c>
    </row>
    <row r="546" spans="1:82" x14ac:dyDescent="0.25">
      <c r="A546">
        <v>130.73431241655501</v>
      </c>
      <c r="B546">
        <v>243.11275085724901</v>
      </c>
      <c r="C546">
        <v>240.28396747900399</v>
      </c>
      <c r="D546">
        <v>246.74278565365299</v>
      </c>
      <c r="E546">
        <v>266.93028666647598</v>
      </c>
      <c r="F546">
        <v>251.342666013524</v>
      </c>
      <c r="G546">
        <v>249.86996087710301</v>
      </c>
      <c r="H546">
        <v>258.08164398774198</v>
      </c>
      <c r="I546">
        <v>256.29748187728501</v>
      </c>
      <c r="J546">
        <v>277.93206129745198</v>
      </c>
      <c r="K546">
        <v>272.57509351441598</v>
      </c>
      <c r="L546">
        <v>280.84605721720499</v>
      </c>
      <c r="M546">
        <v>289.409768170728</v>
      </c>
      <c r="N546">
        <v>296.48823546247201</v>
      </c>
      <c r="O546">
        <v>316.08739167280601</v>
      </c>
      <c r="P546">
        <v>316.44757237221103</v>
      </c>
      <c r="Q546">
        <v>333.83761586261897</v>
      </c>
      <c r="R546">
        <v>353.54160674099501</v>
      </c>
      <c r="S546">
        <v>464.59351814753001</v>
      </c>
      <c r="T546">
        <v>782.96820134184497</v>
      </c>
      <c r="U546">
        <v>1039.12670366574</v>
      </c>
      <c r="V546">
        <v>976.24648636144605</v>
      </c>
      <c r="W546">
        <v>1017.5235626334299</v>
      </c>
      <c r="X546">
        <v>881.27175838105302</v>
      </c>
      <c r="Y546">
        <v>849.11678053992102</v>
      </c>
      <c r="Z546">
        <v>870.99024969914296</v>
      </c>
      <c r="AA546">
        <v>954.12377883191698</v>
      </c>
      <c r="AB546">
        <v>1086.3047179765399</v>
      </c>
      <c r="AC546">
        <v>1330.32739906908</v>
      </c>
      <c r="AD546">
        <v>1584.4314614406701</v>
      </c>
      <c r="AE546">
        <v>1702.01110120823</v>
      </c>
      <c r="AF546">
        <v>2214.7565753445801</v>
      </c>
      <c r="AG546">
        <v>2911.4436859419702</v>
      </c>
      <c r="AH546">
        <v>4006.4351449830301</v>
      </c>
      <c r="AI546">
        <v>4573.4838313849004</v>
      </c>
      <c r="AJ546">
        <v>6214.2566556698903</v>
      </c>
      <c r="AK546">
        <v>11808.871498426999</v>
      </c>
      <c r="AL546">
        <v>10537.248129776</v>
      </c>
      <c r="AM546">
        <v>11185.575195949799</v>
      </c>
      <c r="AN546">
        <v>10760.463014228801</v>
      </c>
      <c r="AO546">
        <v>18309.902916851199</v>
      </c>
      <c r="AP546">
        <v>22827.5491687221</v>
      </c>
      <c r="AQ546">
        <v>24127.548606309501</v>
      </c>
      <c r="AR546">
        <v>29049.912747228798</v>
      </c>
      <c r="AS546">
        <v>33616.541665124598</v>
      </c>
      <c r="AT546">
        <v>35826.706937371899</v>
      </c>
      <c r="AU546">
        <v>35878.178032748103</v>
      </c>
      <c r="AV546">
        <v>34169.103035155298</v>
      </c>
      <c r="AW546">
        <v>25644.906048651199</v>
      </c>
      <c r="AX546">
        <v>21251.5971617537</v>
      </c>
      <c r="AY546">
        <v>21123.585656614199</v>
      </c>
      <c r="AZ546">
        <v>23067.8198142658</v>
      </c>
      <c r="BA546">
        <v>17855.436242117499</v>
      </c>
      <c r="BB546">
        <v>13513.0313358231</v>
      </c>
      <c r="BC546">
        <v>7935.1750208447702</v>
      </c>
      <c r="BD546">
        <v>6980.3336311814101</v>
      </c>
      <c r="BE546">
        <v>4604.1121760042997</v>
      </c>
      <c r="BF546">
        <v>2748.9173432770499</v>
      </c>
      <c r="BG546">
        <v>1714.53818122344</v>
      </c>
      <c r="BH546">
        <v>1119.92825323997</v>
      </c>
      <c r="BI546">
        <v>874.50129034057295</v>
      </c>
      <c r="BJ546">
        <v>563.99260357396099</v>
      </c>
      <c r="BK546">
        <v>499.82919622679202</v>
      </c>
      <c r="BL546">
        <v>354.08614430931601</v>
      </c>
      <c r="BM546">
        <v>304.072264337197</v>
      </c>
      <c r="BN546">
        <v>276.29015904180102</v>
      </c>
      <c r="BO546">
        <v>254.42148194370699</v>
      </c>
      <c r="BP546">
        <v>241.110555538867</v>
      </c>
      <c r="BQ546">
        <v>251.029324258093</v>
      </c>
      <c r="BR546">
        <v>247.49789599206801</v>
      </c>
      <c r="BS546">
        <v>231.469242723462</v>
      </c>
      <c r="BT546">
        <v>227.971879672299</v>
      </c>
      <c r="BU546">
        <v>229.58298988316</v>
      </c>
      <c r="BV546">
        <v>223.83346174110901</v>
      </c>
      <c r="BW546">
        <v>218.161611801932</v>
      </c>
      <c r="BX546">
        <v>214.54005836028099</v>
      </c>
      <c r="BY546">
        <v>197.409011203289</v>
      </c>
      <c r="BZ546">
        <v>203.60577231535899</v>
      </c>
      <c r="CA546">
        <v>210</v>
      </c>
      <c r="CB546">
        <v>197.48496301122699</v>
      </c>
      <c r="CC546">
        <v>206.83566650338099</v>
      </c>
      <c r="CD546">
        <v>206.75685451486601</v>
      </c>
    </row>
    <row r="547" spans="1:82" x14ac:dyDescent="0.25">
      <c r="A547">
        <v>130.974632843791</v>
      </c>
      <c r="B547">
        <v>243.11275085724901</v>
      </c>
      <c r="C547">
        <v>240.28396747900399</v>
      </c>
      <c r="D547">
        <v>246.74278565365299</v>
      </c>
      <c r="E547">
        <v>266.93028666647598</v>
      </c>
      <c r="F547">
        <v>251.342666013524</v>
      </c>
      <c r="G547">
        <v>249.86996087710301</v>
      </c>
      <c r="H547">
        <v>258.08164398774198</v>
      </c>
      <c r="I547">
        <v>253.06245638561501</v>
      </c>
      <c r="J547">
        <v>277.93206129745198</v>
      </c>
      <c r="K547">
        <v>271.79275502158902</v>
      </c>
      <c r="L547">
        <v>280.82926842609402</v>
      </c>
      <c r="M547">
        <v>288.02637897210002</v>
      </c>
      <c r="N547">
        <v>297.55307311822202</v>
      </c>
      <c r="O547">
        <v>316.90495885909297</v>
      </c>
      <c r="P547">
        <v>319.38748796731801</v>
      </c>
      <c r="Q547">
        <v>338.19094534726702</v>
      </c>
      <c r="R547">
        <v>354.32550915279802</v>
      </c>
      <c r="S547">
        <v>467.91170425085699</v>
      </c>
      <c r="T547">
        <v>758.67756939132005</v>
      </c>
      <c r="U547">
        <v>1008.21733010591</v>
      </c>
      <c r="V547">
        <v>958.65214123410703</v>
      </c>
      <c r="W547">
        <v>998.15855055298698</v>
      </c>
      <c r="X547">
        <v>873.201867057703</v>
      </c>
      <c r="Y547">
        <v>845.64250068825504</v>
      </c>
      <c r="Z547">
        <v>866.55322056839304</v>
      </c>
      <c r="AA547">
        <v>970.67249953960697</v>
      </c>
      <c r="AB547">
        <v>1128.2151691695301</v>
      </c>
      <c r="AC547">
        <v>1449.9825026763399</v>
      </c>
      <c r="AD547">
        <v>1712.36330291319</v>
      </c>
      <c r="AE547">
        <v>1911.8429727453799</v>
      </c>
      <c r="AF547">
        <v>2504.7209564879199</v>
      </c>
      <c r="AG547">
        <v>3239.8264209998902</v>
      </c>
      <c r="AH547">
        <v>4411.36392887684</v>
      </c>
      <c r="AI547">
        <v>4999.3294355266298</v>
      </c>
      <c r="AJ547">
        <v>6840.0911774859596</v>
      </c>
      <c r="AK547">
        <v>12429.8417354511</v>
      </c>
      <c r="AL547">
        <v>11039.5682166317</v>
      </c>
      <c r="AM547">
        <v>11674.9047153181</v>
      </c>
      <c r="AN547">
        <v>11151.973012852501</v>
      </c>
      <c r="AO547">
        <v>18844.316152110499</v>
      </c>
      <c r="AP547">
        <v>23807.861570844801</v>
      </c>
      <c r="AQ547">
        <v>25446.106626987599</v>
      </c>
      <c r="AR547">
        <v>30133.604182995201</v>
      </c>
      <c r="AS547">
        <v>34936.579578409102</v>
      </c>
      <c r="AT547">
        <v>36706.344835200602</v>
      </c>
      <c r="AU547">
        <v>35612.066864969398</v>
      </c>
      <c r="AV547">
        <v>32933.877335174497</v>
      </c>
      <c r="AW547">
        <v>24325.826887044299</v>
      </c>
      <c r="AX547">
        <v>19743.1644902599</v>
      </c>
      <c r="AY547">
        <v>19748.2169341427</v>
      </c>
      <c r="AZ547">
        <v>21049.166485010901</v>
      </c>
      <c r="BA547">
        <v>16467.813550330298</v>
      </c>
      <c r="BB547">
        <v>12614.646884989001</v>
      </c>
      <c r="BC547">
        <v>7525.1348652184797</v>
      </c>
      <c r="BD547">
        <v>6655.2545016253898</v>
      </c>
      <c r="BE547">
        <v>4436.2560168397304</v>
      </c>
      <c r="BF547">
        <v>2628.5049180318101</v>
      </c>
      <c r="BG547">
        <v>1640.3411289978201</v>
      </c>
      <c r="BH547">
        <v>1083.2381692619499</v>
      </c>
      <c r="BI547">
        <v>848.158435067965</v>
      </c>
      <c r="BJ547">
        <v>542.99592844809797</v>
      </c>
      <c r="BK547">
        <v>491.806390213577</v>
      </c>
      <c r="BL547">
        <v>344.97216672122897</v>
      </c>
      <c r="BM547">
        <v>296.296671033324</v>
      </c>
      <c r="BN547">
        <v>273.65009242649103</v>
      </c>
      <c r="BO547">
        <v>252.25094027453599</v>
      </c>
      <c r="BP547">
        <v>240.68508362894701</v>
      </c>
      <c r="BQ547">
        <v>246.91237016861001</v>
      </c>
      <c r="BR547">
        <v>246.543457548243</v>
      </c>
      <c r="BS547">
        <v>233.42765819346701</v>
      </c>
      <c r="BT547">
        <v>228.84587899785899</v>
      </c>
      <c r="BU547">
        <v>229.47084011228</v>
      </c>
      <c r="BV547">
        <v>224.89759903791401</v>
      </c>
      <c r="BW547">
        <v>215.180639496098</v>
      </c>
      <c r="BX547">
        <v>211.72277316603501</v>
      </c>
      <c r="BY547">
        <v>195.87972700185199</v>
      </c>
      <c r="BZ547">
        <v>198.94885539991</v>
      </c>
      <c r="CA547">
        <v>210</v>
      </c>
      <c r="CB547">
        <v>198.88815444417</v>
      </c>
      <c r="CC547">
        <v>206.83566650338099</v>
      </c>
      <c r="CD547">
        <v>206.75685451486601</v>
      </c>
    </row>
    <row r="548" spans="1:82" x14ac:dyDescent="0.25">
      <c r="A548">
        <v>131.21495327102801</v>
      </c>
      <c r="B548">
        <v>243.11275085724901</v>
      </c>
      <c r="C548">
        <v>232.89288493174601</v>
      </c>
      <c r="D548">
        <v>242.482805159489</v>
      </c>
      <c r="E548">
        <v>262.52071135949899</v>
      </c>
      <c r="F548">
        <v>252.231703464258</v>
      </c>
      <c r="G548">
        <v>252.26374918886299</v>
      </c>
      <c r="H548">
        <v>253.52290125332701</v>
      </c>
      <c r="I548">
        <v>246.505321761928</v>
      </c>
      <c r="J548">
        <v>276.33110868523897</v>
      </c>
      <c r="K548">
        <v>271.395323937603</v>
      </c>
      <c r="L548">
        <v>281.11979088947197</v>
      </c>
      <c r="M548">
        <v>287.63521352663901</v>
      </c>
      <c r="N548">
        <v>300.66279164886998</v>
      </c>
      <c r="O548">
        <v>315.46947008836099</v>
      </c>
      <c r="P548">
        <v>323.04811684790701</v>
      </c>
      <c r="Q548">
        <v>336.920105703351</v>
      </c>
      <c r="R548">
        <v>354.94824784559103</v>
      </c>
      <c r="S548">
        <v>469.79720021488799</v>
      </c>
      <c r="T548">
        <v>754.49896839167604</v>
      </c>
      <c r="U548">
        <v>996.84207257110597</v>
      </c>
      <c r="V548">
        <v>951.904768485913</v>
      </c>
      <c r="W548">
        <v>994.26199147956697</v>
      </c>
      <c r="X548">
        <v>867.67661068776795</v>
      </c>
      <c r="Y548">
        <v>848.78635607035699</v>
      </c>
      <c r="Z548">
        <v>868.38010493078298</v>
      </c>
      <c r="AA548">
        <v>976.96106724588697</v>
      </c>
      <c r="AB548">
        <v>1149.4945113618301</v>
      </c>
      <c r="AC548">
        <v>1485.72390690414</v>
      </c>
      <c r="AD548">
        <v>1747.5172429172101</v>
      </c>
      <c r="AE548">
        <v>1965.17779237233</v>
      </c>
      <c r="AF548">
        <v>2567.8794665586302</v>
      </c>
      <c r="AG548">
        <v>3310.74008887227</v>
      </c>
      <c r="AH548">
        <v>4476.1676783863304</v>
      </c>
      <c r="AI548">
        <v>5071.4950279475597</v>
      </c>
      <c r="AJ548">
        <v>6921.2458459592499</v>
      </c>
      <c r="AK548">
        <v>12503.2578858873</v>
      </c>
      <c r="AL548">
        <v>11109.3662166103</v>
      </c>
      <c r="AM548">
        <v>11727.467661930101</v>
      </c>
      <c r="AN548">
        <v>11191.6271701972</v>
      </c>
      <c r="AO548">
        <v>18908.3461657677</v>
      </c>
      <c r="AP548">
        <v>23984.955295998501</v>
      </c>
      <c r="AQ548">
        <v>25615.9420496534</v>
      </c>
      <c r="AR548">
        <v>30286.015877281501</v>
      </c>
      <c r="AS548">
        <v>35064.450614461202</v>
      </c>
      <c r="AT548">
        <v>36762.614278533103</v>
      </c>
      <c r="AU548">
        <v>35425.724132700198</v>
      </c>
      <c r="AV548">
        <v>32731.057370472201</v>
      </c>
      <c r="AW548">
        <v>24108.900514505902</v>
      </c>
      <c r="AX548">
        <v>19472.649863930001</v>
      </c>
      <c r="AY548">
        <v>19549.254333540699</v>
      </c>
      <c r="AZ548">
        <v>20859.634849210601</v>
      </c>
      <c r="BA548">
        <v>16356.488990418</v>
      </c>
      <c r="BB548">
        <v>12560.842917669601</v>
      </c>
      <c r="BC548">
        <v>7507.9514704539597</v>
      </c>
      <c r="BD548">
        <v>6640.20393969008</v>
      </c>
      <c r="BE548">
        <v>4429.2813570763401</v>
      </c>
      <c r="BF548">
        <v>2620.8968614146502</v>
      </c>
      <c r="BG548">
        <v>1630.93060451817</v>
      </c>
      <c r="BH548">
        <v>1075.38437471528</v>
      </c>
      <c r="BI548">
        <v>844.23910742520502</v>
      </c>
      <c r="BJ548">
        <v>537.86612413610101</v>
      </c>
      <c r="BK548">
        <v>490.06182273047898</v>
      </c>
      <c r="BL548">
        <v>341.46521781883501</v>
      </c>
      <c r="BM548">
        <v>295.53332121354299</v>
      </c>
      <c r="BN548">
        <v>273.40208402685602</v>
      </c>
      <c r="BO548">
        <v>251.405628220919</v>
      </c>
      <c r="BP548">
        <v>239.243192703516</v>
      </c>
      <c r="BQ548">
        <v>244.45865557781801</v>
      </c>
      <c r="BR548">
        <v>246.06784574751799</v>
      </c>
      <c r="BS548">
        <v>233.79068932732</v>
      </c>
      <c r="BT548">
        <v>226.058836885348</v>
      </c>
      <c r="BU548">
        <v>229.26303387505001</v>
      </c>
      <c r="BV548">
        <v>226.91105549468199</v>
      </c>
      <c r="BW548">
        <v>213.844596765712</v>
      </c>
      <c r="BX548">
        <v>209.29229523844899</v>
      </c>
      <c r="BY548">
        <v>195.42255818467001</v>
      </c>
      <c r="BZ548">
        <v>199.27925180442099</v>
      </c>
      <c r="CA548">
        <v>210</v>
      </c>
      <c r="CB548">
        <v>198.77720950541001</v>
      </c>
      <c r="CC548">
        <v>207.55976574877701</v>
      </c>
      <c r="CD548">
        <v>208.25338223889401</v>
      </c>
    </row>
    <row r="549" spans="1:82" x14ac:dyDescent="0.25">
      <c r="A549">
        <v>131.45527369826399</v>
      </c>
      <c r="B549">
        <v>236.358465515126</v>
      </c>
      <c r="C549">
        <v>224.33380084770499</v>
      </c>
      <c r="D549">
        <v>241.85109918574599</v>
      </c>
      <c r="E549">
        <v>259.06521024657599</v>
      </c>
      <c r="F549">
        <v>252.35032623743601</v>
      </c>
      <c r="G549">
        <v>255.23508727426201</v>
      </c>
      <c r="H549">
        <v>248.45347616365299</v>
      </c>
      <c r="I549">
        <v>241.629966060242</v>
      </c>
      <c r="J549">
        <v>276.61987428291599</v>
      </c>
      <c r="K549">
        <v>269.02123132480398</v>
      </c>
      <c r="L549">
        <v>280.25698451024698</v>
      </c>
      <c r="M549">
        <v>285.53964163827698</v>
      </c>
      <c r="N549">
        <v>299.19215727970197</v>
      </c>
      <c r="O549">
        <v>313.96139586421998</v>
      </c>
      <c r="P549">
        <v>323.17051689394901</v>
      </c>
      <c r="Q549">
        <v>336.06944575297302</v>
      </c>
      <c r="R549">
        <v>353.26541823719498</v>
      </c>
      <c r="S549">
        <v>467.509982867161</v>
      </c>
      <c r="T549">
        <v>749.80399623339395</v>
      </c>
      <c r="U549">
        <v>991.91347114685198</v>
      </c>
      <c r="V549">
        <v>947.18130682903598</v>
      </c>
      <c r="W549">
        <v>989.472902692503</v>
      </c>
      <c r="X549">
        <v>863.57444578621801</v>
      </c>
      <c r="Y549">
        <v>846.78797456476104</v>
      </c>
      <c r="Z549">
        <v>864.85678847750899</v>
      </c>
      <c r="AA549">
        <v>974.259171949539</v>
      </c>
      <c r="AB549">
        <v>1150.16495821689</v>
      </c>
      <c r="AC549">
        <v>1480.6739941338601</v>
      </c>
      <c r="AD549">
        <v>1743.7673497569999</v>
      </c>
      <c r="AE549">
        <v>1960.7409046918899</v>
      </c>
      <c r="AF549">
        <v>2558.45705145889</v>
      </c>
      <c r="AG549">
        <v>3299.1335931363901</v>
      </c>
      <c r="AH549">
        <v>4458.7348904478804</v>
      </c>
      <c r="AI549">
        <v>5049.4439888020597</v>
      </c>
      <c r="AJ549">
        <v>6887.8137615433297</v>
      </c>
      <c r="AK549">
        <v>12435.199898794201</v>
      </c>
      <c r="AL549">
        <v>11052.4182847424</v>
      </c>
      <c r="AM549">
        <v>11666.845465292699</v>
      </c>
      <c r="AN549">
        <v>11134.867843313899</v>
      </c>
      <c r="AO549">
        <v>18803.458056348201</v>
      </c>
      <c r="AP549">
        <v>23869.366104121498</v>
      </c>
      <c r="AQ549">
        <v>25474.777178076401</v>
      </c>
      <c r="AR549">
        <v>30114.756924750101</v>
      </c>
      <c r="AS549">
        <v>34864.276925466198</v>
      </c>
      <c r="AT549">
        <v>36553.472078579201</v>
      </c>
      <c r="AU549">
        <v>35224.022922345699</v>
      </c>
      <c r="AV549">
        <v>32536.808430811499</v>
      </c>
      <c r="AW549">
        <v>23968.621050022201</v>
      </c>
      <c r="AX549">
        <v>19359.408744377499</v>
      </c>
      <c r="AY549">
        <v>19434.904347400301</v>
      </c>
      <c r="AZ549">
        <v>20737.9744793836</v>
      </c>
      <c r="BA549">
        <v>16259.1953658415</v>
      </c>
      <c r="BB549">
        <v>12485.758197462799</v>
      </c>
      <c r="BC549">
        <v>7463.7105517126902</v>
      </c>
      <c r="BD549">
        <v>6601.8651434441899</v>
      </c>
      <c r="BE549">
        <v>4404.5871607803701</v>
      </c>
      <c r="BF549">
        <v>2606.0020378061799</v>
      </c>
      <c r="BG549">
        <v>1621.3418160762201</v>
      </c>
      <c r="BH549">
        <v>1069.6418516297899</v>
      </c>
      <c r="BI549">
        <v>839.99524298977201</v>
      </c>
      <c r="BJ549">
        <v>535.19416127326804</v>
      </c>
      <c r="BK549">
        <v>487.83025118841903</v>
      </c>
      <c r="BL549">
        <v>339.29795372202398</v>
      </c>
      <c r="BM549">
        <v>295.65592393270799</v>
      </c>
      <c r="BN549">
        <v>273.49120492583103</v>
      </c>
      <c r="BO549">
        <v>250.22746484482099</v>
      </c>
      <c r="BP549">
        <v>239.42149886481499</v>
      </c>
      <c r="BQ549">
        <v>245.307848449673</v>
      </c>
      <c r="BR549">
        <v>244.43969221211401</v>
      </c>
      <c r="BS549">
        <v>233.31324804955599</v>
      </c>
      <c r="BT549">
        <v>226.27469423998801</v>
      </c>
      <c r="BU549">
        <v>228.92459372281499</v>
      </c>
      <c r="BV549">
        <v>227.106959768031</v>
      </c>
      <c r="BW549">
        <v>212.19410425364299</v>
      </c>
      <c r="BX549">
        <v>208.61464125727699</v>
      </c>
      <c r="BY549">
        <v>195.22840669165399</v>
      </c>
      <c r="BZ549">
        <v>198.34447573802299</v>
      </c>
      <c r="CA549">
        <v>209.04232896100601</v>
      </c>
      <c r="CB549">
        <v>195.95216922614</v>
      </c>
      <c r="CC549">
        <v>210.71129368366499</v>
      </c>
      <c r="CD549">
        <v>215.296662862814</v>
      </c>
    </row>
    <row r="550" spans="1:82" x14ac:dyDescent="0.25">
      <c r="A550">
        <v>131.69559412550001</v>
      </c>
      <c r="B550">
        <v>236.02521498669199</v>
      </c>
      <c r="C550">
        <v>224.101778094027</v>
      </c>
      <c r="D550">
        <v>241.93410445895299</v>
      </c>
      <c r="E550">
        <v>259.10085994677098</v>
      </c>
      <c r="F550">
        <v>252.34280745578201</v>
      </c>
      <c r="G550">
        <v>255.321032827674</v>
      </c>
      <c r="H550">
        <v>248.32093442361301</v>
      </c>
      <c r="I550">
        <v>241.40427048298599</v>
      </c>
      <c r="J550">
        <v>276.67802446029998</v>
      </c>
      <c r="K550">
        <v>268.87366302683603</v>
      </c>
      <c r="L550">
        <v>280.20440510966603</v>
      </c>
      <c r="M550">
        <v>285.44257316516399</v>
      </c>
      <c r="N550">
        <v>299.11639538213899</v>
      </c>
      <c r="O550">
        <v>313.914610745071</v>
      </c>
      <c r="P550">
        <v>323.11970955050901</v>
      </c>
      <c r="Q550">
        <v>336.02772921203098</v>
      </c>
      <c r="R550">
        <v>353.18281286344001</v>
      </c>
      <c r="S550">
        <v>467.38643536212498</v>
      </c>
      <c r="T550">
        <v>749.60762912118105</v>
      </c>
      <c r="U550">
        <v>991.60730365480401</v>
      </c>
      <c r="V550">
        <v>946.93776732712297</v>
      </c>
      <c r="W550">
        <v>989.15882328881105</v>
      </c>
      <c r="X550">
        <v>863.37620741355397</v>
      </c>
      <c r="Y550">
        <v>846.62139341094201</v>
      </c>
      <c r="Z550">
        <v>864.61980947571396</v>
      </c>
      <c r="AA550">
        <v>974.01164920570397</v>
      </c>
      <c r="AB550">
        <v>1149.9726264277199</v>
      </c>
      <c r="AC550">
        <v>1480.27727530478</v>
      </c>
      <c r="AD550">
        <v>1743.34190882589</v>
      </c>
      <c r="AE550">
        <v>1960.1958514175999</v>
      </c>
      <c r="AF550">
        <v>2557.6360777157602</v>
      </c>
      <c r="AG550">
        <v>3298.0958354217</v>
      </c>
      <c r="AH550">
        <v>4457.4231881121896</v>
      </c>
      <c r="AI550">
        <v>5047.9158929014902</v>
      </c>
      <c r="AJ550">
        <v>6885.5295397653099</v>
      </c>
      <c r="AK550">
        <v>12431.2174922099</v>
      </c>
      <c r="AL550">
        <v>11048.813822091</v>
      </c>
      <c r="AM550">
        <v>11663.07563673</v>
      </c>
      <c r="AN550">
        <v>11131.245452208899</v>
      </c>
      <c r="AO550">
        <v>18797.265538140698</v>
      </c>
      <c r="AP550">
        <v>23861.5246333867</v>
      </c>
      <c r="AQ550">
        <v>25466.3788503664</v>
      </c>
      <c r="AR550">
        <v>30104.775826788798</v>
      </c>
      <c r="AS550">
        <v>34852.707796561801</v>
      </c>
      <c r="AT550">
        <v>36541.2967999131</v>
      </c>
      <c r="AU550">
        <v>35212.318746391204</v>
      </c>
      <c r="AV550">
        <v>32526.0586584925</v>
      </c>
      <c r="AW550">
        <v>23960.7125263085</v>
      </c>
      <c r="AX550">
        <v>19353.028223597299</v>
      </c>
      <c r="AY550">
        <v>19428.520659726</v>
      </c>
      <c r="AZ550">
        <v>20731.125120906399</v>
      </c>
      <c r="BA550">
        <v>16253.8399479009</v>
      </c>
      <c r="BB550">
        <v>12481.6247377405</v>
      </c>
      <c r="BC550">
        <v>7461.3116126467403</v>
      </c>
      <c r="BD550">
        <v>6599.7949542148699</v>
      </c>
      <c r="BE550">
        <v>4403.1818568942299</v>
      </c>
      <c r="BF550">
        <v>2605.1939781688002</v>
      </c>
      <c r="BG550">
        <v>1620.8558972675401</v>
      </c>
      <c r="BH550">
        <v>1069.3507688954001</v>
      </c>
      <c r="BI550">
        <v>839.75140842989197</v>
      </c>
      <c r="BJ550">
        <v>535.04718255857097</v>
      </c>
      <c r="BK550">
        <v>487.75257589129097</v>
      </c>
      <c r="BL550">
        <v>339.22052096849001</v>
      </c>
      <c r="BM550">
        <v>295.63645775878001</v>
      </c>
      <c r="BN550">
        <v>273.47854729312502</v>
      </c>
      <c r="BO550">
        <v>250.174788143288</v>
      </c>
      <c r="BP550">
        <v>239.45110242906</v>
      </c>
      <c r="BQ550">
        <v>245.353233230949</v>
      </c>
      <c r="BR550">
        <v>244.380426611308</v>
      </c>
      <c r="BS550">
        <v>233.26772992872901</v>
      </c>
      <c r="BT550">
        <v>226.33688084683001</v>
      </c>
      <c r="BU550">
        <v>228.92434854217899</v>
      </c>
      <c r="BV550">
        <v>227.069565623926</v>
      </c>
      <c r="BW550">
        <v>212.16043774625001</v>
      </c>
      <c r="BX550">
        <v>208.62739368044399</v>
      </c>
      <c r="BY550">
        <v>195.22603587810701</v>
      </c>
      <c r="BZ550">
        <v>198.29438526283101</v>
      </c>
      <c r="CA550">
        <v>209</v>
      </c>
      <c r="CB550">
        <v>195.812334438508</v>
      </c>
      <c r="CC550">
        <v>210.85909582745299</v>
      </c>
      <c r="CD550">
        <v>215.574211715459</v>
      </c>
    </row>
    <row r="551" spans="1:82" x14ac:dyDescent="0.25">
      <c r="A551">
        <v>131.93591455273699</v>
      </c>
      <c r="B551">
        <v>236.02521498669199</v>
      </c>
      <c r="C551">
        <v>224.101778094027</v>
      </c>
      <c r="D551">
        <v>241.93410445895299</v>
      </c>
      <c r="E551">
        <v>259.10085994677098</v>
      </c>
      <c r="F551">
        <v>252.34280745578201</v>
      </c>
      <c r="G551">
        <v>255.321032827674</v>
      </c>
      <c r="H551">
        <v>248.32093442361301</v>
      </c>
      <c r="I551">
        <v>241.40427048298599</v>
      </c>
      <c r="J551">
        <v>276.67802446029998</v>
      </c>
      <c r="K551">
        <v>268.87366302683603</v>
      </c>
      <c r="L551">
        <v>280.20440510966603</v>
      </c>
      <c r="M551">
        <v>285.44257316516399</v>
      </c>
      <c r="N551">
        <v>299.11639538213899</v>
      </c>
      <c r="O551">
        <v>313.914610745071</v>
      </c>
      <c r="P551">
        <v>323.11970955050901</v>
      </c>
      <c r="Q551">
        <v>336.02772921203098</v>
      </c>
      <c r="R551">
        <v>353.18281286344001</v>
      </c>
      <c r="S551">
        <v>465.51011717907897</v>
      </c>
      <c r="T551">
        <v>745.08708580430903</v>
      </c>
      <c r="U551">
        <v>987.00460557738404</v>
      </c>
      <c r="V551">
        <v>943.14083895765998</v>
      </c>
      <c r="W551">
        <v>980.60599369821796</v>
      </c>
      <c r="X551">
        <v>858.70262279694896</v>
      </c>
      <c r="Y551">
        <v>842.001940099845</v>
      </c>
      <c r="Z551">
        <v>860.27467269139697</v>
      </c>
      <c r="AA551">
        <v>972.61306395983297</v>
      </c>
      <c r="AB551">
        <v>1153.39114749638</v>
      </c>
      <c r="AC551">
        <v>1504.05045693542</v>
      </c>
      <c r="AD551">
        <v>1775.5688952722701</v>
      </c>
      <c r="AE551">
        <v>2022.71165161052</v>
      </c>
      <c r="AF551">
        <v>2641.00278572455</v>
      </c>
      <c r="AG551">
        <v>3410.5615494713202</v>
      </c>
      <c r="AH551">
        <v>4632.4104400578799</v>
      </c>
      <c r="AI551">
        <v>5351.2319161366604</v>
      </c>
      <c r="AJ551">
        <v>7447.3758974874499</v>
      </c>
      <c r="AK551">
        <v>13004.7553497683</v>
      </c>
      <c r="AL551">
        <v>11581.025941088599</v>
      </c>
      <c r="AM551">
        <v>11930.0566948299</v>
      </c>
      <c r="AN551">
        <v>11369.965343702401</v>
      </c>
      <c r="AO551">
        <v>19039.087599481602</v>
      </c>
      <c r="AP551">
        <v>24190.4021328989</v>
      </c>
      <c r="AQ551">
        <v>25948.740170948298</v>
      </c>
      <c r="AR551">
        <v>30611.372262352001</v>
      </c>
      <c r="AS551">
        <v>35330.926740969597</v>
      </c>
      <c r="AT551">
        <v>36961.969097491201</v>
      </c>
      <c r="AU551">
        <v>35195.648129092202</v>
      </c>
      <c r="AV551">
        <v>32153.3543424378</v>
      </c>
      <c r="AW551">
        <v>23635.912509226</v>
      </c>
      <c r="AX551">
        <v>18982.554440839798</v>
      </c>
      <c r="AY551">
        <v>18967.5617344969</v>
      </c>
      <c r="AZ551">
        <v>20155.946518678302</v>
      </c>
      <c r="BA551">
        <v>15757.054872582499</v>
      </c>
      <c r="BB551">
        <v>12007.576938443101</v>
      </c>
      <c r="BC551">
        <v>7181.5152953742199</v>
      </c>
      <c r="BD551">
        <v>6335.3706230799298</v>
      </c>
      <c r="BE551">
        <v>4247.3211978872096</v>
      </c>
      <c r="BF551">
        <v>2527.9892934191398</v>
      </c>
      <c r="BG551">
        <v>1585.27720793956</v>
      </c>
      <c r="BH551">
        <v>1051.4948351349401</v>
      </c>
      <c r="BI551">
        <v>829.53139677565002</v>
      </c>
      <c r="BJ551">
        <v>527.57753926508406</v>
      </c>
      <c r="BK551">
        <v>482.48592619678902</v>
      </c>
      <c r="BL551">
        <v>336.55031632393701</v>
      </c>
      <c r="BM551">
        <v>293.49778988622103</v>
      </c>
      <c r="BN551">
        <v>272.05133302612501</v>
      </c>
      <c r="BO551">
        <v>249.59881871181199</v>
      </c>
      <c r="BP551">
        <v>238.70710784086901</v>
      </c>
      <c r="BQ551">
        <v>244.67476329777199</v>
      </c>
      <c r="BR551">
        <v>243.67306304064601</v>
      </c>
      <c r="BS551">
        <v>233.110276212554</v>
      </c>
      <c r="BT551">
        <v>225.63201401650801</v>
      </c>
      <c r="BU551">
        <v>228.58581910908001</v>
      </c>
      <c r="BV551">
        <v>227.11025342164601</v>
      </c>
      <c r="BW551">
        <v>211.835730043447</v>
      </c>
      <c r="BX551">
        <v>208.628170161561</v>
      </c>
      <c r="BY551">
        <v>195.22629606856199</v>
      </c>
      <c r="BZ551">
        <v>197.72574631323701</v>
      </c>
      <c r="CA551">
        <v>209</v>
      </c>
      <c r="CB551">
        <v>195.812334438508</v>
      </c>
      <c r="CC551">
        <v>210.85909582745299</v>
      </c>
      <c r="CD551">
        <v>215.574211715459</v>
      </c>
    </row>
    <row r="552" spans="1:82" x14ac:dyDescent="0.25">
      <c r="A552">
        <v>132.176234979973</v>
      </c>
      <c r="B552">
        <v>236.02521498669199</v>
      </c>
      <c r="C552">
        <v>224.101778094027</v>
      </c>
      <c r="D552">
        <v>241.93410445895299</v>
      </c>
      <c r="E552">
        <v>259.10085994677098</v>
      </c>
      <c r="F552">
        <v>252.34280745578201</v>
      </c>
      <c r="G552">
        <v>255.321032827674</v>
      </c>
      <c r="H552">
        <v>248.32093442361301</v>
      </c>
      <c r="I552">
        <v>241.40427048298599</v>
      </c>
      <c r="J552">
        <v>276.67802446029998</v>
      </c>
      <c r="K552">
        <v>268.87366302683603</v>
      </c>
      <c r="L552">
        <v>280.20440510966603</v>
      </c>
      <c r="M552">
        <v>285.44257316516399</v>
      </c>
      <c r="N552">
        <v>299.75007740607498</v>
      </c>
      <c r="O552">
        <v>312.11066108159002</v>
      </c>
      <c r="P552">
        <v>323.26629924840302</v>
      </c>
      <c r="Q552">
        <v>332.71018003158201</v>
      </c>
      <c r="R552">
        <v>350.98164203172797</v>
      </c>
      <c r="S552">
        <v>454.28892502975299</v>
      </c>
      <c r="T552">
        <v>707.85148873867297</v>
      </c>
      <c r="U552">
        <v>943.32484662318302</v>
      </c>
      <c r="V552">
        <v>907.68747021439799</v>
      </c>
      <c r="W552">
        <v>926.15592165422697</v>
      </c>
      <c r="X552">
        <v>827.28640152214905</v>
      </c>
      <c r="Y552">
        <v>816.49648134471795</v>
      </c>
      <c r="Z552">
        <v>841.70883247839402</v>
      </c>
      <c r="AA552">
        <v>973.844147779379</v>
      </c>
      <c r="AB552">
        <v>1213.23693229624</v>
      </c>
      <c r="AC552">
        <v>1767.7428690541601</v>
      </c>
      <c r="AD552">
        <v>2127.94186337458</v>
      </c>
      <c r="AE552">
        <v>2609.7143130088798</v>
      </c>
      <c r="AF552">
        <v>3440.0675882514101</v>
      </c>
      <c r="AG552">
        <v>4427.86364174142</v>
      </c>
      <c r="AH552">
        <v>6072.70043121647</v>
      </c>
      <c r="AI552">
        <v>7666.3435917229299</v>
      </c>
      <c r="AJ552">
        <v>11489.337762106699</v>
      </c>
      <c r="AK552">
        <v>17085.444140724099</v>
      </c>
      <c r="AL552">
        <v>15330.5107987179</v>
      </c>
      <c r="AM552">
        <v>13956.0450437087</v>
      </c>
      <c r="AN552">
        <v>13193.1426981779</v>
      </c>
      <c r="AO552">
        <v>20789.808848123401</v>
      </c>
      <c r="AP552">
        <v>26591.870049671099</v>
      </c>
      <c r="AQ552">
        <v>29795.318949476401</v>
      </c>
      <c r="AR552">
        <v>34523.469481316002</v>
      </c>
      <c r="AS552">
        <v>38710.0179064244</v>
      </c>
      <c r="AT552">
        <v>39861.441090386899</v>
      </c>
      <c r="AU552">
        <v>34668.302610557403</v>
      </c>
      <c r="AV552">
        <v>28871.74370771</v>
      </c>
      <c r="AW552">
        <v>20903.6380867224</v>
      </c>
      <c r="AX552">
        <v>15817.9822662978</v>
      </c>
      <c r="AY552">
        <v>15381.0844472316</v>
      </c>
      <c r="AZ552">
        <v>15682.9951373401</v>
      </c>
      <c r="BA552">
        <v>12041.4033118878</v>
      </c>
      <c r="BB552">
        <v>8819.9441479819307</v>
      </c>
      <c r="BC552">
        <v>5284.4144598594603</v>
      </c>
      <c r="BD552">
        <v>4625.5455509944004</v>
      </c>
      <c r="BE552">
        <v>3232.83362429204</v>
      </c>
      <c r="BF552">
        <v>2020.53979183053</v>
      </c>
      <c r="BG552">
        <v>1340.31281169774</v>
      </c>
      <c r="BH552">
        <v>929.70621747646601</v>
      </c>
      <c r="BI552">
        <v>750.53719140489204</v>
      </c>
      <c r="BJ552">
        <v>476.00049623794399</v>
      </c>
      <c r="BK552">
        <v>448.78363648751503</v>
      </c>
      <c r="BL552">
        <v>319.086142170703</v>
      </c>
      <c r="BM552">
        <v>278.57312143693201</v>
      </c>
      <c r="BN552">
        <v>262.16225102110002</v>
      </c>
      <c r="BO552">
        <v>243.863205895683</v>
      </c>
      <c r="BP552">
        <v>234.281209178323</v>
      </c>
      <c r="BQ552">
        <v>237.35604510326201</v>
      </c>
      <c r="BR552">
        <v>238.53624329242101</v>
      </c>
      <c r="BS552">
        <v>231.85433411761099</v>
      </c>
      <c r="BT552">
        <v>220.558133191617</v>
      </c>
      <c r="BU552">
        <v>225.95835003150501</v>
      </c>
      <c r="BV552">
        <v>227.51881785184699</v>
      </c>
      <c r="BW552">
        <v>210.03778736827201</v>
      </c>
      <c r="BX552">
        <v>208.58524480054001</v>
      </c>
      <c r="BY552">
        <v>196.55953594220699</v>
      </c>
      <c r="BZ552">
        <v>192.091976039907</v>
      </c>
      <c r="CA552">
        <v>209</v>
      </c>
      <c r="CB552">
        <v>195.86851188031901</v>
      </c>
      <c r="CC552">
        <v>210.85909582745299</v>
      </c>
      <c r="CD552">
        <v>215.574211715459</v>
      </c>
    </row>
    <row r="553" spans="1:82" x14ac:dyDescent="0.25">
      <c r="A553">
        <v>132.41655540720899</v>
      </c>
      <c r="B553">
        <v>236.02521498669199</v>
      </c>
      <c r="C553">
        <v>224.101778094027</v>
      </c>
      <c r="D553">
        <v>241.93410445895299</v>
      </c>
      <c r="E553">
        <v>259.10085994677098</v>
      </c>
      <c r="F553">
        <v>252.34280745578201</v>
      </c>
      <c r="G553">
        <v>254.30350577231599</v>
      </c>
      <c r="H553">
        <v>248.32093442361301</v>
      </c>
      <c r="I553">
        <v>242.10486981013699</v>
      </c>
      <c r="J553">
        <v>274.68978419647499</v>
      </c>
      <c r="K553">
        <v>268.39795915993602</v>
      </c>
      <c r="L553">
        <v>280.83995422525197</v>
      </c>
      <c r="M553">
        <v>285.08331988035201</v>
      </c>
      <c r="N553">
        <v>302.749567111006</v>
      </c>
      <c r="O553">
        <v>304.32122612810502</v>
      </c>
      <c r="P553">
        <v>324.21581728561699</v>
      </c>
      <c r="Q553">
        <v>327.42596497413899</v>
      </c>
      <c r="R553">
        <v>356.111613849935</v>
      </c>
      <c r="S553">
        <v>459.81008555765101</v>
      </c>
      <c r="T553">
        <v>681.48740864738602</v>
      </c>
      <c r="U553">
        <v>892.83529363333105</v>
      </c>
      <c r="V553">
        <v>880.71929540107499</v>
      </c>
      <c r="W553">
        <v>909.390109519313</v>
      </c>
      <c r="X553">
        <v>817.41169672091598</v>
      </c>
      <c r="Y553">
        <v>817.11756584012903</v>
      </c>
      <c r="Z553">
        <v>844.108594335681</v>
      </c>
      <c r="AA553">
        <v>997.82113929007005</v>
      </c>
      <c r="AB553">
        <v>1320.4646784857</v>
      </c>
      <c r="AC553">
        <v>2067.5636465020498</v>
      </c>
      <c r="AD553">
        <v>2483.1316611953598</v>
      </c>
      <c r="AE553">
        <v>3099.6259227494102</v>
      </c>
      <c r="AF553">
        <v>4070.3246094825199</v>
      </c>
      <c r="AG553">
        <v>5152.8467784322502</v>
      </c>
      <c r="AH553">
        <v>6913.7098112208496</v>
      </c>
      <c r="AI553">
        <v>8746.6083741221391</v>
      </c>
      <c r="AJ553">
        <v>12990.310644374</v>
      </c>
      <c r="AK553">
        <v>18461.217089224501</v>
      </c>
      <c r="AL553">
        <v>16502.747270110998</v>
      </c>
      <c r="AM553">
        <v>14765.646627624799</v>
      </c>
      <c r="AN553">
        <v>13804.132585287</v>
      </c>
      <c r="AO553">
        <v>21358.863124794399</v>
      </c>
      <c r="AP553">
        <v>27448.607773789801</v>
      </c>
      <c r="AQ553">
        <v>31502.025445104598</v>
      </c>
      <c r="AR553">
        <v>36146.204978384703</v>
      </c>
      <c r="AS553">
        <v>39502.667049012103</v>
      </c>
      <c r="AT553">
        <v>40405.204369321698</v>
      </c>
      <c r="AU553">
        <v>33398.670979545699</v>
      </c>
      <c r="AV553">
        <v>26567.324231529001</v>
      </c>
      <c r="AW553">
        <v>19030.8005599198</v>
      </c>
      <c r="AX553">
        <v>13935.3825748333</v>
      </c>
      <c r="AY553">
        <v>13598.071568052201</v>
      </c>
      <c r="AZ553">
        <v>13466.433164505201</v>
      </c>
      <c r="BA553">
        <v>10460.750872049801</v>
      </c>
      <c r="BB553">
        <v>7865.4140243150096</v>
      </c>
      <c r="BC553">
        <v>4751.0268555642097</v>
      </c>
      <c r="BD553">
        <v>4216.7038117735201</v>
      </c>
      <c r="BE553">
        <v>2992.6991826806998</v>
      </c>
      <c r="BF553">
        <v>1884.4141219647199</v>
      </c>
      <c r="BG553">
        <v>1249.38939040541</v>
      </c>
      <c r="BH553">
        <v>884.81585400453002</v>
      </c>
      <c r="BI553">
        <v>709.07574250517905</v>
      </c>
      <c r="BJ553">
        <v>454.79699776189199</v>
      </c>
      <c r="BK553">
        <v>435.58355034651203</v>
      </c>
      <c r="BL553">
        <v>310.20170982333502</v>
      </c>
      <c r="BM553">
        <v>269.05750182827001</v>
      </c>
      <c r="BN553">
        <v>258.69550114441603</v>
      </c>
      <c r="BO553">
        <v>239.125948193721</v>
      </c>
      <c r="BP553">
        <v>230.34354400144301</v>
      </c>
      <c r="BQ553">
        <v>233.02571099222101</v>
      </c>
      <c r="BR553">
        <v>238.90842991035299</v>
      </c>
      <c r="BS553">
        <v>231.87162111512799</v>
      </c>
      <c r="BT553">
        <v>218.96347986814101</v>
      </c>
      <c r="BU553">
        <v>223.59366540786701</v>
      </c>
      <c r="BV553">
        <v>228.57703514377101</v>
      </c>
      <c r="BW553">
        <v>210.91953115997001</v>
      </c>
      <c r="BX553">
        <v>206.844566255681</v>
      </c>
      <c r="BY553">
        <v>198.94521618438799</v>
      </c>
      <c r="BZ553">
        <v>191.613209867552</v>
      </c>
      <c r="CA553">
        <v>209</v>
      </c>
      <c r="CB553">
        <v>194.74230406542401</v>
      </c>
      <c r="CC553">
        <v>208.331916073408</v>
      </c>
      <c r="CD553">
        <v>215.574211715459</v>
      </c>
    </row>
    <row r="554" spans="1:82" x14ac:dyDescent="0.25">
      <c r="A554">
        <v>132.656875834445</v>
      </c>
      <c r="B554">
        <v>244.23510777568899</v>
      </c>
      <c r="C554">
        <v>222.737272873319</v>
      </c>
      <c r="D554">
        <v>236.88656990976301</v>
      </c>
      <c r="E554">
        <v>253.535032755456</v>
      </c>
      <c r="F554">
        <v>249.82842450430999</v>
      </c>
      <c r="G554">
        <v>252.07422805947101</v>
      </c>
      <c r="H554">
        <v>257.52246819891201</v>
      </c>
      <c r="I554">
        <v>251.987656418261</v>
      </c>
      <c r="J554">
        <v>270.64184230198498</v>
      </c>
      <c r="K554">
        <v>270.15461073476803</v>
      </c>
      <c r="L554">
        <v>283.708403584834</v>
      </c>
      <c r="M554">
        <v>285.78361145926698</v>
      </c>
      <c r="N554">
        <v>303.62301263623698</v>
      </c>
      <c r="O554">
        <v>304.91017767544099</v>
      </c>
      <c r="P554">
        <v>321.72998339660199</v>
      </c>
      <c r="Q554">
        <v>325.05204692129502</v>
      </c>
      <c r="R554">
        <v>359.39242689986401</v>
      </c>
      <c r="S554">
        <v>461.30146312599197</v>
      </c>
      <c r="T554">
        <v>678.99573610265702</v>
      </c>
      <c r="U554">
        <v>889.22350666596799</v>
      </c>
      <c r="V554">
        <v>878.44847758452602</v>
      </c>
      <c r="W554">
        <v>909.15232697729903</v>
      </c>
      <c r="X554">
        <v>811.83881538222602</v>
      </c>
      <c r="Y554">
        <v>820.86524849281898</v>
      </c>
      <c r="Z554">
        <v>842.75657005438097</v>
      </c>
      <c r="AA554">
        <v>1001.18348310551</v>
      </c>
      <c r="AB554">
        <v>1336.47878665402</v>
      </c>
      <c r="AC554">
        <v>2100.9931997630802</v>
      </c>
      <c r="AD554">
        <v>2518.3202525320598</v>
      </c>
      <c r="AE554">
        <v>3139.4009585927602</v>
      </c>
      <c r="AF554">
        <v>4115.7107586893599</v>
      </c>
      <c r="AG554">
        <v>5210.6957462463797</v>
      </c>
      <c r="AH554">
        <v>6960.8695679682896</v>
      </c>
      <c r="AI554">
        <v>8790.2241565816093</v>
      </c>
      <c r="AJ554">
        <v>13031.9055983539</v>
      </c>
      <c r="AK554">
        <v>18474.257476245901</v>
      </c>
      <c r="AL554">
        <v>16517.550620223301</v>
      </c>
      <c r="AM554">
        <v>14792.4764261172</v>
      </c>
      <c r="AN554">
        <v>13814.1241379891</v>
      </c>
      <c r="AO554">
        <v>21363.017847261301</v>
      </c>
      <c r="AP554">
        <v>27523.477420765099</v>
      </c>
      <c r="AQ554">
        <v>31548.009653608598</v>
      </c>
      <c r="AR554">
        <v>36166.070736298898</v>
      </c>
      <c r="AS554">
        <v>39493.009114655499</v>
      </c>
      <c r="AT554">
        <v>40365.008730129302</v>
      </c>
      <c r="AU554">
        <v>33265.913210981802</v>
      </c>
      <c r="AV554">
        <v>26416.398941081799</v>
      </c>
      <c r="AW554">
        <v>18908.301073453898</v>
      </c>
      <c r="AX554">
        <v>13832.777751882501</v>
      </c>
      <c r="AY554">
        <v>13497.619454067801</v>
      </c>
      <c r="AZ554">
        <v>13362.318402229301</v>
      </c>
      <c r="BA554">
        <v>10391.452885140499</v>
      </c>
      <c r="BB554">
        <v>7820.50962520741</v>
      </c>
      <c r="BC554">
        <v>4730.4939779579599</v>
      </c>
      <c r="BD554">
        <v>4192.4736921321901</v>
      </c>
      <c r="BE554">
        <v>2978.62125454017</v>
      </c>
      <c r="BF554">
        <v>1876.3161827676299</v>
      </c>
      <c r="BG554">
        <v>1242.91576704464</v>
      </c>
      <c r="BH554">
        <v>879.14926326372097</v>
      </c>
      <c r="BI554">
        <v>706.28886025987299</v>
      </c>
      <c r="BJ554">
        <v>453.312595837652</v>
      </c>
      <c r="BK554">
        <v>434.890187185267</v>
      </c>
      <c r="BL554">
        <v>309.59715615548799</v>
      </c>
      <c r="BM554">
        <v>267.47888143718001</v>
      </c>
      <c r="BN554">
        <v>260.19574404634102</v>
      </c>
      <c r="BO554">
        <v>238.745682234789</v>
      </c>
      <c r="BP554">
        <v>231.188151941976</v>
      </c>
      <c r="BQ554">
        <v>232.43962219017999</v>
      </c>
      <c r="BR554">
        <v>240.042418224069</v>
      </c>
      <c r="BS554">
        <v>235.098392664957</v>
      </c>
      <c r="BT554">
        <v>217.236330575887</v>
      </c>
      <c r="BU554">
        <v>222.322398278679</v>
      </c>
      <c r="BV554">
        <v>231.275422263568</v>
      </c>
      <c r="BW554">
        <v>209.30541011529499</v>
      </c>
      <c r="BX554">
        <v>204.30730246025101</v>
      </c>
      <c r="BY554">
        <v>198.87978750007599</v>
      </c>
      <c r="BZ554">
        <v>192.912011185057</v>
      </c>
      <c r="CA554">
        <v>202.34567393604701</v>
      </c>
      <c r="CB554">
        <v>197.15568829866501</v>
      </c>
      <c r="CC554">
        <v>204.09908119676001</v>
      </c>
      <c r="CD554">
        <v>221.40069160428899</v>
      </c>
    </row>
    <row r="555" spans="1:82" x14ac:dyDescent="0.25">
      <c r="A555">
        <v>132.89719626168201</v>
      </c>
      <c r="B555">
        <v>244.94682547552401</v>
      </c>
      <c r="C555">
        <v>222.617563407999</v>
      </c>
      <c r="D555">
        <v>236.44374444241001</v>
      </c>
      <c r="E555">
        <v>253.05252977666001</v>
      </c>
      <c r="F555">
        <v>249.60783506708299</v>
      </c>
      <c r="G555">
        <v>252.06877267932401</v>
      </c>
      <c r="H555">
        <v>258.32972834833703</v>
      </c>
      <c r="I555">
        <v>252.76575756044301</v>
      </c>
      <c r="J555">
        <v>270.54918711099202</v>
      </c>
      <c r="K555">
        <v>270.37267114972599</v>
      </c>
      <c r="L555">
        <v>283.87727746516998</v>
      </c>
      <c r="M555">
        <v>285.82938494441498</v>
      </c>
      <c r="N555">
        <v>303.55893063559</v>
      </c>
      <c r="O555">
        <v>304.98628984120501</v>
      </c>
      <c r="P555">
        <v>321.70562290998299</v>
      </c>
      <c r="Q555">
        <v>324.90127840627099</v>
      </c>
      <c r="R555">
        <v>359.38204082069097</v>
      </c>
      <c r="S555">
        <v>461.178016606151</v>
      </c>
      <c r="T555">
        <v>678.62361587803002</v>
      </c>
      <c r="U555">
        <v>889.12500198324801</v>
      </c>
      <c r="V555">
        <v>878.12815562867604</v>
      </c>
      <c r="W555">
        <v>908.92413285947998</v>
      </c>
      <c r="X555">
        <v>811.27343481262005</v>
      </c>
      <c r="Y555">
        <v>820.88173923423801</v>
      </c>
      <c r="Z555">
        <v>842.51982513857604</v>
      </c>
      <c r="AA555">
        <v>1001.2532914283599</v>
      </c>
      <c r="AB555">
        <v>1336.4713473664499</v>
      </c>
      <c r="AC555">
        <v>2100.70268007608</v>
      </c>
      <c r="AD555">
        <v>2518.3708042654598</v>
      </c>
      <c r="AE555">
        <v>3138.7277514313801</v>
      </c>
      <c r="AF555">
        <v>4114.7568109067497</v>
      </c>
      <c r="AG555">
        <v>5209.7342030423397</v>
      </c>
      <c r="AH555">
        <v>6959.2193592579297</v>
      </c>
      <c r="AI555">
        <v>8788.0479755585693</v>
      </c>
      <c r="AJ555">
        <v>13028.0476922464</v>
      </c>
      <c r="AK555">
        <v>18468.169858877802</v>
      </c>
      <c r="AL555">
        <v>16512.5250209062</v>
      </c>
      <c r="AM555">
        <v>14788.151154486501</v>
      </c>
      <c r="AN555">
        <v>13810.2015302245</v>
      </c>
      <c r="AO555">
        <v>21356.313612968199</v>
      </c>
      <c r="AP555">
        <v>27514.9573523664</v>
      </c>
      <c r="AQ555">
        <v>31537.976474562802</v>
      </c>
      <c r="AR555">
        <v>36154.228978691201</v>
      </c>
      <c r="AS555">
        <v>39479.595712931499</v>
      </c>
      <c r="AT555">
        <v>40351.615911368601</v>
      </c>
      <c r="AU555">
        <v>33254.290145545601</v>
      </c>
      <c r="AV555">
        <v>26406.850915425599</v>
      </c>
      <c r="AW555">
        <v>18901.693087164698</v>
      </c>
      <c r="AX555">
        <v>13827.580190401301</v>
      </c>
      <c r="AY555">
        <v>13492.559843837</v>
      </c>
      <c r="AZ555">
        <v>13357.774036586699</v>
      </c>
      <c r="BA555">
        <v>10387.8373778819</v>
      </c>
      <c r="BB555">
        <v>7818.0469729267197</v>
      </c>
      <c r="BC555">
        <v>4729.1394752615397</v>
      </c>
      <c r="BD555">
        <v>4190.9813031010099</v>
      </c>
      <c r="BE555">
        <v>2977.78169335136</v>
      </c>
      <c r="BF555">
        <v>1875.7783204289501</v>
      </c>
      <c r="BG555">
        <v>1242.4356885042801</v>
      </c>
      <c r="BH555">
        <v>878.86263342957704</v>
      </c>
      <c r="BI555">
        <v>706.13131313171596</v>
      </c>
      <c r="BJ555">
        <v>453.25876861416901</v>
      </c>
      <c r="BK555">
        <v>434.72019886326001</v>
      </c>
      <c r="BL555">
        <v>309.56334386382099</v>
      </c>
      <c r="BM555">
        <v>267.435987367385</v>
      </c>
      <c r="BN555">
        <v>260.27363579484802</v>
      </c>
      <c r="BO555">
        <v>238.74886842437499</v>
      </c>
      <c r="BP555">
        <v>231.13314673113399</v>
      </c>
      <c r="BQ555">
        <v>232.40799053037199</v>
      </c>
      <c r="BR555">
        <v>240.12044142148801</v>
      </c>
      <c r="BS555">
        <v>235.386756578421</v>
      </c>
      <c r="BT555">
        <v>217.00664841562599</v>
      </c>
      <c r="BU555">
        <v>222.303382851853</v>
      </c>
      <c r="BV555">
        <v>231.41048074173901</v>
      </c>
      <c r="BW555">
        <v>209.12427509863099</v>
      </c>
      <c r="BX555">
        <v>204.17157205698601</v>
      </c>
      <c r="BY555">
        <v>198.79358334703701</v>
      </c>
      <c r="BZ555">
        <v>192.979259106699</v>
      </c>
      <c r="CA555">
        <v>202.158234077797</v>
      </c>
      <c r="CB555">
        <v>197.29718206339501</v>
      </c>
      <c r="CC555">
        <v>203.96330129355499</v>
      </c>
      <c r="CD555">
        <v>222.99999999999901</v>
      </c>
    </row>
    <row r="556" spans="1:82" x14ac:dyDescent="0.25">
      <c r="A556">
        <v>133.137516688918</v>
      </c>
      <c r="B556">
        <v>244.94682547552401</v>
      </c>
      <c r="C556">
        <v>222.617563407999</v>
      </c>
      <c r="D556">
        <v>236.44374444241001</v>
      </c>
      <c r="E556">
        <v>253.05252977666001</v>
      </c>
      <c r="F556">
        <v>249.60783506708299</v>
      </c>
      <c r="G556">
        <v>252.06877267932401</v>
      </c>
      <c r="H556">
        <v>258.32972834833703</v>
      </c>
      <c r="I556">
        <v>252.76575756044301</v>
      </c>
      <c r="J556">
        <v>270.54918711099202</v>
      </c>
      <c r="K556">
        <v>270.37267114972599</v>
      </c>
      <c r="L556">
        <v>283.87727746516998</v>
      </c>
      <c r="M556">
        <v>285.82938494441498</v>
      </c>
      <c r="N556">
        <v>303.55893063559</v>
      </c>
      <c r="O556">
        <v>304.98628984120501</v>
      </c>
      <c r="P556">
        <v>321.70562290998299</v>
      </c>
      <c r="Q556">
        <v>324.90127840627099</v>
      </c>
      <c r="R556">
        <v>359.38204082069097</v>
      </c>
      <c r="S556">
        <v>461.178016606151</v>
      </c>
      <c r="T556">
        <v>678.62361587803002</v>
      </c>
      <c r="U556">
        <v>889.12500198324801</v>
      </c>
      <c r="V556">
        <v>878.12815562867604</v>
      </c>
      <c r="W556">
        <v>908.92413285947998</v>
      </c>
      <c r="X556">
        <v>811.27343481262005</v>
      </c>
      <c r="Y556">
        <v>820.88173923423801</v>
      </c>
      <c r="Z556">
        <v>842.51982513857604</v>
      </c>
      <c r="AA556">
        <v>1001.2532914283599</v>
      </c>
      <c r="AB556">
        <v>1336.4713473664499</v>
      </c>
      <c r="AC556">
        <v>2100.70268007608</v>
      </c>
      <c r="AD556">
        <v>2518.3708042654598</v>
      </c>
      <c r="AE556">
        <v>3138.7277514313801</v>
      </c>
      <c r="AF556">
        <v>4114.7568109067497</v>
      </c>
      <c r="AG556">
        <v>5209.7342030423397</v>
      </c>
      <c r="AH556">
        <v>6959.2193592579297</v>
      </c>
      <c r="AI556">
        <v>8788.0479755585693</v>
      </c>
      <c r="AJ556">
        <v>13028.0476922464</v>
      </c>
      <c r="AK556">
        <v>18468.169858877802</v>
      </c>
      <c r="AL556">
        <v>16512.5250209062</v>
      </c>
      <c r="AM556">
        <v>14788.151154486501</v>
      </c>
      <c r="AN556">
        <v>13810.2015302245</v>
      </c>
      <c r="AO556">
        <v>21356.313612968199</v>
      </c>
      <c r="AP556">
        <v>27514.9573523664</v>
      </c>
      <c r="AQ556">
        <v>31537.976474562802</v>
      </c>
      <c r="AR556">
        <v>36154.228978691201</v>
      </c>
      <c r="AS556">
        <v>39479.595712931499</v>
      </c>
      <c r="AT556">
        <v>40351.615911368601</v>
      </c>
      <c r="AU556">
        <v>33254.290145545601</v>
      </c>
      <c r="AV556">
        <v>26406.850915425599</v>
      </c>
      <c r="AW556">
        <v>18901.693087164698</v>
      </c>
      <c r="AX556">
        <v>13827.580190401301</v>
      </c>
      <c r="AY556">
        <v>13492.559843837</v>
      </c>
      <c r="AZ556">
        <v>13357.774036586699</v>
      </c>
      <c r="BA556">
        <v>10387.8373778819</v>
      </c>
      <c r="BB556">
        <v>7818.0469729267197</v>
      </c>
      <c r="BC556">
        <v>4729.1394752615397</v>
      </c>
      <c r="BD556">
        <v>4190.9813031010099</v>
      </c>
      <c r="BE556">
        <v>2977.78169335136</v>
      </c>
      <c r="BF556">
        <v>1875.7783204289501</v>
      </c>
      <c r="BG556">
        <v>1242.4356885042801</v>
      </c>
      <c r="BH556">
        <v>878.86263342957704</v>
      </c>
      <c r="BI556">
        <v>706.13131313171596</v>
      </c>
      <c r="BJ556">
        <v>453.25876861416901</v>
      </c>
      <c r="BK556">
        <v>434.72019886326001</v>
      </c>
      <c r="BL556">
        <v>309.56334386382099</v>
      </c>
      <c r="BM556">
        <v>267.435987367385</v>
      </c>
      <c r="BN556">
        <v>260.27363579484802</v>
      </c>
      <c r="BO556">
        <v>238.74886842437499</v>
      </c>
      <c r="BP556">
        <v>231.13314673113399</v>
      </c>
      <c r="BQ556">
        <v>232.40799053037199</v>
      </c>
      <c r="BR556">
        <v>240.12044142148801</v>
      </c>
      <c r="BS556">
        <v>235.386756578421</v>
      </c>
      <c r="BT556">
        <v>217.00664841562599</v>
      </c>
      <c r="BU556">
        <v>222.303382851853</v>
      </c>
      <c r="BV556">
        <v>231.41048074173901</v>
      </c>
      <c r="BW556">
        <v>209.12427509863099</v>
      </c>
      <c r="BX556">
        <v>204.17157205698601</v>
      </c>
      <c r="BY556">
        <v>198.79358334703701</v>
      </c>
      <c r="BZ556">
        <v>192.979259106699</v>
      </c>
      <c r="CA556">
        <v>202.158234077797</v>
      </c>
      <c r="CB556">
        <v>197.29718206339501</v>
      </c>
      <c r="CC556">
        <v>203.96330129355499</v>
      </c>
      <c r="CD556">
        <v>222.99999999999901</v>
      </c>
    </row>
    <row r="557" spans="1:82" x14ac:dyDescent="0.25">
      <c r="A557">
        <v>133.37783711615401</v>
      </c>
      <c r="B557">
        <v>244.94682547552401</v>
      </c>
      <c r="C557">
        <v>222.617563407999</v>
      </c>
      <c r="D557">
        <v>236.44374444241001</v>
      </c>
      <c r="E557">
        <v>253.05252977666001</v>
      </c>
      <c r="F557">
        <v>249.60783506708299</v>
      </c>
      <c r="G557">
        <v>252.06877267932401</v>
      </c>
      <c r="H557">
        <v>258.32972834833703</v>
      </c>
      <c r="I557">
        <v>252.76575756044301</v>
      </c>
      <c r="J557">
        <v>270.54918711099202</v>
      </c>
      <c r="K557">
        <v>270.37267114972599</v>
      </c>
      <c r="L557">
        <v>283.87727746516998</v>
      </c>
      <c r="M557">
        <v>285.82938494441498</v>
      </c>
      <c r="N557">
        <v>303.55893063559</v>
      </c>
      <c r="O557">
        <v>304.98628984120501</v>
      </c>
      <c r="P557">
        <v>321.70562290998299</v>
      </c>
      <c r="Q557">
        <v>324.90127840627099</v>
      </c>
      <c r="R557">
        <v>359.38204082069097</v>
      </c>
      <c r="S557">
        <v>461.178016606151</v>
      </c>
      <c r="T557">
        <v>678.62361587803002</v>
      </c>
      <c r="U557">
        <v>889.12500198324801</v>
      </c>
      <c r="V557">
        <v>878.12815562867604</v>
      </c>
      <c r="W557">
        <v>908.92413285947998</v>
      </c>
      <c r="X557">
        <v>811.27343481262005</v>
      </c>
      <c r="Y557">
        <v>820.88173923423801</v>
      </c>
      <c r="Z557">
        <v>842.51982513857604</v>
      </c>
      <c r="AA557">
        <v>1001.2532914283599</v>
      </c>
      <c r="AB557">
        <v>1336.4713473664499</v>
      </c>
      <c r="AC557">
        <v>2100.70268007608</v>
      </c>
      <c r="AD557">
        <v>2518.3708042654598</v>
      </c>
      <c r="AE557">
        <v>3138.7277514313801</v>
      </c>
      <c r="AF557">
        <v>4114.7568109067497</v>
      </c>
      <c r="AG557">
        <v>5209.7342030423397</v>
      </c>
      <c r="AH557">
        <v>6959.2193592579297</v>
      </c>
      <c r="AI557">
        <v>8788.0479755585693</v>
      </c>
      <c r="AJ557">
        <v>13028.0476922464</v>
      </c>
      <c r="AK557">
        <v>18468.169858877802</v>
      </c>
      <c r="AL557">
        <v>16512.5250209062</v>
      </c>
      <c r="AM557">
        <v>14788.151154486501</v>
      </c>
      <c r="AN557">
        <v>13810.2015302245</v>
      </c>
      <c r="AO557">
        <v>21356.313612968199</v>
      </c>
      <c r="AP557">
        <v>27514.9573523664</v>
      </c>
      <c r="AQ557">
        <v>31537.976474562802</v>
      </c>
      <c r="AR557">
        <v>36154.228978691201</v>
      </c>
      <c r="AS557">
        <v>39479.595712931499</v>
      </c>
      <c r="AT557">
        <v>40351.615911368601</v>
      </c>
      <c r="AU557">
        <v>33254.290145545601</v>
      </c>
      <c r="AV557">
        <v>26406.850915425599</v>
      </c>
      <c r="AW557">
        <v>18901.693087164698</v>
      </c>
      <c r="AX557">
        <v>13827.580190401301</v>
      </c>
      <c r="AY557">
        <v>13492.559843837</v>
      </c>
      <c r="AZ557">
        <v>13357.774036586699</v>
      </c>
      <c r="BA557">
        <v>10387.8373778819</v>
      </c>
      <c r="BB557">
        <v>7818.0469729267197</v>
      </c>
      <c r="BC557">
        <v>4729.1394752615397</v>
      </c>
      <c r="BD557">
        <v>4190.9813031010099</v>
      </c>
      <c r="BE557">
        <v>2977.78169335136</v>
      </c>
      <c r="BF557">
        <v>1875.7783204289501</v>
      </c>
      <c r="BG557">
        <v>1242.4356885042801</v>
      </c>
      <c r="BH557">
        <v>878.86263342957704</v>
      </c>
      <c r="BI557">
        <v>706.13131313171596</v>
      </c>
      <c r="BJ557">
        <v>453.25876861416901</v>
      </c>
      <c r="BK557">
        <v>434.72019886326001</v>
      </c>
      <c r="BL557">
        <v>309.56334386382099</v>
      </c>
      <c r="BM557">
        <v>267.435987367385</v>
      </c>
      <c r="BN557">
        <v>260.27363579484802</v>
      </c>
      <c r="BO557">
        <v>238.74886842437499</v>
      </c>
      <c r="BP557">
        <v>231.13314673113399</v>
      </c>
      <c r="BQ557">
        <v>232.40799053037199</v>
      </c>
      <c r="BR557">
        <v>240.12044142148801</v>
      </c>
      <c r="BS557">
        <v>235.386756578421</v>
      </c>
      <c r="BT557">
        <v>217.00664841562599</v>
      </c>
      <c r="BU557">
        <v>222.303382851853</v>
      </c>
      <c r="BV557">
        <v>231.41048074173901</v>
      </c>
      <c r="BW557">
        <v>209.12427509863099</v>
      </c>
      <c r="BX557">
        <v>204.17157205698601</v>
      </c>
      <c r="BY557">
        <v>198.79358334703701</v>
      </c>
      <c r="BZ557">
        <v>192.979259106699</v>
      </c>
      <c r="CA557">
        <v>202.158234077797</v>
      </c>
      <c r="CB557">
        <v>197.29718206339501</v>
      </c>
      <c r="CC557">
        <v>203.96330129355499</v>
      </c>
      <c r="CD557">
        <v>222.99999999999901</v>
      </c>
    </row>
    <row r="558" spans="1:82" x14ac:dyDescent="0.25">
      <c r="A558">
        <v>133.61815754339099</v>
      </c>
      <c r="B558">
        <v>244.94682547552401</v>
      </c>
      <c r="C558">
        <v>222.617563407999</v>
      </c>
      <c r="D558">
        <v>236.44374444241001</v>
      </c>
      <c r="E558">
        <v>253.05252977666001</v>
      </c>
      <c r="F558">
        <v>249.60783506708299</v>
      </c>
      <c r="G558">
        <v>252.06877267932401</v>
      </c>
      <c r="H558">
        <v>258.32972834833703</v>
      </c>
      <c r="I558">
        <v>252.76575756044301</v>
      </c>
      <c r="J558">
        <v>270.54918711099202</v>
      </c>
      <c r="K558">
        <v>270.37267114972599</v>
      </c>
      <c r="L558">
        <v>283.87727746516998</v>
      </c>
      <c r="M558">
        <v>285.82938494441498</v>
      </c>
      <c r="N558">
        <v>304.31450858817402</v>
      </c>
      <c r="O558">
        <v>304.53834881695701</v>
      </c>
      <c r="P558">
        <v>321.80790891827797</v>
      </c>
      <c r="Q558">
        <v>324.251628918157</v>
      </c>
      <c r="R558">
        <v>358.19462050605102</v>
      </c>
      <c r="S558">
        <v>461.61369093853801</v>
      </c>
      <c r="T558">
        <v>669.387122956192</v>
      </c>
      <c r="U558">
        <v>869.76269147669495</v>
      </c>
      <c r="V558">
        <v>860.51625913765997</v>
      </c>
      <c r="W558">
        <v>889.16138309045095</v>
      </c>
      <c r="X558">
        <v>803.05841631371504</v>
      </c>
      <c r="Y558">
        <v>817.52295155530203</v>
      </c>
      <c r="Z558">
        <v>848.95505610478301</v>
      </c>
      <c r="AA558">
        <v>1020.95505624957</v>
      </c>
      <c r="AB558">
        <v>1425.5343338002899</v>
      </c>
      <c r="AC558">
        <v>2363.3830949273802</v>
      </c>
      <c r="AD558">
        <v>2890.7466100837701</v>
      </c>
      <c r="AE558">
        <v>3628.8678799672298</v>
      </c>
      <c r="AF558">
        <v>4744.5581996782303</v>
      </c>
      <c r="AG558">
        <v>6040.0068988270496</v>
      </c>
      <c r="AH558">
        <v>8055.27815079422</v>
      </c>
      <c r="AI558">
        <v>10357.054599027901</v>
      </c>
      <c r="AJ558">
        <v>15416.933715381499</v>
      </c>
      <c r="AK558">
        <v>19338.669353298301</v>
      </c>
      <c r="AL558">
        <v>17369.495509103399</v>
      </c>
      <c r="AM558">
        <v>14992.173179350901</v>
      </c>
      <c r="AN558">
        <v>13857.084105607901</v>
      </c>
      <c r="AO558">
        <v>20453.2457623031</v>
      </c>
      <c r="AP558">
        <v>27718.2626032359</v>
      </c>
      <c r="AQ558">
        <v>31283.6674929527</v>
      </c>
      <c r="AR558">
        <v>34984.072654390598</v>
      </c>
      <c r="AS558">
        <v>37866.421562424497</v>
      </c>
      <c r="AT558">
        <v>38106.054172505399</v>
      </c>
      <c r="AU558">
        <v>29059.145972309401</v>
      </c>
      <c r="AV558">
        <v>21758.918285895299</v>
      </c>
      <c r="AW558">
        <v>16856.479139196501</v>
      </c>
      <c r="AX558">
        <v>10970.836099258901</v>
      </c>
      <c r="AY558">
        <v>10327.671431365399</v>
      </c>
      <c r="AZ558">
        <v>10341.612032803099</v>
      </c>
      <c r="BA558">
        <v>7842.0814039983197</v>
      </c>
      <c r="BB558">
        <v>5712.7836359869898</v>
      </c>
      <c r="BC558">
        <v>3317.0849638365398</v>
      </c>
      <c r="BD558">
        <v>2882.02587421099</v>
      </c>
      <c r="BE558">
        <v>2019.69539879136</v>
      </c>
      <c r="BF558">
        <v>1414.6559667440799</v>
      </c>
      <c r="BG558">
        <v>998.05666784551602</v>
      </c>
      <c r="BH558">
        <v>749.25001512964502</v>
      </c>
      <c r="BI558">
        <v>606.91230052901199</v>
      </c>
      <c r="BJ558">
        <v>437.65610132514598</v>
      </c>
      <c r="BK558">
        <v>395.96641935954898</v>
      </c>
      <c r="BL558">
        <v>304.711286181037</v>
      </c>
      <c r="BM558">
        <v>262.65450151599202</v>
      </c>
      <c r="BN558">
        <v>256.14273016657597</v>
      </c>
      <c r="BO558">
        <v>236.08614858039701</v>
      </c>
      <c r="BP558">
        <v>228.81952579010601</v>
      </c>
      <c r="BQ558">
        <v>226.663843065978</v>
      </c>
      <c r="BR558">
        <v>233.022823252547</v>
      </c>
      <c r="BS558">
        <v>228.74417638707601</v>
      </c>
      <c r="BT558">
        <v>212.53924038282599</v>
      </c>
      <c r="BU558">
        <v>218.87298481594701</v>
      </c>
      <c r="BV558">
        <v>229.378629509262</v>
      </c>
      <c r="BW558">
        <v>207.192411360123</v>
      </c>
      <c r="BX558">
        <v>202.05771238077099</v>
      </c>
      <c r="BY558">
        <v>197.14020803442099</v>
      </c>
      <c r="BZ558">
        <v>193.01448033518301</v>
      </c>
      <c r="CA558">
        <v>202.158234077797</v>
      </c>
      <c r="CB558">
        <v>197.36746680128499</v>
      </c>
      <c r="CC558">
        <v>203.96330129355499</v>
      </c>
      <c r="CD558">
        <v>222.99999999999901</v>
      </c>
    </row>
    <row r="559" spans="1:82" x14ac:dyDescent="0.25">
      <c r="A559">
        <v>133.85847797062701</v>
      </c>
      <c r="B559">
        <v>243.482033160323</v>
      </c>
      <c r="C559">
        <v>225.85013088159499</v>
      </c>
      <c r="D559">
        <v>233.42235098668201</v>
      </c>
      <c r="E559">
        <v>252.64571871250899</v>
      </c>
      <c r="F559">
        <v>252.549075727689</v>
      </c>
      <c r="G559">
        <v>247.54140157935799</v>
      </c>
      <c r="H559">
        <v>260.896068911756</v>
      </c>
      <c r="I559">
        <v>251.09464973416999</v>
      </c>
      <c r="J559">
        <v>266.15159106716197</v>
      </c>
      <c r="K559">
        <v>274.41408758194098</v>
      </c>
      <c r="L559">
        <v>273.79150333893199</v>
      </c>
      <c r="M559">
        <v>282.35330975019298</v>
      </c>
      <c r="N559">
        <v>309.91052897099502</v>
      </c>
      <c r="O559">
        <v>302.07301290209898</v>
      </c>
      <c r="P559">
        <v>316.93718087122102</v>
      </c>
      <c r="Q559">
        <v>320.01273659155601</v>
      </c>
      <c r="R559">
        <v>358.221530574741</v>
      </c>
      <c r="S559">
        <v>464.632257032734</v>
      </c>
      <c r="T559">
        <v>647.47104168331498</v>
      </c>
      <c r="U559">
        <v>821.519722493887</v>
      </c>
      <c r="V559">
        <v>819.90279304339799</v>
      </c>
      <c r="W559">
        <v>853.99604014073998</v>
      </c>
      <c r="X559">
        <v>787.44352053281398</v>
      </c>
      <c r="Y559">
        <v>815.139186295532</v>
      </c>
      <c r="Z559">
        <v>875.96221588655601</v>
      </c>
      <c r="AA559">
        <v>1088.4487736419201</v>
      </c>
      <c r="AB559">
        <v>1705.3991698627799</v>
      </c>
      <c r="AC559">
        <v>3121.7283937765201</v>
      </c>
      <c r="AD559">
        <v>3975.9700180079199</v>
      </c>
      <c r="AE559">
        <v>4897.2651113011498</v>
      </c>
      <c r="AF559">
        <v>6329.2978427283397</v>
      </c>
      <c r="AG559">
        <v>7990.8792898064803</v>
      </c>
      <c r="AH559">
        <v>10613.944131144701</v>
      </c>
      <c r="AI559">
        <v>13884.684149442201</v>
      </c>
      <c r="AJ559">
        <v>19835.286793425599</v>
      </c>
      <c r="AK559">
        <v>22855.791131972801</v>
      </c>
      <c r="AL559">
        <v>20594.1379867338</v>
      </c>
      <c r="AM559">
        <v>16672.234699107299</v>
      </c>
      <c r="AN559">
        <v>15061.6119927367</v>
      </c>
      <c r="AO559">
        <v>20993.853082395301</v>
      </c>
      <c r="AP559">
        <v>29182.6398984999</v>
      </c>
      <c r="AQ559">
        <v>33658.320147383798</v>
      </c>
      <c r="AR559">
        <v>36728.530749613099</v>
      </c>
      <c r="AS559">
        <v>37260.740556945399</v>
      </c>
      <c r="AT559">
        <v>37213.623731984197</v>
      </c>
      <c r="AU559">
        <v>25583.0476721948</v>
      </c>
      <c r="AV559">
        <v>16990.720182638899</v>
      </c>
      <c r="AW559">
        <v>14038.4578036698</v>
      </c>
      <c r="AX559">
        <v>8084.2379363235696</v>
      </c>
      <c r="AY559">
        <v>7357.7855834285801</v>
      </c>
      <c r="AZ559">
        <v>6975.4489664686298</v>
      </c>
      <c r="BA559">
        <v>5355.59763068131</v>
      </c>
      <c r="BB559">
        <v>3934.2149190753998</v>
      </c>
      <c r="BC559">
        <v>2227.7660097059202</v>
      </c>
      <c r="BD559">
        <v>1941.8864297113901</v>
      </c>
      <c r="BE559">
        <v>1381.5664026551401</v>
      </c>
      <c r="BF559">
        <v>1063.53954819915</v>
      </c>
      <c r="BG559">
        <v>807.29453785044996</v>
      </c>
      <c r="BH559">
        <v>629.12448036395006</v>
      </c>
      <c r="BI559">
        <v>531.04165492992195</v>
      </c>
      <c r="BJ559">
        <v>403.77882937605398</v>
      </c>
      <c r="BK559">
        <v>363.99497315274402</v>
      </c>
      <c r="BL559">
        <v>293.22521789608402</v>
      </c>
      <c r="BM559">
        <v>252.64249750602201</v>
      </c>
      <c r="BN559">
        <v>246.68095734448801</v>
      </c>
      <c r="BO559">
        <v>231.70812746290699</v>
      </c>
      <c r="BP559">
        <v>223.794105386892</v>
      </c>
      <c r="BQ559">
        <v>221.63663262860601</v>
      </c>
      <c r="BR559">
        <v>226.499543223252</v>
      </c>
      <c r="BS559">
        <v>221.621342303597</v>
      </c>
      <c r="BT559">
        <v>206.49095531496101</v>
      </c>
      <c r="BU559">
        <v>212.99583354632699</v>
      </c>
      <c r="BV559">
        <v>229.224534817137</v>
      </c>
      <c r="BW559">
        <v>205.574551007785</v>
      </c>
      <c r="BX559">
        <v>197.32739593018499</v>
      </c>
      <c r="BY559">
        <v>196.39445761341301</v>
      </c>
      <c r="BZ559">
        <v>195.197260355873</v>
      </c>
      <c r="CA559">
        <v>196.60351913500099</v>
      </c>
      <c r="CB559">
        <v>196.04689048292599</v>
      </c>
      <c r="CC559">
        <v>204.19283313509101</v>
      </c>
      <c r="CD559">
        <v>223</v>
      </c>
    </row>
    <row r="560" spans="1:82" x14ac:dyDescent="0.25">
      <c r="A560">
        <v>134.09879839786299</v>
      </c>
      <c r="B560">
        <v>241.54084962708399</v>
      </c>
      <c r="C560">
        <v>232.53098293613601</v>
      </c>
      <c r="D560">
        <v>230.43849554193599</v>
      </c>
      <c r="E560">
        <v>250.58120831184101</v>
      </c>
      <c r="F560">
        <v>252.91665455576299</v>
      </c>
      <c r="G560">
        <v>241.71444856240399</v>
      </c>
      <c r="H560">
        <v>264.26338606514503</v>
      </c>
      <c r="I560">
        <v>250.79995793348601</v>
      </c>
      <c r="J560">
        <v>261.31964310569703</v>
      </c>
      <c r="K560">
        <v>277.58119498949799</v>
      </c>
      <c r="L560">
        <v>267.91417162676299</v>
      </c>
      <c r="M560">
        <v>281.25712025179598</v>
      </c>
      <c r="N560">
        <v>310.61196180666599</v>
      </c>
      <c r="O560">
        <v>302.55311321981401</v>
      </c>
      <c r="P560">
        <v>314.09150028286399</v>
      </c>
      <c r="Q560">
        <v>319.44349342200201</v>
      </c>
      <c r="R560">
        <v>358.71493157113599</v>
      </c>
      <c r="S560">
        <v>465.31390209444498</v>
      </c>
      <c r="T560">
        <v>647.02590290572596</v>
      </c>
      <c r="U560">
        <v>820.29064545057497</v>
      </c>
      <c r="V560">
        <v>817.47147576192901</v>
      </c>
      <c r="W560">
        <v>855.092722093465</v>
      </c>
      <c r="X560">
        <v>786.46700954784399</v>
      </c>
      <c r="Y560">
        <v>813.93971595542496</v>
      </c>
      <c r="Z560">
        <v>875.09847800262003</v>
      </c>
      <c r="AA560">
        <v>1088.4369249634301</v>
      </c>
      <c r="AB560">
        <v>1713.86024863902</v>
      </c>
      <c r="AC560">
        <v>3138.3884769808101</v>
      </c>
      <c r="AD560">
        <v>3996.25141605721</v>
      </c>
      <c r="AE560">
        <v>4921.0958096649802</v>
      </c>
      <c r="AF560">
        <v>6355.7394022551598</v>
      </c>
      <c r="AG560">
        <v>8018.9845601603001</v>
      </c>
      <c r="AH560">
        <v>10641.1594559026</v>
      </c>
      <c r="AI560">
        <v>13909.9033177278</v>
      </c>
      <c r="AJ560">
        <v>19855.847930755401</v>
      </c>
      <c r="AK560">
        <v>22865.8623831318</v>
      </c>
      <c r="AL560">
        <v>20602.683566743701</v>
      </c>
      <c r="AM560">
        <v>16682.761985790701</v>
      </c>
      <c r="AN560">
        <v>15070.822416876001</v>
      </c>
      <c r="AO560">
        <v>21008.514154722601</v>
      </c>
      <c r="AP560">
        <v>29210.862945104502</v>
      </c>
      <c r="AQ560">
        <v>33686.315846261903</v>
      </c>
      <c r="AR560">
        <v>36739.278430850703</v>
      </c>
      <c r="AS560">
        <v>37263.2745499378</v>
      </c>
      <c r="AT560">
        <v>37212.689282113999</v>
      </c>
      <c r="AU560">
        <v>25544.693988799299</v>
      </c>
      <c r="AV560">
        <v>16963.278127391601</v>
      </c>
      <c r="AW560">
        <v>14008.0072266067</v>
      </c>
      <c r="AX560">
        <v>8061.0756427863898</v>
      </c>
      <c r="AY560">
        <v>7333.1681947475799</v>
      </c>
      <c r="AZ560">
        <v>6952.0308936205902</v>
      </c>
      <c r="BA560">
        <v>5343.9291382669699</v>
      </c>
      <c r="BB560">
        <v>3927.80222491014</v>
      </c>
      <c r="BC560">
        <v>2223.3623699024402</v>
      </c>
      <c r="BD560">
        <v>1936.4338721311899</v>
      </c>
      <c r="BE560">
        <v>1379.2005007886801</v>
      </c>
      <c r="BF560">
        <v>1059.35866549702</v>
      </c>
      <c r="BG560">
        <v>806.47784796049905</v>
      </c>
      <c r="BH560">
        <v>625.95018474560197</v>
      </c>
      <c r="BI560">
        <v>531.38893057824305</v>
      </c>
      <c r="BJ560">
        <v>402.67506269344699</v>
      </c>
      <c r="BK560">
        <v>363.304852044239</v>
      </c>
      <c r="BL560">
        <v>292.89522248675598</v>
      </c>
      <c r="BM560">
        <v>251.58979709130301</v>
      </c>
      <c r="BN560">
        <v>246.261464271731</v>
      </c>
      <c r="BO560">
        <v>232.75485582391099</v>
      </c>
      <c r="BP560">
        <v>223.57944888189701</v>
      </c>
      <c r="BQ560">
        <v>220.11996032598501</v>
      </c>
      <c r="BR560">
        <v>225.99823869815199</v>
      </c>
      <c r="BS560">
        <v>221.39476672014499</v>
      </c>
      <c r="BT560">
        <v>206.349140570483</v>
      </c>
      <c r="BU560">
        <v>212.111722469765</v>
      </c>
      <c r="BV560">
        <v>229.47357582833999</v>
      </c>
      <c r="BW560">
        <v>205.97428810534001</v>
      </c>
      <c r="BX560">
        <v>196.206539896782</v>
      </c>
      <c r="BY560">
        <v>195.62219448572799</v>
      </c>
      <c r="BZ560">
        <v>196.08307033990701</v>
      </c>
      <c r="CA560">
        <v>194.07935431436599</v>
      </c>
      <c r="CB560">
        <v>196.87388710556701</v>
      </c>
      <c r="CC560">
        <v>204.94833121925399</v>
      </c>
      <c r="CD560">
        <v>0</v>
      </c>
    </row>
    <row r="561" spans="1:82" x14ac:dyDescent="0.25">
      <c r="A561">
        <v>134.3391188251</v>
      </c>
      <c r="B561">
        <v>241.54084962708399</v>
      </c>
      <c r="C561">
        <v>232.53098293613601</v>
      </c>
      <c r="D561">
        <v>230.43849554193599</v>
      </c>
      <c r="E561">
        <v>250.58120831184101</v>
      </c>
      <c r="F561">
        <v>252.91665455576299</v>
      </c>
      <c r="G561">
        <v>241.71444856240399</v>
      </c>
      <c r="H561">
        <v>264.26338606514503</v>
      </c>
      <c r="I561">
        <v>250.79995793348601</v>
      </c>
      <c r="J561">
        <v>261.31964310569703</v>
      </c>
      <c r="K561">
        <v>277.58119498949799</v>
      </c>
      <c r="L561">
        <v>267.91417162676299</v>
      </c>
      <c r="M561">
        <v>281.25712025179598</v>
      </c>
      <c r="N561">
        <v>310.61196180666599</v>
      </c>
      <c r="O561">
        <v>302.55311321981401</v>
      </c>
      <c r="P561">
        <v>314.09150028286399</v>
      </c>
      <c r="Q561">
        <v>319.44349342200201</v>
      </c>
      <c r="R561">
        <v>358.71493157113599</v>
      </c>
      <c r="S561">
        <v>465.31390209444498</v>
      </c>
      <c r="T561">
        <v>647.02590290572596</v>
      </c>
      <c r="U561">
        <v>820.29064545057497</v>
      </c>
      <c r="V561">
        <v>817.47147576192901</v>
      </c>
      <c r="W561">
        <v>855.092722093465</v>
      </c>
      <c r="X561">
        <v>786.46700954784399</v>
      </c>
      <c r="Y561">
        <v>813.93971595542496</v>
      </c>
      <c r="Z561">
        <v>875.09847800262003</v>
      </c>
      <c r="AA561">
        <v>1088.4369249634301</v>
      </c>
      <c r="AB561">
        <v>1713.86024863902</v>
      </c>
      <c r="AC561">
        <v>3138.3884769808101</v>
      </c>
      <c r="AD561">
        <v>3996.25141605721</v>
      </c>
      <c r="AE561">
        <v>4921.0958096649802</v>
      </c>
      <c r="AF561">
        <v>6355.7394022551598</v>
      </c>
      <c r="AG561">
        <v>8018.9845601603001</v>
      </c>
      <c r="AH561">
        <v>10641.1594559026</v>
      </c>
      <c r="AI561">
        <v>13909.9033177278</v>
      </c>
      <c r="AJ561">
        <v>19855.847930755401</v>
      </c>
      <c r="AK561">
        <v>22865.8623831318</v>
      </c>
      <c r="AL561">
        <v>20602.683566743701</v>
      </c>
      <c r="AM561">
        <v>16682.761985790701</v>
      </c>
      <c r="AN561">
        <v>15070.822416876001</v>
      </c>
      <c r="AO561">
        <v>21008.514154722601</v>
      </c>
      <c r="AP561">
        <v>29210.862945104502</v>
      </c>
      <c r="AQ561">
        <v>33686.315846261903</v>
      </c>
      <c r="AR561">
        <v>36739.278430850703</v>
      </c>
      <c r="AS561">
        <v>37263.2745499378</v>
      </c>
      <c r="AT561">
        <v>37212.689282113999</v>
      </c>
      <c r="AU561">
        <v>25544.693988799299</v>
      </c>
      <c r="AV561">
        <v>16963.278127391601</v>
      </c>
      <c r="AW561">
        <v>14008.0072266067</v>
      </c>
      <c r="AX561">
        <v>8061.0756427863898</v>
      </c>
      <c r="AY561">
        <v>7333.1681947475799</v>
      </c>
      <c r="AZ561">
        <v>6952.0308936205902</v>
      </c>
      <c r="BA561">
        <v>5343.9291382669699</v>
      </c>
      <c r="BB561">
        <v>3927.80222491014</v>
      </c>
      <c r="BC561">
        <v>2223.3623699024402</v>
      </c>
      <c r="BD561">
        <v>1936.4338721311899</v>
      </c>
      <c r="BE561">
        <v>1379.2005007886801</v>
      </c>
      <c r="BF561">
        <v>1059.35866549702</v>
      </c>
      <c r="BG561">
        <v>806.47784796049905</v>
      </c>
      <c r="BH561">
        <v>625.95018474560197</v>
      </c>
      <c r="BI561">
        <v>531.38893057824305</v>
      </c>
      <c r="BJ561">
        <v>402.67506269344699</v>
      </c>
      <c r="BK561">
        <v>363.304852044239</v>
      </c>
      <c r="BL561">
        <v>292.89522248675598</v>
      </c>
      <c r="BM561">
        <v>251.58979709130301</v>
      </c>
      <c r="BN561">
        <v>246.261464271731</v>
      </c>
      <c r="BO561">
        <v>232.75485582391099</v>
      </c>
      <c r="BP561">
        <v>223.57944888189701</v>
      </c>
      <c r="BQ561">
        <v>220.11996032598501</v>
      </c>
      <c r="BR561">
        <v>225.99823869815199</v>
      </c>
      <c r="BS561">
        <v>221.39476672014499</v>
      </c>
      <c r="BT561">
        <v>206.349140570483</v>
      </c>
      <c r="BU561">
        <v>212.111722469765</v>
      </c>
      <c r="BV561">
        <v>229.47357582833999</v>
      </c>
      <c r="BW561">
        <v>205.97428810534001</v>
      </c>
      <c r="BX561">
        <v>196.206539896782</v>
      </c>
      <c r="BY561">
        <v>195.62219448572799</v>
      </c>
      <c r="BZ561">
        <v>196.08307033990701</v>
      </c>
      <c r="CA561">
        <v>194.07935431436599</v>
      </c>
      <c r="CB561">
        <v>196.87388710556701</v>
      </c>
      <c r="CC561">
        <v>204.94833121925399</v>
      </c>
      <c r="CD561">
        <v>0</v>
      </c>
    </row>
    <row r="562" spans="1:82" x14ac:dyDescent="0.25">
      <c r="A562">
        <v>134.57943925233599</v>
      </c>
      <c r="B562">
        <v>241.54084962708399</v>
      </c>
      <c r="C562">
        <v>232.53098293613601</v>
      </c>
      <c r="D562">
        <v>230.43849554193599</v>
      </c>
      <c r="E562">
        <v>250.58120831184101</v>
      </c>
      <c r="F562">
        <v>252.91665455576299</v>
      </c>
      <c r="G562">
        <v>241.71444856240399</v>
      </c>
      <c r="H562">
        <v>264.26338606514503</v>
      </c>
      <c r="I562">
        <v>250.79995793348601</v>
      </c>
      <c r="J562">
        <v>261.31964310569703</v>
      </c>
      <c r="K562">
        <v>277.58119498949799</v>
      </c>
      <c r="L562">
        <v>267.91417162676299</v>
      </c>
      <c r="M562">
        <v>281.25712025179598</v>
      </c>
      <c r="N562">
        <v>310.61196180666599</v>
      </c>
      <c r="O562">
        <v>302.55311321981401</v>
      </c>
      <c r="P562">
        <v>314.09150028286399</v>
      </c>
      <c r="Q562">
        <v>319.44349342200201</v>
      </c>
      <c r="R562">
        <v>358.71493157113599</v>
      </c>
      <c r="S562">
        <v>465.31390209444498</v>
      </c>
      <c r="T562">
        <v>647.02590290572596</v>
      </c>
      <c r="U562">
        <v>820.29064545057497</v>
      </c>
      <c r="V562">
        <v>817.47147576192901</v>
      </c>
      <c r="W562">
        <v>855.092722093465</v>
      </c>
      <c r="X562">
        <v>786.46700954784399</v>
      </c>
      <c r="Y562">
        <v>813.93971595542496</v>
      </c>
      <c r="Z562">
        <v>875.09847800262003</v>
      </c>
      <c r="AA562">
        <v>1088.4369249634301</v>
      </c>
      <c r="AB562">
        <v>1713.86024863902</v>
      </c>
      <c r="AC562">
        <v>3138.3884769808101</v>
      </c>
      <c r="AD562">
        <v>3996.25141605721</v>
      </c>
      <c r="AE562">
        <v>4921.0958096649802</v>
      </c>
      <c r="AF562">
        <v>6355.7394022551598</v>
      </c>
      <c r="AG562">
        <v>8018.9845601603001</v>
      </c>
      <c r="AH562">
        <v>10641.1594559026</v>
      </c>
      <c r="AI562">
        <v>13909.9033177278</v>
      </c>
      <c r="AJ562">
        <v>19855.847930755401</v>
      </c>
      <c r="AK562">
        <v>22865.8623831318</v>
      </c>
      <c r="AL562">
        <v>20602.683566743701</v>
      </c>
      <c r="AM562">
        <v>16682.761985790701</v>
      </c>
      <c r="AN562">
        <v>15070.822416876001</v>
      </c>
      <c r="AO562">
        <v>21008.514154722601</v>
      </c>
      <c r="AP562">
        <v>29210.862945104502</v>
      </c>
      <c r="AQ562">
        <v>33686.315846261903</v>
      </c>
      <c r="AR562">
        <v>36739.278430850703</v>
      </c>
      <c r="AS562">
        <v>37263.2745499378</v>
      </c>
      <c r="AT562">
        <v>37212.689282113999</v>
      </c>
      <c r="AU562">
        <v>25544.693988799299</v>
      </c>
      <c r="AV562">
        <v>16963.278127391601</v>
      </c>
      <c r="AW562">
        <v>14008.0072266067</v>
      </c>
      <c r="AX562">
        <v>8061.0756427863898</v>
      </c>
      <c r="AY562">
        <v>7333.1681947475799</v>
      </c>
      <c r="AZ562">
        <v>6952.0308936205902</v>
      </c>
      <c r="BA562">
        <v>5343.9291382669699</v>
      </c>
      <c r="BB562">
        <v>3927.80222491014</v>
      </c>
      <c r="BC562">
        <v>2223.3623699024402</v>
      </c>
      <c r="BD562">
        <v>1936.4338721311899</v>
      </c>
      <c r="BE562">
        <v>1379.2005007886801</v>
      </c>
      <c r="BF562">
        <v>1059.35866549702</v>
      </c>
      <c r="BG562">
        <v>806.47784796049905</v>
      </c>
      <c r="BH562">
        <v>625.95018474560197</v>
      </c>
      <c r="BI562">
        <v>531.38893057824305</v>
      </c>
      <c r="BJ562">
        <v>402.67506269344699</v>
      </c>
      <c r="BK562">
        <v>363.304852044239</v>
      </c>
      <c r="BL562">
        <v>292.89522248675598</v>
      </c>
      <c r="BM562">
        <v>251.58979709130301</v>
      </c>
      <c r="BN562">
        <v>246.261464271731</v>
      </c>
      <c r="BO562">
        <v>232.75485582391099</v>
      </c>
      <c r="BP562">
        <v>223.57944888189701</v>
      </c>
      <c r="BQ562">
        <v>220.11996032598501</v>
      </c>
      <c r="BR562">
        <v>225.99823869815199</v>
      </c>
      <c r="BS562">
        <v>221.39476672014499</v>
      </c>
      <c r="BT562">
        <v>206.349140570483</v>
      </c>
      <c r="BU562">
        <v>212.111722469765</v>
      </c>
      <c r="BV562">
        <v>229.47357582833999</v>
      </c>
      <c r="BW562">
        <v>205.97428810534001</v>
      </c>
      <c r="BX562">
        <v>196.206539896782</v>
      </c>
      <c r="BY562">
        <v>195.62219448572799</v>
      </c>
      <c r="BZ562">
        <v>196.08307033990701</v>
      </c>
      <c r="CA562">
        <v>194.07935431436599</v>
      </c>
      <c r="CB562">
        <v>196.87388710556701</v>
      </c>
      <c r="CC562">
        <v>204.94833121925399</v>
      </c>
      <c r="CD562">
        <v>0</v>
      </c>
    </row>
    <row r="563" spans="1:82" x14ac:dyDescent="0.25">
      <c r="A563">
        <v>134.819759679572</v>
      </c>
      <c r="B563">
        <v>241.54084962708399</v>
      </c>
      <c r="C563">
        <v>232.53098293613601</v>
      </c>
      <c r="D563">
        <v>230.43849554193599</v>
      </c>
      <c r="E563">
        <v>250.58120831184101</v>
      </c>
      <c r="F563">
        <v>252.91665455576299</v>
      </c>
      <c r="G563">
        <v>241.71444856240399</v>
      </c>
      <c r="H563">
        <v>264.26338606514503</v>
      </c>
      <c r="I563">
        <v>250.79995793348601</v>
      </c>
      <c r="J563">
        <v>261.31964310569703</v>
      </c>
      <c r="K563">
        <v>277.58119498949799</v>
      </c>
      <c r="L563">
        <v>267.91417162676299</v>
      </c>
      <c r="M563">
        <v>281.25712025179598</v>
      </c>
      <c r="N563">
        <v>310.61196180666599</v>
      </c>
      <c r="O563">
        <v>302.55311321981401</v>
      </c>
      <c r="P563">
        <v>314.09150028286399</v>
      </c>
      <c r="Q563">
        <v>319.44349342200201</v>
      </c>
      <c r="R563">
        <v>358.71493157113599</v>
      </c>
      <c r="S563">
        <v>465.31390209444498</v>
      </c>
      <c r="T563">
        <v>647.02590290572596</v>
      </c>
      <c r="U563">
        <v>820.29064545057497</v>
      </c>
      <c r="V563">
        <v>817.47147576192901</v>
      </c>
      <c r="W563">
        <v>855.092722093465</v>
      </c>
      <c r="X563">
        <v>786.46700954784399</v>
      </c>
      <c r="Y563">
        <v>813.93971595542496</v>
      </c>
      <c r="Z563">
        <v>875.09847800262003</v>
      </c>
      <c r="AA563">
        <v>1088.4369249634301</v>
      </c>
      <c r="AB563">
        <v>1713.86024863902</v>
      </c>
      <c r="AC563">
        <v>3138.3884769808101</v>
      </c>
      <c r="AD563">
        <v>3996.25141605721</v>
      </c>
      <c r="AE563">
        <v>4921.0958096649802</v>
      </c>
      <c r="AF563">
        <v>6355.7394022551598</v>
      </c>
      <c r="AG563">
        <v>8018.9845601603001</v>
      </c>
      <c r="AH563">
        <v>10641.1594559026</v>
      </c>
      <c r="AI563">
        <v>13909.9033177278</v>
      </c>
      <c r="AJ563">
        <v>19855.847930755401</v>
      </c>
      <c r="AK563">
        <v>22865.8623831318</v>
      </c>
      <c r="AL563">
        <v>20602.683566743701</v>
      </c>
      <c r="AM563">
        <v>16682.761985790701</v>
      </c>
      <c r="AN563">
        <v>15070.822416876001</v>
      </c>
      <c r="AO563">
        <v>21008.514154722601</v>
      </c>
      <c r="AP563">
        <v>29210.862945104502</v>
      </c>
      <c r="AQ563">
        <v>33686.315846261903</v>
      </c>
      <c r="AR563">
        <v>36739.278430850703</v>
      </c>
      <c r="AS563">
        <v>37263.2745499378</v>
      </c>
      <c r="AT563">
        <v>37212.689282113999</v>
      </c>
      <c r="AU563">
        <v>25544.693988799299</v>
      </c>
      <c r="AV563">
        <v>16963.278127391601</v>
      </c>
      <c r="AW563">
        <v>14008.0072266067</v>
      </c>
      <c r="AX563">
        <v>8061.0756427863898</v>
      </c>
      <c r="AY563">
        <v>7333.1681947475799</v>
      </c>
      <c r="AZ563">
        <v>6952.0308936205902</v>
      </c>
      <c r="BA563">
        <v>5343.9291382669699</v>
      </c>
      <c r="BB563">
        <v>3927.80222491014</v>
      </c>
      <c r="BC563">
        <v>2223.3623699024402</v>
      </c>
      <c r="BD563">
        <v>1936.4338721311899</v>
      </c>
      <c r="BE563">
        <v>1379.2005007886801</v>
      </c>
      <c r="BF563">
        <v>1059.35866549702</v>
      </c>
      <c r="BG563">
        <v>806.47784796049905</v>
      </c>
      <c r="BH563">
        <v>625.95018474560197</v>
      </c>
      <c r="BI563">
        <v>531.38893057824305</v>
      </c>
      <c r="BJ563">
        <v>402.67506269344699</v>
      </c>
      <c r="BK563">
        <v>363.304852044239</v>
      </c>
      <c r="BL563">
        <v>292.89522248675598</v>
      </c>
      <c r="BM563">
        <v>251.58979709130301</v>
      </c>
      <c r="BN563">
        <v>246.261464271731</v>
      </c>
      <c r="BO563">
        <v>232.75485582391099</v>
      </c>
      <c r="BP563">
        <v>223.57944888189701</v>
      </c>
      <c r="BQ563">
        <v>220.11996032598501</v>
      </c>
      <c r="BR563">
        <v>225.99823869815199</v>
      </c>
      <c r="BS563">
        <v>221.39476672014499</v>
      </c>
      <c r="BT563">
        <v>206.349140570483</v>
      </c>
      <c r="BU563">
        <v>212.111722469765</v>
      </c>
      <c r="BV563">
        <v>229.47357582833999</v>
      </c>
      <c r="BW563">
        <v>205.97428810534001</v>
      </c>
      <c r="BX563">
        <v>196.206539896782</v>
      </c>
      <c r="BY563">
        <v>195.62219448572799</v>
      </c>
      <c r="BZ563">
        <v>196.08307033990701</v>
      </c>
      <c r="CA563">
        <v>194.07935431436599</v>
      </c>
      <c r="CB563">
        <v>196.87388710556701</v>
      </c>
      <c r="CC563">
        <v>204.94833121925399</v>
      </c>
      <c r="CD563">
        <v>0</v>
      </c>
    </row>
    <row r="564" spans="1:82" x14ac:dyDescent="0.25">
      <c r="A564">
        <v>135.06008010680901</v>
      </c>
      <c r="B564">
        <v>239.821794677128</v>
      </c>
      <c r="C564">
        <v>231.482942842754</v>
      </c>
      <c r="D564">
        <v>230.49403849548</v>
      </c>
      <c r="E564">
        <v>249.51616243935899</v>
      </c>
      <c r="F564">
        <v>251.23627809093799</v>
      </c>
      <c r="G564">
        <v>240.81710156934599</v>
      </c>
      <c r="H564">
        <v>259.968174785857</v>
      </c>
      <c r="I564">
        <v>249.01136775670599</v>
      </c>
      <c r="J564">
        <v>259.86173489164298</v>
      </c>
      <c r="K564">
        <v>277.00852657802199</v>
      </c>
      <c r="L564">
        <v>266.14642197471898</v>
      </c>
      <c r="M564">
        <v>280.550943106651</v>
      </c>
      <c r="N564">
        <v>310.24940851354899</v>
      </c>
      <c r="O564">
        <v>302.31149894317502</v>
      </c>
      <c r="P564">
        <v>314.40947885595199</v>
      </c>
      <c r="Q564">
        <v>319.69613652399102</v>
      </c>
      <c r="R564">
        <v>358.18724699537898</v>
      </c>
      <c r="S564">
        <v>464.82230749796202</v>
      </c>
      <c r="T564">
        <v>644.79607709182301</v>
      </c>
      <c r="U564">
        <v>818.11348394369202</v>
      </c>
      <c r="V564">
        <v>816.32753965772497</v>
      </c>
      <c r="W564">
        <v>853.05319295478898</v>
      </c>
      <c r="X564">
        <v>785.82606607231901</v>
      </c>
      <c r="Y564">
        <v>813.54950195582501</v>
      </c>
      <c r="Z564">
        <v>879.26860204186096</v>
      </c>
      <c r="AA564">
        <v>1101.1314744921399</v>
      </c>
      <c r="AB564">
        <v>1749.1536226077701</v>
      </c>
      <c r="AC564">
        <v>3220.0360902279699</v>
      </c>
      <c r="AD564">
        <v>4111.6817330910199</v>
      </c>
      <c r="AE564">
        <v>5055.03077110923</v>
      </c>
      <c r="AF564">
        <v>6518.8162282825497</v>
      </c>
      <c r="AG564">
        <v>8192.3942372518195</v>
      </c>
      <c r="AH564">
        <v>10847.9974276987</v>
      </c>
      <c r="AI564">
        <v>14193.993642478201</v>
      </c>
      <c r="AJ564">
        <v>20169.627451585398</v>
      </c>
      <c r="AK564">
        <v>23105.264661549601</v>
      </c>
      <c r="AL564">
        <v>20832.011997363799</v>
      </c>
      <c r="AM564">
        <v>16825.006420414</v>
      </c>
      <c r="AN564">
        <v>15162.2318794285</v>
      </c>
      <c r="AO564">
        <v>21068.599216622901</v>
      </c>
      <c r="AP564">
        <v>29279.922947135601</v>
      </c>
      <c r="AQ564">
        <v>33829.9552011052</v>
      </c>
      <c r="AR564">
        <v>36833.448076398498</v>
      </c>
      <c r="AS564">
        <v>37197.559581275797</v>
      </c>
      <c r="AT564">
        <v>37100.127661374601</v>
      </c>
      <c r="AU564">
        <v>25387.992015976499</v>
      </c>
      <c r="AV564">
        <v>16809.294733737599</v>
      </c>
      <c r="AW564">
        <v>13904.2035990982</v>
      </c>
      <c r="AX564">
        <v>7971.0290269855795</v>
      </c>
      <c r="AY564">
        <v>7253.7051983899701</v>
      </c>
      <c r="AZ564">
        <v>6863.0321544901399</v>
      </c>
      <c r="BA564">
        <v>5284.25245028678</v>
      </c>
      <c r="BB564">
        <v>3890.1420652710099</v>
      </c>
      <c r="BC564">
        <v>2202.1009078084398</v>
      </c>
      <c r="BD564">
        <v>1917.7015772473101</v>
      </c>
      <c r="BE564">
        <v>1367.60928157175</v>
      </c>
      <c r="BF564">
        <v>1050.6888277927601</v>
      </c>
      <c r="BG564">
        <v>800.66029658013099</v>
      </c>
      <c r="BH564">
        <v>621.91233023466202</v>
      </c>
      <c r="BI564">
        <v>528.50533211171501</v>
      </c>
      <c r="BJ564">
        <v>400.26639984418699</v>
      </c>
      <c r="BK564">
        <v>362.006175056546</v>
      </c>
      <c r="BL564">
        <v>291.70295439700499</v>
      </c>
      <c r="BM564">
        <v>251.782317951431</v>
      </c>
      <c r="BN564">
        <v>245.27141497019301</v>
      </c>
      <c r="BO564">
        <v>232.0878060679</v>
      </c>
      <c r="BP564">
        <v>223.310738848011</v>
      </c>
      <c r="BQ564">
        <v>219.96553150902901</v>
      </c>
      <c r="BR564">
        <v>225.81007434094099</v>
      </c>
      <c r="BS564">
        <v>220.88329049943999</v>
      </c>
      <c r="BT564">
        <v>206.29693840070701</v>
      </c>
      <c r="BU564">
        <v>211.84924876513099</v>
      </c>
      <c r="BV564">
        <v>228.94146750934101</v>
      </c>
      <c r="BW564">
        <v>205.25949124704101</v>
      </c>
      <c r="BX564">
        <v>195.68129219519199</v>
      </c>
      <c r="BY564">
        <v>195.379496218025</v>
      </c>
      <c r="BZ564">
        <v>196.112936370017</v>
      </c>
      <c r="CA564">
        <v>193.458671073918</v>
      </c>
      <c r="CB564">
        <v>197.109297862397</v>
      </c>
      <c r="CC564">
        <v>204.77864172295099</v>
      </c>
      <c r="CD564">
        <v>0</v>
      </c>
    </row>
    <row r="565" spans="1:82" x14ac:dyDescent="0.25">
      <c r="A565">
        <v>135.300400534045</v>
      </c>
      <c r="B565">
        <v>229.3928984115</v>
      </c>
      <c r="C565">
        <v>225.124855559747</v>
      </c>
      <c r="D565">
        <v>230.83076910511701</v>
      </c>
      <c r="E565">
        <v>243.05929396108201</v>
      </c>
      <c r="F565">
        <v>241.048951791006</v>
      </c>
      <c r="G565">
        <v>235.37691193690199</v>
      </c>
      <c r="H565">
        <v>233.910652382748</v>
      </c>
      <c r="I565">
        <v>234.12501065107099</v>
      </c>
      <c r="J565">
        <v>250.55853525822599</v>
      </c>
      <c r="K565">
        <v>273.65500012787197</v>
      </c>
      <c r="L565">
        <v>254.26371720626801</v>
      </c>
      <c r="M565">
        <v>274.44858288200601</v>
      </c>
      <c r="N565">
        <v>307.02674708311798</v>
      </c>
      <c r="O565">
        <v>301.111633517835</v>
      </c>
      <c r="P565">
        <v>316.65771049601</v>
      </c>
      <c r="Q565">
        <v>325.781339327551</v>
      </c>
      <c r="R565">
        <v>354.008990614315</v>
      </c>
      <c r="S565">
        <v>460.34506254424798</v>
      </c>
      <c r="T565">
        <v>572.74765375656796</v>
      </c>
      <c r="U565">
        <v>777.31569109246902</v>
      </c>
      <c r="V565">
        <v>776.21766720011601</v>
      </c>
      <c r="W565">
        <v>783.57320087499602</v>
      </c>
      <c r="X565">
        <v>739.13120077609801</v>
      </c>
      <c r="Y565">
        <v>792.90902821575605</v>
      </c>
      <c r="Z565">
        <v>948.19084476202499</v>
      </c>
      <c r="AA565">
        <v>1334.22296845951</v>
      </c>
      <c r="AB565">
        <v>2493.8011365833099</v>
      </c>
      <c r="AC565">
        <v>5015.1381659327999</v>
      </c>
      <c r="AD565">
        <v>6789.8303856890598</v>
      </c>
      <c r="AE565">
        <v>8283.4301906034998</v>
      </c>
      <c r="AF565">
        <v>10666.561146330299</v>
      </c>
      <c r="AG565">
        <v>12783.1592992933</v>
      </c>
      <c r="AH565">
        <v>17355.2760388262</v>
      </c>
      <c r="AI565">
        <v>23556.328041958699</v>
      </c>
      <c r="AJ565">
        <v>30632.368855263601</v>
      </c>
      <c r="AK565">
        <v>30964.068319287398</v>
      </c>
      <c r="AL565">
        <v>28247.441754876701</v>
      </c>
      <c r="AM565">
        <v>21792.9607274421</v>
      </c>
      <c r="AN565">
        <v>18761.529479760098</v>
      </c>
      <c r="AO565">
        <v>23854.261916531501</v>
      </c>
      <c r="AP565">
        <v>32953.718321077198</v>
      </c>
      <c r="AQ565">
        <v>38887.195688254098</v>
      </c>
      <c r="AR565">
        <v>39772.9581988133</v>
      </c>
      <c r="AS565">
        <v>36025.381538341098</v>
      </c>
      <c r="AT565">
        <v>34519.611298924501</v>
      </c>
      <c r="AU565">
        <v>20536.392594176301</v>
      </c>
      <c r="AV565">
        <v>11754.0559252276</v>
      </c>
      <c r="AW565">
        <v>10632.4003711572</v>
      </c>
      <c r="AX565">
        <v>4873.0461837999301</v>
      </c>
      <c r="AY565">
        <v>4400.57123350041</v>
      </c>
      <c r="AZ565">
        <v>3830.0311324418599</v>
      </c>
      <c r="BA565">
        <v>2962.2115655418002</v>
      </c>
      <c r="BB565">
        <v>2361.4773332995201</v>
      </c>
      <c r="BC565">
        <v>1269.00315278004</v>
      </c>
      <c r="BD565">
        <v>1039.4762675480199</v>
      </c>
      <c r="BE565">
        <v>828.44698998620095</v>
      </c>
      <c r="BF565">
        <v>691.55213958258105</v>
      </c>
      <c r="BG565">
        <v>595.19787695561297</v>
      </c>
      <c r="BH565">
        <v>495.65283933877703</v>
      </c>
      <c r="BI565">
        <v>441.013642856621</v>
      </c>
      <c r="BJ565">
        <v>344.39118604746102</v>
      </c>
      <c r="BK565">
        <v>323.76910529025503</v>
      </c>
      <c r="BL565">
        <v>265.593204538946</v>
      </c>
      <c r="BM565">
        <v>240.42395703085</v>
      </c>
      <c r="BN565">
        <v>230.98582097554299</v>
      </c>
      <c r="BO565">
        <v>220.25603286233499</v>
      </c>
      <c r="BP565">
        <v>218.01387160625299</v>
      </c>
      <c r="BQ565">
        <v>217.83014884360901</v>
      </c>
      <c r="BR565">
        <v>222.83590033833499</v>
      </c>
      <c r="BS565">
        <v>211.41998698282001</v>
      </c>
      <c r="BT565">
        <v>206.388332420984</v>
      </c>
      <c r="BU565">
        <v>206.52114252185001</v>
      </c>
      <c r="BV565">
        <v>222.61449184132999</v>
      </c>
      <c r="BW565">
        <v>196.33131349799601</v>
      </c>
      <c r="BX565">
        <v>187.606425213297</v>
      </c>
      <c r="BY565">
        <v>191.877557572461</v>
      </c>
      <c r="BZ565">
        <v>202.05219208571199</v>
      </c>
      <c r="CA565">
        <v>189.40598635697501</v>
      </c>
      <c r="CB565">
        <v>200.677249681418</v>
      </c>
      <c r="CC565">
        <v>202.580371097979</v>
      </c>
      <c r="CD565">
        <v>0</v>
      </c>
    </row>
    <row r="566" spans="1:82" x14ac:dyDescent="0.25">
      <c r="A566">
        <v>135.54072096128101</v>
      </c>
      <c r="B566">
        <v>229.3928984115</v>
      </c>
      <c r="C566">
        <v>225.124855559747</v>
      </c>
      <c r="D566">
        <v>230.83076910511701</v>
      </c>
      <c r="E566">
        <v>243.05929396108201</v>
      </c>
      <c r="F566">
        <v>241.048951791006</v>
      </c>
      <c r="G566">
        <v>235.37691193690199</v>
      </c>
      <c r="H566">
        <v>233.910652382748</v>
      </c>
      <c r="I566">
        <v>234.12501065107099</v>
      </c>
      <c r="J566">
        <v>250.55853525822599</v>
      </c>
      <c r="K566">
        <v>273.65500012787197</v>
      </c>
      <c r="L566">
        <v>254.26371720626801</v>
      </c>
      <c r="M566">
        <v>274.44858288200601</v>
      </c>
      <c r="N566">
        <v>307.02674708311798</v>
      </c>
      <c r="O566">
        <v>301.111633517835</v>
      </c>
      <c r="P566">
        <v>316.65771049601</v>
      </c>
      <c r="Q566">
        <v>325.781339327551</v>
      </c>
      <c r="R566">
        <v>354.008990614315</v>
      </c>
      <c r="S566">
        <v>460.34506254424798</v>
      </c>
      <c r="T566">
        <v>572.74765375656796</v>
      </c>
      <c r="U566">
        <v>777.31569109246902</v>
      </c>
      <c r="V566">
        <v>776.21766720011601</v>
      </c>
      <c r="W566">
        <v>783.57320087499602</v>
      </c>
      <c r="X566">
        <v>739.13120077609801</v>
      </c>
      <c r="Y566">
        <v>792.90902821575605</v>
      </c>
      <c r="Z566">
        <v>948.19084476202499</v>
      </c>
      <c r="AA566">
        <v>1334.22296845951</v>
      </c>
      <c r="AB566">
        <v>2493.8011365833099</v>
      </c>
      <c r="AC566">
        <v>5015.1381659327999</v>
      </c>
      <c r="AD566">
        <v>6789.8303856890598</v>
      </c>
      <c r="AE566">
        <v>8283.4301906034998</v>
      </c>
      <c r="AF566">
        <v>10666.561146330299</v>
      </c>
      <c r="AG566">
        <v>12783.1592992933</v>
      </c>
      <c r="AH566">
        <v>17355.2760388262</v>
      </c>
      <c r="AI566">
        <v>23556.328041958699</v>
      </c>
      <c r="AJ566">
        <v>30632.368855263601</v>
      </c>
      <c r="AK566">
        <v>30964.068319287398</v>
      </c>
      <c r="AL566">
        <v>28247.441754876701</v>
      </c>
      <c r="AM566">
        <v>21792.9607274421</v>
      </c>
      <c r="AN566">
        <v>18761.529479760098</v>
      </c>
      <c r="AO566">
        <v>23854.261916531501</v>
      </c>
      <c r="AP566">
        <v>32953.718321077198</v>
      </c>
      <c r="AQ566">
        <v>38887.195688254098</v>
      </c>
      <c r="AR566">
        <v>39772.9581988133</v>
      </c>
      <c r="AS566">
        <v>36025.381538341098</v>
      </c>
      <c r="AT566">
        <v>34519.611298924501</v>
      </c>
      <c r="AU566">
        <v>20536.392594176301</v>
      </c>
      <c r="AV566">
        <v>11754.0559252276</v>
      </c>
      <c r="AW566">
        <v>10632.4003711572</v>
      </c>
      <c r="AX566">
        <v>4873.0461837999301</v>
      </c>
      <c r="AY566">
        <v>4400.57123350041</v>
      </c>
      <c r="AZ566">
        <v>3830.0311324418599</v>
      </c>
      <c r="BA566">
        <v>2962.2115655418002</v>
      </c>
      <c r="BB566">
        <v>2361.4773332995201</v>
      </c>
      <c r="BC566">
        <v>1269.00315278004</v>
      </c>
      <c r="BD566">
        <v>1039.4762675480199</v>
      </c>
      <c r="BE566">
        <v>828.44698998620095</v>
      </c>
      <c r="BF566">
        <v>691.55213958258105</v>
      </c>
      <c r="BG566">
        <v>595.19787695561297</v>
      </c>
      <c r="BH566">
        <v>495.65283933877703</v>
      </c>
      <c r="BI566">
        <v>441.013642856621</v>
      </c>
      <c r="BJ566">
        <v>344.39118604746102</v>
      </c>
      <c r="BK566">
        <v>323.76910529025503</v>
      </c>
      <c r="BL566">
        <v>265.593204538946</v>
      </c>
      <c r="BM566">
        <v>240.42395703085</v>
      </c>
      <c r="BN566">
        <v>230.98582097554299</v>
      </c>
      <c r="BO566">
        <v>220.25603286233499</v>
      </c>
      <c r="BP566">
        <v>218.01387160625299</v>
      </c>
      <c r="BQ566">
        <v>217.83014884360901</v>
      </c>
      <c r="BR566">
        <v>222.83590033833499</v>
      </c>
      <c r="BS566">
        <v>211.41998698282001</v>
      </c>
      <c r="BT566">
        <v>206.388332420984</v>
      </c>
      <c r="BU566">
        <v>206.52114252185001</v>
      </c>
      <c r="BV566">
        <v>222.61449184132999</v>
      </c>
      <c r="BW566">
        <v>196.33131349799601</v>
      </c>
      <c r="BX566">
        <v>187.606425213297</v>
      </c>
      <c r="BY566">
        <v>191.877557572461</v>
      </c>
      <c r="BZ566">
        <v>202.05219208571199</v>
      </c>
      <c r="CA566">
        <v>189.40598635697501</v>
      </c>
      <c r="CB566">
        <v>200.677249681418</v>
      </c>
      <c r="CC566">
        <v>202.580371097979</v>
      </c>
      <c r="CD566">
        <v>0</v>
      </c>
    </row>
    <row r="567" spans="1:82" x14ac:dyDescent="0.25">
      <c r="A567">
        <v>135.78104138851799</v>
      </c>
      <c r="B567">
        <v>229.3928984115</v>
      </c>
      <c r="C567">
        <v>225.124855559747</v>
      </c>
      <c r="D567">
        <v>230.83076910511701</v>
      </c>
      <c r="E567">
        <v>243.05929396108201</v>
      </c>
      <c r="F567">
        <v>241.048951791006</v>
      </c>
      <c r="G567">
        <v>235.37691193690199</v>
      </c>
      <c r="H567">
        <v>233.910652382748</v>
      </c>
      <c r="I567">
        <v>234.12501065107099</v>
      </c>
      <c r="J567">
        <v>250.55853525822599</v>
      </c>
      <c r="K567">
        <v>273.65500012787197</v>
      </c>
      <c r="L567">
        <v>254.26371720626801</v>
      </c>
      <c r="M567">
        <v>274.44858288200601</v>
      </c>
      <c r="N567">
        <v>307.02674708311798</v>
      </c>
      <c r="O567">
        <v>301.111633517835</v>
      </c>
      <c r="P567">
        <v>316.65771049601</v>
      </c>
      <c r="Q567">
        <v>325.781339327551</v>
      </c>
      <c r="R567">
        <v>354.008990614315</v>
      </c>
      <c r="S567">
        <v>460.34506254424798</v>
      </c>
      <c r="T567">
        <v>572.74765375656796</v>
      </c>
      <c r="U567">
        <v>777.31569109246902</v>
      </c>
      <c r="V567">
        <v>776.21766720011601</v>
      </c>
      <c r="W567">
        <v>783.57320087499602</v>
      </c>
      <c r="X567">
        <v>739.13120077609801</v>
      </c>
      <c r="Y567">
        <v>792.90902821575605</v>
      </c>
      <c r="Z567">
        <v>948.19084476202499</v>
      </c>
      <c r="AA567">
        <v>1334.22296845951</v>
      </c>
      <c r="AB567">
        <v>2493.8011365833099</v>
      </c>
      <c r="AC567">
        <v>5015.1381659327999</v>
      </c>
      <c r="AD567">
        <v>6789.8303856890598</v>
      </c>
      <c r="AE567">
        <v>8283.4301906034998</v>
      </c>
      <c r="AF567">
        <v>10666.561146330299</v>
      </c>
      <c r="AG567">
        <v>12783.1592992933</v>
      </c>
      <c r="AH567">
        <v>17355.2760388262</v>
      </c>
      <c r="AI567">
        <v>23556.328041958699</v>
      </c>
      <c r="AJ567">
        <v>30632.368855263601</v>
      </c>
      <c r="AK567">
        <v>30964.068319287398</v>
      </c>
      <c r="AL567">
        <v>28247.441754876701</v>
      </c>
      <c r="AM567">
        <v>21792.9607274421</v>
      </c>
      <c r="AN567">
        <v>18761.529479760098</v>
      </c>
      <c r="AO567">
        <v>23854.261916531501</v>
      </c>
      <c r="AP567">
        <v>32953.718321077198</v>
      </c>
      <c r="AQ567">
        <v>38887.195688254098</v>
      </c>
      <c r="AR567">
        <v>39772.9581988133</v>
      </c>
      <c r="AS567">
        <v>36025.381538341098</v>
      </c>
      <c r="AT567">
        <v>34519.611298924501</v>
      </c>
      <c r="AU567">
        <v>20536.392594176301</v>
      </c>
      <c r="AV567">
        <v>11754.0559252276</v>
      </c>
      <c r="AW567">
        <v>10632.4003711572</v>
      </c>
      <c r="AX567">
        <v>4873.0461837999301</v>
      </c>
      <c r="AY567">
        <v>4400.57123350041</v>
      </c>
      <c r="AZ567">
        <v>3830.0311324418599</v>
      </c>
      <c r="BA567">
        <v>2962.2115655418002</v>
      </c>
      <c r="BB567">
        <v>2361.4773332995201</v>
      </c>
      <c r="BC567">
        <v>1269.00315278004</v>
      </c>
      <c r="BD567">
        <v>1039.4762675480199</v>
      </c>
      <c r="BE567">
        <v>828.44698998620095</v>
      </c>
      <c r="BF567">
        <v>691.55213958258105</v>
      </c>
      <c r="BG567">
        <v>595.19787695561297</v>
      </c>
      <c r="BH567">
        <v>495.65283933877703</v>
      </c>
      <c r="BI567">
        <v>441.013642856621</v>
      </c>
      <c r="BJ567">
        <v>344.39118604746102</v>
      </c>
      <c r="BK567">
        <v>323.76910529025503</v>
      </c>
      <c r="BL567">
        <v>265.593204538946</v>
      </c>
      <c r="BM567">
        <v>240.42395703085</v>
      </c>
      <c r="BN567">
        <v>230.98582097554299</v>
      </c>
      <c r="BO567">
        <v>220.25603286233499</v>
      </c>
      <c r="BP567">
        <v>218.01387160625299</v>
      </c>
      <c r="BQ567">
        <v>217.83014884360901</v>
      </c>
      <c r="BR567">
        <v>222.83590033833499</v>
      </c>
      <c r="BS567">
        <v>211.41998698282001</v>
      </c>
      <c r="BT567">
        <v>206.388332420984</v>
      </c>
      <c r="BU567">
        <v>206.52114252185001</v>
      </c>
      <c r="BV567">
        <v>222.61449184132999</v>
      </c>
      <c r="BW567">
        <v>196.33131349799601</v>
      </c>
      <c r="BX567">
        <v>187.606425213297</v>
      </c>
      <c r="BY567">
        <v>191.877557572461</v>
      </c>
      <c r="BZ567">
        <v>202.05219208571199</v>
      </c>
      <c r="CA567">
        <v>189.40598635697501</v>
      </c>
      <c r="CB567">
        <v>200.677249681418</v>
      </c>
      <c r="CC567">
        <v>202.580371097979</v>
      </c>
      <c r="CD567">
        <v>0</v>
      </c>
    </row>
    <row r="568" spans="1:82" x14ac:dyDescent="0.25">
      <c r="A568">
        <v>136.02136181575401</v>
      </c>
      <c r="B568">
        <v>229.3928984115</v>
      </c>
      <c r="C568">
        <v>225.124855559747</v>
      </c>
      <c r="D568">
        <v>230.83076910511701</v>
      </c>
      <c r="E568">
        <v>243.05929396108201</v>
      </c>
      <c r="F568">
        <v>241.048951791006</v>
      </c>
      <c r="G568">
        <v>235.37691193690199</v>
      </c>
      <c r="H568">
        <v>233.910652382748</v>
      </c>
      <c r="I568">
        <v>234.12501065107099</v>
      </c>
      <c r="J568">
        <v>250.55853525822599</v>
      </c>
      <c r="K568">
        <v>273.65500012787197</v>
      </c>
      <c r="L568">
        <v>254.26371720626801</v>
      </c>
      <c r="M568">
        <v>274.44858288200601</v>
      </c>
      <c r="N568">
        <v>307.02674708311798</v>
      </c>
      <c r="O568">
        <v>301.111633517835</v>
      </c>
      <c r="P568">
        <v>316.65771049601</v>
      </c>
      <c r="Q568">
        <v>325.781339327551</v>
      </c>
      <c r="R568">
        <v>354.008990614315</v>
      </c>
      <c r="S568">
        <v>460.34506254424798</v>
      </c>
      <c r="T568">
        <v>572.74765375656796</v>
      </c>
      <c r="U568">
        <v>777.31569109246902</v>
      </c>
      <c r="V568">
        <v>776.21766720011601</v>
      </c>
      <c r="W568">
        <v>783.57320087499602</v>
      </c>
      <c r="X568">
        <v>739.13120077609801</v>
      </c>
      <c r="Y568">
        <v>792.90902821575605</v>
      </c>
      <c r="Z568">
        <v>948.19084476202499</v>
      </c>
      <c r="AA568">
        <v>1334.22296845951</v>
      </c>
      <c r="AB568">
        <v>2493.8011365833099</v>
      </c>
      <c r="AC568">
        <v>5015.1381659327999</v>
      </c>
      <c r="AD568">
        <v>6789.8303856890598</v>
      </c>
      <c r="AE568">
        <v>8283.4301906034998</v>
      </c>
      <c r="AF568">
        <v>10666.561146330299</v>
      </c>
      <c r="AG568">
        <v>12783.1592992933</v>
      </c>
      <c r="AH568">
        <v>17355.2760388262</v>
      </c>
      <c r="AI568">
        <v>23556.328041958699</v>
      </c>
      <c r="AJ568">
        <v>30632.368855263601</v>
      </c>
      <c r="AK568">
        <v>30964.068319287398</v>
      </c>
      <c r="AL568">
        <v>28247.441754876701</v>
      </c>
      <c r="AM568">
        <v>21792.9607274421</v>
      </c>
      <c r="AN568">
        <v>18761.529479760098</v>
      </c>
      <c r="AO568">
        <v>23854.261916531501</v>
      </c>
      <c r="AP568">
        <v>32953.718321077198</v>
      </c>
      <c r="AQ568">
        <v>38887.195688254098</v>
      </c>
      <c r="AR568">
        <v>39772.9581988133</v>
      </c>
      <c r="AS568">
        <v>36025.381538341098</v>
      </c>
      <c r="AT568">
        <v>34519.611298924501</v>
      </c>
      <c r="AU568">
        <v>20536.392594176301</v>
      </c>
      <c r="AV568">
        <v>11754.0559252276</v>
      </c>
      <c r="AW568">
        <v>10632.4003711572</v>
      </c>
      <c r="AX568">
        <v>4873.0461837999301</v>
      </c>
      <c r="AY568">
        <v>4400.57123350041</v>
      </c>
      <c r="AZ568">
        <v>3830.0311324418599</v>
      </c>
      <c r="BA568">
        <v>2962.2115655418002</v>
      </c>
      <c r="BB568">
        <v>2361.4773332995201</v>
      </c>
      <c r="BC568">
        <v>1269.00315278004</v>
      </c>
      <c r="BD568">
        <v>1039.4762675480199</v>
      </c>
      <c r="BE568">
        <v>828.44698998620095</v>
      </c>
      <c r="BF568">
        <v>691.55213958258105</v>
      </c>
      <c r="BG568">
        <v>595.19787695561297</v>
      </c>
      <c r="BH568">
        <v>495.65283933877703</v>
      </c>
      <c r="BI568">
        <v>441.013642856621</v>
      </c>
      <c r="BJ568">
        <v>344.39118604746102</v>
      </c>
      <c r="BK568">
        <v>323.76910529025503</v>
      </c>
      <c r="BL568">
        <v>265.593204538946</v>
      </c>
      <c r="BM568">
        <v>240.42395703085</v>
      </c>
      <c r="BN568">
        <v>230.98582097554299</v>
      </c>
      <c r="BO568">
        <v>220.25603286233499</v>
      </c>
      <c r="BP568">
        <v>218.01387160625299</v>
      </c>
      <c r="BQ568">
        <v>217.83014884360901</v>
      </c>
      <c r="BR568">
        <v>222.83590033833499</v>
      </c>
      <c r="BS568">
        <v>211.41998698282001</v>
      </c>
      <c r="BT568">
        <v>206.388332420984</v>
      </c>
      <c r="BU568">
        <v>206.52114252185001</v>
      </c>
      <c r="BV568">
        <v>222.61449184132999</v>
      </c>
      <c r="BW568">
        <v>196.33131349799601</v>
      </c>
      <c r="BX568">
        <v>187.606425213297</v>
      </c>
      <c r="BY568">
        <v>191.877557572461</v>
      </c>
      <c r="BZ568">
        <v>202.05219208571199</v>
      </c>
      <c r="CA568">
        <v>189.40598635697501</v>
      </c>
      <c r="CB568">
        <v>200.677249681418</v>
      </c>
      <c r="CC568">
        <v>202.580371097979</v>
      </c>
      <c r="CD568">
        <v>0</v>
      </c>
    </row>
    <row r="569" spans="1:82" x14ac:dyDescent="0.25">
      <c r="A569">
        <v>136.26168224298999</v>
      </c>
      <c r="B569">
        <v>229.3928984115</v>
      </c>
      <c r="C569">
        <v>225.124855559747</v>
      </c>
      <c r="D569">
        <v>230.83076910511701</v>
      </c>
      <c r="E569">
        <v>243.05929396108201</v>
      </c>
      <c r="F569">
        <v>241.048951791006</v>
      </c>
      <c r="G569">
        <v>235.37691193690199</v>
      </c>
      <c r="H569">
        <v>233.910652382748</v>
      </c>
      <c r="I569">
        <v>234.12501065107099</v>
      </c>
      <c r="J569">
        <v>250.55853525822599</v>
      </c>
      <c r="K569">
        <v>273.65500012787197</v>
      </c>
      <c r="L569">
        <v>254.26371720626801</v>
      </c>
      <c r="M569">
        <v>274.44858288200601</v>
      </c>
      <c r="N569">
        <v>307.02674708311798</v>
      </c>
      <c r="O569">
        <v>301.111633517835</v>
      </c>
      <c r="P569">
        <v>316.65771049601</v>
      </c>
      <c r="Q569">
        <v>325.781339327551</v>
      </c>
      <c r="R569">
        <v>354.008990614315</v>
      </c>
      <c r="S569">
        <v>460.34506254424798</v>
      </c>
      <c r="T569">
        <v>572.74765375656796</v>
      </c>
      <c r="U569">
        <v>777.31569109246902</v>
      </c>
      <c r="V569">
        <v>776.21766720011601</v>
      </c>
      <c r="W569">
        <v>783.57320087499602</v>
      </c>
      <c r="X569">
        <v>739.13120077609801</v>
      </c>
      <c r="Y569">
        <v>792.90902821575605</v>
      </c>
      <c r="Z569">
        <v>948.19084476202499</v>
      </c>
      <c r="AA569">
        <v>1334.22296845951</v>
      </c>
      <c r="AB569">
        <v>2493.8011365833099</v>
      </c>
      <c r="AC569">
        <v>5015.1381659327999</v>
      </c>
      <c r="AD569">
        <v>6789.8303856890598</v>
      </c>
      <c r="AE569">
        <v>8283.4301906034998</v>
      </c>
      <c r="AF569">
        <v>10666.561146330299</v>
      </c>
      <c r="AG569">
        <v>12783.1592992933</v>
      </c>
      <c r="AH569">
        <v>17355.2760388262</v>
      </c>
      <c r="AI569">
        <v>23556.328041958699</v>
      </c>
      <c r="AJ569">
        <v>30632.368855263601</v>
      </c>
      <c r="AK569">
        <v>30964.068319287398</v>
      </c>
      <c r="AL569">
        <v>28247.441754876701</v>
      </c>
      <c r="AM569">
        <v>21792.9607274421</v>
      </c>
      <c r="AN569">
        <v>18761.529479760098</v>
      </c>
      <c r="AO569">
        <v>23854.261916531501</v>
      </c>
      <c r="AP569">
        <v>32953.718321077198</v>
      </c>
      <c r="AQ569">
        <v>38887.195688254098</v>
      </c>
      <c r="AR569">
        <v>39772.9581988133</v>
      </c>
      <c r="AS569">
        <v>36025.381538341098</v>
      </c>
      <c r="AT569">
        <v>34519.611298924501</v>
      </c>
      <c r="AU569">
        <v>20536.392594176301</v>
      </c>
      <c r="AV569">
        <v>11754.0559252276</v>
      </c>
      <c r="AW569">
        <v>10632.4003711572</v>
      </c>
      <c r="AX569">
        <v>4873.0461837999301</v>
      </c>
      <c r="AY569">
        <v>4400.57123350041</v>
      </c>
      <c r="AZ569">
        <v>3830.0311324418599</v>
      </c>
      <c r="BA569">
        <v>2962.2115655418002</v>
      </c>
      <c r="BB569">
        <v>2361.4773332995201</v>
      </c>
      <c r="BC569">
        <v>1269.00315278004</v>
      </c>
      <c r="BD569">
        <v>1039.4762675480199</v>
      </c>
      <c r="BE569">
        <v>828.44698998620095</v>
      </c>
      <c r="BF569">
        <v>691.55213958258105</v>
      </c>
      <c r="BG569">
        <v>595.19787695561297</v>
      </c>
      <c r="BH569">
        <v>495.65283933877703</v>
      </c>
      <c r="BI569">
        <v>441.013642856621</v>
      </c>
      <c r="BJ569">
        <v>344.39118604746102</v>
      </c>
      <c r="BK569">
        <v>323.76910529025503</v>
      </c>
      <c r="BL569">
        <v>265.593204538946</v>
      </c>
      <c r="BM569">
        <v>240.42395703085</v>
      </c>
      <c r="BN569">
        <v>230.98582097554299</v>
      </c>
      <c r="BO569">
        <v>220.25603286233499</v>
      </c>
      <c r="BP569">
        <v>218.01387160625299</v>
      </c>
      <c r="BQ569">
        <v>217.83014884360901</v>
      </c>
      <c r="BR569">
        <v>222.83590033833499</v>
      </c>
      <c r="BS569">
        <v>211.41998698282001</v>
      </c>
      <c r="BT569">
        <v>206.388332420984</v>
      </c>
      <c r="BU569">
        <v>206.52114252185001</v>
      </c>
      <c r="BV569">
        <v>222.61449184132999</v>
      </c>
      <c r="BW569">
        <v>196.33131349799601</v>
      </c>
      <c r="BX569">
        <v>187.606425213297</v>
      </c>
      <c r="BY569">
        <v>191.877557572461</v>
      </c>
      <c r="BZ569">
        <v>202.05219208571199</v>
      </c>
      <c r="CA569">
        <v>189.40598635697501</v>
      </c>
      <c r="CB569">
        <v>200.677249681418</v>
      </c>
      <c r="CC569">
        <v>202.580371097979</v>
      </c>
      <c r="CD569">
        <v>0</v>
      </c>
    </row>
    <row r="570" spans="1:82" x14ac:dyDescent="0.25">
      <c r="A570">
        <v>136.50200267022601</v>
      </c>
      <c r="B570">
        <v>236.402219123257</v>
      </c>
      <c r="C570">
        <v>219.28841487339099</v>
      </c>
      <c r="D570">
        <v>238.577040035019</v>
      </c>
      <c r="E570">
        <v>230.948841912338</v>
      </c>
      <c r="F570">
        <v>231.89475470701601</v>
      </c>
      <c r="G570">
        <v>236.43427645346401</v>
      </c>
      <c r="H570">
        <v>237.46793477742199</v>
      </c>
      <c r="I570">
        <v>238.67611078009</v>
      </c>
      <c r="J570">
        <v>255.468398616092</v>
      </c>
      <c r="K570">
        <v>270.993804161188</v>
      </c>
      <c r="L570">
        <v>257.43090051474002</v>
      </c>
      <c r="M570">
        <v>269.11132571684902</v>
      </c>
      <c r="N570">
        <v>302.90496314477798</v>
      </c>
      <c r="O570">
        <v>295.759238973668</v>
      </c>
      <c r="P570">
        <v>319.83265876250198</v>
      </c>
      <c r="Q570">
        <v>323.848079927409</v>
      </c>
      <c r="R570">
        <v>354.06534071028898</v>
      </c>
      <c r="S570">
        <v>458.75732770510302</v>
      </c>
      <c r="T570">
        <v>568.91057290873596</v>
      </c>
      <c r="U570">
        <v>768.86792995090696</v>
      </c>
      <c r="V570">
        <v>772.96313306079298</v>
      </c>
      <c r="W570">
        <v>776.99272279501895</v>
      </c>
      <c r="X570">
        <v>734.97560428166798</v>
      </c>
      <c r="Y570">
        <v>793.73743905666095</v>
      </c>
      <c r="Z570">
        <v>959.39883156473797</v>
      </c>
      <c r="AA570">
        <v>1355.7654723523301</v>
      </c>
      <c r="AB570">
        <v>2534.4373954069101</v>
      </c>
      <c r="AC570">
        <v>5128.6480371121797</v>
      </c>
      <c r="AD570">
        <v>6932.7647812863997</v>
      </c>
      <c r="AE570">
        <v>8425.5252759307295</v>
      </c>
      <c r="AF570">
        <v>10819.198045271</v>
      </c>
      <c r="AG570">
        <v>12936.1846640807</v>
      </c>
      <c r="AH570">
        <v>17515.313625932398</v>
      </c>
      <c r="AI570">
        <v>23742.061990242499</v>
      </c>
      <c r="AJ570">
        <v>30850.962970029599</v>
      </c>
      <c r="AK570">
        <v>31128.623634943298</v>
      </c>
      <c r="AL570">
        <v>28401.373000008101</v>
      </c>
      <c r="AM570">
        <v>21862.958882470499</v>
      </c>
      <c r="AN570">
        <v>18795.010966841</v>
      </c>
      <c r="AO570">
        <v>23863.378336707901</v>
      </c>
      <c r="AP570">
        <v>32873.328224935503</v>
      </c>
      <c r="AQ570">
        <v>38938.351397320701</v>
      </c>
      <c r="AR570">
        <v>39816.740998134199</v>
      </c>
      <c r="AS570">
        <v>35949.542974443</v>
      </c>
      <c r="AT570">
        <v>34386.677142473498</v>
      </c>
      <c r="AU570">
        <v>20430.987741763998</v>
      </c>
      <c r="AV570">
        <v>11677.3362733554</v>
      </c>
      <c r="AW570">
        <v>10586.759303160799</v>
      </c>
      <c r="AX570">
        <v>4829.7909924644</v>
      </c>
      <c r="AY570">
        <v>4364.9222598554497</v>
      </c>
      <c r="AZ570">
        <v>3792.1970941284399</v>
      </c>
      <c r="BA570">
        <v>2935.6398258866002</v>
      </c>
      <c r="BB570">
        <v>2350.2552045545699</v>
      </c>
      <c r="BC570">
        <v>1260.4397860429001</v>
      </c>
      <c r="BD570">
        <v>1032.4415797138699</v>
      </c>
      <c r="BE570">
        <v>821.88604541479799</v>
      </c>
      <c r="BF570">
        <v>687.96913285771996</v>
      </c>
      <c r="BG570">
        <v>588.29565996932001</v>
      </c>
      <c r="BH570">
        <v>494.32357923312401</v>
      </c>
      <c r="BI570">
        <v>438.12727064288998</v>
      </c>
      <c r="BJ570">
        <v>343.04857455803199</v>
      </c>
      <c r="BK570">
        <v>320.28482735865998</v>
      </c>
      <c r="BL570">
        <v>266.27130815983401</v>
      </c>
      <c r="BM570">
        <v>239.830969396738</v>
      </c>
      <c r="BN570">
        <v>230.544972335501</v>
      </c>
      <c r="BO570">
        <v>217.70735019753599</v>
      </c>
      <c r="BP570">
        <v>217.56345545560399</v>
      </c>
      <c r="BQ570">
        <v>216.191958977572</v>
      </c>
      <c r="BR570">
        <v>221.81687602073501</v>
      </c>
      <c r="BS570">
        <v>210.16969610130801</v>
      </c>
      <c r="BT570">
        <v>205.88299868042199</v>
      </c>
      <c r="BU570">
        <v>204.13273629016899</v>
      </c>
      <c r="BV570">
        <v>220.369824064727</v>
      </c>
      <c r="BW570">
        <v>193.97941158392899</v>
      </c>
      <c r="BX570">
        <v>188.57429803276</v>
      </c>
      <c r="BY570">
        <v>191.49970331504801</v>
      </c>
      <c r="BZ570">
        <v>200.22265085332899</v>
      </c>
      <c r="CA570">
        <v>191.986219709712</v>
      </c>
      <c r="CB570">
        <v>202.59664262660399</v>
      </c>
      <c r="CC570">
        <v>197.43017420117999</v>
      </c>
      <c r="CD570">
        <v>0</v>
      </c>
    </row>
    <row r="571" spans="1:82" x14ac:dyDescent="0.25">
      <c r="A571">
        <v>136.74232309746299</v>
      </c>
      <c r="B571">
        <v>237.335866573852</v>
      </c>
      <c r="C571">
        <v>218.51099603475399</v>
      </c>
      <c r="D571">
        <v>242.21911359991799</v>
      </c>
      <c r="E571">
        <v>223.58914916116299</v>
      </c>
      <c r="F571">
        <v>226.338552708973</v>
      </c>
      <c r="G571">
        <v>234.271965582202</v>
      </c>
      <c r="H571">
        <v>240.76063755691399</v>
      </c>
      <c r="I571">
        <v>240.432126040876</v>
      </c>
      <c r="J571">
        <v>255.66316235361199</v>
      </c>
      <c r="K571">
        <v>270.01016264919701</v>
      </c>
      <c r="L571">
        <v>259.04575243863502</v>
      </c>
      <c r="M571">
        <v>264.65857444692699</v>
      </c>
      <c r="N571">
        <v>295.02758478008798</v>
      </c>
      <c r="O571">
        <v>293.83552695933002</v>
      </c>
      <c r="P571">
        <v>317.24283450210498</v>
      </c>
      <c r="Q571">
        <v>320.57415716613298</v>
      </c>
      <c r="R571">
        <v>351.79717857577799</v>
      </c>
      <c r="S571">
        <v>454.24437797057101</v>
      </c>
      <c r="T571">
        <v>548.81461678254198</v>
      </c>
      <c r="U571">
        <v>745.38007764786801</v>
      </c>
      <c r="V571">
        <v>758.70103190391205</v>
      </c>
      <c r="W571">
        <v>753.78723925023803</v>
      </c>
      <c r="X571">
        <v>718.55097703476099</v>
      </c>
      <c r="Y571">
        <v>807.44825465954796</v>
      </c>
      <c r="Z571">
        <v>1050.16817829859</v>
      </c>
      <c r="AA571">
        <v>1674.96277263812</v>
      </c>
      <c r="AB571">
        <v>3395.4452461542101</v>
      </c>
      <c r="AC571">
        <v>6964.08045359673</v>
      </c>
      <c r="AD571">
        <v>9576.5152528518302</v>
      </c>
      <c r="AE571">
        <v>11336.013699359501</v>
      </c>
      <c r="AF571">
        <v>14210.5561250027</v>
      </c>
      <c r="AG571">
        <v>16511.354395159498</v>
      </c>
      <c r="AH571">
        <v>21608.246553800502</v>
      </c>
      <c r="AI571">
        <v>29602.8344272227</v>
      </c>
      <c r="AJ571">
        <v>36466.510677186699</v>
      </c>
      <c r="AK571">
        <v>35581.746843264496</v>
      </c>
      <c r="AL571">
        <v>32308.196034238801</v>
      </c>
      <c r="AM571">
        <v>24980.729962616399</v>
      </c>
      <c r="AN571">
        <v>20891.6244054157</v>
      </c>
      <c r="AO571">
        <v>25370.4835542726</v>
      </c>
      <c r="AP571">
        <v>34028.313406520501</v>
      </c>
      <c r="AQ571">
        <v>39848.3122021659</v>
      </c>
      <c r="AR571">
        <v>39510.210847853501</v>
      </c>
      <c r="AS571">
        <v>33741.474361282402</v>
      </c>
      <c r="AT571">
        <v>31249.409789462101</v>
      </c>
      <c r="AU571">
        <v>18070.516849733602</v>
      </c>
      <c r="AV571">
        <v>9723.6608713266305</v>
      </c>
      <c r="AW571">
        <v>8845.7395214213502</v>
      </c>
      <c r="AX571">
        <v>3923.2321757456998</v>
      </c>
      <c r="AY571">
        <v>3524.87139697982</v>
      </c>
      <c r="AZ571">
        <v>2980.27906354578</v>
      </c>
      <c r="BA571">
        <v>2320.9468957517602</v>
      </c>
      <c r="BB571">
        <v>1984.92559616623</v>
      </c>
      <c r="BC571">
        <v>1044.7724689675799</v>
      </c>
      <c r="BD571">
        <v>838.32448619193497</v>
      </c>
      <c r="BE571">
        <v>695.30801443062296</v>
      </c>
      <c r="BF571">
        <v>594.43582160585197</v>
      </c>
      <c r="BG571">
        <v>522.96525275475506</v>
      </c>
      <c r="BH571">
        <v>450.74295481506402</v>
      </c>
      <c r="BI571">
        <v>402.72676597805702</v>
      </c>
      <c r="BJ571">
        <v>324.49011682417898</v>
      </c>
      <c r="BK571">
        <v>298.89715384815401</v>
      </c>
      <c r="BL571">
        <v>259.01932156106398</v>
      </c>
      <c r="BM571">
        <v>234.855547524548</v>
      </c>
      <c r="BN571">
        <v>225.91807236622799</v>
      </c>
      <c r="BO571">
        <v>213.38851970260299</v>
      </c>
      <c r="BP571">
        <v>213.97816693451</v>
      </c>
      <c r="BQ571">
        <v>212.54949450443399</v>
      </c>
      <c r="BR571">
        <v>218.20636959563299</v>
      </c>
      <c r="BS571">
        <v>208.21970491008301</v>
      </c>
      <c r="BT571">
        <v>207.70125915966599</v>
      </c>
      <c r="BU571">
        <v>199.14497737737199</v>
      </c>
      <c r="BV571">
        <v>215.79426090151199</v>
      </c>
      <c r="BW571">
        <v>194.23879067372999</v>
      </c>
      <c r="BX571">
        <v>189.89832157018299</v>
      </c>
      <c r="BY571">
        <v>192.920510990026</v>
      </c>
      <c r="BZ571">
        <v>201.42630231234</v>
      </c>
      <c r="CA571">
        <v>192.780706393608</v>
      </c>
      <c r="CB571">
        <v>206.846515066145</v>
      </c>
      <c r="CC571">
        <v>195.022915365974</v>
      </c>
      <c r="CD571">
        <v>0</v>
      </c>
    </row>
    <row r="572" spans="1:82" x14ac:dyDescent="0.25">
      <c r="A572">
        <v>136.982643524699</v>
      </c>
      <c r="B572">
        <v>237.335866573852</v>
      </c>
      <c r="C572">
        <v>218.51099603475399</v>
      </c>
      <c r="D572">
        <v>242.21911359991799</v>
      </c>
      <c r="E572">
        <v>223.58914916116299</v>
      </c>
      <c r="F572">
        <v>226.338552708973</v>
      </c>
      <c r="G572">
        <v>234.271965582202</v>
      </c>
      <c r="H572">
        <v>240.76063755691399</v>
      </c>
      <c r="I572">
        <v>240.432126040876</v>
      </c>
      <c r="J572">
        <v>255.66316235361199</v>
      </c>
      <c r="K572">
        <v>270.01016264919701</v>
      </c>
      <c r="L572">
        <v>259.04575243863502</v>
      </c>
      <c r="M572">
        <v>264.65857444692699</v>
      </c>
      <c r="N572">
        <v>295.11952205915401</v>
      </c>
      <c r="O572">
        <v>293.83552695933002</v>
      </c>
      <c r="P572">
        <v>317.18924541255598</v>
      </c>
      <c r="Q572">
        <v>320.55007192484101</v>
      </c>
      <c r="R572">
        <v>351.75200950890701</v>
      </c>
      <c r="S572">
        <v>452.10920853519502</v>
      </c>
      <c r="T572">
        <v>544.86633041319806</v>
      </c>
      <c r="U572">
        <v>736.45682599504596</v>
      </c>
      <c r="V572">
        <v>751.45039930834605</v>
      </c>
      <c r="W572">
        <v>742.21018258705999</v>
      </c>
      <c r="X572">
        <v>710.56330838681595</v>
      </c>
      <c r="Y572">
        <v>806.17220526676999</v>
      </c>
      <c r="Z572">
        <v>1070.6406100558199</v>
      </c>
      <c r="AA572">
        <v>1763.74112746591</v>
      </c>
      <c r="AB572">
        <v>3645.3604950048002</v>
      </c>
      <c r="AC572">
        <v>7512.65519379128</v>
      </c>
      <c r="AD572">
        <v>10410.336967084901</v>
      </c>
      <c r="AE572">
        <v>12269.4482089016</v>
      </c>
      <c r="AF572">
        <v>15324.406775199101</v>
      </c>
      <c r="AG572">
        <v>17705.228709610801</v>
      </c>
      <c r="AH572">
        <v>23056.612875696999</v>
      </c>
      <c r="AI572">
        <v>31669.8253221021</v>
      </c>
      <c r="AJ572">
        <v>38214.740033177201</v>
      </c>
      <c r="AK572">
        <v>36936.3344938835</v>
      </c>
      <c r="AL572">
        <v>33363.683682606003</v>
      </c>
      <c r="AM572">
        <v>26180.656421553002</v>
      </c>
      <c r="AN572">
        <v>21683.877219710601</v>
      </c>
      <c r="AO572">
        <v>25856.7589150077</v>
      </c>
      <c r="AP572">
        <v>34504.024381647898</v>
      </c>
      <c r="AQ572">
        <v>39910.432589989003</v>
      </c>
      <c r="AR572">
        <v>39014.631676005498</v>
      </c>
      <c r="AS572">
        <v>32624.2316578916</v>
      </c>
      <c r="AT572">
        <v>29819.801776980599</v>
      </c>
      <c r="AU572">
        <v>16923.886785350402</v>
      </c>
      <c r="AV572">
        <v>8819.6467156669805</v>
      </c>
      <c r="AW572">
        <v>6452.9650778308296</v>
      </c>
      <c r="AX572">
        <v>3518.1632137135198</v>
      </c>
      <c r="AY572">
        <v>3121.97456937167</v>
      </c>
      <c r="AZ572">
        <v>2607.5678967132999</v>
      </c>
      <c r="BA572">
        <v>2044.19713305951</v>
      </c>
      <c r="BB572">
        <v>1805.7631609411801</v>
      </c>
      <c r="BC572">
        <v>945.96030508486695</v>
      </c>
      <c r="BD572">
        <v>748.89650315236497</v>
      </c>
      <c r="BE572">
        <v>638.44124944355497</v>
      </c>
      <c r="BF572">
        <v>553.41584036953702</v>
      </c>
      <c r="BG572">
        <v>496.47039848841598</v>
      </c>
      <c r="BH572">
        <v>432.49040300299902</v>
      </c>
      <c r="BI572">
        <v>387.79286797650798</v>
      </c>
      <c r="BJ572">
        <v>316.87389080667202</v>
      </c>
      <c r="BK572">
        <v>292.45520535955097</v>
      </c>
      <c r="BL572">
        <v>255.88757069695299</v>
      </c>
      <c r="BM572">
        <v>233.023468639219</v>
      </c>
      <c r="BN572">
        <v>224.39110692170399</v>
      </c>
      <c r="BO572">
        <v>211.86815302360301</v>
      </c>
      <c r="BP572">
        <v>213.14617222989699</v>
      </c>
      <c r="BQ572">
        <v>211.719801975607</v>
      </c>
      <c r="BR572">
        <v>217.38498555362801</v>
      </c>
      <c r="BS572">
        <v>207.55629059753301</v>
      </c>
      <c r="BT572">
        <v>206.88208631315001</v>
      </c>
      <c r="BU572">
        <v>197.79549035877</v>
      </c>
      <c r="BV572">
        <v>214.642820777157</v>
      </c>
      <c r="BW572">
        <v>194.663140391334</v>
      </c>
      <c r="BX572">
        <v>189.72657784773901</v>
      </c>
      <c r="BY572">
        <v>195.374511779068</v>
      </c>
      <c r="BZ572">
        <v>201.459799740835</v>
      </c>
      <c r="CA572">
        <v>192.780706393608</v>
      </c>
      <c r="CB572">
        <v>206.846515066145</v>
      </c>
      <c r="CC572">
        <v>195.022915365974</v>
      </c>
      <c r="CD572">
        <v>0</v>
      </c>
    </row>
    <row r="573" spans="1:82" x14ac:dyDescent="0.25">
      <c r="A573">
        <v>137.22296395193499</v>
      </c>
      <c r="B573">
        <v>237.335866573852</v>
      </c>
      <c r="C573">
        <v>218.51099603475399</v>
      </c>
      <c r="D573">
        <v>242.21911359991799</v>
      </c>
      <c r="E573">
        <v>223.58914916116299</v>
      </c>
      <c r="F573">
        <v>226.338552708973</v>
      </c>
      <c r="G573">
        <v>234.271965582202</v>
      </c>
      <c r="H573">
        <v>240.76063755691399</v>
      </c>
      <c r="I573">
        <v>240.432126040876</v>
      </c>
      <c r="J573">
        <v>255.66316235361199</v>
      </c>
      <c r="K573">
        <v>270.01016264919701</v>
      </c>
      <c r="L573">
        <v>259.04575243863502</v>
      </c>
      <c r="M573">
        <v>264.65857444692699</v>
      </c>
      <c r="N573">
        <v>295.11952205915401</v>
      </c>
      <c r="O573">
        <v>293.83552695933002</v>
      </c>
      <c r="P573">
        <v>317.18924541255598</v>
      </c>
      <c r="Q573">
        <v>320.55007192484101</v>
      </c>
      <c r="R573">
        <v>351.75200950890701</v>
      </c>
      <c r="S573">
        <v>452.10920853519502</v>
      </c>
      <c r="T573">
        <v>544.86633041319806</v>
      </c>
      <c r="U573">
        <v>736.45682599504596</v>
      </c>
      <c r="V573">
        <v>751.45039930834605</v>
      </c>
      <c r="W573">
        <v>742.21018258705999</v>
      </c>
      <c r="X573">
        <v>710.56330838681595</v>
      </c>
      <c r="Y573">
        <v>806.17220526676999</v>
      </c>
      <c r="Z573">
        <v>1070.6406100558199</v>
      </c>
      <c r="AA573">
        <v>1763.74112746591</v>
      </c>
      <c r="AB573">
        <v>3645.3604950048002</v>
      </c>
      <c r="AC573">
        <v>7512.65519379128</v>
      </c>
      <c r="AD573">
        <v>10410.336967084901</v>
      </c>
      <c r="AE573">
        <v>12269.4482089016</v>
      </c>
      <c r="AF573">
        <v>15324.406775199101</v>
      </c>
      <c r="AG573">
        <v>17705.228709610801</v>
      </c>
      <c r="AH573">
        <v>23056.612875696999</v>
      </c>
      <c r="AI573">
        <v>31669.8253221021</v>
      </c>
      <c r="AJ573">
        <v>38214.740033177201</v>
      </c>
      <c r="AK573">
        <v>36936.3344938835</v>
      </c>
      <c r="AL573">
        <v>33363.683682606003</v>
      </c>
      <c r="AM573">
        <v>26180.656421553002</v>
      </c>
      <c r="AN573">
        <v>21683.877219710601</v>
      </c>
      <c r="AO573">
        <v>25856.7589150077</v>
      </c>
      <c r="AP573">
        <v>34504.024381647898</v>
      </c>
      <c r="AQ573">
        <v>39910.432589989003</v>
      </c>
      <c r="AR573">
        <v>39014.631676005498</v>
      </c>
      <c r="AS573">
        <v>32624.2316578916</v>
      </c>
      <c r="AT573">
        <v>29819.801776980599</v>
      </c>
      <c r="AU573">
        <v>16923.886785350402</v>
      </c>
      <c r="AV573">
        <v>8819.6467156669805</v>
      </c>
      <c r="AW573">
        <v>6452.9650778308296</v>
      </c>
      <c r="AX573">
        <v>3518.1632137135198</v>
      </c>
      <c r="AY573">
        <v>3121.97456937167</v>
      </c>
      <c r="AZ573">
        <v>2607.5678967132999</v>
      </c>
      <c r="BA573">
        <v>2044.19713305951</v>
      </c>
      <c r="BB573">
        <v>1805.7631609411801</v>
      </c>
      <c r="BC573">
        <v>945.96030508486695</v>
      </c>
      <c r="BD573">
        <v>748.89650315236497</v>
      </c>
      <c r="BE573">
        <v>638.44124944355497</v>
      </c>
      <c r="BF573">
        <v>553.41584036953702</v>
      </c>
      <c r="BG573">
        <v>496.47039848841598</v>
      </c>
      <c r="BH573">
        <v>432.49040300299902</v>
      </c>
      <c r="BI573">
        <v>387.79286797650798</v>
      </c>
      <c r="BJ573">
        <v>316.87389080667202</v>
      </c>
      <c r="BK573">
        <v>292.45520535955097</v>
      </c>
      <c r="BL573">
        <v>255.88757069695299</v>
      </c>
      <c r="BM573">
        <v>233.023468639219</v>
      </c>
      <c r="BN573">
        <v>224.39110692170399</v>
      </c>
      <c r="BO573">
        <v>211.86815302360301</v>
      </c>
      <c r="BP573">
        <v>213.14617222989699</v>
      </c>
      <c r="BQ573">
        <v>211.719801975607</v>
      </c>
      <c r="BR573">
        <v>217.38498555362801</v>
      </c>
      <c r="BS573">
        <v>207.55629059753301</v>
      </c>
      <c r="BT573">
        <v>206.88208631315001</v>
      </c>
      <c r="BU573">
        <v>197.79549035877</v>
      </c>
      <c r="BV573">
        <v>214.642820777157</v>
      </c>
      <c r="BW573">
        <v>194.663140391334</v>
      </c>
      <c r="BX573">
        <v>189.72657784773901</v>
      </c>
      <c r="BY573">
        <v>195.374511779068</v>
      </c>
      <c r="BZ573">
        <v>201.459799740835</v>
      </c>
      <c r="CA573">
        <v>192.780706393608</v>
      </c>
      <c r="CB573">
        <v>206.846515066145</v>
      </c>
      <c r="CC573">
        <v>195.022915365974</v>
      </c>
      <c r="CD573">
        <v>0</v>
      </c>
    </row>
    <row r="574" spans="1:82" x14ac:dyDescent="0.25">
      <c r="A574">
        <v>137.46328437917199</v>
      </c>
      <c r="B574">
        <v>237.335866573852</v>
      </c>
      <c r="C574">
        <v>218.51099603475399</v>
      </c>
      <c r="D574">
        <v>242.21911359991799</v>
      </c>
      <c r="E574">
        <v>223.58914916116299</v>
      </c>
      <c r="F574">
        <v>226.338552708973</v>
      </c>
      <c r="G574">
        <v>234.271965582202</v>
      </c>
      <c r="H574">
        <v>240.76063755691399</v>
      </c>
      <c r="I574">
        <v>240.432126040876</v>
      </c>
      <c r="J574">
        <v>255.66316235361199</v>
      </c>
      <c r="K574">
        <v>270.01016264919701</v>
      </c>
      <c r="L574">
        <v>259.04575243863502</v>
      </c>
      <c r="M574">
        <v>264.65857444692699</v>
      </c>
      <c r="N574">
        <v>295.11952205915401</v>
      </c>
      <c r="O574">
        <v>293.83552695933002</v>
      </c>
      <c r="P574">
        <v>317.18924541255598</v>
      </c>
      <c r="Q574">
        <v>320.55007192484101</v>
      </c>
      <c r="R574">
        <v>351.75200950890701</v>
      </c>
      <c r="S574">
        <v>452.10920853519502</v>
      </c>
      <c r="T574">
        <v>544.86633041319806</v>
      </c>
      <c r="U574">
        <v>736.45682599504596</v>
      </c>
      <c r="V574">
        <v>751.45039930834605</v>
      </c>
      <c r="W574">
        <v>742.21018258705999</v>
      </c>
      <c r="X574">
        <v>710.56330838681595</v>
      </c>
      <c r="Y574">
        <v>806.17220526676999</v>
      </c>
      <c r="Z574">
        <v>1070.6406100558199</v>
      </c>
      <c r="AA574">
        <v>1763.74112746591</v>
      </c>
      <c r="AB574">
        <v>3645.3604950048002</v>
      </c>
      <c r="AC574">
        <v>7512.65519379128</v>
      </c>
      <c r="AD574">
        <v>10410.336967084901</v>
      </c>
      <c r="AE574">
        <v>12269.4482089016</v>
      </c>
      <c r="AF574">
        <v>15324.406775199101</v>
      </c>
      <c r="AG574">
        <v>17705.228709610801</v>
      </c>
      <c r="AH574">
        <v>23056.612875696999</v>
      </c>
      <c r="AI574">
        <v>31669.8253221021</v>
      </c>
      <c r="AJ574">
        <v>38214.740033177201</v>
      </c>
      <c r="AK574">
        <v>36936.3344938835</v>
      </c>
      <c r="AL574">
        <v>33363.683682606003</v>
      </c>
      <c r="AM574">
        <v>26180.656421553002</v>
      </c>
      <c r="AN574">
        <v>21683.877219710601</v>
      </c>
      <c r="AO574">
        <v>25856.7589150077</v>
      </c>
      <c r="AP574">
        <v>34504.024381647898</v>
      </c>
      <c r="AQ574">
        <v>39910.432589989003</v>
      </c>
      <c r="AR574">
        <v>39014.631676005498</v>
      </c>
      <c r="AS574">
        <v>32624.2316578916</v>
      </c>
      <c r="AT574">
        <v>29819.801776980599</v>
      </c>
      <c r="AU574">
        <v>16923.886785350402</v>
      </c>
      <c r="AV574">
        <v>8819.6467156669805</v>
      </c>
      <c r="AW574">
        <v>6452.9650778308296</v>
      </c>
      <c r="AX574">
        <v>3518.1632137135198</v>
      </c>
      <c r="AY574">
        <v>3121.97456937167</v>
      </c>
      <c r="AZ574">
        <v>2607.5678967132999</v>
      </c>
      <c r="BA574">
        <v>2044.19713305951</v>
      </c>
      <c r="BB574">
        <v>1805.7631609411801</v>
      </c>
      <c r="BC574">
        <v>945.96030508486695</v>
      </c>
      <c r="BD574">
        <v>748.89650315236497</v>
      </c>
      <c r="BE574">
        <v>638.44124944355497</v>
      </c>
      <c r="BF574">
        <v>553.41584036953702</v>
      </c>
      <c r="BG574">
        <v>496.47039848841598</v>
      </c>
      <c r="BH574">
        <v>432.49040300299902</v>
      </c>
      <c r="BI574">
        <v>387.79286797650798</v>
      </c>
      <c r="BJ574">
        <v>316.87389080667202</v>
      </c>
      <c r="BK574">
        <v>292.45520535955097</v>
      </c>
      <c r="BL574">
        <v>255.88757069695299</v>
      </c>
      <c r="BM574">
        <v>233.023468639219</v>
      </c>
      <c r="BN574">
        <v>224.39110692170399</v>
      </c>
      <c r="BO574">
        <v>211.86815302360301</v>
      </c>
      <c r="BP574">
        <v>213.14617222989699</v>
      </c>
      <c r="BQ574">
        <v>211.719801975607</v>
      </c>
      <c r="BR574">
        <v>217.38498555362801</v>
      </c>
      <c r="BS574">
        <v>207.55629059753301</v>
      </c>
      <c r="BT574">
        <v>206.88208631315001</v>
      </c>
      <c r="BU574">
        <v>197.79549035877</v>
      </c>
      <c r="BV574">
        <v>214.642820777157</v>
      </c>
      <c r="BW574">
        <v>194.663140391334</v>
      </c>
      <c r="BX574">
        <v>189.72657784773901</v>
      </c>
      <c r="BY574">
        <v>195.374511779068</v>
      </c>
      <c r="BZ574">
        <v>201.459799740835</v>
      </c>
      <c r="CA574">
        <v>192.780706393608</v>
      </c>
      <c r="CB574">
        <v>206.846515066145</v>
      </c>
      <c r="CC574">
        <v>195.022915365974</v>
      </c>
      <c r="CD574">
        <v>0</v>
      </c>
    </row>
    <row r="575" spans="1:82" x14ac:dyDescent="0.25">
      <c r="A575">
        <v>137.70360480640801</v>
      </c>
      <c r="B575">
        <v>239.13684833724199</v>
      </c>
      <c r="C575">
        <v>223.41178762701799</v>
      </c>
      <c r="D575">
        <v>244.25245785196699</v>
      </c>
      <c r="E575">
        <v>220.26620710194999</v>
      </c>
      <c r="F575">
        <v>228.64608407553499</v>
      </c>
      <c r="G575">
        <v>232.02985585813701</v>
      </c>
      <c r="H575">
        <v>240.55169144338299</v>
      </c>
      <c r="I575">
        <v>239.40838925726899</v>
      </c>
      <c r="J575">
        <v>258.65472039758203</v>
      </c>
      <c r="K575">
        <v>271.71238971747499</v>
      </c>
      <c r="L575">
        <v>258.14886593027398</v>
      </c>
      <c r="M575">
        <v>266.00868438806901</v>
      </c>
      <c r="N575">
        <v>294.68851260289802</v>
      </c>
      <c r="O575">
        <v>293.128068022778</v>
      </c>
      <c r="P575">
        <v>315.93021608023201</v>
      </c>
      <c r="Q575">
        <v>321.97206168634</v>
      </c>
      <c r="R575">
        <v>350.63763445698601</v>
      </c>
      <c r="S575">
        <v>451.575523500271</v>
      </c>
      <c r="T575">
        <v>545.63958691960704</v>
      </c>
      <c r="U575">
        <v>736.89196961646201</v>
      </c>
      <c r="V575">
        <v>751.39693675937394</v>
      </c>
      <c r="W575">
        <v>743.02741541731996</v>
      </c>
      <c r="X575">
        <v>709.88658460921897</v>
      </c>
      <c r="Y575">
        <v>806.07017530176904</v>
      </c>
      <c r="Z575">
        <v>1071.96273826937</v>
      </c>
      <c r="AA575">
        <v>1765.84183962369</v>
      </c>
      <c r="AB575">
        <v>3651.38606967539</v>
      </c>
      <c r="AC575">
        <v>7525.2659491576296</v>
      </c>
      <c r="AD575">
        <v>10429.595686442701</v>
      </c>
      <c r="AE575">
        <v>12291.2668989265</v>
      </c>
      <c r="AF575">
        <v>15353.1762331095</v>
      </c>
      <c r="AG575">
        <v>17737.571026289901</v>
      </c>
      <c r="AH575">
        <v>23097.720799285999</v>
      </c>
      <c r="AI575">
        <v>31726.3612419323</v>
      </c>
      <c r="AJ575">
        <v>38284.581821033098</v>
      </c>
      <c r="AK575">
        <v>37002.858751366097</v>
      </c>
      <c r="AL575">
        <v>33425.469578996599</v>
      </c>
      <c r="AM575">
        <v>26228.698241075501</v>
      </c>
      <c r="AN575">
        <v>21723.899731248999</v>
      </c>
      <c r="AO575">
        <v>25906.662241178499</v>
      </c>
      <c r="AP575">
        <v>34563.576975163298</v>
      </c>
      <c r="AQ575">
        <v>39981.104277493701</v>
      </c>
      <c r="AR575">
        <v>39084.6082897417</v>
      </c>
      <c r="AS575">
        <v>32681.9832184406</v>
      </c>
      <c r="AT575">
        <v>29874.579228933599</v>
      </c>
      <c r="AU575">
        <v>16953.023962042502</v>
      </c>
      <c r="AV575">
        <v>8835.0219075470195</v>
      </c>
      <c r="AW575">
        <v>6464.29695038111</v>
      </c>
      <c r="AX575">
        <v>3524.0543901002302</v>
      </c>
      <c r="AY575">
        <v>3125.6355412850799</v>
      </c>
      <c r="AZ575">
        <v>2612.3034378841899</v>
      </c>
      <c r="BA575">
        <v>2046.8147592509599</v>
      </c>
      <c r="BB575">
        <v>1807.39032269066</v>
      </c>
      <c r="BC575">
        <v>946.83725845784795</v>
      </c>
      <c r="BD575">
        <v>749.60019373941998</v>
      </c>
      <c r="BE575">
        <v>639.36765692719598</v>
      </c>
      <c r="BF575">
        <v>555.21317496798304</v>
      </c>
      <c r="BG575">
        <v>498.26176534267302</v>
      </c>
      <c r="BH575">
        <v>431.87104025459701</v>
      </c>
      <c r="BI575">
        <v>389.38690201822402</v>
      </c>
      <c r="BJ575">
        <v>316.84229632892698</v>
      </c>
      <c r="BK575">
        <v>292.02680069367602</v>
      </c>
      <c r="BL575">
        <v>257.20646399568301</v>
      </c>
      <c r="BM575">
        <v>231.53311504907501</v>
      </c>
      <c r="BN575">
        <v>224.98512488145599</v>
      </c>
      <c r="BO575">
        <v>212.30558613405401</v>
      </c>
      <c r="BP575">
        <v>213.23445080548399</v>
      </c>
      <c r="BQ575">
        <v>211.14402984044901</v>
      </c>
      <c r="BR575">
        <v>216.35472926464399</v>
      </c>
      <c r="BS575">
        <v>207.60823888800499</v>
      </c>
      <c r="BT575">
        <v>206.769751080438</v>
      </c>
      <c r="BU575">
        <v>197.67692560551899</v>
      </c>
      <c r="BV575">
        <v>214.942261129803</v>
      </c>
      <c r="BW575">
        <v>194.535562766949</v>
      </c>
      <c r="BX575">
        <v>189.37589534648399</v>
      </c>
      <c r="BY575">
        <v>195.265244111801</v>
      </c>
      <c r="BZ575">
        <v>201.555350153136</v>
      </c>
      <c r="CA575">
        <v>193.31237512897499</v>
      </c>
      <c r="CB575">
        <v>203.63449611919</v>
      </c>
      <c r="CC575">
        <v>194.130907907254</v>
      </c>
      <c r="CD575">
        <v>0</v>
      </c>
    </row>
    <row r="576" spans="1:82" x14ac:dyDescent="0.25">
      <c r="A576">
        <v>137.94392523364399</v>
      </c>
      <c r="B576">
        <v>248.99999999999901</v>
      </c>
      <c r="C576">
        <v>232.11068682998601</v>
      </c>
      <c r="D576">
        <v>247.86164146251599</v>
      </c>
      <c r="E576">
        <v>214.447273929289</v>
      </c>
      <c r="F576">
        <v>232.686892063328</v>
      </c>
      <c r="G576">
        <v>233.989047981174</v>
      </c>
      <c r="H576">
        <v>241.68031832806</v>
      </c>
      <c r="I576">
        <v>242.34130873740099</v>
      </c>
      <c r="J576">
        <v>255.07502027821801</v>
      </c>
      <c r="K576">
        <v>265.89878794128498</v>
      </c>
      <c r="L576">
        <v>259.44587119187503</v>
      </c>
      <c r="M576">
        <v>265.16033078539698</v>
      </c>
      <c r="N576">
        <v>293.61453005425199</v>
      </c>
      <c r="O576">
        <v>285.49989872371498</v>
      </c>
      <c r="P576">
        <v>306.84833796367002</v>
      </c>
      <c r="Q576">
        <v>319.59548359944301</v>
      </c>
      <c r="R576">
        <v>346.151846294596</v>
      </c>
      <c r="S576">
        <v>448.018810464399</v>
      </c>
      <c r="T576">
        <v>544.16296297668498</v>
      </c>
      <c r="U576">
        <v>729.88212565684398</v>
      </c>
      <c r="V576">
        <v>742.20123155330202</v>
      </c>
      <c r="W576">
        <v>736.49530145862298</v>
      </c>
      <c r="X576">
        <v>702.330868195574</v>
      </c>
      <c r="Y576">
        <v>810.68919061332303</v>
      </c>
      <c r="Z576">
        <v>1092.4439216989099</v>
      </c>
      <c r="AA576">
        <v>1817.0895243423599</v>
      </c>
      <c r="AB576">
        <v>3788.0433068567199</v>
      </c>
      <c r="AC576">
        <v>7785.1401761758898</v>
      </c>
      <c r="AD576">
        <v>10756.358606784799</v>
      </c>
      <c r="AE576">
        <v>12580.764363341001</v>
      </c>
      <c r="AF576">
        <v>15659.173376095599</v>
      </c>
      <c r="AG576">
        <v>18039.3359949433</v>
      </c>
      <c r="AH576">
        <v>23401.725976898499</v>
      </c>
      <c r="AI576">
        <v>32100.109488651098</v>
      </c>
      <c r="AJ576">
        <v>38638.536613078999</v>
      </c>
      <c r="AK576">
        <v>37251.583029256799</v>
      </c>
      <c r="AL576">
        <v>33684.830217476097</v>
      </c>
      <c r="AM576">
        <v>26348.4883993654</v>
      </c>
      <c r="AN576">
        <v>21766.693923426101</v>
      </c>
      <c r="AO576">
        <v>25889.4457601293</v>
      </c>
      <c r="AP576">
        <v>34268.698605261197</v>
      </c>
      <c r="AQ576">
        <v>39820.7000990245</v>
      </c>
      <c r="AR576">
        <v>38903.797974268797</v>
      </c>
      <c r="AS576">
        <v>32348.536158389699</v>
      </c>
      <c r="AT576">
        <v>29551.539289921599</v>
      </c>
      <c r="AU576">
        <v>16752.283600305102</v>
      </c>
      <c r="AV576">
        <v>8719.5636119171904</v>
      </c>
      <c r="AW576">
        <v>6382.7605781904604</v>
      </c>
      <c r="AX576">
        <v>3464.1874456502001</v>
      </c>
      <c r="AY576">
        <v>3074.5891024767302</v>
      </c>
      <c r="AZ576">
        <v>2565.6794281038201</v>
      </c>
      <c r="BA576">
        <v>2004.63600388644</v>
      </c>
      <c r="BB576">
        <v>1782.4460036821399</v>
      </c>
      <c r="BC576">
        <v>929.884177013672</v>
      </c>
      <c r="BD576">
        <v>735.35627273432499</v>
      </c>
      <c r="BE576">
        <v>634.44569661342302</v>
      </c>
      <c r="BF576">
        <v>550.667847344248</v>
      </c>
      <c r="BG576">
        <v>493.91821936431899</v>
      </c>
      <c r="BH576">
        <v>427.70400550006798</v>
      </c>
      <c r="BI576">
        <v>389.06680546349298</v>
      </c>
      <c r="BJ576">
        <v>315.923713884748</v>
      </c>
      <c r="BK576">
        <v>285.719747445922</v>
      </c>
      <c r="BL576">
        <v>256.66986784627301</v>
      </c>
      <c r="BM576">
        <v>227.63239248007599</v>
      </c>
      <c r="BN576">
        <v>225.139913871321</v>
      </c>
      <c r="BO576">
        <v>212.83611890449399</v>
      </c>
      <c r="BP576">
        <v>209.53043269967199</v>
      </c>
      <c r="BQ576">
        <v>209.71556938807799</v>
      </c>
      <c r="BR576">
        <v>212.859791144903</v>
      </c>
      <c r="BS576">
        <v>202.65281760745901</v>
      </c>
      <c r="BT576">
        <v>211.83818414403501</v>
      </c>
      <c r="BU576">
        <v>197.42018691269101</v>
      </c>
      <c r="BV576">
        <v>213.42464206051</v>
      </c>
      <c r="BW576">
        <v>197.556127044714</v>
      </c>
      <c r="BX576">
        <v>191.39358245103401</v>
      </c>
      <c r="BY576">
        <v>196.835293404759</v>
      </c>
      <c r="BZ576">
        <v>203.053774148993</v>
      </c>
      <c r="CA576">
        <v>202.03316247653399</v>
      </c>
      <c r="CB576">
        <v>197.30862606357201</v>
      </c>
      <c r="CC576">
        <v>198.873136462356</v>
      </c>
      <c r="CD576">
        <v>0</v>
      </c>
    </row>
    <row r="577" spans="1:82" x14ac:dyDescent="0.25">
      <c r="A577">
        <v>138.184245660881</v>
      </c>
      <c r="B577">
        <v>248.99999999999901</v>
      </c>
      <c r="C577">
        <v>232.11068682998601</v>
      </c>
      <c r="D577">
        <v>247.86164146251599</v>
      </c>
      <c r="E577">
        <v>214.447273929289</v>
      </c>
      <c r="F577">
        <v>232.686892063328</v>
      </c>
      <c r="G577">
        <v>234.84268634116401</v>
      </c>
      <c r="H577">
        <v>241.897087264569</v>
      </c>
      <c r="I577">
        <v>243.02672497960199</v>
      </c>
      <c r="J577">
        <v>253.27082556139601</v>
      </c>
      <c r="K577">
        <v>264.096998825171</v>
      </c>
      <c r="L577">
        <v>260.03196043504499</v>
      </c>
      <c r="M577">
        <v>264.50475683751102</v>
      </c>
      <c r="N577">
        <v>292.50374512443398</v>
      </c>
      <c r="O577">
        <v>284.60300190261802</v>
      </c>
      <c r="P577">
        <v>302.62946642724199</v>
      </c>
      <c r="Q577">
        <v>316.23352937201599</v>
      </c>
      <c r="R577">
        <v>340.59106560273102</v>
      </c>
      <c r="S577">
        <v>446.746531508646</v>
      </c>
      <c r="T577">
        <v>536.05214577864899</v>
      </c>
      <c r="U577">
        <v>712.58413577351803</v>
      </c>
      <c r="V577">
        <v>730.88740833792701</v>
      </c>
      <c r="W577">
        <v>725.10748540814495</v>
      </c>
      <c r="X577">
        <v>697.25089003557002</v>
      </c>
      <c r="Y577">
        <v>828.38475137475996</v>
      </c>
      <c r="Z577">
        <v>1183.9882286817699</v>
      </c>
      <c r="AA577">
        <v>2114.6788657652501</v>
      </c>
      <c r="AB577">
        <v>4562.8135869040798</v>
      </c>
      <c r="AC577">
        <v>9168.1958515850401</v>
      </c>
      <c r="AD577">
        <v>12542.916871092701</v>
      </c>
      <c r="AE577">
        <v>14496.2001074078</v>
      </c>
      <c r="AF577">
        <v>17550.8951422504</v>
      </c>
      <c r="AG577">
        <v>20120.695571602599</v>
      </c>
      <c r="AH577">
        <v>25778.272031266701</v>
      </c>
      <c r="AI577">
        <v>35041.742047948297</v>
      </c>
      <c r="AJ577">
        <v>41036.033981433502</v>
      </c>
      <c r="AK577">
        <v>39401.917393486998</v>
      </c>
      <c r="AL577">
        <v>35542.861955448701</v>
      </c>
      <c r="AM577">
        <v>27696.880924653098</v>
      </c>
      <c r="AN577">
        <v>22684.620281775398</v>
      </c>
      <c r="AO577">
        <v>26541.662625740799</v>
      </c>
      <c r="AP577">
        <v>34089.176656106902</v>
      </c>
      <c r="AQ577">
        <v>39216.492752333303</v>
      </c>
      <c r="AR577">
        <v>38028.270429926</v>
      </c>
      <c r="AS577">
        <v>30918.073346232301</v>
      </c>
      <c r="AT577">
        <v>27966.7571852576</v>
      </c>
      <c r="AU577">
        <v>15740.4224191668</v>
      </c>
      <c r="AV577">
        <v>8150.2373628303403</v>
      </c>
      <c r="AW577">
        <v>5928.0924801119199</v>
      </c>
      <c r="AX577">
        <v>3194.66063978393</v>
      </c>
      <c r="AY577">
        <v>2860.7174899472798</v>
      </c>
      <c r="AZ577">
        <v>2332.9913814327601</v>
      </c>
      <c r="BA577">
        <v>1817.54837714511</v>
      </c>
      <c r="BB577">
        <v>1689.65475198593</v>
      </c>
      <c r="BC577">
        <v>875.40723748327196</v>
      </c>
      <c r="BD577">
        <v>689.141370728933</v>
      </c>
      <c r="BE577">
        <v>604.10506815704298</v>
      </c>
      <c r="BF577">
        <v>527.62405372859803</v>
      </c>
      <c r="BG577">
        <v>476.77154109892803</v>
      </c>
      <c r="BH577">
        <v>418.04754185678098</v>
      </c>
      <c r="BI577">
        <v>375.65318428460301</v>
      </c>
      <c r="BJ577">
        <v>309.06839027658202</v>
      </c>
      <c r="BK577">
        <v>277.50633026867803</v>
      </c>
      <c r="BL577">
        <v>253.09274206950101</v>
      </c>
      <c r="BM577">
        <v>223.93094077203901</v>
      </c>
      <c r="BN577">
        <v>221.72183912687501</v>
      </c>
      <c r="BO577">
        <v>211.63178982536999</v>
      </c>
      <c r="BP577">
        <v>204.78295595349999</v>
      </c>
      <c r="BQ577">
        <v>209.23177720720301</v>
      </c>
      <c r="BR577">
        <v>210.56835670983099</v>
      </c>
      <c r="BS577">
        <v>201.25753931141</v>
      </c>
      <c r="BT577">
        <v>211.87254385115699</v>
      </c>
      <c r="BU577">
        <v>194.97407508454501</v>
      </c>
      <c r="BV577">
        <v>212.00253088951601</v>
      </c>
      <c r="BW577">
        <v>199.216301686577</v>
      </c>
      <c r="BX577">
        <v>194.52837166952301</v>
      </c>
      <c r="BY577">
        <v>198.02316656746601</v>
      </c>
      <c r="BZ577">
        <v>205.40668575040399</v>
      </c>
      <c r="CA577">
        <v>204.30037525487</v>
      </c>
      <c r="CB577">
        <v>197.15848081738599</v>
      </c>
      <c r="CC577">
        <v>200.704360764547</v>
      </c>
      <c r="CD577">
        <v>0</v>
      </c>
    </row>
    <row r="578" spans="1:82" x14ac:dyDescent="0.25">
      <c r="A578">
        <v>138.42456608811699</v>
      </c>
      <c r="B578">
        <v>248.99999999999901</v>
      </c>
      <c r="C578">
        <v>232.11068682998601</v>
      </c>
      <c r="D578">
        <v>247.86164146251599</v>
      </c>
      <c r="E578">
        <v>214.447273929289</v>
      </c>
      <c r="F578">
        <v>232.686892063328</v>
      </c>
      <c r="G578">
        <v>234.84268634116401</v>
      </c>
      <c r="H578">
        <v>241.897087264569</v>
      </c>
      <c r="I578">
        <v>243.02672497960199</v>
      </c>
      <c r="J578">
        <v>253.27082556139601</v>
      </c>
      <c r="K578">
        <v>264.096998825171</v>
      </c>
      <c r="L578">
        <v>260.03196043504499</v>
      </c>
      <c r="M578">
        <v>264.50475683751102</v>
      </c>
      <c r="N578">
        <v>291.33566448314201</v>
      </c>
      <c r="O578">
        <v>284.60300190261802</v>
      </c>
      <c r="P578">
        <v>302.62946642724199</v>
      </c>
      <c r="Q578">
        <v>313.67125847661703</v>
      </c>
      <c r="R578">
        <v>337.630824256653</v>
      </c>
      <c r="S578">
        <v>446.50063738902003</v>
      </c>
      <c r="T578">
        <v>533.91930025848501</v>
      </c>
      <c r="U578">
        <v>684.437576375297</v>
      </c>
      <c r="V578">
        <v>704.06107721877504</v>
      </c>
      <c r="W578">
        <v>711.31465536070903</v>
      </c>
      <c r="X578">
        <v>693.13709407794704</v>
      </c>
      <c r="Y578">
        <v>840.30130743564098</v>
      </c>
      <c r="Z578">
        <v>1318.9966362924899</v>
      </c>
      <c r="AA578">
        <v>2553.1142416377302</v>
      </c>
      <c r="AB578">
        <v>5705.8667498077602</v>
      </c>
      <c r="AC578">
        <v>11106.099527475801</v>
      </c>
      <c r="AD578">
        <v>15353.401188582</v>
      </c>
      <c r="AE578">
        <v>17658.965733901099</v>
      </c>
      <c r="AF578">
        <v>21384.185017114301</v>
      </c>
      <c r="AG578">
        <v>24409.976323560299</v>
      </c>
      <c r="AH578">
        <v>31171.669914253202</v>
      </c>
      <c r="AI578">
        <v>40180.111391162798</v>
      </c>
      <c r="AJ578">
        <v>44847.148250380204</v>
      </c>
      <c r="AK578">
        <v>42693.4884976994</v>
      </c>
      <c r="AL578">
        <v>38985.325900544201</v>
      </c>
      <c r="AM578">
        <v>31910.601605510899</v>
      </c>
      <c r="AN578">
        <v>25256.597864360301</v>
      </c>
      <c r="AO578">
        <v>28658.708568984301</v>
      </c>
      <c r="AP578">
        <v>35053.353580339302</v>
      </c>
      <c r="AQ578">
        <v>38441.151029389999</v>
      </c>
      <c r="AR578">
        <v>36487.063609010802</v>
      </c>
      <c r="AS578">
        <v>28394.2951898137</v>
      </c>
      <c r="AT578">
        <v>24495.2837777926</v>
      </c>
      <c r="AU578">
        <v>13012.6606503609</v>
      </c>
      <c r="AV578">
        <v>6471.2869087275503</v>
      </c>
      <c r="AW578">
        <v>4518.6761712505904</v>
      </c>
      <c r="AX578">
        <v>2466.9957207883799</v>
      </c>
      <c r="AY578">
        <v>2159.5882793734199</v>
      </c>
      <c r="AZ578">
        <v>1758.71171243202</v>
      </c>
      <c r="BA578">
        <v>1374.6831982843</v>
      </c>
      <c r="BB578">
        <v>1376.7442489458599</v>
      </c>
      <c r="BC578">
        <v>693.78572700182303</v>
      </c>
      <c r="BD578">
        <v>557.45210950609896</v>
      </c>
      <c r="BE578">
        <v>508.05615611379801</v>
      </c>
      <c r="BF578">
        <v>455.28564258252402</v>
      </c>
      <c r="BG578">
        <v>422.45245067614098</v>
      </c>
      <c r="BH578">
        <v>383.90751226501698</v>
      </c>
      <c r="BI578">
        <v>346.15858567037702</v>
      </c>
      <c r="BJ578">
        <v>289.336457551649</v>
      </c>
      <c r="BK578">
        <v>263.57943456759</v>
      </c>
      <c r="BL578">
        <v>244.184229307587</v>
      </c>
      <c r="BM578">
        <v>219.764505152217</v>
      </c>
      <c r="BN578">
        <v>213.68668352540499</v>
      </c>
      <c r="BO578">
        <v>210.02482627231899</v>
      </c>
      <c r="BP578">
        <v>201.324393925018</v>
      </c>
      <c r="BQ578">
        <v>205.54668577587799</v>
      </c>
      <c r="BR578">
        <v>207.75541149210801</v>
      </c>
      <c r="BS578">
        <v>200.87861299722701</v>
      </c>
      <c r="BT578">
        <v>210.310195050586</v>
      </c>
      <c r="BU578">
        <v>194.46707905816299</v>
      </c>
      <c r="BV578">
        <v>209.46318649415201</v>
      </c>
      <c r="BW578">
        <v>200.01350397578</v>
      </c>
      <c r="BX578">
        <v>197.36662891646799</v>
      </c>
      <c r="BY578">
        <v>198.02316656746601</v>
      </c>
      <c r="BZ578">
        <v>205.40668575040399</v>
      </c>
      <c r="CA578">
        <v>204.30037525487</v>
      </c>
      <c r="CB578">
        <v>197.15848081738599</v>
      </c>
      <c r="CC578">
        <v>200.704360764547</v>
      </c>
      <c r="CD578">
        <v>0</v>
      </c>
    </row>
    <row r="579" spans="1:82" x14ac:dyDescent="0.25">
      <c r="A579">
        <v>138.664886515353</v>
      </c>
      <c r="B579">
        <v>248.99999999999901</v>
      </c>
      <c r="C579">
        <v>232.11068682998601</v>
      </c>
      <c r="D579">
        <v>247.86164146251599</v>
      </c>
      <c r="E579">
        <v>214.447273929289</v>
      </c>
      <c r="F579">
        <v>232.686892063328</v>
      </c>
      <c r="G579">
        <v>234.84268634116401</v>
      </c>
      <c r="H579">
        <v>241.897087264569</v>
      </c>
      <c r="I579">
        <v>243.02672497960199</v>
      </c>
      <c r="J579">
        <v>253.27082556139601</v>
      </c>
      <c r="K579">
        <v>264.096998825171</v>
      </c>
      <c r="L579">
        <v>260.03196043504499</v>
      </c>
      <c r="M579">
        <v>264.50475683751102</v>
      </c>
      <c r="N579">
        <v>291.33566448314201</v>
      </c>
      <c r="O579">
        <v>284.60300190261802</v>
      </c>
      <c r="P579">
        <v>302.62946642724199</v>
      </c>
      <c r="Q579">
        <v>313.67125847661703</v>
      </c>
      <c r="R579">
        <v>337.630824256653</v>
      </c>
      <c r="S579">
        <v>446.50063738902003</v>
      </c>
      <c r="T579">
        <v>533.91930025848501</v>
      </c>
      <c r="U579">
        <v>680.80712495162902</v>
      </c>
      <c r="V579">
        <v>700.36327179381897</v>
      </c>
      <c r="W579">
        <v>709.93385449047105</v>
      </c>
      <c r="X579">
        <v>692.92097801216698</v>
      </c>
      <c r="Y579">
        <v>841.57354728686505</v>
      </c>
      <c r="Z579">
        <v>1335.05005142449</v>
      </c>
      <c r="AA579">
        <v>2604.9905323316898</v>
      </c>
      <c r="AB579">
        <v>5844.7266570359197</v>
      </c>
      <c r="AC579">
        <v>11342.0916906647</v>
      </c>
      <c r="AD579">
        <v>15708.091030859099</v>
      </c>
      <c r="AE579">
        <v>18055.3957702683</v>
      </c>
      <c r="AF579">
        <v>21898.539244470201</v>
      </c>
      <c r="AG579">
        <v>24981.061609540298</v>
      </c>
      <c r="AH579">
        <v>31887.8430222815</v>
      </c>
      <c r="AI579">
        <v>40803.441367629202</v>
      </c>
      <c r="AJ579">
        <v>45300.960493493803</v>
      </c>
      <c r="AK579">
        <v>43062.536704283499</v>
      </c>
      <c r="AL579">
        <v>39414.980325632299</v>
      </c>
      <c r="AM579">
        <v>32481.165574230101</v>
      </c>
      <c r="AN579">
        <v>25590.109648597099</v>
      </c>
      <c r="AO579">
        <v>28931.950299439999</v>
      </c>
      <c r="AP579">
        <v>35191.197780071598</v>
      </c>
      <c r="AQ579">
        <v>38351.520511561903</v>
      </c>
      <c r="AR579">
        <v>36287.498865477901</v>
      </c>
      <c r="AS579">
        <v>28054.0360620436</v>
      </c>
      <c r="AT579">
        <v>24008.805165351401</v>
      </c>
      <c r="AU579">
        <v>12618.9074933049</v>
      </c>
      <c r="AV579">
        <v>6222.9634042674797</v>
      </c>
      <c r="AW579">
        <v>4313.6934792478996</v>
      </c>
      <c r="AX579">
        <v>2361.7578680419501</v>
      </c>
      <c r="AY579">
        <v>2055.9099173782402</v>
      </c>
      <c r="AZ579">
        <v>1678.04958938709</v>
      </c>
      <c r="BA579">
        <v>1312.84371760048</v>
      </c>
      <c r="BB579">
        <v>1329.6261926181401</v>
      </c>
      <c r="BC579">
        <v>666.96964401673301</v>
      </c>
      <c r="BD579">
        <v>538.17561589816899</v>
      </c>
      <c r="BE579">
        <v>493.77935929823099</v>
      </c>
      <c r="BF579">
        <v>444.72344442060898</v>
      </c>
      <c r="BG579">
        <v>414.45754288741398</v>
      </c>
      <c r="BH579">
        <v>378.88853808063499</v>
      </c>
      <c r="BI579">
        <v>342.17971069020399</v>
      </c>
      <c r="BJ579">
        <v>286.46046615688903</v>
      </c>
      <c r="BK579">
        <v>261.64840163925601</v>
      </c>
      <c r="BL579">
        <v>242.77888210427699</v>
      </c>
      <c r="BM579">
        <v>219.11597812793599</v>
      </c>
      <c r="BN579">
        <v>212.57694210928599</v>
      </c>
      <c r="BO579">
        <v>209.851375120889</v>
      </c>
      <c r="BP579">
        <v>201.013447573772</v>
      </c>
      <c r="BQ579">
        <v>205.033125087776</v>
      </c>
      <c r="BR579">
        <v>207.37730179149699</v>
      </c>
      <c r="BS579">
        <v>200.92060343287201</v>
      </c>
      <c r="BT579">
        <v>210.255354330958</v>
      </c>
      <c r="BU579">
        <v>194.45333500584201</v>
      </c>
      <c r="BV579">
        <v>209.13713332428901</v>
      </c>
      <c r="BW579">
        <v>200.05863599648799</v>
      </c>
      <c r="BX579">
        <v>197.67666247244401</v>
      </c>
      <c r="BY579">
        <v>198.02316656746601</v>
      </c>
      <c r="BZ579">
        <v>205.40668575040399</v>
      </c>
      <c r="CA579">
        <v>204.30037525487</v>
      </c>
      <c r="CB579">
        <v>197.15848081738599</v>
      </c>
      <c r="CC579">
        <v>200.704360764547</v>
      </c>
      <c r="CD579">
        <v>0</v>
      </c>
    </row>
    <row r="580" spans="1:82" x14ac:dyDescent="0.25">
      <c r="A580">
        <v>138.90520694259001</v>
      </c>
      <c r="B580">
        <v>238.59069068718</v>
      </c>
      <c r="C580">
        <v>232.469947736135</v>
      </c>
      <c r="D580">
        <v>243.719624600169</v>
      </c>
      <c r="E580">
        <v>213.969093548552</v>
      </c>
      <c r="F580">
        <v>232.330039657817</v>
      </c>
      <c r="G580">
        <v>234.81643083330999</v>
      </c>
      <c r="H580">
        <v>244.31196245200101</v>
      </c>
      <c r="I580">
        <v>241.35111643019999</v>
      </c>
      <c r="J580">
        <v>253.76714301398999</v>
      </c>
      <c r="K580">
        <v>263.183264460982</v>
      </c>
      <c r="L580">
        <v>260.68531568970297</v>
      </c>
      <c r="M580">
        <v>265.14802800706798</v>
      </c>
      <c r="N580">
        <v>291.76751210813899</v>
      </c>
      <c r="O580">
        <v>284.75814597584099</v>
      </c>
      <c r="P580">
        <v>302.31087275032797</v>
      </c>
      <c r="Q580">
        <v>313.92403973453099</v>
      </c>
      <c r="R580">
        <v>337.76979425590599</v>
      </c>
      <c r="S580">
        <v>447.20087131278802</v>
      </c>
      <c r="T580">
        <v>534.64051076493502</v>
      </c>
      <c r="U580">
        <v>682.36588022064097</v>
      </c>
      <c r="V580">
        <v>701.58175084785398</v>
      </c>
      <c r="W580">
        <v>711.15130550086099</v>
      </c>
      <c r="X580">
        <v>694.90061325362296</v>
      </c>
      <c r="Y580">
        <v>842.84709762045702</v>
      </c>
      <c r="Z580">
        <v>1338.7347305298399</v>
      </c>
      <c r="AA580">
        <v>2612.10295409421</v>
      </c>
      <c r="AB580">
        <v>5861.59954908909</v>
      </c>
      <c r="AC580">
        <v>11373.955252177</v>
      </c>
      <c r="AD580">
        <v>15753.122185333999</v>
      </c>
      <c r="AE580">
        <v>18107.766443187302</v>
      </c>
      <c r="AF580">
        <v>21962.130168960699</v>
      </c>
      <c r="AG580">
        <v>25053.5949894472</v>
      </c>
      <c r="AH580">
        <v>31981.035440964501</v>
      </c>
      <c r="AI580">
        <v>40921.718688558001</v>
      </c>
      <c r="AJ580">
        <v>45433.4671552937</v>
      </c>
      <c r="AK580">
        <v>43188.035049580401</v>
      </c>
      <c r="AL580">
        <v>39529.895351179701</v>
      </c>
      <c r="AM580">
        <v>32576.142913920601</v>
      </c>
      <c r="AN580">
        <v>25664.774947605401</v>
      </c>
      <c r="AO580">
        <v>29015.507249092301</v>
      </c>
      <c r="AP580">
        <v>35293.2595243873</v>
      </c>
      <c r="AQ580">
        <v>38463.844272144401</v>
      </c>
      <c r="AR580">
        <v>36393.744356404197</v>
      </c>
      <c r="AS580">
        <v>28134.133108996401</v>
      </c>
      <c r="AT580">
        <v>24077.858129279401</v>
      </c>
      <c r="AU580">
        <v>12654.927161882701</v>
      </c>
      <c r="AV580">
        <v>6240.3621752436702</v>
      </c>
      <c r="AW580">
        <v>4325.2020014672698</v>
      </c>
      <c r="AX580">
        <v>2367.7311302831599</v>
      </c>
      <c r="AY580">
        <v>2061.07616424347</v>
      </c>
      <c r="AZ580">
        <v>1681.8545148360699</v>
      </c>
      <c r="BA580">
        <v>1315.5045167953001</v>
      </c>
      <c r="BB580">
        <v>1331.80509007363</v>
      </c>
      <c r="BC580">
        <v>668.13413709567601</v>
      </c>
      <c r="BD580">
        <v>538.878214933104</v>
      </c>
      <c r="BE580">
        <v>494.79006164906502</v>
      </c>
      <c r="BF580">
        <v>444.49181958848402</v>
      </c>
      <c r="BG580">
        <v>414.44649707863999</v>
      </c>
      <c r="BH580">
        <v>379.553075855781</v>
      </c>
      <c r="BI580">
        <v>341.88095902222699</v>
      </c>
      <c r="BJ580">
        <v>286.588504222707</v>
      </c>
      <c r="BK580">
        <v>262.00651675634299</v>
      </c>
      <c r="BL580">
        <v>243.37936658726801</v>
      </c>
      <c r="BM580">
        <v>218.98262869258301</v>
      </c>
      <c r="BN580">
        <v>212.443359143332</v>
      </c>
      <c r="BO580">
        <v>209.67691531692799</v>
      </c>
      <c r="BP580">
        <v>200.258037591819</v>
      </c>
      <c r="BQ580">
        <v>204.88276938424099</v>
      </c>
      <c r="BR580">
        <v>207.080215794417</v>
      </c>
      <c r="BS580">
        <v>201.33275308902401</v>
      </c>
      <c r="BT580">
        <v>210.56358263027099</v>
      </c>
      <c r="BU580">
        <v>195.101115159811</v>
      </c>
      <c r="BV580">
        <v>208.37619556804799</v>
      </c>
      <c r="BW580">
        <v>200.11627217614699</v>
      </c>
      <c r="BX580">
        <v>197.80984022308201</v>
      </c>
      <c r="BY580">
        <v>197.24245529027499</v>
      </c>
      <c r="BZ580">
        <v>205.63070114224101</v>
      </c>
      <c r="CA580">
        <v>204.73422779301299</v>
      </c>
      <c r="CB580">
        <v>197.73438152697801</v>
      </c>
      <c r="CC580">
        <v>200.59596883244899</v>
      </c>
      <c r="CD580">
        <v>0</v>
      </c>
    </row>
    <row r="581" spans="1:82" x14ac:dyDescent="0.25">
      <c r="A581">
        <v>139.145527369826</v>
      </c>
      <c r="B581">
        <v>217</v>
      </c>
      <c r="C581">
        <v>233.12983504009301</v>
      </c>
      <c r="D581">
        <v>227.00156989468999</v>
      </c>
      <c r="E581">
        <v>218.21915468215201</v>
      </c>
      <c r="F581">
        <v>233.31049129979101</v>
      </c>
      <c r="G581">
        <v>234.58456187972001</v>
      </c>
      <c r="H581">
        <v>248.62276007276199</v>
      </c>
      <c r="I581">
        <v>237.25871283189801</v>
      </c>
      <c r="J581">
        <v>247.33463413600401</v>
      </c>
      <c r="K581">
        <v>252.75417419043899</v>
      </c>
      <c r="L581">
        <v>266.04574895048103</v>
      </c>
      <c r="M581">
        <v>267.57222844732701</v>
      </c>
      <c r="N581">
        <v>290.49360548937898</v>
      </c>
      <c r="O581">
        <v>285.61305757776302</v>
      </c>
      <c r="P581">
        <v>296.991659091119</v>
      </c>
      <c r="Q581">
        <v>315.45897855874102</v>
      </c>
      <c r="R581">
        <v>333.85427349672699</v>
      </c>
      <c r="S581">
        <v>444.83028671593797</v>
      </c>
      <c r="T581">
        <v>531.02417859961804</v>
      </c>
      <c r="U581">
        <v>683.94968758062396</v>
      </c>
      <c r="V581">
        <v>703.19092916784996</v>
      </c>
      <c r="W581">
        <v>712.04865693547004</v>
      </c>
      <c r="X581">
        <v>698.64166924102506</v>
      </c>
      <c r="Y581">
        <v>844.58109053903104</v>
      </c>
      <c r="Z581">
        <v>1344.1305553447701</v>
      </c>
      <c r="AA581">
        <v>2630.5053754539599</v>
      </c>
      <c r="AB581">
        <v>5898.3455223400297</v>
      </c>
      <c r="AC581">
        <v>11427.016656134499</v>
      </c>
      <c r="AD581">
        <v>15828.1653035409</v>
      </c>
      <c r="AE581">
        <v>18192.681152400299</v>
      </c>
      <c r="AF581">
        <v>22061.452744838101</v>
      </c>
      <c r="AG581">
        <v>25164.775235175701</v>
      </c>
      <c r="AH581">
        <v>32128.032850910298</v>
      </c>
      <c r="AI581">
        <v>41107.402915474202</v>
      </c>
      <c r="AJ581">
        <v>45639.202470362703</v>
      </c>
      <c r="AK581">
        <v>43387.649142422699</v>
      </c>
      <c r="AL581">
        <v>39711.748994059897</v>
      </c>
      <c r="AM581">
        <v>32720.839855032998</v>
      </c>
      <c r="AN581">
        <v>25780.248511245602</v>
      </c>
      <c r="AO581">
        <v>29141.1292461007</v>
      </c>
      <c r="AP581">
        <v>35434.212304798399</v>
      </c>
      <c r="AQ581">
        <v>38632.113297176402</v>
      </c>
      <c r="AR581">
        <v>36559.8060999636</v>
      </c>
      <c r="AS581">
        <v>28257.5401278524</v>
      </c>
      <c r="AT581">
        <v>24181.6396232599</v>
      </c>
      <c r="AU581">
        <v>12708.9615178816</v>
      </c>
      <c r="AV581">
        <v>6265.6287111921001</v>
      </c>
      <c r="AW581">
        <v>4340.6371630089498</v>
      </c>
      <c r="AX581">
        <v>2369.4404094597398</v>
      </c>
      <c r="AY581">
        <v>2063.9830616829099</v>
      </c>
      <c r="AZ581">
        <v>1685.6019791512299</v>
      </c>
      <c r="BA581">
        <v>1313.0799611367399</v>
      </c>
      <c r="BB581">
        <v>1331.77954771698</v>
      </c>
      <c r="BC581">
        <v>668.68405368779202</v>
      </c>
      <c r="BD581">
        <v>537.66945927101904</v>
      </c>
      <c r="BE581">
        <v>492.369990497385</v>
      </c>
      <c r="BF581">
        <v>442.59785088563098</v>
      </c>
      <c r="BG581">
        <v>415.12989429193101</v>
      </c>
      <c r="BH581">
        <v>378.76052234776</v>
      </c>
      <c r="BI581">
        <v>340.75282930733101</v>
      </c>
      <c r="BJ581">
        <v>286.01539847284499</v>
      </c>
      <c r="BK581">
        <v>263.54368031418898</v>
      </c>
      <c r="BL581">
        <v>244.43510551096</v>
      </c>
      <c r="BM581">
        <v>220.22315996729</v>
      </c>
      <c r="BN581">
        <v>211.00752068153099</v>
      </c>
      <c r="BO581">
        <v>210.57502911506899</v>
      </c>
      <c r="BP581">
        <v>198.79121911879599</v>
      </c>
      <c r="BQ581">
        <v>204.75750800181501</v>
      </c>
      <c r="BR581">
        <v>207.12177415675299</v>
      </c>
      <c r="BS581">
        <v>200.85868925296299</v>
      </c>
      <c r="BT581">
        <v>210.68537594063901</v>
      </c>
      <c r="BU581">
        <v>195.61138334538401</v>
      </c>
      <c r="BV581">
        <v>208.66653029085899</v>
      </c>
      <c r="BW581">
        <v>202.10260143759501</v>
      </c>
      <c r="BX581">
        <v>195.488559656928</v>
      </c>
      <c r="BY581">
        <v>196.14177860646501</v>
      </c>
      <c r="BZ581">
        <v>204.71559687637901</v>
      </c>
      <c r="CA581">
        <v>210.07763206429101</v>
      </c>
      <c r="CB581">
        <v>199.709886114163</v>
      </c>
      <c r="CC581">
        <v>205.29023822435499</v>
      </c>
      <c r="CD581">
        <v>0</v>
      </c>
    </row>
    <row r="582" spans="1:82" x14ac:dyDescent="0.25">
      <c r="A582">
        <v>139.38584779706201</v>
      </c>
      <c r="B582">
        <v>217</v>
      </c>
      <c r="C582">
        <v>233.12983504009301</v>
      </c>
      <c r="D582">
        <v>223.73081047938999</v>
      </c>
      <c r="E582">
        <v>221.48712296398099</v>
      </c>
      <c r="F582">
        <v>234.34746855150601</v>
      </c>
      <c r="G582">
        <v>234.46600056085401</v>
      </c>
      <c r="H582">
        <v>248.63260144098899</v>
      </c>
      <c r="I582">
        <v>236.54674751339101</v>
      </c>
      <c r="J582">
        <v>243.46312325788401</v>
      </c>
      <c r="K582">
        <v>251.952010821903</v>
      </c>
      <c r="L582">
        <v>264.84206386416201</v>
      </c>
      <c r="M582">
        <v>265.401377583689</v>
      </c>
      <c r="N582">
        <v>288.94310410174199</v>
      </c>
      <c r="O582">
        <v>283.84023103549401</v>
      </c>
      <c r="P582">
        <v>286.31781464091699</v>
      </c>
      <c r="Q582">
        <v>319.26973547875201</v>
      </c>
      <c r="R582">
        <v>321.84755855181299</v>
      </c>
      <c r="S582">
        <v>431.429222346502</v>
      </c>
      <c r="T582">
        <v>519.53061370171201</v>
      </c>
      <c r="U582">
        <v>673.10377828901903</v>
      </c>
      <c r="V582">
        <v>693.788981636475</v>
      </c>
      <c r="W582">
        <v>700.90066175151799</v>
      </c>
      <c r="X582">
        <v>697.87452913016</v>
      </c>
      <c r="Y582">
        <v>842.15898855247303</v>
      </c>
      <c r="Z582">
        <v>1355.62631594147</v>
      </c>
      <c r="AA582">
        <v>2674.4434689024001</v>
      </c>
      <c r="AB582">
        <v>6011.5647311391904</v>
      </c>
      <c r="AC582">
        <v>11510.2232372002</v>
      </c>
      <c r="AD582">
        <v>15928.631958345901</v>
      </c>
      <c r="AE582">
        <v>18171.738541323899</v>
      </c>
      <c r="AF582">
        <v>22003.5832603216</v>
      </c>
      <c r="AG582">
        <v>25003.0037988035</v>
      </c>
      <c r="AH582">
        <v>31952.447554396102</v>
      </c>
      <c r="AI582">
        <v>40880.185776754297</v>
      </c>
      <c r="AJ582">
        <v>45379.071816056799</v>
      </c>
      <c r="AK582">
        <v>43080.2821033379</v>
      </c>
      <c r="AL582">
        <v>39475.698698679102</v>
      </c>
      <c r="AM582">
        <v>32525.919807580201</v>
      </c>
      <c r="AN582">
        <v>25533.9517556213</v>
      </c>
      <c r="AO582">
        <v>28835.523862496801</v>
      </c>
      <c r="AP582">
        <v>34797.367037348697</v>
      </c>
      <c r="AQ582">
        <v>37967.297475842199</v>
      </c>
      <c r="AR582">
        <v>35937.025663056898</v>
      </c>
      <c r="AS582">
        <v>27723.944935089599</v>
      </c>
      <c r="AT582">
        <v>23786.050736238602</v>
      </c>
      <c r="AU582">
        <v>12546.086831758201</v>
      </c>
      <c r="AV582">
        <v>6193.94735489715</v>
      </c>
      <c r="AW582">
        <v>4281.1852069930201</v>
      </c>
      <c r="AX582">
        <v>2326.4135929569302</v>
      </c>
      <c r="AY582">
        <v>2031.78245542475</v>
      </c>
      <c r="AZ582">
        <v>1653.0105888944599</v>
      </c>
      <c r="BA582">
        <v>1283.8988914148899</v>
      </c>
      <c r="BB582">
        <v>1308.84638820587</v>
      </c>
      <c r="BC582">
        <v>659.34928864083702</v>
      </c>
      <c r="BD582">
        <v>526.926437786831</v>
      </c>
      <c r="BE582">
        <v>485.62488622706297</v>
      </c>
      <c r="BF582">
        <v>435.77465207994101</v>
      </c>
      <c r="BG582">
        <v>408.35122471420499</v>
      </c>
      <c r="BH582">
        <v>376.06925313685502</v>
      </c>
      <c r="BI582">
        <v>338.35244473901503</v>
      </c>
      <c r="BJ582">
        <v>282.37750854596999</v>
      </c>
      <c r="BK582">
        <v>263.59815430388801</v>
      </c>
      <c r="BL582">
        <v>242.96138001031801</v>
      </c>
      <c r="BM582">
        <v>217.371342883165</v>
      </c>
      <c r="BN582">
        <v>211.098412811781</v>
      </c>
      <c r="BO582">
        <v>211.598644394373</v>
      </c>
      <c r="BP582">
        <v>199.57116596976701</v>
      </c>
      <c r="BQ582">
        <v>204.23886933864199</v>
      </c>
      <c r="BR582">
        <v>207.04931896440601</v>
      </c>
      <c r="BS582">
        <v>200.610010553336</v>
      </c>
      <c r="BT582">
        <v>210.15079591791701</v>
      </c>
      <c r="BU582">
        <v>197.10825111106701</v>
      </c>
      <c r="BV582">
        <v>208.84481525866201</v>
      </c>
      <c r="BW582">
        <v>202.81988538415999</v>
      </c>
      <c r="BX582">
        <v>194.16677553380799</v>
      </c>
      <c r="BY582">
        <v>197.462558853031</v>
      </c>
      <c r="BZ582">
        <v>205.34878314113601</v>
      </c>
      <c r="CA582">
        <v>215.29613196792499</v>
      </c>
      <c r="CB582">
        <v>198.017751328087</v>
      </c>
      <c r="CC582">
        <v>210.87928043183999</v>
      </c>
      <c r="CD582">
        <v>0</v>
      </c>
    </row>
    <row r="583" spans="1:82" x14ac:dyDescent="0.25">
      <c r="A583">
        <v>139.62616822429899</v>
      </c>
      <c r="B583">
        <v>217</v>
      </c>
      <c r="C583">
        <v>233.12983504009301</v>
      </c>
      <c r="D583">
        <v>223.73081047938999</v>
      </c>
      <c r="E583">
        <v>221.48712296398099</v>
      </c>
      <c r="F583">
        <v>234.34746855150601</v>
      </c>
      <c r="G583">
        <v>234.46600056085401</v>
      </c>
      <c r="H583">
        <v>248.63260144098899</v>
      </c>
      <c r="I583">
        <v>236.54674751339101</v>
      </c>
      <c r="J583">
        <v>243.63955531808301</v>
      </c>
      <c r="K583">
        <v>253.00195979228201</v>
      </c>
      <c r="L583">
        <v>263.74865958680198</v>
      </c>
      <c r="M583">
        <v>264.56116624679402</v>
      </c>
      <c r="N583">
        <v>288.51094186184201</v>
      </c>
      <c r="O583">
        <v>283.238108362155</v>
      </c>
      <c r="P583">
        <v>276.44208122932901</v>
      </c>
      <c r="Q583">
        <v>321.75883871658101</v>
      </c>
      <c r="R583">
        <v>324.39793212626398</v>
      </c>
      <c r="S583">
        <v>429.024655846511</v>
      </c>
      <c r="T583">
        <v>514.68009451821399</v>
      </c>
      <c r="U583">
        <v>664.74146397194602</v>
      </c>
      <c r="V583">
        <v>684.89801010906206</v>
      </c>
      <c r="W583">
        <v>688.81662515927803</v>
      </c>
      <c r="X583">
        <v>695.55217704026097</v>
      </c>
      <c r="Y583">
        <v>856.86329334178799</v>
      </c>
      <c r="Z583">
        <v>1475.05162658207</v>
      </c>
      <c r="AA583">
        <v>3044.7289100138701</v>
      </c>
      <c r="AB583">
        <v>6899.6816743478203</v>
      </c>
      <c r="AC583">
        <v>12871.934421271801</v>
      </c>
      <c r="AD583">
        <v>17515.580089142801</v>
      </c>
      <c r="AE583">
        <v>20151.219244867199</v>
      </c>
      <c r="AF583">
        <v>23726.3945478276</v>
      </c>
      <c r="AG583">
        <v>26833.2481564105</v>
      </c>
      <c r="AH583">
        <v>33980.185982720803</v>
      </c>
      <c r="AI583">
        <v>43178.1566065605</v>
      </c>
      <c r="AJ583">
        <v>46855.535342111398</v>
      </c>
      <c r="AK583">
        <v>44278.264719370898</v>
      </c>
      <c r="AL583">
        <v>40851.398561621703</v>
      </c>
      <c r="AM583">
        <v>33576.707079779197</v>
      </c>
      <c r="AN583">
        <v>26232.962475393098</v>
      </c>
      <c r="AO583">
        <v>29206.017281215401</v>
      </c>
      <c r="AP583">
        <v>34511.140920412698</v>
      </c>
      <c r="AQ583">
        <v>36880.716731930799</v>
      </c>
      <c r="AR583">
        <v>34849.5466573382</v>
      </c>
      <c r="AS583">
        <v>26212.343644789002</v>
      </c>
      <c r="AT583">
        <v>22287.619426650301</v>
      </c>
      <c r="AU583">
        <v>11657.5196542912</v>
      </c>
      <c r="AV583">
        <v>5714.7300171214602</v>
      </c>
      <c r="AW583">
        <v>3911.2975346589601</v>
      </c>
      <c r="AX583">
        <v>2142.6651680854302</v>
      </c>
      <c r="AY583">
        <v>1874.8270925952199</v>
      </c>
      <c r="AZ583">
        <v>1492.77988465466</v>
      </c>
      <c r="BA583">
        <v>1158.5819404690899</v>
      </c>
      <c r="BB583">
        <v>1236.2029106503201</v>
      </c>
      <c r="BC583">
        <v>625.49058012922296</v>
      </c>
      <c r="BD583">
        <v>499.47212309531</v>
      </c>
      <c r="BE583">
        <v>464.873443386872</v>
      </c>
      <c r="BF583">
        <v>419.18926858269202</v>
      </c>
      <c r="BG583">
        <v>391.365539283602</v>
      </c>
      <c r="BH583">
        <v>365.55058770555598</v>
      </c>
      <c r="BI583">
        <v>327.20494747639702</v>
      </c>
      <c r="BJ583">
        <v>276.94062963875302</v>
      </c>
      <c r="BK583">
        <v>259.34425450703998</v>
      </c>
      <c r="BL583">
        <v>242.08772045323701</v>
      </c>
      <c r="BM583">
        <v>216.12064059567501</v>
      </c>
      <c r="BN583">
        <v>209.97082935665901</v>
      </c>
      <c r="BO583">
        <v>211.02637199297899</v>
      </c>
      <c r="BP583">
        <v>196.70556279578</v>
      </c>
      <c r="BQ583">
        <v>201.412011189807</v>
      </c>
      <c r="BR583">
        <v>205.82542574977401</v>
      </c>
      <c r="BS583">
        <v>199.38313797017199</v>
      </c>
      <c r="BT583">
        <v>206.50175849074401</v>
      </c>
      <c r="BU583">
        <v>199.553596484769</v>
      </c>
      <c r="BV583">
        <v>207.22957903072901</v>
      </c>
      <c r="BW583">
        <v>204.19145693893901</v>
      </c>
      <c r="BX583">
        <v>195.44322036709499</v>
      </c>
      <c r="BY583">
        <v>197.876775097235</v>
      </c>
      <c r="BZ583">
        <v>205.883896503356</v>
      </c>
      <c r="CA583">
        <v>215.29613196792499</v>
      </c>
      <c r="CB583">
        <v>197.51803006714201</v>
      </c>
      <c r="CC583">
        <v>210.87928043183999</v>
      </c>
      <c r="CD583">
        <v>0</v>
      </c>
    </row>
    <row r="584" spans="1:82" x14ac:dyDescent="0.25">
      <c r="A584">
        <v>139.86648865153501</v>
      </c>
      <c r="B584">
        <v>217</v>
      </c>
      <c r="C584">
        <v>233.12983504009301</v>
      </c>
      <c r="D584">
        <v>223.73081047938999</v>
      </c>
      <c r="E584">
        <v>221.48712296398099</v>
      </c>
      <c r="F584">
        <v>234.34746855150601</v>
      </c>
      <c r="G584">
        <v>234.46600056085401</v>
      </c>
      <c r="H584">
        <v>248.63260144098899</v>
      </c>
      <c r="I584">
        <v>236.54674751339101</v>
      </c>
      <c r="J584">
        <v>243.63955531808301</v>
      </c>
      <c r="K584">
        <v>253.00195979228201</v>
      </c>
      <c r="L584">
        <v>263.74865958680198</v>
      </c>
      <c r="M584">
        <v>264.56116624679402</v>
      </c>
      <c r="N584">
        <v>288.45583377418501</v>
      </c>
      <c r="O584">
        <v>283.238108362155</v>
      </c>
      <c r="P584">
        <v>275.05927948010299</v>
      </c>
      <c r="Q584">
        <v>322.0041033073</v>
      </c>
      <c r="R584">
        <v>325.18332813861599</v>
      </c>
      <c r="S584">
        <v>424.881607543347</v>
      </c>
      <c r="T584">
        <v>503.52254359997102</v>
      </c>
      <c r="U584">
        <v>651.78301175547301</v>
      </c>
      <c r="V584">
        <v>668.39735770028096</v>
      </c>
      <c r="W584">
        <v>677.35916031476495</v>
      </c>
      <c r="X584">
        <v>694.68568628725802</v>
      </c>
      <c r="Y584">
        <v>879.85863599800405</v>
      </c>
      <c r="Z584">
        <v>1658.0787935912199</v>
      </c>
      <c r="AA584">
        <v>3595.4253608140598</v>
      </c>
      <c r="AB584">
        <v>8032.6852447840001</v>
      </c>
      <c r="AC584">
        <v>14269.7276642009</v>
      </c>
      <c r="AD584">
        <v>18951.753805398501</v>
      </c>
      <c r="AE584">
        <v>21970.831469651799</v>
      </c>
      <c r="AF584">
        <v>25557.839553015499</v>
      </c>
      <c r="AG584">
        <v>28634.145746705799</v>
      </c>
      <c r="AH584">
        <v>36283.113139356501</v>
      </c>
      <c r="AI584">
        <v>43906.768198874001</v>
      </c>
      <c r="AJ584">
        <v>47008.565866616598</v>
      </c>
      <c r="AK584">
        <v>44365.202206705697</v>
      </c>
      <c r="AL584">
        <v>41979.2909900417</v>
      </c>
      <c r="AM584">
        <v>35128.470388118898</v>
      </c>
      <c r="AN584">
        <v>27131.111350828902</v>
      </c>
      <c r="AO584">
        <v>29807.234458389899</v>
      </c>
      <c r="AP584">
        <v>33497.0681216538</v>
      </c>
      <c r="AQ584">
        <v>35427.156592359803</v>
      </c>
      <c r="AR584">
        <v>33396.309762839999</v>
      </c>
      <c r="AS584">
        <v>24224.262487377699</v>
      </c>
      <c r="AT584">
        <v>20281.279067301399</v>
      </c>
      <c r="AU584">
        <v>10401.093764184099</v>
      </c>
      <c r="AV584">
        <v>5185.7720603724902</v>
      </c>
      <c r="AW584">
        <v>3475.03796491715</v>
      </c>
      <c r="AX584">
        <v>1935.58186136378</v>
      </c>
      <c r="AY584">
        <v>1675.97795248954</v>
      </c>
      <c r="AZ584">
        <v>1320.0386392416999</v>
      </c>
      <c r="BA584">
        <v>1029.2599247022699</v>
      </c>
      <c r="BB584">
        <v>1148.5581590126999</v>
      </c>
      <c r="BC584">
        <v>584.15609393001796</v>
      </c>
      <c r="BD584">
        <v>471.95567938441297</v>
      </c>
      <c r="BE584">
        <v>439.32421490699801</v>
      </c>
      <c r="BF584">
        <v>401.14206734978302</v>
      </c>
      <c r="BG584">
        <v>373.13724920301098</v>
      </c>
      <c r="BH584">
        <v>351.71227511481999</v>
      </c>
      <c r="BI584">
        <v>321.564899511801</v>
      </c>
      <c r="BJ584">
        <v>271.66982506241601</v>
      </c>
      <c r="BK584">
        <v>255.58069267911699</v>
      </c>
      <c r="BL584">
        <v>239.46313395363299</v>
      </c>
      <c r="BM584">
        <v>214.29980502321999</v>
      </c>
      <c r="BN584">
        <v>208.47875140209001</v>
      </c>
      <c r="BO584">
        <v>211.38850096580001</v>
      </c>
      <c r="BP584">
        <v>196.06705844624199</v>
      </c>
      <c r="BQ584">
        <v>201.093806330788</v>
      </c>
      <c r="BR584">
        <v>204.293335923472</v>
      </c>
      <c r="BS584">
        <v>199.76752469940999</v>
      </c>
      <c r="BT584">
        <v>206.60800087479899</v>
      </c>
      <c r="BU584">
        <v>200.59929185094899</v>
      </c>
      <c r="BV584">
        <v>206.331368726162</v>
      </c>
      <c r="BW584">
        <v>203.658160233259</v>
      </c>
      <c r="BX584">
        <v>199.66225541399299</v>
      </c>
      <c r="BY584">
        <v>197.876775097235</v>
      </c>
      <c r="BZ584">
        <v>205.883896503356</v>
      </c>
      <c r="CA584">
        <v>215.29613196792499</v>
      </c>
      <c r="CB584">
        <v>197.51803006714201</v>
      </c>
      <c r="CC584">
        <v>210.87928043183999</v>
      </c>
      <c r="CD584">
        <v>0</v>
      </c>
    </row>
    <row r="585" spans="1:82" x14ac:dyDescent="0.25">
      <c r="A585">
        <v>140.10680907877099</v>
      </c>
      <c r="B585">
        <v>217</v>
      </c>
      <c r="C585">
        <v>233.12983504009301</v>
      </c>
      <c r="D585">
        <v>223.73081047938999</v>
      </c>
      <c r="E585">
        <v>221.48712296398099</v>
      </c>
      <c r="F585">
        <v>234.34746855150601</v>
      </c>
      <c r="G585">
        <v>234.46600056085401</v>
      </c>
      <c r="H585">
        <v>248.63260144098899</v>
      </c>
      <c r="I585">
        <v>236.54674751339101</v>
      </c>
      <c r="J585">
        <v>243.63955531808301</v>
      </c>
      <c r="K585">
        <v>253.00195979228201</v>
      </c>
      <c r="L585">
        <v>263.74865958680198</v>
      </c>
      <c r="M585">
        <v>264.56116624679402</v>
      </c>
      <c r="N585">
        <v>288.45583377418501</v>
      </c>
      <c r="O585">
        <v>283.238108362155</v>
      </c>
      <c r="P585">
        <v>275.05927948010299</v>
      </c>
      <c r="Q585">
        <v>322.0041033073</v>
      </c>
      <c r="R585">
        <v>325.18332813861599</v>
      </c>
      <c r="S585">
        <v>424.17912902995698</v>
      </c>
      <c r="T585">
        <v>501.74153174021097</v>
      </c>
      <c r="U585">
        <v>649.78005921390798</v>
      </c>
      <c r="V585">
        <v>665.82962946567204</v>
      </c>
      <c r="W585">
        <v>675.69596338699296</v>
      </c>
      <c r="X585">
        <v>694.59416986352903</v>
      </c>
      <c r="Y585">
        <v>883.27509984040501</v>
      </c>
      <c r="Z585">
        <v>1685.41528697171</v>
      </c>
      <c r="AA585">
        <v>3677.4256126514902</v>
      </c>
      <c r="AB585">
        <v>8198.4061020047102</v>
      </c>
      <c r="AC585">
        <v>14467.1548245874</v>
      </c>
      <c r="AD585">
        <v>19149.9967524764</v>
      </c>
      <c r="AE585">
        <v>22221.748518498702</v>
      </c>
      <c r="AF585">
        <v>25816.9188627248</v>
      </c>
      <c r="AG585">
        <v>28884.7645394219</v>
      </c>
      <c r="AH585">
        <v>36611.648274851999</v>
      </c>
      <c r="AI585">
        <v>43967.996138742899</v>
      </c>
      <c r="AJ585">
        <v>46995.081089357504</v>
      </c>
      <c r="AK585">
        <v>44347.424068984503</v>
      </c>
      <c r="AL585">
        <v>42129.5871441126</v>
      </c>
      <c r="AM585">
        <v>35357.2747062169</v>
      </c>
      <c r="AN585">
        <v>27260.333500633202</v>
      </c>
      <c r="AO585">
        <v>29895.236590474298</v>
      </c>
      <c r="AP585">
        <v>33332.3425184195</v>
      </c>
      <c r="AQ585">
        <v>35209.649736499203</v>
      </c>
      <c r="AR585">
        <v>33179.136975317801</v>
      </c>
      <c r="AS585">
        <v>23929.957850133502</v>
      </c>
      <c r="AT585">
        <v>19984.600177369699</v>
      </c>
      <c r="AU585">
        <v>10214.6457352791</v>
      </c>
      <c r="AV585">
        <v>5109.9004832486598</v>
      </c>
      <c r="AW585">
        <v>3411.8258943240398</v>
      </c>
      <c r="AX585">
        <v>1905.7065697810799</v>
      </c>
      <c r="AY585">
        <v>1646.85543198645</v>
      </c>
      <c r="AZ585">
        <v>1295.2957804877001</v>
      </c>
      <c r="BA585">
        <v>1010.85929855288</v>
      </c>
      <c r="BB585">
        <v>1135.75257629323</v>
      </c>
      <c r="BC585">
        <v>578.11572315086403</v>
      </c>
      <c r="BD585">
        <v>468.032575118544</v>
      </c>
      <c r="BE585">
        <v>435.59407155858497</v>
      </c>
      <c r="BF585">
        <v>398.53440369430098</v>
      </c>
      <c r="BG585">
        <v>370.50012103677199</v>
      </c>
      <c r="BH585">
        <v>349.679175586383</v>
      </c>
      <c r="BI585">
        <v>320.898420029568</v>
      </c>
      <c r="BJ585">
        <v>270.91317052999398</v>
      </c>
      <c r="BK585">
        <v>255.06175919005699</v>
      </c>
      <c r="BL585">
        <v>239.04090826941501</v>
      </c>
      <c r="BM585">
        <v>214.003505686876</v>
      </c>
      <c r="BN585">
        <v>208.26653488079899</v>
      </c>
      <c r="BO585">
        <v>211.472953503095</v>
      </c>
      <c r="BP585">
        <v>196.03960367226</v>
      </c>
      <c r="BQ585">
        <v>201.107896177263</v>
      </c>
      <c r="BR585">
        <v>204.06779816671099</v>
      </c>
      <c r="BS585">
        <v>199.86550875753699</v>
      </c>
      <c r="BT585">
        <v>206.72723904172199</v>
      </c>
      <c r="BU585">
        <v>200.72411257195299</v>
      </c>
      <c r="BV585">
        <v>206.217377877133</v>
      </c>
      <c r="BW585">
        <v>203.53214646994601</v>
      </c>
      <c r="BX585">
        <v>200.43660887488801</v>
      </c>
      <c r="BY585">
        <v>197.876775097235</v>
      </c>
      <c r="BZ585">
        <v>205.883896503356</v>
      </c>
      <c r="CA585">
        <v>215.29613196792499</v>
      </c>
      <c r="CB585">
        <v>197.51803006714201</v>
      </c>
      <c r="CC585">
        <v>210.87928043183999</v>
      </c>
      <c r="CD585">
        <v>0</v>
      </c>
    </row>
    <row r="586" spans="1:82" x14ac:dyDescent="0.25">
      <c r="A586">
        <v>140.347129506008</v>
      </c>
      <c r="B586">
        <v>230.56714540105199</v>
      </c>
      <c r="C586">
        <v>229.977494671177</v>
      </c>
      <c r="D586">
        <v>216.618896900621</v>
      </c>
      <c r="E586">
        <v>227.17042566502201</v>
      </c>
      <c r="F586">
        <v>236.462180181186</v>
      </c>
      <c r="G586">
        <v>236.10291099347501</v>
      </c>
      <c r="H586">
        <v>247.675182564301</v>
      </c>
      <c r="I586">
        <v>234.254466417407</v>
      </c>
      <c r="J586">
        <v>237.13720059374401</v>
      </c>
      <c r="K586">
        <v>250.94252285495099</v>
      </c>
      <c r="L586">
        <v>263.47342760287597</v>
      </c>
      <c r="M586">
        <v>262.18383917712998</v>
      </c>
      <c r="N586">
        <v>286.56817350522402</v>
      </c>
      <c r="O586">
        <v>281.60836067425703</v>
      </c>
      <c r="P586">
        <v>276.862789210036</v>
      </c>
      <c r="Q586">
        <v>319.434714854812</v>
      </c>
      <c r="R586">
        <v>327.73113987928099</v>
      </c>
      <c r="S586">
        <v>428.100766867902</v>
      </c>
      <c r="T586">
        <v>500.87262534232798</v>
      </c>
      <c r="U586">
        <v>651.24984181998104</v>
      </c>
      <c r="V586">
        <v>666.26535185116995</v>
      </c>
      <c r="W586">
        <v>675.38585513442194</v>
      </c>
      <c r="X586">
        <v>696.43808070915702</v>
      </c>
      <c r="Y586">
        <v>888.09692892794703</v>
      </c>
      <c r="Z586">
        <v>1696.9652942172399</v>
      </c>
      <c r="AA586">
        <v>3698.0125657522599</v>
      </c>
      <c r="AB586">
        <v>8248.8773826618799</v>
      </c>
      <c r="AC586">
        <v>14558.707615215</v>
      </c>
      <c r="AD586">
        <v>19264.6763066188</v>
      </c>
      <c r="AE586">
        <v>22361.4647113922</v>
      </c>
      <c r="AF586">
        <v>25978.703610229699</v>
      </c>
      <c r="AG586">
        <v>29066.231196690402</v>
      </c>
      <c r="AH586">
        <v>36845.680938682897</v>
      </c>
      <c r="AI586">
        <v>44250.188135879704</v>
      </c>
      <c r="AJ586">
        <v>47296.107144429203</v>
      </c>
      <c r="AK586">
        <v>44629.6726358417</v>
      </c>
      <c r="AL586">
        <v>42395.403102110198</v>
      </c>
      <c r="AM586">
        <v>35580.4392285594</v>
      </c>
      <c r="AN586">
        <v>27432.250071239101</v>
      </c>
      <c r="AO586">
        <v>30080.8827221096</v>
      </c>
      <c r="AP586">
        <v>33541.426209820602</v>
      </c>
      <c r="AQ586">
        <v>35432.404644156297</v>
      </c>
      <c r="AR586">
        <v>33391.2353417739</v>
      </c>
      <c r="AS586">
        <v>24080.632527543399</v>
      </c>
      <c r="AT586">
        <v>20109.0887333479</v>
      </c>
      <c r="AU586">
        <v>10274.0774638981</v>
      </c>
      <c r="AV586">
        <v>5137.8942814115799</v>
      </c>
      <c r="AW586">
        <v>3431.7624979410698</v>
      </c>
      <c r="AX586">
        <v>1911.2597027136701</v>
      </c>
      <c r="AY586">
        <v>1653.93894105149</v>
      </c>
      <c r="AZ586">
        <v>1297.5436919475501</v>
      </c>
      <c r="BA586">
        <v>1013.46217907551</v>
      </c>
      <c r="BB586">
        <v>1139.92894385163</v>
      </c>
      <c r="BC586">
        <v>578.43201307331299</v>
      </c>
      <c r="BD586">
        <v>466.93035369835201</v>
      </c>
      <c r="BE586">
        <v>436.836037249404</v>
      </c>
      <c r="BF586">
        <v>393.51044087638797</v>
      </c>
      <c r="BG586">
        <v>369.85077883150302</v>
      </c>
      <c r="BH586">
        <v>352.68418938999997</v>
      </c>
      <c r="BI586">
        <v>319.77713878639702</v>
      </c>
      <c r="BJ586">
        <v>270.33288300741998</v>
      </c>
      <c r="BK586">
        <v>254.111456330897</v>
      </c>
      <c r="BL586">
        <v>238.422172535903</v>
      </c>
      <c r="BM586">
        <v>214.45171251745001</v>
      </c>
      <c r="BN586">
        <v>208.18714561567</v>
      </c>
      <c r="BO586">
        <v>212.06070339852599</v>
      </c>
      <c r="BP586">
        <v>196.56826323744099</v>
      </c>
      <c r="BQ586">
        <v>201.30484815379799</v>
      </c>
      <c r="BR586">
        <v>205.20615753856401</v>
      </c>
      <c r="BS586">
        <v>198.67450051458701</v>
      </c>
      <c r="BT586">
        <v>205.92165914400499</v>
      </c>
      <c r="BU586">
        <v>200.10243184501201</v>
      </c>
      <c r="BV586">
        <v>206.51165927283799</v>
      </c>
      <c r="BW586">
        <v>203.00672070598901</v>
      </c>
      <c r="BX586">
        <v>204.21383806807799</v>
      </c>
      <c r="BY586">
        <v>195.70947856603601</v>
      </c>
      <c r="BZ586">
        <v>205.413849561311</v>
      </c>
      <c r="CA586">
        <v>217.224126992354</v>
      </c>
      <c r="CB586">
        <v>201.97017909906</v>
      </c>
      <c r="CC586">
        <v>206.78541555080599</v>
      </c>
      <c r="CD586">
        <v>0</v>
      </c>
    </row>
    <row r="587" spans="1:82" x14ac:dyDescent="0.25">
      <c r="A587">
        <v>140.58744993324399</v>
      </c>
      <c r="B587">
        <v>232.91600565050101</v>
      </c>
      <c r="C587">
        <v>228.07600073702099</v>
      </c>
      <c r="D587">
        <v>212.462803517119</v>
      </c>
      <c r="E587">
        <v>230.49166072934401</v>
      </c>
      <c r="F587">
        <v>237.69798527285201</v>
      </c>
      <c r="G587">
        <v>233.88664301615299</v>
      </c>
      <c r="H587">
        <v>238.372530250572</v>
      </c>
      <c r="I587">
        <v>229.80554383579701</v>
      </c>
      <c r="J587">
        <v>235.97301170259101</v>
      </c>
      <c r="K587">
        <v>253.04919036189901</v>
      </c>
      <c r="L587">
        <v>259.04798758728703</v>
      </c>
      <c r="M587">
        <v>256.28091639854699</v>
      </c>
      <c r="N587">
        <v>281.94475799644499</v>
      </c>
      <c r="O587">
        <v>277.27409257789401</v>
      </c>
      <c r="P587">
        <v>278.13485792299701</v>
      </c>
      <c r="Q587">
        <v>320.62257278328298</v>
      </c>
      <c r="R587">
        <v>325.02903834352202</v>
      </c>
      <c r="S587">
        <v>425.93417318246799</v>
      </c>
      <c r="T587">
        <v>492.97726740507801</v>
      </c>
      <c r="U587">
        <v>647.88020145645999</v>
      </c>
      <c r="V587">
        <v>663.32190189619496</v>
      </c>
      <c r="W587">
        <v>669.73866916864597</v>
      </c>
      <c r="X587">
        <v>694.15006031262703</v>
      </c>
      <c r="Y587">
        <v>888.66490645013903</v>
      </c>
      <c r="Z587">
        <v>1705.53813670197</v>
      </c>
      <c r="AA587">
        <v>3714.3560808416601</v>
      </c>
      <c r="AB587">
        <v>8288.2799080760997</v>
      </c>
      <c r="AC587">
        <v>14585.616791802</v>
      </c>
      <c r="AD587">
        <v>19303.568715364199</v>
      </c>
      <c r="AE587">
        <v>22410.342925251902</v>
      </c>
      <c r="AF587">
        <v>26040.450990438199</v>
      </c>
      <c r="AG587">
        <v>29119.4705953907</v>
      </c>
      <c r="AH587">
        <v>36929.224376923601</v>
      </c>
      <c r="AI587">
        <v>44362.987846168202</v>
      </c>
      <c r="AJ587">
        <v>47402.716327042101</v>
      </c>
      <c r="AK587">
        <v>44727.609991625897</v>
      </c>
      <c r="AL587">
        <v>42484.179437330196</v>
      </c>
      <c r="AM587">
        <v>35654.378969737198</v>
      </c>
      <c r="AN587">
        <v>27493.139573316399</v>
      </c>
      <c r="AO587">
        <v>30148.6934469101</v>
      </c>
      <c r="AP587">
        <v>33580.709384244001</v>
      </c>
      <c r="AQ587">
        <v>35496.014867823797</v>
      </c>
      <c r="AR587">
        <v>33453.5350997153</v>
      </c>
      <c r="AS587">
        <v>24128.958727044199</v>
      </c>
      <c r="AT587">
        <v>20144.0008719875</v>
      </c>
      <c r="AU587">
        <v>10289.640410410901</v>
      </c>
      <c r="AV587">
        <v>5144.8227095919501</v>
      </c>
      <c r="AW587">
        <v>3434.1516230541101</v>
      </c>
      <c r="AX587">
        <v>1910.09971989119</v>
      </c>
      <c r="AY587">
        <v>1653.4613316934999</v>
      </c>
      <c r="AZ587">
        <v>1290.9185047215799</v>
      </c>
      <c r="BA587">
        <v>1011.78734059402</v>
      </c>
      <c r="BB587">
        <v>1137.2718571765399</v>
      </c>
      <c r="BC587">
        <v>574.87408078291105</v>
      </c>
      <c r="BD587">
        <v>463.79637425846602</v>
      </c>
      <c r="BE587">
        <v>434.59477940617802</v>
      </c>
      <c r="BF587">
        <v>388.53805934567202</v>
      </c>
      <c r="BG587">
        <v>367.502867339636</v>
      </c>
      <c r="BH587">
        <v>355.09856966666098</v>
      </c>
      <c r="BI587">
        <v>317.31754445185499</v>
      </c>
      <c r="BJ587">
        <v>269.91313347916503</v>
      </c>
      <c r="BK587">
        <v>254.30742639492701</v>
      </c>
      <c r="BL587">
        <v>237.779958248838</v>
      </c>
      <c r="BM587">
        <v>214.02313553659499</v>
      </c>
      <c r="BN587">
        <v>207.44493763744501</v>
      </c>
      <c r="BO587">
        <v>212.15950962988299</v>
      </c>
      <c r="BP587">
        <v>197.68341932721901</v>
      </c>
      <c r="BQ587">
        <v>201.89971046056701</v>
      </c>
      <c r="BR587">
        <v>206.05885089812699</v>
      </c>
      <c r="BS587">
        <v>201.63453537977799</v>
      </c>
      <c r="BT587">
        <v>202.18903738831401</v>
      </c>
      <c r="BU587">
        <v>200.09873993847901</v>
      </c>
      <c r="BV587">
        <v>205.98630101091001</v>
      </c>
      <c r="BW587">
        <v>202.405256903176</v>
      </c>
      <c r="BX587">
        <v>206.03155703041099</v>
      </c>
      <c r="BY587">
        <v>193.655136034892</v>
      </c>
      <c r="BZ587">
        <v>204.94804622748401</v>
      </c>
      <c r="CA587">
        <v>221</v>
      </c>
      <c r="CB587">
        <v>205.515167070421</v>
      </c>
      <c r="CC587">
        <v>204.31599336680199</v>
      </c>
      <c r="CD587">
        <v>0</v>
      </c>
    </row>
    <row r="588" spans="1:82" x14ac:dyDescent="0.25">
      <c r="A588">
        <v>140.82777036048</v>
      </c>
      <c r="B588">
        <v>232.91600565050101</v>
      </c>
      <c r="C588">
        <v>228.07600073702099</v>
      </c>
      <c r="D588">
        <v>212.462803517119</v>
      </c>
      <c r="E588">
        <v>230.49166072934401</v>
      </c>
      <c r="F588">
        <v>237.69798527285201</v>
      </c>
      <c r="G588">
        <v>230.83025896614501</v>
      </c>
      <c r="H588">
        <v>232.53812961173199</v>
      </c>
      <c r="I588">
        <v>227.72170281075799</v>
      </c>
      <c r="J588">
        <v>237.68634389762599</v>
      </c>
      <c r="K588">
        <v>255.24353516098401</v>
      </c>
      <c r="L588">
        <v>256.20053240817299</v>
      </c>
      <c r="M588">
        <v>257.831824896439</v>
      </c>
      <c r="N588">
        <v>276.31062668150099</v>
      </c>
      <c r="O588">
        <v>270.06842789771503</v>
      </c>
      <c r="P588">
        <v>279.26605643528899</v>
      </c>
      <c r="Q588">
        <v>320.27626578073</v>
      </c>
      <c r="R588">
        <v>323.592383595988</v>
      </c>
      <c r="S588">
        <v>417.015501046861</v>
      </c>
      <c r="T588">
        <v>484.48143707442102</v>
      </c>
      <c r="U588">
        <v>641.12840552749003</v>
      </c>
      <c r="V588">
        <v>654.11804743520702</v>
      </c>
      <c r="W588">
        <v>658.27819200713895</v>
      </c>
      <c r="X588">
        <v>687.84345225604295</v>
      </c>
      <c r="Y588">
        <v>886.79581941003096</v>
      </c>
      <c r="Z588">
        <v>1750.0701127340301</v>
      </c>
      <c r="AA588">
        <v>3830.5272150754599</v>
      </c>
      <c r="AB588">
        <v>8500.69050874598</v>
      </c>
      <c r="AC588">
        <v>14662.6426849031</v>
      </c>
      <c r="AD588">
        <v>19386.284809272802</v>
      </c>
      <c r="AE588">
        <v>22383.461488491601</v>
      </c>
      <c r="AF588">
        <v>25959.294368666699</v>
      </c>
      <c r="AG588">
        <v>28797.097011899699</v>
      </c>
      <c r="AH588">
        <v>36547.492021425503</v>
      </c>
      <c r="AI588">
        <v>43914.577815990997</v>
      </c>
      <c r="AJ588">
        <v>46894.1424996399</v>
      </c>
      <c r="AK588">
        <v>44244.455353776197</v>
      </c>
      <c r="AL588">
        <v>41999.670095990303</v>
      </c>
      <c r="AM588">
        <v>35276.183765475602</v>
      </c>
      <c r="AN588">
        <v>27131.010934439499</v>
      </c>
      <c r="AO588">
        <v>29746.128690730598</v>
      </c>
      <c r="AP588">
        <v>32886.062717175802</v>
      </c>
      <c r="AQ588">
        <v>34641.437791186501</v>
      </c>
      <c r="AR588">
        <v>32639.391040740298</v>
      </c>
      <c r="AS588">
        <v>23569.2474092548</v>
      </c>
      <c r="AT588">
        <v>19678.6161395081</v>
      </c>
      <c r="AU588">
        <v>10114.2420892752</v>
      </c>
      <c r="AV588">
        <v>5069.9702093974902</v>
      </c>
      <c r="AW588">
        <v>3377.6669735218502</v>
      </c>
      <c r="AX588">
        <v>1877.2420455132401</v>
      </c>
      <c r="AY588">
        <v>1624.63874851792</v>
      </c>
      <c r="AZ588">
        <v>1262.76525277168</v>
      </c>
      <c r="BA588">
        <v>988.98814892182497</v>
      </c>
      <c r="BB588">
        <v>1122.7843287657799</v>
      </c>
      <c r="BC588">
        <v>564.69399804551597</v>
      </c>
      <c r="BD588">
        <v>458.347522862647</v>
      </c>
      <c r="BE588">
        <v>428.65237992601402</v>
      </c>
      <c r="BF588">
        <v>382.27218370468802</v>
      </c>
      <c r="BG588">
        <v>360.44035556714903</v>
      </c>
      <c r="BH588">
        <v>349.77548079786402</v>
      </c>
      <c r="BI588">
        <v>312.50240626888097</v>
      </c>
      <c r="BJ588">
        <v>268.550458267186</v>
      </c>
      <c r="BK588">
        <v>253.04693510537101</v>
      </c>
      <c r="BL588">
        <v>236.72738170230301</v>
      </c>
      <c r="BM588">
        <v>211.908617961544</v>
      </c>
      <c r="BN588">
        <v>207.823742598037</v>
      </c>
      <c r="BO588">
        <v>211.94005208534199</v>
      </c>
      <c r="BP588">
        <v>198.07421338666001</v>
      </c>
      <c r="BQ588">
        <v>200.178825835716</v>
      </c>
      <c r="BR588">
        <v>207.18904541441901</v>
      </c>
      <c r="BS588">
        <v>202.96457130990001</v>
      </c>
      <c r="BT588">
        <v>199.892240654153</v>
      </c>
      <c r="BU588">
        <v>201.96386018327601</v>
      </c>
      <c r="BV588">
        <v>206.87593889162099</v>
      </c>
      <c r="BW588">
        <v>202.13750127981001</v>
      </c>
      <c r="BX588">
        <v>206.974012845679</v>
      </c>
      <c r="BY588">
        <v>192.87915894664701</v>
      </c>
      <c r="BZ588">
        <v>204.760171064551</v>
      </c>
      <c r="CA588">
        <v>221</v>
      </c>
      <c r="CB588">
        <v>206.17555771571401</v>
      </c>
      <c r="CC588">
        <v>204.31599336680199</v>
      </c>
      <c r="CD588">
        <v>0</v>
      </c>
    </row>
    <row r="589" spans="1:82" x14ac:dyDescent="0.25">
      <c r="A589">
        <v>141.06809078771599</v>
      </c>
      <c r="B589">
        <v>232.91600565050101</v>
      </c>
      <c r="C589">
        <v>228.07600073702099</v>
      </c>
      <c r="D589">
        <v>212.462803517119</v>
      </c>
      <c r="E589">
        <v>230.49166072934401</v>
      </c>
      <c r="F589">
        <v>237.69798527285201</v>
      </c>
      <c r="G589">
        <v>230.83025896614501</v>
      </c>
      <c r="H589">
        <v>232.53812961173199</v>
      </c>
      <c r="I589">
        <v>227.72170281075799</v>
      </c>
      <c r="J589">
        <v>237.68634389762599</v>
      </c>
      <c r="K589">
        <v>255.24353516098401</v>
      </c>
      <c r="L589">
        <v>256.20053240817299</v>
      </c>
      <c r="M589">
        <v>262.284555153692</v>
      </c>
      <c r="N589">
        <v>272.60448593626199</v>
      </c>
      <c r="O589">
        <v>264.18992810155601</v>
      </c>
      <c r="P589">
        <v>280.42210116673198</v>
      </c>
      <c r="Q589">
        <v>317.752611971644</v>
      </c>
      <c r="R589">
        <v>325.18640172514102</v>
      </c>
      <c r="S589">
        <v>408.50968229455799</v>
      </c>
      <c r="T589">
        <v>478.04619896450203</v>
      </c>
      <c r="U589">
        <v>634.33574853751202</v>
      </c>
      <c r="V589">
        <v>642.91216888037297</v>
      </c>
      <c r="W589">
        <v>646.65762173712301</v>
      </c>
      <c r="X589">
        <v>683.65468152359199</v>
      </c>
      <c r="Y589">
        <v>894.58854860670397</v>
      </c>
      <c r="Z589">
        <v>1856.30981997397</v>
      </c>
      <c r="AA589">
        <v>4136.9773767617098</v>
      </c>
      <c r="AB589">
        <v>9067.24946523369</v>
      </c>
      <c r="AC589">
        <v>15170.3907498834</v>
      </c>
      <c r="AD589">
        <v>19892.127242341201</v>
      </c>
      <c r="AE589">
        <v>22861.844980902999</v>
      </c>
      <c r="AF589">
        <v>26341.359034374</v>
      </c>
      <c r="AG589">
        <v>28881.383052785201</v>
      </c>
      <c r="AH589">
        <v>36575.155863306303</v>
      </c>
      <c r="AI589">
        <v>43581.339041264902</v>
      </c>
      <c r="AJ589">
        <v>46393.877075766002</v>
      </c>
      <c r="AK589">
        <v>43856.139996175298</v>
      </c>
      <c r="AL589">
        <v>41720.436053022902</v>
      </c>
      <c r="AM589">
        <v>35259.718080515297</v>
      </c>
      <c r="AN589">
        <v>27026.5045748107</v>
      </c>
      <c r="AO589">
        <v>29490.912089987702</v>
      </c>
      <c r="AP589">
        <v>32003.059178186701</v>
      </c>
      <c r="AQ589">
        <v>33442.895167675902</v>
      </c>
      <c r="AR589">
        <v>31387.220669940201</v>
      </c>
      <c r="AS589">
        <v>22609.530732979802</v>
      </c>
      <c r="AT589">
        <v>18759.018970107201</v>
      </c>
      <c r="AU589">
        <v>9708.7777302434606</v>
      </c>
      <c r="AV589">
        <v>4878.95635530452</v>
      </c>
      <c r="AW589">
        <v>3238.0471098211801</v>
      </c>
      <c r="AX589">
        <v>1803.5590553231</v>
      </c>
      <c r="AY589">
        <v>1559.9331840180801</v>
      </c>
      <c r="AZ589">
        <v>1208.15329369183</v>
      </c>
      <c r="BA589">
        <v>943.633070578461</v>
      </c>
      <c r="BB589">
        <v>1092.3684357928501</v>
      </c>
      <c r="BC589">
        <v>548.53507893121196</v>
      </c>
      <c r="BD589">
        <v>448.71960289013799</v>
      </c>
      <c r="BE589">
        <v>419.76944643094902</v>
      </c>
      <c r="BF589">
        <v>373.02672989441498</v>
      </c>
      <c r="BG589">
        <v>350.99848779481403</v>
      </c>
      <c r="BH589">
        <v>340.22038385822299</v>
      </c>
      <c r="BI589">
        <v>307.19443806986698</v>
      </c>
      <c r="BJ589">
        <v>266.03612452845903</v>
      </c>
      <c r="BK589">
        <v>250.41759450079499</v>
      </c>
      <c r="BL589">
        <v>235.18211949166101</v>
      </c>
      <c r="BM589">
        <v>209.347476604137</v>
      </c>
      <c r="BN589">
        <v>208.44645153435101</v>
      </c>
      <c r="BO589">
        <v>211.99949164287099</v>
      </c>
      <c r="BP589">
        <v>198.031308024743</v>
      </c>
      <c r="BQ589">
        <v>197.63926570476301</v>
      </c>
      <c r="BR589">
        <v>208.088091005563</v>
      </c>
      <c r="BS589">
        <v>201.32723382388801</v>
      </c>
      <c r="BT589">
        <v>200.07529000096099</v>
      </c>
      <c r="BU589">
        <v>203.68272792635</v>
      </c>
      <c r="BV589">
        <v>208.46588668657699</v>
      </c>
      <c r="BW589">
        <v>201.58820569620099</v>
      </c>
      <c r="BX589">
        <v>208.685864920358</v>
      </c>
      <c r="BY589">
        <v>192.87915894664701</v>
      </c>
      <c r="BZ589">
        <v>204.760171064551</v>
      </c>
      <c r="CA589">
        <v>221</v>
      </c>
      <c r="CB589">
        <v>206.17555771571401</v>
      </c>
      <c r="CC589">
        <v>204.31599336680199</v>
      </c>
      <c r="CD589">
        <v>0</v>
      </c>
    </row>
    <row r="590" spans="1:82" x14ac:dyDescent="0.25">
      <c r="A590">
        <v>141.308411214953</v>
      </c>
      <c r="B590">
        <v>232.91600565050101</v>
      </c>
      <c r="C590">
        <v>228.07600073702099</v>
      </c>
      <c r="D590">
        <v>212.462803517119</v>
      </c>
      <c r="E590">
        <v>230.49166072934401</v>
      </c>
      <c r="F590">
        <v>237.69798527285201</v>
      </c>
      <c r="G590">
        <v>230.83025896614501</v>
      </c>
      <c r="H590">
        <v>232.53812961173199</v>
      </c>
      <c r="I590">
        <v>227.72170281075799</v>
      </c>
      <c r="J590">
        <v>237.68634389762599</v>
      </c>
      <c r="K590">
        <v>255.24353516098401</v>
      </c>
      <c r="L590">
        <v>256.20053240817299</v>
      </c>
      <c r="M590">
        <v>262.284555153692</v>
      </c>
      <c r="N590">
        <v>273.27476266275897</v>
      </c>
      <c r="O590">
        <v>264.18992810155601</v>
      </c>
      <c r="P590">
        <v>280.42210116673198</v>
      </c>
      <c r="Q590">
        <v>317.752611971644</v>
      </c>
      <c r="R590">
        <v>325.18640172514102</v>
      </c>
      <c r="S590">
        <v>402.81375343517902</v>
      </c>
      <c r="T590">
        <v>468.92373401764502</v>
      </c>
      <c r="U590">
        <v>625.66578151415501</v>
      </c>
      <c r="V590">
        <v>631.41131967290505</v>
      </c>
      <c r="W590">
        <v>637.06262036367298</v>
      </c>
      <c r="X590">
        <v>686.44918653153297</v>
      </c>
      <c r="Y590">
        <v>928.96936163139105</v>
      </c>
      <c r="Z590">
        <v>2083.3017710097702</v>
      </c>
      <c r="AA590">
        <v>4848.6244010201399</v>
      </c>
      <c r="AB590">
        <v>10401.680109449801</v>
      </c>
      <c r="AC590">
        <v>16811.897098403901</v>
      </c>
      <c r="AD590">
        <v>21493.817232697598</v>
      </c>
      <c r="AE590">
        <v>24877.4300938169</v>
      </c>
      <c r="AF590">
        <v>28227.008078349601</v>
      </c>
      <c r="AG590">
        <v>30659.768663306098</v>
      </c>
      <c r="AH590">
        <v>38413.694905491597</v>
      </c>
      <c r="AI590">
        <v>44259.531104420697</v>
      </c>
      <c r="AJ590">
        <v>46621.2350478925</v>
      </c>
      <c r="AK590">
        <v>44428.550546663602</v>
      </c>
      <c r="AL590">
        <v>42752.328397140598</v>
      </c>
      <c r="AM590">
        <v>36886.489878019303</v>
      </c>
      <c r="AN590">
        <v>28261.856442351898</v>
      </c>
      <c r="AO590">
        <v>30298.427240831301</v>
      </c>
      <c r="AP590">
        <v>31513.440258402599</v>
      </c>
      <c r="AQ590">
        <v>32490.290762766901</v>
      </c>
      <c r="AR590">
        <v>30028.0935697729</v>
      </c>
      <c r="AS590">
        <v>21274.297809521599</v>
      </c>
      <c r="AT590">
        <v>17128.693430909199</v>
      </c>
      <c r="AU590">
        <v>8834.7110615011206</v>
      </c>
      <c r="AV590">
        <v>4427.42010257935</v>
      </c>
      <c r="AW590">
        <v>2908.9107171862702</v>
      </c>
      <c r="AX590">
        <v>1646.2492883119501</v>
      </c>
      <c r="AY590">
        <v>1419.2817440594899</v>
      </c>
      <c r="AZ590">
        <v>1094.80752437294</v>
      </c>
      <c r="BA590">
        <v>857.87994516864205</v>
      </c>
      <c r="BB590">
        <v>1021.27537149072</v>
      </c>
      <c r="BC590">
        <v>519.52028708109503</v>
      </c>
      <c r="BD590">
        <v>427.45514407726699</v>
      </c>
      <c r="BE590">
        <v>402.585745438782</v>
      </c>
      <c r="BF590">
        <v>358.66849698797898</v>
      </c>
      <c r="BG590">
        <v>340.22739894177897</v>
      </c>
      <c r="BH590">
        <v>329.255138037525</v>
      </c>
      <c r="BI590">
        <v>302.969618405387</v>
      </c>
      <c r="BJ590">
        <v>262.04947822259902</v>
      </c>
      <c r="BK590">
        <v>248.17566532657801</v>
      </c>
      <c r="BL590">
        <v>233.01789485491099</v>
      </c>
      <c r="BM590">
        <v>206.925582555435</v>
      </c>
      <c r="BN590">
        <v>206.85408188666</v>
      </c>
      <c r="BO590">
        <v>212.626376064341</v>
      </c>
      <c r="BP590">
        <v>198.61265999900601</v>
      </c>
      <c r="BQ590">
        <v>197.211335316759</v>
      </c>
      <c r="BR590">
        <v>206.910398034661</v>
      </c>
      <c r="BS590">
        <v>199.971145106644</v>
      </c>
      <c r="BT590">
        <v>201.54601128111599</v>
      </c>
      <c r="BU590">
        <v>202.74343759387801</v>
      </c>
      <c r="BV590">
        <v>208.374047227299</v>
      </c>
      <c r="BW590">
        <v>199.63495864505501</v>
      </c>
      <c r="BX590">
        <v>208.685864920358</v>
      </c>
      <c r="BY590">
        <v>192.87915894664701</v>
      </c>
      <c r="BZ590">
        <v>204.760171064551</v>
      </c>
      <c r="CA590">
        <v>221</v>
      </c>
      <c r="CB590">
        <v>206.17555771571401</v>
      </c>
      <c r="CC590">
        <v>204.31599336680199</v>
      </c>
      <c r="CD590">
        <v>0</v>
      </c>
    </row>
    <row r="591" spans="1:82" x14ac:dyDescent="0.25">
      <c r="A591">
        <v>141.54873164218901</v>
      </c>
      <c r="B591">
        <v>231.35087926612499</v>
      </c>
      <c r="C591">
        <v>227.02704977609801</v>
      </c>
      <c r="D591">
        <v>213.64582083700299</v>
      </c>
      <c r="E591">
        <v>234.13429092493701</v>
      </c>
      <c r="F591">
        <v>241.332814388711</v>
      </c>
      <c r="G591">
        <v>228.277807805197</v>
      </c>
      <c r="H591">
        <v>228.04278093073299</v>
      </c>
      <c r="I591">
        <v>230.691719199159</v>
      </c>
      <c r="J591">
        <v>237.046123209694</v>
      </c>
      <c r="K591">
        <v>256.79313290295801</v>
      </c>
      <c r="L591">
        <v>252.759941112636</v>
      </c>
      <c r="M591">
        <v>263.07234480206</v>
      </c>
      <c r="N591">
        <v>273.63081955614501</v>
      </c>
      <c r="O591">
        <v>265.82265521723502</v>
      </c>
      <c r="P591">
        <v>281.43435590336401</v>
      </c>
      <c r="Q591">
        <v>318.37541080434602</v>
      </c>
      <c r="R591">
        <v>327.80188636857503</v>
      </c>
      <c r="S591">
        <v>404.32030558761198</v>
      </c>
      <c r="T591">
        <v>471.20451335061898</v>
      </c>
      <c r="U591">
        <v>616.40864033496496</v>
      </c>
      <c r="V591">
        <v>627.811621222638</v>
      </c>
      <c r="W591">
        <v>626.09710420413205</v>
      </c>
      <c r="X591">
        <v>681.35718359514397</v>
      </c>
      <c r="Y591">
        <v>972.06030176071204</v>
      </c>
      <c r="Z591">
        <v>2298.37412394081</v>
      </c>
      <c r="AA591">
        <v>5472.9207807535004</v>
      </c>
      <c r="AB591">
        <v>11474.9550162547</v>
      </c>
      <c r="AC591">
        <v>18135.480798218701</v>
      </c>
      <c r="AD591">
        <v>22537.042366375299</v>
      </c>
      <c r="AE591">
        <v>25997.578057233201</v>
      </c>
      <c r="AF591">
        <v>28978.316928632699</v>
      </c>
      <c r="AG591">
        <v>31622.355331033701</v>
      </c>
      <c r="AH591">
        <v>38158.611685021402</v>
      </c>
      <c r="AI591">
        <v>43947.0680231882</v>
      </c>
      <c r="AJ591">
        <v>45052.813949731397</v>
      </c>
      <c r="AK591">
        <v>43296.403208483804</v>
      </c>
      <c r="AL591">
        <v>42382.677843306199</v>
      </c>
      <c r="AM591">
        <v>37674.048853410299</v>
      </c>
      <c r="AN591">
        <v>29700.069180357601</v>
      </c>
      <c r="AO591">
        <v>30356.466937983099</v>
      </c>
      <c r="AP591">
        <v>30844.469586900701</v>
      </c>
      <c r="AQ591">
        <v>30959.340778260601</v>
      </c>
      <c r="AR591">
        <v>27906.697011385</v>
      </c>
      <c r="AS591">
        <v>19407.7326270003</v>
      </c>
      <c r="AT591">
        <v>14813.954080994399</v>
      </c>
      <c r="AU591">
        <v>7880.7650386701398</v>
      </c>
      <c r="AV591">
        <v>4024.1812955048299</v>
      </c>
      <c r="AW591">
        <v>2534.7065103422301</v>
      </c>
      <c r="AX591">
        <v>1490.5890914645299</v>
      </c>
      <c r="AY591">
        <v>1279.47116783656</v>
      </c>
      <c r="AZ591">
        <v>999.58089902479901</v>
      </c>
      <c r="BA591">
        <v>787.30703981033798</v>
      </c>
      <c r="BB591">
        <v>938.46495707307702</v>
      </c>
      <c r="BC591">
        <v>493.71656582151098</v>
      </c>
      <c r="BD591">
        <v>408.27838568556098</v>
      </c>
      <c r="BE591">
        <v>387.37178690011501</v>
      </c>
      <c r="BF591">
        <v>345.64575472737903</v>
      </c>
      <c r="BG591">
        <v>331.97729178037298</v>
      </c>
      <c r="BH591">
        <v>321.35358548544798</v>
      </c>
      <c r="BI591">
        <v>295.39902200595498</v>
      </c>
      <c r="BJ591">
        <v>259.037958959702</v>
      </c>
      <c r="BK591">
        <v>248.01889906036001</v>
      </c>
      <c r="BL591">
        <v>232.21755772656499</v>
      </c>
      <c r="BM591">
        <v>206.69583436162199</v>
      </c>
      <c r="BN591">
        <v>208.54432956348299</v>
      </c>
      <c r="BO591">
        <v>209.97213247963799</v>
      </c>
      <c r="BP591">
        <v>200.22149420967699</v>
      </c>
      <c r="BQ591">
        <v>197.11336088864201</v>
      </c>
      <c r="BR591">
        <v>207.46114874668001</v>
      </c>
      <c r="BS591">
        <v>198.000754537577</v>
      </c>
      <c r="BT591">
        <v>200.50333709430899</v>
      </c>
      <c r="BU591">
        <v>202.79745042626999</v>
      </c>
      <c r="BV591">
        <v>210.146585837754</v>
      </c>
      <c r="BW591">
        <v>198.76467812721799</v>
      </c>
      <c r="BX591">
        <v>208.62665801498099</v>
      </c>
      <c r="BY591">
        <v>195.702984194387</v>
      </c>
      <c r="BZ591">
        <v>202.132461266436</v>
      </c>
      <c r="CA591">
        <v>221</v>
      </c>
      <c r="CB591">
        <v>204.12274643350199</v>
      </c>
      <c r="CC591">
        <v>202.056470239904</v>
      </c>
      <c r="CD591">
        <v>0</v>
      </c>
    </row>
    <row r="592" spans="1:82" x14ac:dyDescent="0.25">
      <c r="A592">
        <v>141.789052069425</v>
      </c>
      <c r="B592">
        <v>218.202298745945</v>
      </c>
      <c r="C592">
        <v>213.64904031277601</v>
      </c>
      <c r="D592">
        <v>213.09009074770501</v>
      </c>
      <c r="E592">
        <v>223.62028695235401</v>
      </c>
      <c r="F592">
        <v>241.09265373173301</v>
      </c>
      <c r="G592">
        <v>233.65163106109699</v>
      </c>
      <c r="H592">
        <v>214.20272688314</v>
      </c>
      <c r="I592">
        <v>227.67187178917399</v>
      </c>
      <c r="J592">
        <v>238.32848249927301</v>
      </c>
      <c r="K592">
        <v>249.91376520409301</v>
      </c>
      <c r="L592">
        <v>242.882236751025</v>
      </c>
      <c r="M592">
        <v>261.75031604398299</v>
      </c>
      <c r="N592">
        <v>272.73523684851199</v>
      </c>
      <c r="O592">
        <v>266.276296129223</v>
      </c>
      <c r="P592">
        <v>283.43483999129597</v>
      </c>
      <c r="Q592">
        <v>312.55374617934598</v>
      </c>
      <c r="R592">
        <v>326.72362040346002</v>
      </c>
      <c r="S592">
        <v>406.50815815364803</v>
      </c>
      <c r="T592">
        <v>467.93620051565102</v>
      </c>
      <c r="U592">
        <v>612.14829776297199</v>
      </c>
      <c r="V592">
        <v>623.671473408569</v>
      </c>
      <c r="W592">
        <v>621.01919424718096</v>
      </c>
      <c r="X592">
        <v>675.94742325596599</v>
      </c>
      <c r="Y592">
        <v>978.69003173424903</v>
      </c>
      <c r="Z592">
        <v>2350.4190373930601</v>
      </c>
      <c r="AA592">
        <v>5622.3990008111496</v>
      </c>
      <c r="AB592">
        <v>11719.560628405199</v>
      </c>
      <c r="AC592">
        <v>18419.982858343701</v>
      </c>
      <c r="AD592">
        <v>22734.400228731301</v>
      </c>
      <c r="AE592">
        <v>26205.351811630801</v>
      </c>
      <c r="AF592">
        <v>29087.247397630399</v>
      </c>
      <c r="AG592">
        <v>31773.209437222999</v>
      </c>
      <c r="AH592">
        <v>37976.056649871003</v>
      </c>
      <c r="AI592">
        <v>43739.434161776298</v>
      </c>
      <c r="AJ592">
        <v>44508.026772018697</v>
      </c>
      <c r="AK592">
        <v>42869.499044072101</v>
      </c>
      <c r="AL592">
        <v>42156.009603936604</v>
      </c>
      <c r="AM592">
        <v>37761.2657501586</v>
      </c>
      <c r="AN592">
        <v>29983.310934607802</v>
      </c>
      <c r="AO592">
        <v>30279.475357335301</v>
      </c>
      <c r="AP592">
        <v>30565.1509630404</v>
      </c>
      <c r="AQ592">
        <v>30464.5736649106</v>
      </c>
      <c r="AR592">
        <v>27266.111859644701</v>
      </c>
      <c r="AS592">
        <v>18857.670226246399</v>
      </c>
      <c r="AT592">
        <v>14163.290885418201</v>
      </c>
      <c r="AU592">
        <v>7603.5670021983397</v>
      </c>
      <c r="AV592">
        <v>3902.7695058755098</v>
      </c>
      <c r="AW592">
        <v>2427.6279548487901</v>
      </c>
      <c r="AX592">
        <v>1444.38327618981</v>
      </c>
      <c r="AY592">
        <v>1239.0035186244299</v>
      </c>
      <c r="AZ592">
        <v>970.47380362088302</v>
      </c>
      <c r="BA592">
        <v>769.12340334380303</v>
      </c>
      <c r="BB592">
        <v>910.93108579827003</v>
      </c>
      <c r="BC592">
        <v>484.83945510540502</v>
      </c>
      <c r="BD592">
        <v>401.88842451154397</v>
      </c>
      <c r="BE592">
        <v>383.51452796139898</v>
      </c>
      <c r="BF592">
        <v>339.780329437391</v>
      </c>
      <c r="BG592">
        <v>331.28618927983302</v>
      </c>
      <c r="BH592">
        <v>319.31570985827801</v>
      </c>
      <c r="BI592">
        <v>292.49596015703997</v>
      </c>
      <c r="BJ592">
        <v>257.75208635929198</v>
      </c>
      <c r="BK592">
        <v>245.14618432560599</v>
      </c>
      <c r="BL592">
        <v>230.814298199913</v>
      </c>
      <c r="BM592">
        <v>207.906522406948</v>
      </c>
      <c r="BN592">
        <v>210.65795381202901</v>
      </c>
      <c r="BO592">
        <v>207.30735784529401</v>
      </c>
      <c r="BP592">
        <v>201.613226146887</v>
      </c>
      <c r="BQ592">
        <v>197.562153067102</v>
      </c>
      <c r="BR592">
        <v>208.96254097385801</v>
      </c>
      <c r="BS592">
        <v>196.349213330201</v>
      </c>
      <c r="BT592">
        <v>199.08997902892199</v>
      </c>
      <c r="BU592">
        <v>204.400522747812</v>
      </c>
      <c r="BV592">
        <v>210.602925301949</v>
      </c>
      <c r="BW592">
        <v>198.79141663516401</v>
      </c>
      <c r="BX592">
        <v>208.42107830811901</v>
      </c>
      <c r="BY592">
        <v>199.90800536506299</v>
      </c>
      <c r="BZ592">
        <v>205.686929251576</v>
      </c>
      <c r="CA592">
        <v>0</v>
      </c>
      <c r="CB592">
        <v>198.97282498989</v>
      </c>
      <c r="CC592">
        <v>197.188364157672</v>
      </c>
      <c r="CD592">
        <v>0</v>
      </c>
    </row>
    <row r="593" spans="1:82" x14ac:dyDescent="0.25">
      <c r="A593">
        <v>142.02937249666201</v>
      </c>
      <c r="B593">
        <v>215.037602749</v>
      </c>
      <c r="C593">
        <v>210.41436211895299</v>
      </c>
      <c r="D593">
        <v>212.76823959857501</v>
      </c>
      <c r="E593">
        <v>218.46994347533899</v>
      </c>
      <c r="F593">
        <v>240.51707887383901</v>
      </c>
      <c r="G593">
        <v>236.31863092113301</v>
      </c>
      <c r="H593">
        <v>207.87403074685099</v>
      </c>
      <c r="I593">
        <v>226.09611820299801</v>
      </c>
      <c r="J593">
        <v>238.28454110839701</v>
      </c>
      <c r="K593">
        <v>242.72344609495499</v>
      </c>
      <c r="L593">
        <v>237.83178866182499</v>
      </c>
      <c r="M593">
        <v>259.61516134232602</v>
      </c>
      <c r="N593">
        <v>272.34910140750401</v>
      </c>
      <c r="O593">
        <v>265.09240869211902</v>
      </c>
      <c r="P593">
        <v>284.26465460406098</v>
      </c>
      <c r="Q593">
        <v>307.03143329510999</v>
      </c>
      <c r="R593">
        <v>326.40589236144899</v>
      </c>
      <c r="S593">
        <v>405.99898542503797</v>
      </c>
      <c r="T593">
        <v>464.457462895925</v>
      </c>
      <c r="U593">
        <v>609.66775190773001</v>
      </c>
      <c r="V593">
        <v>619.49182239349705</v>
      </c>
      <c r="W593">
        <v>617.56801225976301</v>
      </c>
      <c r="X593">
        <v>670.103559090967</v>
      </c>
      <c r="Y593">
        <v>977.215659523152</v>
      </c>
      <c r="Z593">
        <v>2358.7397824487998</v>
      </c>
      <c r="AA593">
        <v>5653.4459818465502</v>
      </c>
      <c r="AB593">
        <v>11735.9786606137</v>
      </c>
      <c r="AC593">
        <v>18377.519916585501</v>
      </c>
      <c r="AD593">
        <v>22647.0072278281</v>
      </c>
      <c r="AE593">
        <v>26138.035974122598</v>
      </c>
      <c r="AF593">
        <v>28987.078913153</v>
      </c>
      <c r="AG593">
        <v>31668.513819368301</v>
      </c>
      <c r="AH593">
        <v>37854.685743403803</v>
      </c>
      <c r="AI593">
        <v>43626.178695891896</v>
      </c>
      <c r="AJ593">
        <v>44346.056506302702</v>
      </c>
      <c r="AK593">
        <v>42751.989749640401</v>
      </c>
      <c r="AL593">
        <v>42028.634238770203</v>
      </c>
      <c r="AM593">
        <v>37656.224272835803</v>
      </c>
      <c r="AN593">
        <v>29919.527563395401</v>
      </c>
      <c r="AO593">
        <v>30210.882748004999</v>
      </c>
      <c r="AP593">
        <v>30452.683569095501</v>
      </c>
      <c r="AQ593">
        <v>30370.1775035586</v>
      </c>
      <c r="AR593">
        <v>27175.946111568399</v>
      </c>
      <c r="AS593">
        <v>18796.876111728699</v>
      </c>
      <c r="AT593">
        <v>14125.964481331301</v>
      </c>
      <c r="AU593">
        <v>7582.2700344676696</v>
      </c>
      <c r="AV593">
        <v>3891.1031256330298</v>
      </c>
      <c r="AW593">
        <v>2420.8620417872398</v>
      </c>
      <c r="AX593">
        <v>1439.59384367855</v>
      </c>
      <c r="AY593">
        <v>1233.73768703413</v>
      </c>
      <c r="AZ593">
        <v>965.53830505843496</v>
      </c>
      <c r="BA593">
        <v>766.20496730497803</v>
      </c>
      <c r="BB593">
        <v>906.72877647717098</v>
      </c>
      <c r="BC593">
        <v>481.16081046469202</v>
      </c>
      <c r="BD593">
        <v>400.13258860922099</v>
      </c>
      <c r="BE593">
        <v>382.128465216775</v>
      </c>
      <c r="BF593">
        <v>337.82139389664297</v>
      </c>
      <c r="BG593">
        <v>331.69912547428999</v>
      </c>
      <c r="BH593">
        <v>316.79619701561597</v>
      </c>
      <c r="BI593">
        <v>290.70185296820301</v>
      </c>
      <c r="BJ593">
        <v>257.76678448700602</v>
      </c>
      <c r="BK593">
        <v>242.63603361493</v>
      </c>
      <c r="BL593">
        <v>230.20419128332699</v>
      </c>
      <c r="BM593">
        <v>208.96903927760101</v>
      </c>
      <c r="BN593">
        <v>210.52224303240499</v>
      </c>
      <c r="BO593">
        <v>207.07697677919299</v>
      </c>
      <c r="BP593">
        <v>201.36616582041799</v>
      </c>
      <c r="BQ593">
        <v>197.30541213434</v>
      </c>
      <c r="BR593">
        <v>209.38709085196501</v>
      </c>
      <c r="BS593">
        <v>196.009121236433</v>
      </c>
      <c r="BT593">
        <v>198.001675707685</v>
      </c>
      <c r="BU593">
        <v>204.25256653266399</v>
      </c>
      <c r="BV593">
        <v>211.05568000996001</v>
      </c>
      <c r="BW593">
        <v>199.84008416706601</v>
      </c>
      <c r="BX593">
        <v>210.224150260188</v>
      </c>
      <c r="BY593">
        <v>203.50145276883299</v>
      </c>
      <c r="BZ593">
        <v>209.213663099071</v>
      </c>
      <c r="CA593">
        <v>0</v>
      </c>
      <c r="CB593">
        <v>197.36757158995201</v>
      </c>
      <c r="CC593">
        <v>196.062304813612</v>
      </c>
      <c r="CD593">
        <v>0</v>
      </c>
    </row>
    <row r="594" spans="1:82" x14ac:dyDescent="0.25">
      <c r="A594">
        <v>142.26969292389799</v>
      </c>
      <c r="B594">
        <v>215.037602749</v>
      </c>
      <c r="C594">
        <v>210.41436211895299</v>
      </c>
      <c r="D594">
        <v>212.76823959857501</v>
      </c>
      <c r="E594">
        <v>218.46994347533899</v>
      </c>
      <c r="F594">
        <v>240.51707887383901</v>
      </c>
      <c r="G594">
        <v>236.31863092113301</v>
      </c>
      <c r="H594">
        <v>207.87403074685099</v>
      </c>
      <c r="I594">
        <v>226.09611820299801</v>
      </c>
      <c r="J594">
        <v>236.461578661494</v>
      </c>
      <c r="K594">
        <v>234.897880217932</v>
      </c>
      <c r="L594">
        <v>236.73626670162</v>
      </c>
      <c r="M594">
        <v>256.629621392616</v>
      </c>
      <c r="N594">
        <v>272.462482232203</v>
      </c>
      <c r="O594">
        <v>262.413196179436</v>
      </c>
      <c r="P594">
        <v>284.12453661849401</v>
      </c>
      <c r="Q594">
        <v>301.48162934113901</v>
      </c>
      <c r="R594">
        <v>327.056752294506</v>
      </c>
      <c r="S594">
        <v>403.00329685063099</v>
      </c>
      <c r="T594">
        <v>460.76208809010598</v>
      </c>
      <c r="U594">
        <v>605.80118848883899</v>
      </c>
      <c r="V594">
        <v>613.436209315361</v>
      </c>
      <c r="W594">
        <v>612.05536305308794</v>
      </c>
      <c r="X594">
        <v>661.53542474600897</v>
      </c>
      <c r="Y594">
        <v>977.22623550843298</v>
      </c>
      <c r="Z594">
        <v>2376.1861868430101</v>
      </c>
      <c r="AA594">
        <v>5720.1222988691698</v>
      </c>
      <c r="AB594">
        <v>11782.765271931999</v>
      </c>
      <c r="AC594">
        <v>18316.7863837636</v>
      </c>
      <c r="AD594">
        <v>22499.5615136981</v>
      </c>
      <c r="AE594">
        <v>26034.313940369899</v>
      </c>
      <c r="AF594">
        <v>28813.257942929398</v>
      </c>
      <c r="AG594">
        <v>31493.356263289599</v>
      </c>
      <c r="AH594">
        <v>37647.5616339931</v>
      </c>
      <c r="AI594">
        <v>43433.688692653697</v>
      </c>
      <c r="AJ594">
        <v>44061.503839029399</v>
      </c>
      <c r="AK594">
        <v>42557.3214929694</v>
      </c>
      <c r="AL594">
        <v>41814.855064643103</v>
      </c>
      <c r="AM594">
        <v>37485.809081390398</v>
      </c>
      <c r="AN594">
        <v>29823.3504623831</v>
      </c>
      <c r="AO594">
        <v>30102.621050525198</v>
      </c>
      <c r="AP594">
        <v>30266.648085769</v>
      </c>
      <c r="AQ594">
        <v>30210.9506070036</v>
      </c>
      <c r="AR594">
        <v>27022.796314203799</v>
      </c>
      <c r="AS594">
        <v>18696.389199905701</v>
      </c>
      <c r="AT594">
        <v>14066.1754375782</v>
      </c>
      <c r="AU594">
        <v>7551.4739258665604</v>
      </c>
      <c r="AV594">
        <v>3875.55181523391</v>
      </c>
      <c r="AW594">
        <v>2412.0270088662301</v>
      </c>
      <c r="AX594">
        <v>1432.8287308704801</v>
      </c>
      <c r="AY594">
        <v>1225.0403795684999</v>
      </c>
      <c r="AZ594">
        <v>958.182585891896</v>
      </c>
      <c r="BA594">
        <v>759.02307738245304</v>
      </c>
      <c r="BB594">
        <v>902.58252799988895</v>
      </c>
      <c r="BC594">
        <v>475.60626889231003</v>
      </c>
      <c r="BD594">
        <v>397.59801535532301</v>
      </c>
      <c r="BE594">
        <v>379.10121383373502</v>
      </c>
      <c r="BF594">
        <v>335.926333433183</v>
      </c>
      <c r="BG594">
        <v>330.955870339721</v>
      </c>
      <c r="BH594">
        <v>311.49282709264099</v>
      </c>
      <c r="BI594">
        <v>287.86828550616599</v>
      </c>
      <c r="BJ594">
        <v>258.28305304726302</v>
      </c>
      <c r="BK594">
        <v>240.34555770722301</v>
      </c>
      <c r="BL594">
        <v>230.12219294465299</v>
      </c>
      <c r="BM594">
        <v>209.954435666194</v>
      </c>
      <c r="BN594">
        <v>208.689490596859</v>
      </c>
      <c r="BO594">
        <v>208.392626852512</v>
      </c>
      <c r="BP594">
        <v>199.85002330288199</v>
      </c>
      <c r="BQ594">
        <v>196.23435776797899</v>
      </c>
      <c r="BR594">
        <v>208.84550867056399</v>
      </c>
      <c r="BS594">
        <v>196.44263341112901</v>
      </c>
      <c r="BT594">
        <v>197.00902155851301</v>
      </c>
      <c r="BU594">
        <v>202.556189540932</v>
      </c>
      <c r="BV594">
        <v>211.889057522543</v>
      </c>
      <c r="BW594">
        <v>201.86000977524799</v>
      </c>
      <c r="BX594">
        <v>215.29097654916299</v>
      </c>
      <c r="BY594">
        <v>203.50145276883299</v>
      </c>
      <c r="BZ594">
        <v>209.213663099071</v>
      </c>
      <c r="CA594">
        <v>0</v>
      </c>
      <c r="CB594">
        <v>199.32693270214901</v>
      </c>
      <c r="CC594">
        <v>196.062304813612</v>
      </c>
      <c r="CD594">
        <v>0</v>
      </c>
    </row>
    <row r="595" spans="1:82" x14ac:dyDescent="0.25">
      <c r="A595">
        <v>142.51001335113401</v>
      </c>
      <c r="B595">
        <v>215.037602749</v>
      </c>
      <c r="C595">
        <v>210.41436211895299</v>
      </c>
      <c r="D595">
        <v>212.76823959857501</v>
      </c>
      <c r="E595">
        <v>218.46994347533899</v>
      </c>
      <c r="F595">
        <v>240.51707887383901</v>
      </c>
      <c r="G595">
        <v>236.31863092113301</v>
      </c>
      <c r="H595">
        <v>207.87403074685099</v>
      </c>
      <c r="I595">
        <v>226.09611820299801</v>
      </c>
      <c r="J595">
        <v>236.461578661494</v>
      </c>
      <c r="K595">
        <v>234.897880217932</v>
      </c>
      <c r="L595">
        <v>236.73626670162</v>
      </c>
      <c r="M595">
        <v>256.629621392616</v>
      </c>
      <c r="N595">
        <v>269.64998419672798</v>
      </c>
      <c r="O595">
        <v>262.413196179436</v>
      </c>
      <c r="P595">
        <v>291.432737571948</v>
      </c>
      <c r="Q595">
        <v>296.44546623208203</v>
      </c>
      <c r="R595">
        <v>318.48909496938398</v>
      </c>
      <c r="S595">
        <v>393.11420147362099</v>
      </c>
      <c r="T595">
        <v>449.09596850539299</v>
      </c>
      <c r="U595">
        <v>587.88815964881803</v>
      </c>
      <c r="V595">
        <v>597.09362435976004</v>
      </c>
      <c r="W595">
        <v>602.58821730031798</v>
      </c>
      <c r="X595">
        <v>656.63833665133404</v>
      </c>
      <c r="Y595">
        <v>1020.77011068535</v>
      </c>
      <c r="Z595">
        <v>2603.7958633810599</v>
      </c>
      <c r="AA595">
        <v>6339.6088863141304</v>
      </c>
      <c r="AB595">
        <v>12506.0702303339</v>
      </c>
      <c r="AC595">
        <v>18676.996158221002</v>
      </c>
      <c r="AD595">
        <v>22436.149676230201</v>
      </c>
      <c r="AE595">
        <v>25842.769340382201</v>
      </c>
      <c r="AF595">
        <v>28070.2594339028</v>
      </c>
      <c r="AG595">
        <v>30069.4331770559</v>
      </c>
      <c r="AH595">
        <v>35883.303063854997</v>
      </c>
      <c r="AI595">
        <v>40970.413685181004</v>
      </c>
      <c r="AJ595">
        <v>41418.124488366899</v>
      </c>
      <c r="AK595">
        <v>40396.127502679003</v>
      </c>
      <c r="AL595">
        <v>39660.935771500401</v>
      </c>
      <c r="AM595">
        <v>36113.899105087403</v>
      </c>
      <c r="AN595">
        <v>28684.455238968701</v>
      </c>
      <c r="AO595">
        <v>28697.170024571598</v>
      </c>
      <c r="AP595">
        <v>27984.459725557001</v>
      </c>
      <c r="AQ595">
        <v>27843.166271184698</v>
      </c>
      <c r="AR595">
        <v>24493.237882322501</v>
      </c>
      <c r="AS595">
        <v>17140.988021027999</v>
      </c>
      <c r="AT595">
        <v>12770.3675433398</v>
      </c>
      <c r="AU595">
        <v>6944.6247286704602</v>
      </c>
      <c r="AV595">
        <v>3675.3436116528501</v>
      </c>
      <c r="AW595">
        <v>2267.4936783590501</v>
      </c>
      <c r="AX595">
        <v>1347.8444266599699</v>
      </c>
      <c r="AY595">
        <v>1152.8628678615701</v>
      </c>
      <c r="AZ595">
        <v>903.21446345793197</v>
      </c>
      <c r="BA595">
        <v>721.00836545303298</v>
      </c>
      <c r="BB595">
        <v>863.65650859223399</v>
      </c>
      <c r="BC595">
        <v>453.35552957608797</v>
      </c>
      <c r="BD595">
        <v>388.485799416063</v>
      </c>
      <c r="BE595">
        <v>371.41662870488602</v>
      </c>
      <c r="BF595">
        <v>323.98003197491698</v>
      </c>
      <c r="BG595">
        <v>325.28615301560802</v>
      </c>
      <c r="BH595">
        <v>304.92476900444302</v>
      </c>
      <c r="BI595">
        <v>282.09021686527598</v>
      </c>
      <c r="BJ595">
        <v>254.89469037238399</v>
      </c>
      <c r="BK595">
        <v>235.394252050266</v>
      </c>
      <c r="BL595">
        <v>228.201526425205</v>
      </c>
      <c r="BM595">
        <v>208.94833263468001</v>
      </c>
      <c r="BN595">
        <v>207.85776853205101</v>
      </c>
      <c r="BO595">
        <v>209.20498820518401</v>
      </c>
      <c r="BP595">
        <v>200.095828285289</v>
      </c>
      <c r="BQ595">
        <v>196.029069254067</v>
      </c>
      <c r="BR595">
        <v>206.071657094134</v>
      </c>
      <c r="BS595">
        <v>195.71898098293499</v>
      </c>
      <c r="BT595">
        <v>200.77645497045</v>
      </c>
      <c r="BU595">
        <v>201.330453917792</v>
      </c>
      <c r="BV595">
        <v>213.156445283664</v>
      </c>
      <c r="BW595">
        <v>200.83914095211301</v>
      </c>
      <c r="BX595">
        <v>215.29097654916299</v>
      </c>
      <c r="BY595">
        <v>203.50145276883299</v>
      </c>
      <c r="BZ595">
        <v>209.213663099071</v>
      </c>
      <c r="CA595">
        <v>0</v>
      </c>
      <c r="CB595">
        <v>199.32693270214901</v>
      </c>
      <c r="CC595">
        <v>196.062304813612</v>
      </c>
      <c r="CD595">
        <v>0</v>
      </c>
    </row>
    <row r="596" spans="1:82" x14ac:dyDescent="0.25">
      <c r="A596">
        <v>142.75033377837099</v>
      </c>
      <c r="B596">
        <v>215.03218986464901</v>
      </c>
      <c r="C596">
        <v>210.400047245162</v>
      </c>
      <c r="D596">
        <v>212.75650377540899</v>
      </c>
      <c r="E596">
        <v>218.456327748284</v>
      </c>
      <c r="F596">
        <v>240.48716089952299</v>
      </c>
      <c r="G596">
        <v>236.32232347387301</v>
      </c>
      <c r="H596">
        <v>207.87731791994801</v>
      </c>
      <c r="I596">
        <v>226.11340645983</v>
      </c>
      <c r="J596">
        <v>236.468294796956</v>
      </c>
      <c r="K596">
        <v>234.89221695524901</v>
      </c>
      <c r="L596">
        <v>236.739862991998</v>
      </c>
      <c r="M596">
        <v>256.63120452920498</v>
      </c>
      <c r="N596">
        <v>269.13633699195998</v>
      </c>
      <c r="O596">
        <v>262.41372993069098</v>
      </c>
      <c r="P596">
        <v>292.55931605484102</v>
      </c>
      <c r="Q596">
        <v>295.52918832188197</v>
      </c>
      <c r="R596">
        <v>316.92806232610002</v>
      </c>
      <c r="S596">
        <v>391.833039903013</v>
      </c>
      <c r="T596">
        <v>446.26370330261898</v>
      </c>
      <c r="U596">
        <v>581.55104931722803</v>
      </c>
      <c r="V596">
        <v>594.03275839548405</v>
      </c>
      <c r="W596">
        <v>598.87948450251304</v>
      </c>
      <c r="X596">
        <v>654.85096907648995</v>
      </c>
      <c r="Y596">
        <v>1043.45649626554</v>
      </c>
      <c r="Z596">
        <v>2719.2132289756</v>
      </c>
      <c r="AA596">
        <v>6646.19561105926</v>
      </c>
      <c r="AB596">
        <v>12961.3016583968</v>
      </c>
      <c r="AC596">
        <v>19162.677337126901</v>
      </c>
      <c r="AD596">
        <v>22737.213349713002</v>
      </c>
      <c r="AE596">
        <v>26157.936097593101</v>
      </c>
      <c r="AF596">
        <v>28191.2236279916</v>
      </c>
      <c r="AG596">
        <v>30152.0665578468</v>
      </c>
      <c r="AH596">
        <v>35562.139528456602</v>
      </c>
      <c r="AI596">
        <v>40360.652441901999</v>
      </c>
      <c r="AJ596">
        <v>40612.92359821</v>
      </c>
      <c r="AK596">
        <v>39827.606334541</v>
      </c>
      <c r="AL596">
        <v>39337.428479587397</v>
      </c>
      <c r="AM596">
        <v>36102.9334823018</v>
      </c>
      <c r="AN596">
        <v>28886.3955745682</v>
      </c>
      <c r="AO596">
        <v>28510.061515281101</v>
      </c>
      <c r="AP596">
        <v>27486.253914364999</v>
      </c>
      <c r="AQ596">
        <v>27040.4417945108</v>
      </c>
      <c r="AR596">
        <v>23535.499510023099</v>
      </c>
      <c r="AS596">
        <v>16479.161065114899</v>
      </c>
      <c r="AT596">
        <v>12037.3609268539</v>
      </c>
      <c r="AU596">
        <v>6597.5603707718001</v>
      </c>
      <c r="AV596">
        <v>3544.7150945701501</v>
      </c>
      <c r="AW596">
        <v>2162.73890621586</v>
      </c>
      <c r="AX596">
        <v>1299.42488357761</v>
      </c>
      <c r="AY596">
        <v>1110.5415768098401</v>
      </c>
      <c r="AZ596">
        <v>871.92280457476704</v>
      </c>
      <c r="BA596">
        <v>699.67755377630999</v>
      </c>
      <c r="BB596">
        <v>839.56124642965199</v>
      </c>
      <c r="BC596">
        <v>443.52539342664102</v>
      </c>
      <c r="BD596">
        <v>382.65603139134203</v>
      </c>
      <c r="BE596">
        <v>366.592655076933</v>
      </c>
      <c r="BF596">
        <v>318.372692213216</v>
      </c>
      <c r="BG596">
        <v>322.01454517808901</v>
      </c>
      <c r="BH596">
        <v>301.53984388814001</v>
      </c>
      <c r="BI596">
        <v>278.93873764883602</v>
      </c>
      <c r="BJ596">
        <v>253.76504690636699</v>
      </c>
      <c r="BK596">
        <v>234.14387111177101</v>
      </c>
      <c r="BL596">
        <v>227.41312088818299</v>
      </c>
      <c r="BM596">
        <v>208.68052354806801</v>
      </c>
      <c r="BN596">
        <v>207.74574727563601</v>
      </c>
      <c r="BO596">
        <v>209.37549809182499</v>
      </c>
      <c r="BP596">
        <v>200.162553959468</v>
      </c>
      <c r="BQ596">
        <v>195.67295687041801</v>
      </c>
      <c r="BR596">
        <v>205.499724774615</v>
      </c>
      <c r="BS596">
        <v>195.62752078303501</v>
      </c>
      <c r="BT596">
        <v>201.585262337778</v>
      </c>
      <c r="BU596">
        <v>200.97744126901</v>
      </c>
      <c r="BV596">
        <v>213.53028258093599</v>
      </c>
      <c r="BW596">
        <v>200.763836530199</v>
      </c>
      <c r="BX596">
        <v>215.26950141449001</v>
      </c>
      <c r="BY596">
        <v>203.50902317620299</v>
      </c>
      <c r="BZ596">
        <v>209.21041863876999</v>
      </c>
      <c r="CA596">
        <v>0</v>
      </c>
      <c r="CB596">
        <v>199.32997491548301</v>
      </c>
      <c r="CC596">
        <v>196.074833191642</v>
      </c>
      <c r="CD596">
        <v>0</v>
      </c>
    </row>
    <row r="597" spans="1:82" x14ac:dyDescent="0.25">
      <c r="A597">
        <v>142.990654205607</v>
      </c>
      <c r="B597">
        <v>211.221654883035</v>
      </c>
      <c r="C597">
        <v>200.322734706902</v>
      </c>
      <c r="D597">
        <v>204.49477826793699</v>
      </c>
      <c r="E597">
        <v>208.87119699724801</v>
      </c>
      <c r="F597">
        <v>217.97579524878299</v>
      </c>
      <c r="G597">
        <v>238.92178809839601</v>
      </c>
      <c r="H597">
        <v>210.14198066203801</v>
      </c>
      <c r="I597">
        <v>238.02396607033299</v>
      </c>
      <c r="J597">
        <v>241.095304480485</v>
      </c>
      <c r="K597">
        <v>231.03241218471399</v>
      </c>
      <c r="L597">
        <v>239.190919835919</v>
      </c>
      <c r="M597">
        <v>257.70331627787101</v>
      </c>
      <c r="N597">
        <v>268.45671878260998</v>
      </c>
      <c r="O597">
        <v>262.77519020849502</v>
      </c>
      <c r="P597">
        <v>293.265494762993</v>
      </c>
      <c r="Q597">
        <v>296.488009998949</v>
      </c>
      <c r="R597">
        <v>317.05159715769099</v>
      </c>
      <c r="S597">
        <v>394.835006167519</v>
      </c>
      <c r="T597">
        <v>444.16364772900801</v>
      </c>
      <c r="U597">
        <v>572.88064480469905</v>
      </c>
      <c r="V597">
        <v>599.79218205696498</v>
      </c>
      <c r="W597">
        <v>596.18623614431795</v>
      </c>
      <c r="X597">
        <v>659.26953715890295</v>
      </c>
      <c r="Y597">
        <v>1109.25600311587</v>
      </c>
      <c r="Z597">
        <v>3047.20641007513</v>
      </c>
      <c r="AA597">
        <v>7506.5456280368799</v>
      </c>
      <c r="AB597">
        <v>14426.0069986093</v>
      </c>
      <c r="AC597">
        <v>21101.831933944501</v>
      </c>
      <c r="AD597">
        <v>24320.211572127599</v>
      </c>
      <c r="AE597">
        <v>27936.055926832501</v>
      </c>
      <c r="AF597">
        <v>29633.3736573112</v>
      </c>
      <c r="AG597">
        <v>31963.040660862898</v>
      </c>
      <c r="AH597">
        <v>36112.306567905798</v>
      </c>
      <c r="AI597">
        <v>40349.071932383202</v>
      </c>
      <c r="AJ597">
        <v>39966.214666969798</v>
      </c>
      <c r="AK597">
        <v>39756.854230292498</v>
      </c>
      <c r="AL597">
        <v>40217.924808871503</v>
      </c>
      <c r="AM597">
        <v>37599.3919285671</v>
      </c>
      <c r="AN597">
        <v>30939.574072012299</v>
      </c>
      <c r="AO597">
        <v>29219.676901116502</v>
      </c>
      <c r="AP597">
        <v>27582.497953112299</v>
      </c>
      <c r="AQ597">
        <v>25995.3693716261</v>
      </c>
      <c r="AR597">
        <v>21943.645243021801</v>
      </c>
      <c r="AS597">
        <v>15239.776990001999</v>
      </c>
      <c r="AT597">
        <v>10260.303771304199</v>
      </c>
      <c r="AU597">
        <v>5771.3236219671599</v>
      </c>
      <c r="AV597">
        <v>3222.30322738512</v>
      </c>
      <c r="AW597">
        <v>1874.2019584981099</v>
      </c>
      <c r="AX597">
        <v>1186.4181802820201</v>
      </c>
      <c r="AY597">
        <v>1005.26141712687</v>
      </c>
      <c r="AZ597">
        <v>797.62155315849702</v>
      </c>
      <c r="BA597">
        <v>642.08420662806702</v>
      </c>
      <c r="BB597">
        <v>779.87048145092194</v>
      </c>
      <c r="BC597">
        <v>422.853495784882</v>
      </c>
      <c r="BD597">
        <v>366.61681251801099</v>
      </c>
      <c r="BE597">
        <v>352.69600431899102</v>
      </c>
      <c r="BF597">
        <v>307.29114316765299</v>
      </c>
      <c r="BG597">
        <v>313.43144488975901</v>
      </c>
      <c r="BH597">
        <v>288.42337669103102</v>
      </c>
      <c r="BI597">
        <v>272.80363973356401</v>
      </c>
      <c r="BJ597">
        <v>252.12889427036299</v>
      </c>
      <c r="BK597">
        <v>232.203131018406</v>
      </c>
      <c r="BL597">
        <v>226.301834895702</v>
      </c>
      <c r="BM597">
        <v>207.71364540287101</v>
      </c>
      <c r="BN597">
        <v>207.04764650974801</v>
      </c>
      <c r="BO597">
        <v>205.993653842664</v>
      </c>
      <c r="BP597">
        <v>200.36056481053799</v>
      </c>
      <c r="BQ597">
        <v>192.68733933102899</v>
      </c>
      <c r="BR597">
        <v>203.59826896722899</v>
      </c>
      <c r="BS597">
        <v>197.86096972460999</v>
      </c>
      <c r="BT597">
        <v>198.12183701969801</v>
      </c>
      <c r="BU597">
        <v>196.35431572400199</v>
      </c>
      <c r="BV597">
        <v>213.77024416636101</v>
      </c>
      <c r="BW597">
        <v>201.509311755005</v>
      </c>
      <c r="BX597">
        <v>200.47443710296099</v>
      </c>
      <c r="BY597">
        <v>225</v>
      </c>
      <c r="BZ597">
        <v>200</v>
      </c>
      <c r="CA597">
        <v>0</v>
      </c>
      <c r="CB597">
        <v>201.425875249092</v>
      </c>
      <c r="CC597">
        <v>204.89449746899999</v>
      </c>
      <c r="CD597">
        <v>0</v>
      </c>
    </row>
    <row r="598" spans="1:82" x14ac:dyDescent="0.25">
      <c r="A598">
        <v>143.23097463284299</v>
      </c>
      <c r="B598">
        <v>211.221654883035</v>
      </c>
      <c r="C598">
        <v>200.322734706902</v>
      </c>
      <c r="D598">
        <v>204.49477826793699</v>
      </c>
      <c r="E598">
        <v>208.87119699724801</v>
      </c>
      <c r="F598">
        <v>217.97579524878299</v>
      </c>
      <c r="G598">
        <v>229.614093482779</v>
      </c>
      <c r="H598">
        <v>212.99528983918799</v>
      </c>
      <c r="I598">
        <v>237.84075658114801</v>
      </c>
      <c r="J598">
        <v>234.874292965736</v>
      </c>
      <c r="K598">
        <v>224.846710118261</v>
      </c>
      <c r="L598">
        <v>237.76525162528799</v>
      </c>
      <c r="M598">
        <v>256.34507079116901</v>
      </c>
      <c r="N598">
        <v>265.842398384359</v>
      </c>
      <c r="O598">
        <v>262.44715603535599</v>
      </c>
      <c r="P598">
        <v>290.89683762172899</v>
      </c>
      <c r="Q598">
        <v>290.08709916089998</v>
      </c>
      <c r="R598">
        <v>315.46830301174498</v>
      </c>
      <c r="S598">
        <v>393.64968435671</v>
      </c>
      <c r="T598">
        <v>444.74095293315997</v>
      </c>
      <c r="U598">
        <v>570.60555512703797</v>
      </c>
      <c r="V598">
        <v>598.55810298742495</v>
      </c>
      <c r="W598">
        <v>596.38707579895697</v>
      </c>
      <c r="X598">
        <v>657.50121244999605</v>
      </c>
      <c r="Y598">
        <v>1107.49904441985</v>
      </c>
      <c r="Z598">
        <v>3046.6614274925901</v>
      </c>
      <c r="AA598">
        <v>7503.6776705677603</v>
      </c>
      <c r="AB598">
        <v>14399.342646798201</v>
      </c>
      <c r="AC598">
        <v>21063.4708069523</v>
      </c>
      <c r="AD598">
        <v>24266.7990459102</v>
      </c>
      <c r="AE598">
        <v>27883.080478699001</v>
      </c>
      <c r="AF598">
        <v>29572.318407141502</v>
      </c>
      <c r="AG598">
        <v>31906.439447848599</v>
      </c>
      <c r="AH598">
        <v>36057.871725520999</v>
      </c>
      <c r="AI598">
        <v>40287.085939091303</v>
      </c>
      <c r="AJ598">
        <v>39906.4417390749</v>
      </c>
      <c r="AK598">
        <v>39706.001195946999</v>
      </c>
      <c r="AL598">
        <v>40163.553321131301</v>
      </c>
      <c r="AM598">
        <v>37543.326116463002</v>
      </c>
      <c r="AN598">
        <v>30902.313895255898</v>
      </c>
      <c r="AO598">
        <v>29182.152334325401</v>
      </c>
      <c r="AP598">
        <v>27536.210652120601</v>
      </c>
      <c r="AQ598">
        <v>25954.036788096098</v>
      </c>
      <c r="AR598">
        <v>21914.326333154</v>
      </c>
      <c r="AS598">
        <v>15218.7034270314</v>
      </c>
      <c r="AT598">
        <v>10246.6516450497</v>
      </c>
      <c r="AU598">
        <v>5764.7425536061701</v>
      </c>
      <c r="AV598">
        <v>3215.6337273552099</v>
      </c>
      <c r="AW598">
        <v>1870.7906113886099</v>
      </c>
      <c r="AX598">
        <v>1182.56363617017</v>
      </c>
      <c r="AY598">
        <v>1002.99146116733</v>
      </c>
      <c r="AZ598">
        <v>795.21981954187299</v>
      </c>
      <c r="BA598">
        <v>638.44623945530805</v>
      </c>
      <c r="BB598">
        <v>778.40272231019298</v>
      </c>
      <c r="BC598">
        <v>421.51777835272702</v>
      </c>
      <c r="BD598">
        <v>365.37608308493702</v>
      </c>
      <c r="BE598">
        <v>350.5957170227</v>
      </c>
      <c r="BF598">
        <v>307.214025528523</v>
      </c>
      <c r="BG598">
        <v>312.44248335637297</v>
      </c>
      <c r="BH598">
        <v>285.78862486239501</v>
      </c>
      <c r="BI598">
        <v>271.71881047098901</v>
      </c>
      <c r="BJ598">
        <v>251.83609016075999</v>
      </c>
      <c r="BK598">
        <v>230.74388528264899</v>
      </c>
      <c r="BL598">
        <v>225.841635439843</v>
      </c>
      <c r="BM598">
        <v>207.04703285397301</v>
      </c>
      <c r="BN598">
        <v>207.535976545615</v>
      </c>
      <c r="BO598">
        <v>207.63668894330601</v>
      </c>
      <c r="BP598">
        <v>200.96813261851699</v>
      </c>
      <c r="BQ598">
        <v>191.80344627506599</v>
      </c>
      <c r="BR598">
        <v>201.86542401290399</v>
      </c>
      <c r="BS598">
        <v>197.037428692411</v>
      </c>
      <c r="BT598">
        <v>198.79905607210199</v>
      </c>
      <c r="BU598">
        <v>195.55731423882199</v>
      </c>
      <c r="BV598">
        <v>214.426047507406</v>
      </c>
      <c r="BW598">
        <v>202.709530823996</v>
      </c>
      <c r="BX598">
        <v>198.49870353147099</v>
      </c>
      <c r="BY598">
        <v>225</v>
      </c>
      <c r="BZ598">
        <v>200</v>
      </c>
      <c r="CA598">
        <v>0</v>
      </c>
      <c r="CB598">
        <v>201.13039925920901</v>
      </c>
      <c r="CC598">
        <v>204.89449746899999</v>
      </c>
      <c r="CD598">
        <v>0</v>
      </c>
    </row>
    <row r="599" spans="1:82" x14ac:dyDescent="0.25">
      <c r="A599">
        <v>143.47129506008</v>
      </c>
      <c r="B599">
        <v>211.221654883035</v>
      </c>
      <c r="C599">
        <v>200.322734706902</v>
      </c>
      <c r="D599">
        <v>204.49477826793699</v>
      </c>
      <c r="E599">
        <v>208.87119699724801</v>
      </c>
      <c r="F599">
        <v>217.97579524878299</v>
      </c>
      <c r="G599">
        <v>222.700994551457</v>
      </c>
      <c r="H599">
        <v>216.18444962125099</v>
      </c>
      <c r="I599">
        <v>237.53120321127699</v>
      </c>
      <c r="J599">
        <v>227.92103326101599</v>
      </c>
      <c r="K599">
        <v>217.925171358906</v>
      </c>
      <c r="L599">
        <v>236.16998924894801</v>
      </c>
      <c r="M599">
        <v>254.82424988532901</v>
      </c>
      <c r="N599">
        <v>262.91296712500298</v>
      </c>
      <c r="O599">
        <v>262.07985775737501</v>
      </c>
      <c r="P599">
        <v>288.24350003446199</v>
      </c>
      <c r="Q599">
        <v>282.91688569966698</v>
      </c>
      <c r="R599">
        <v>313.69471839455701</v>
      </c>
      <c r="S599">
        <v>392.32118409213098</v>
      </c>
      <c r="T599">
        <v>445.38799250457703</v>
      </c>
      <c r="U599">
        <v>568.05519615752098</v>
      </c>
      <c r="V599">
        <v>597.17470933266202</v>
      </c>
      <c r="W599">
        <v>596.61221559000501</v>
      </c>
      <c r="X599">
        <v>655.51893332198495</v>
      </c>
      <c r="Y599">
        <v>1105.52950650956</v>
      </c>
      <c r="Z599">
        <v>3046.0505059841898</v>
      </c>
      <c r="AA599">
        <v>7500.4627111191803</v>
      </c>
      <c r="AB599">
        <v>14369.4521024933</v>
      </c>
      <c r="AC599">
        <v>21020.468262803799</v>
      </c>
      <c r="AD599">
        <v>24206.923992781201</v>
      </c>
      <c r="AE599">
        <v>27823.695386920699</v>
      </c>
      <c r="AF599">
        <v>29503.875916089299</v>
      </c>
      <c r="AG599">
        <v>31842.989900028999</v>
      </c>
      <c r="AH599">
        <v>35996.850663409299</v>
      </c>
      <c r="AI599">
        <v>40217.600091773398</v>
      </c>
      <c r="AJ599">
        <v>39839.436721959399</v>
      </c>
      <c r="AK599">
        <v>39648.995314577201</v>
      </c>
      <c r="AL599">
        <v>40102.603279114999</v>
      </c>
      <c r="AM599">
        <v>37480.476749166897</v>
      </c>
      <c r="AN599">
        <v>30860.545508308602</v>
      </c>
      <c r="AO599">
        <v>29140.087568073501</v>
      </c>
      <c r="AP599">
        <v>27484.322924608899</v>
      </c>
      <c r="AQ599">
        <v>25907.703262796302</v>
      </c>
      <c r="AR599">
        <v>21881.460048588498</v>
      </c>
      <c r="AS599">
        <v>15195.0801163244</v>
      </c>
      <c r="AT599">
        <v>10231.3477108848</v>
      </c>
      <c r="AU599">
        <v>5757.3652238735203</v>
      </c>
      <c r="AV599">
        <v>3208.1572663653401</v>
      </c>
      <c r="AW599">
        <v>1866.96651610821</v>
      </c>
      <c r="AX599">
        <v>1178.24272027592</v>
      </c>
      <c r="AY599">
        <v>1000.44685705845</v>
      </c>
      <c r="AZ599">
        <v>792.527493638549</v>
      </c>
      <c r="BA599">
        <v>634.368104733427</v>
      </c>
      <c r="BB599">
        <v>776.75737499645595</v>
      </c>
      <c r="BC599">
        <v>420.02044883324101</v>
      </c>
      <c r="BD599">
        <v>363.985234421055</v>
      </c>
      <c r="BE599">
        <v>348.24131025040498</v>
      </c>
      <c r="BF599">
        <v>307.12757721635597</v>
      </c>
      <c r="BG599">
        <v>311.33386467555903</v>
      </c>
      <c r="BH599">
        <v>282.83508723941799</v>
      </c>
      <c r="BI599">
        <v>270.50272476352302</v>
      </c>
      <c r="BJ599">
        <v>251.507858885058</v>
      </c>
      <c r="BK599">
        <v>229.108081433921</v>
      </c>
      <c r="BL599">
        <v>225.32575519936699</v>
      </c>
      <c r="BM599">
        <v>206.29976503856801</v>
      </c>
      <c r="BN599">
        <v>208.08339096153301</v>
      </c>
      <c r="BO599">
        <v>209.47638740323001</v>
      </c>
      <c r="BP599">
        <v>201.649211709106</v>
      </c>
      <c r="BQ599">
        <v>190.81260859270901</v>
      </c>
      <c r="BR599">
        <v>199.92291743153999</v>
      </c>
      <c r="BS599">
        <v>196.114624110119</v>
      </c>
      <c r="BT599">
        <v>199.557334971469</v>
      </c>
      <c r="BU599">
        <v>194.66404063643299</v>
      </c>
      <c r="BV599">
        <v>215.16119827948199</v>
      </c>
      <c r="BW599">
        <v>204.054415430002</v>
      </c>
      <c r="BX599">
        <v>195.16047586792399</v>
      </c>
      <c r="BY599">
        <v>225</v>
      </c>
      <c r="BZ599">
        <v>200</v>
      </c>
      <c r="CA599">
        <v>0</v>
      </c>
      <c r="CB599">
        <v>200.631158806157</v>
      </c>
      <c r="CC599">
        <v>204.89449746899999</v>
      </c>
      <c r="CD599">
        <v>0</v>
      </c>
    </row>
    <row r="600" spans="1:82" x14ac:dyDescent="0.25">
      <c r="A600">
        <v>143.71161548731601</v>
      </c>
      <c r="B600">
        <v>211.221654883035</v>
      </c>
      <c r="C600">
        <v>200.322734706902</v>
      </c>
      <c r="D600">
        <v>204.49477826793699</v>
      </c>
      <c r="E600">
        <v>208.87119699724801</v>
      </c>
      <c r="F600">
        <v>217.97579524878299</v>
      </c>
      <c r="G600">
        <v>222.700994551457</v>
      </c>
      <c r="H600">
        <v>216.18444962125099</v>
      </c>
      <c r="I600">
        <v>237.53120321127699</v>
      </c>
      <c r="J600">
        <v>227.92103326101599</v>
      </c>
      <c r="K600">
        <v>217.925171358906</v>
      </c>
      <c r="L600">
        <v>236.16998924894801</v>
      </c>
      <c r="M600">
        <v>246.291739158203</v>
      </c>
      <c r="N600">
        <v>263.38627290737099</v>
      </c>
      <c r="O600">
        <v>259.63915535802101</v>
      </c>
      <c r="P600">
        <v>282.34019505739201</v>
      </c>
      <c r="Q600">
        <v>280.67370593290798</v>
      </c>
      <c r="R600">
        <v>300.70687656536199</v>
      </c>
      <c r="S600">
        <v>385.77483090794402</v>
      </c>
      <c r="T600">
        <v>435.10905260654999</v>
      </c>
      <c r="U600">
        <v>554.43120978765603</v>
      </c>
      <c r="V600">
        <v>589.69699944002605</v>
      </c>
      <c r="W600">
        <v>586.92230799284198</v>
      </c>
      <c r="X600">
        <v>649.59238892720396</v>
      </c>
      <c r="Y600">
        <v>1126.84499437966</v>
      </c>
      <c r="Z600">
        <v>3133.7828376488401</v>
      </c>
      <c r="AA600">
        <v>7671.0841789055103</v>
      </c>
      <c r="AB600">
        <v>14425.9730021575</v>
      </c>
      <c r="AC600">
        <v>20811.948914761801</v>
      </c>
      <c r="AD600">
        <v>23680.179529656602</v>
      </c>
      <c r="AE600">
        <v>27358.0989172634</v>
      </c>
      <c r="AF600">
        <v>28823.2559681932</v>
      </c>
      <c r="AG600">
        <v>31253.505446797601</v>
      </c>
      <c r="AH600">
        <v>35246.631870044002</v>
      </c>
      <c r="AI600">
        <v>39386.563362435802</v>
      </c>
      <c r="AJ600">
        <v>39003.3624155016</v>
      </c>
      <c r="AK600">
        <v>38986.305066943998</v>
      </c>
      <c r="AL600">
        <v>39422.184027065203</v>
      </c>
      <c r="AM600">
        <v>36972.067148497001</v>
      </c>
      <c r="AN600">
        <v>30587.580893123199</v>
      </c>
      <c r="AO600">
        <v>28779.3081382487</v>
      </c>
      <c r="AP600">
        <v>27089.101658070998</v>
      </c>
      <c r="AQ600">
        <v>25482.5663324216</v>
      </c>
      <c r="AR600">
        <v>21485.391298742001</v>
      </c>
      <c r="AS600">
        <v>14973.5358305218</v>
      </c>
      <c r="AT600">
        <v>10091.230775054601</v>
      </c>
      <c r="AU600">
        <v>5692.2702046313998</v>
      </c>
      <c r="AV600">
        <v>3184.6643057595302</v>
      </c>
      <c r="AW600">
        <v>1851.10973137981</v>
      </c>
      <c r="AX600">
        <v>1164.7791481260899</v>
      </c>
      <c r="AY600">
        <v>991.36172953228197</v>
      </c>
      <c r="AZ600">
        <v>783.23403949279202</v>
      </c>
      <c r="BA600">
        <v>629.22814060952896</v>
      </c>
      <c r="BB600">
        <v>764.94340622351297</v>
      </c>
      <c r="BC600">
        <v>414.90642870637402</v>
      </c>
      <c r="BD600">
        <v>358.30098140312299</v>
      </c>
      <c r="BE600">
        <v>342.980390666983</v>
      </c>
      <c r="BF600">
        <v>302.97767662352402</v>
      </c>
      <c r="BG600">
        <v>309.93367252813999</v>
      </c>
      <c r="BH600">
        <v>280.45513199476397</v>
      </c>
      <c r="BI600">
        <v>269.66694157179501</v>
      </c>
      <c r="BJ600">
        <v>247.18457511532699</v>
      </c>
      <c r="BK600">
        <v>229.44976549343801</v>
      </c>
      <c r="BL600">
        <v>226.10527400095401</v>
      </c>
      <c r="BM600">
        <v>207.679812567363</v>
      </c>
      <c r="BN600">
        <v>204.05217621691</v>
      </c>
      <c r="BO600">
        <v>211.371214463369</v>
      </c>
      <c r="BP600">
        <v>203.51552830019199</v>
      </c>
      <c r="BQ600">
        <v>192.58504330015001</v>
      </c>
      <c r="BR600">
        <v>199.66829130325999</v>
      </c>
      <c r="BS600">
        <v>196.09459540428901</v>
      </c>
      <c r="BT600">
        <v>199.29640526072501</v>
      </c>
      <c r="BU600">
        <v>193.27025444157499</v>
      </c>
      <c r="BV600">
        <v>214.38235347448901</v>
      </c>
      <c r="BW600">
        <v>204.697111002105</v>
      </c>
      <c r="BX600">
        <v>195.16047586792399</v>
      </c>
      <c r="BY600">
        <v>225</v>
      </c>
      <c r="BZ600">
        <v>200</v>
      </c>
      <c r="CA600">
        <v>0</v>
      </c>
      <c r="CB600">
        <v>200.631158806157</v>
      </c>
      <c r="CC600">
        <v>204.89449746899999</v>
      </c>
      <c r="CD600">
        <v>0</v>
      </c>
    </row>
    <row r="601" spans="1:82" x14ac:dyDescent="0.25">
      <c r="A601">
        <v>143.951935914552</v>
      </c>
      <c r="B601">
        <v>212.382474393693</v>
      </c>
      <c r="C601">
        <v>198.99764578092299</v>
      </c>
      <c r="D601">
        <v>202.870651902551</v>
      </c>
      <c r="E601">
        <v>206.58097156584799</v>
      </c>
      <c r="F601">
        <v>215.910084106613</v>
      </c>
      <c r="G601">
        <v>223.60239382533501</v>
      </c>
      <c r="H601">
        <v>215.684791418179</v>
      </c>
      <c r="I601">
        <v>236.70532430678</v>
      </c>
      <c r="J601">
        <v>226.00552505307701</v>
      </c>
      <c r="K601">
        <v>217.79317007659</v>
      </c>
      <c r="L601">
        <v>236.65384515441201</v>
      </c>
      <c r="M601">
        <v>242.56600150570699</v>
      </c>
      <c r="N601">
        <v>263.26207025914499</v>
      </c>
      <c r="O601">
        <v>259.39964717005398</v>
      </c>
      <c r="P601">
        <v>282.06315310615798</v>
      </c>
      <c r="Q601">
        <v>281.00484856511503</v>
      </c>
      <c r="R601">
        <v>297.73516255561998</v>
      </c>
      <c r="S601">
        <v>385.92152454329499</v>
      </c>
      <c r="T601">
        <v>434.8698814402</v>
      </c>
      <c r="U601">
        <v>553.61002089094097</v>
      </c>
      <c r="V601">
        <v>590.88573123318804</v>
      </c>
      <c r="W601">
        <v>587.90150950740497</v>
      </c>
      <c r="X601">
        <v>651.75272654705998</v>
      </c>
      <c r="Y601">
        <v>1142.0007903706201</v>
      </c>
      <c r="Z601">
        <v>3188.9744864040199</v>
      </c>
      <c r="AA601">
        <v>7798.37680847308</v>
      </c>
      <c r="AB601">
        <v>14598.5014360115</v>
      </c>
      <c r="AC601">
        <v>20985.9821298071</v>
      </c>
      <c r="AD601">
        <v>23801.442756323799</v>
      </c>
      <c r="AE601">
        <v>27537.200736064598</v>
      </c>
      <c r="AF601">
        <v>28962.152976912799</v>
      </c>
      <c r="AG601">
        <v>31443.673317443401</v>
      </c>
      <c r="AH601">
        <v>35438.238303765997</v>
      </c>
      <c r="AI601">
        <v>39603.166475981801</v>
      </c>
      <c r="AJ601">
        <v>39214.857567576997</v>
      </c>
      <c r="AK601">
        <v>39243.698763741297</v>
      </c>
      <c r="AL601">
        <v>39678.989323011199</v>
      </c>
      <c r="AM601">
        <v>37247.074258901703</v>
      </c>
      <c r="AN601">
        <v>30853.492133983898</v>
      </c>
      <c r="AO601">
        <v>29001.828571706701</v>
      </c>
      <c r="AP601">
        <v>27283.875910253399</v>
      </c>
      <c r="AQ601">
        <v>25650.608453225701</v>
      </c>
      <c r="AR601">
        <v>21616.885249057101</v>
      </c>
      <c r="AS601">
        <v>15078.920326240501</v>
      </c>
      <c r="AT601">
        <v>10163.844223165799</v>
      </c>
      <c r="AU601">
        <v>5735.2601810973301</v>
      </c>
      <c r="AV601">
        <v>3209.9241137539998</v>
      </c>
      <c r="AW601">
        <v>1863.0430693068099</v>
      </c>
      <c r="AX601">
        <v>1169.9515853046</v>
      </c>
      <c r="AY601">
        <v>996.54009000324595</v>
      </c>
      <c r="AZ601">
        <v>785.54722950469204</v>
      </c>
      <c r="BA601">
        <v>630.94351512938499</v>
      </c>
      <c r="BB601">
        <v>766.909679257986</v>
      </c>
      <c r="BC601">
        <v>415.00685288113999</v>
      </c>
      <c r="BD601">
        <v>357.324724564203</v>
      </c>
      <c r="BE601">
        <v>342.15289331139297</v>
      </c>
      <c r="BF601">
        <v>302.29054290706102</v>
      </c>
      <c r="BG601">
        <v>310.17309239062899</v>
      </c>
      <c r="BH601">
        <v>279.93473655512997</v>
      </c>
      <c r="BI601">
        <v>269.873461609787</v>
      </c>
      <c r="BJ601">
        <v>246.173525276932</v>
      </c>
      <c r="BK601">
        <v>229.574268583806</v>
      </c>
      <c r="BL601">
        <v>225.65531527849399</v>
      </c>
      <c r="BM601">
        <v>207.79359416627</v>
      </c>
      <c r="BN601">
        <v>202.556160172652</v>
      </c>
      <c r="BO601">
        <v>211.83190631882599</v>
      </c>
      <c r="BP601">
        <v>203.77176473036599</v>
      </c>
      <c r="BQ601">
        <v>192.62848074460601</v>
      </c>
      <c r="BR601">
        <v>198.82136474912301</v>
      </c>
      <c r="BS601">
        <v>195.82804275729299</v>
      </c>
      <c r="BT601">
        <v>199.23060606191001</v>
      </c>
      <c r="BU601">
        <v>192.74913056014</v>
      </c>
      <c r="BV601">
        <v>213.79903139479799</v>
      </c>
      <c r="BW601">
        <v>204.93606990431201</v>
      </c>
      <c r="BX601">
        <v>192.38126996082499</v>
      </c>
      <c r="BY601">
        <v>232.489062359521</v>
      </c>
      <c r="BZ601">
        <v>207.489062359521</v>
      </c>
      <c r="CA601">
        <v>187</v>
      </c>
      <c r="CB601">
        <v>200.68565391219499</v>
      </c>
      <c r="CC601">
        <v>203.58039765121501</v>
      </c>
      <c r="CD601">
        <v>0</v>
      </c>
    </row>
    <row r="602" spans="1:82" x14ac:dyDescent="0.25">
      <c r="A602">
        <v>144.192256341789</v>
      </c>
      <c r="B602">
        <v>213.399270174272</v>
      </c>
      <c r="C602">
        <v>197.83696161214499</v>
      </c>
      <c r="D602">
        <v>201.44803208931501</v>
      </c>
      <c r="E602">
        <v>204.57489608740801</v>
      </c>
      <c r="F602">
        <v>213.89541588530599</v>
      </c>
      <c r="G602">
        <v>224.36755382631901</v>
      </c>
      <c r="H602">
        <v>215.26065254627801</v>
      </c>
      <c r="I602">
        <v>235.98191280511901</v>
      </c>
      <c r="J602">
        <v>224.379530552364</v>
      </c>
      <c r="K602">
        <v>217.68276830741999</v>
      </c>
      <c r="L602">
        <v>237.05852719271201</v>
      </c>
      <c r="M602">
        <v>241.77738629796201</v>
      </c>
      <c r="N602">
        <v>261.521157508812</v>
      </c>
      <c r="O602">
        <v>259.73185014808797</v>
      </c>
      <c r="P602">
        <v>283.11186608277501</v>
      </c>
      <c r="Q602">
        <v>289.57968949002799</v>
      </c>
      <c r="R602">
        <v>309.16665148531399</v>
      </c>
      <c r="S602">
        <v>383.983556503606</v>
      </c>
      <c r="T602">
        <v>424.124955315455</v>
      </c>
      <c r="U602">
        <v>541.58161598669994</v>
      </c>
      <c r="V602">
        <v>583.25988666612704</v>
      </c>
      <c r="W602">
        <v>580.788882413274</v>
      </c>
      <c r="X602">
        <v>655.38274434304196</v>
      </c>
      <c r="Y602">
        <v>1265.7230706458599</v>
      </c>
      <c r="Z602">
        <v>3742.1755408091899</v>
      </c>
      <c r="AA602">
        <v>8764.2234489471994</v>
      </c>
      <c r="AB602">
        <v>15337.024145085201</v>
      </c>
      <c r="AC602">
        <v>21381.541720003399</v>
      </c>
      <c r="AD602">
        <v>23177.209270851301</v>
      </c>
      <c r="AE602">
        <v>26915.746978131901</v>
      </c>
      <c r="AF602">
        <v>27501.6084533953</v>
      </c>
      <c r="AG602">
        <v>29184.073895191101</v>
      </c>
      <c r="AH602">
        <v>31861.9585984283</v>
      </c>
      <c r="AI602">
        <v>35430.136883208899</v>
      </c>
      <c r="AJ602">
        <v>34775.497591014398</v>
      </c>
      <c r="AK602">
        <v>35126.995428021102</v>
      </c>
      <c r="AL602">
        <v>36391.071702296897</v>
      </c>
      <c r="AM602">
        <v>33993.847942542903</v>
      </c>
      <c r="AN602">
        <v>28836.076917607599</v>
      </c>
      <c r="AO602">
        <v>26344.000866095499</v>
      </c>
      <c r="AP602">
        <v>24222.547433775799</v>
      </c>
      <c r="AQ602">
        <v>22298.248039325899</v>
      </c>
      <c r="AR602">
        <v>18401.131354761801</v>
      </c>
      <c r="AS602">
        <v>12588.811727284099</v>
      </c>
      <c r="AT602">
        <v>8458.7907715875499</v>
      </c>
      <c r="AU602">
        <v>4837.2975533151503</v>
      </c>
      <c r="AV602">
        <v>2895.7537647815002</v>
      </c>
      <c r="AW602">
        <v>1654.5775253720999</v>
      </c>
      <c r="AX602">
        <v>1067.07088872297</v>
      </c>
      <c r="AY602">
        <v>904.55232484955297</v>
      </c>
      <c r="AZ602">
        <v>716.93280763597704</v>
      </c>
      <c r="BA602">
        <v>590.56698205129101</v>
      </c>
      <c r="BB602">
        <v>709.78245041166497</v>
      </c>
      <c r="BC602">
        <v>392.17977196485998</v>
      </c>
      <c r="BD602">
        <v>347.23252206784503</v>
      </c>
      <c r="BE602">
        <v>330.84614065630598</v>
      </c>
      <c r="BF602">
        <v>293.64655191432701</v>
      </c>
      <c r="BG602">
        <v>302.91640318754798</v>
      </c>
      <c r="BH602">
        <v>271.83622763218699</v>
      </c>
      <c r="BI602">
        <v>262.43612545792399</v>
      </c>
      <c r="BJ602">
        <v>242.78865345709201</v>
      </c>
      <c r="BK602">
        <v>226.947155669897</v>
      </c>
      <c r="BL602">
        <v>220.47070662879099</v>
      </c>
      <c r="BM602">
        <v>206.016767374701</v>
      </c>
      <c r="BN602">
        <v>203.322163167068</v>
      </c>
      <c r="BO602">
        <v>211.70034869888201</v>
      </c>
      <c r="BP602">
        <v>200.15550201013801</v>
      </c>
      <c r="BQ602">
        <v>191.02776644337001</v>
      </c>
      <c r="BR602">
        <v>198.173863431494</v>
      </c>
      <c r="BS602">
        <v>199.112124068047</v>
      </c>
      <c r="BT602">
        <v>199.246749381109</v>
      </c>
      <c r="BU602">
        <v>196.51370988450401</v>
      </c>
      <c r="BV602">
        <v>213.67242282595899</v>
      </c>
      <c r="BW602">
        <v>208.400570767435</v>
      </c>
      <c r="BX602">
        <v>189.94688217378601</v>
      </c>
      <c r="BY602">
        <v>251</v>
      </c>
      <c r="BZ602">
        <v>226</v>
      </c>
      <c r="CA602">
        <v>187</v>
      </c>
      <c r="CB602">
        <v>200.733387770365</v>
      </c>
      <c r="CC602">
        <v>202.42933916389899</v>
      </c>
      <c r="CD602">
        <v>0</v>
      </c>
    </row>
    <row r="603" spans="1:82" x14ac:dyDescent="0.25">
      <c r="A603">
        <v>144.43257676902499</v>
      </c>
      <c r="B603">
        <v>228.264407792253</v>
      </c>
      <c r="C603">
        <v>202.50615042458301</v>
      </c>
      <c r="D603">
        <v>200.49139072825699</v>
      </c>
      <c r="E603">
        <v>219.40247300262899</v>
      </c>
      <c r="F603">
        <v>206.44729887090699</v>
      </c>
      <c r="G603">
        <v>209.869674534008</v>
      </c>
      <c r="H603">
        <v>223.78217828093901</v>
      </c>
      <c r="I603">
        <v>251.774459823619</v>
      </c>
      <c r="J603">
        <v>218.703719015026</v>
      </c>
      <c r="K603">
        <v>228.47643470444399</v>
      </c>
      <c r="L603">
        <v>239.83724368150499</v>
      </c>
      <c r="M603">
        <v>246.26260201878901</v>
      </c>
      <c r="N603">
        <v>256.10527679512597</v>
      </c>
      <c r="O603">
        <v>252.987314214685</v>
      </c>
      <c r="P603">
        <v>277.24389836326401</v>
      </c>
      <c r="Q603">
        <v>293.97452232953901</v>
      </c>
      <c r="R603">
        <v>304.66571319792502</v>
      </c>
      <c r="S603">
        <v>377.99150226168501</v>
      </c>
      <c r="T603">
        <v>425.42620296021897</v>
      </c>
      <c r="U603">
        <v>538.50648551696202</v>
      </c>
      <c r="V603">
        <v>585.28078973778304</v>
      </c>
      <c r="W603">
        <v>578.43871162231596</v>
      </c>
      <c r="X603">
        <v>651.99944891731298</v>
      </c>
      <c r="Y603">
        <v>1274.6480497017101</v>
      </c>
      <c r="Z603">
        <v>3768.7914002416301</v>
      </c>
      <c r="AA603">
        <v>8800.0453138843095</v>
      </c>
      <c r="AB603">
        <v>15341.797825953599</v>
      </c>
      <c r="AC603">
        <v>21355.9813110465</v>
      </c>
      <c r="AD603">
        <v>23074.406797168998</v>
      </c>
      <c r="AE603">
        <v>26808.181373921201</v>
      </c>
      <c r="AF603">
        <v>27335.6285678352</v>
      </c>
      <c r="AG603">
        <v>28971.584711417101</v>
      </c>
      <c r="AH603">
        <v>31560.6093572598</v>
      </c>
      <c r="AI603">
        <v>35074.112138893797</v>
      </c>
      <c r="AJ603">
        <v>34409.713304737998</v>
      </c>
      <c r="AK603">
        <v>34782.945145385303</v>
      </c>
      <c r="AL603">
        <v>36098.831160742899</v>
      </c>
      <c r="AM603">
        <v>33704.813312093902</v>
      </c>
      <c r="AN603">
        <v>28642.396071775602</v>
      </c>
      <c r="AO603">
        <v>26113.4358088224</v>
      </c>
      <c r="AP603">
        <v>23968.6090932037</v>
      </c>
      <c r="AQ603">
        <v>22024.9460003026</v>
      </c>
      <c r="AR603">
        <v>18155.9271559644</v>
      </c>
      <c r="AS603">
        <v>12397.860163499199</v>
      </c>
      <c r="AT603">
        <v>8330.0604344598305</v>
      </c>
      <c r="AU603">
        <v>4768.9189066233303</v>
      </c>
      <c r="AV603">
        <v>2868.49136328435</v>
      </c>
      <c r="AW603">
        <v>1638.65240763922</v>
      </c>
      <c r="AX603">
        <v>1057.2460048980699</v>
      </c>
      <c r="AY603">
        <v>897.26343659295196</v>
      </c>
      <c r="AZ603">
        <v>703.88002211829701</v>
      </c>
      <c r="BA603">
        <v>584.235014628773</v>
      </c>
      <c r="BB603">
        <v>704.61861535211403</v>
      </c>
      <c r="BC603">
        <v>387.86535163599802</v>
      </c>
      <c r="BD603">
        <v>344.52658668033501</v>
      </c>
      <c r="BE603">
        <v>330.00494439482202</v>
      </c>
      <c r="BF603">
        <v>294.83887323109201</v>
      </c>
      <c r="BG603">
        <v>300.46459706256098</v>
      </c>
      <c r="BH603">
        <v>273.23717263367598</v>
      </c>
      <c r="BI603">
        <v>260.417257868082</v>
      </c>
      <c r="BJ603">
        <v>243.94732379116499</v>
      </c>
      <c r="BK603">
        <v>228.90455303665601</v>
      </c>
      <c r="BL603">
        <v>218.48096689411699</v>
      </c>
      <c r="BM603">
        <v>205.73331305059401</v>
      </c>
      <c r="BN603">
        <v>202.34990430307201</v>
      </c>
      <c r="BO603">
        <v>214.05303339265299</v>
      </c>
      <c r="BP603">
        <v>200.38894277313</v>
      </c>
      <c r="BQ603">
        <v>192.37009121011101</v>
      </c>
      <c r="BR603">
        <v>196.60336647541899</v>
      </c>
      <c r="BS603">
        <v>197.92260510089801</v>
      </c>
      <c r="BT603">
        <v>198.80125698347601</v>
      </c>
      <c r="BU603">
        <v>192.02513938430999</v>
      </c>
      <c r="BV603">
        <v>212.51591229861501</v>
      </c>
      <c r="BW603">
        <v>206.16778450185399</v>
      </c>
      <c r="BX603">
        <v>187.964977922012</v>
      </c>
      <c r="BY603">
        <v>251</v>
      </c>
      <c r="BZ603">
        <v>226</v>
      </c>
      <c r="CA603">
        <v>187</v>
      </c>
      <c r="CB603">
        <v>213.97334052222399</v>
      </c>
      <c r="CC603">
        <v>214.42755953934201</v>
      </c>
      <c r="CD603">
        <v>0</v>
      </c>
    </row>
    <row r="604" spans="1:82" x14ac:dyDescent="0.25">
      <c r="A604">
        <v>144.672897196261</v>
      </c>
      <c r="B604">
        <v>233.686247655919</v>
      </c>
      <c r="C604">
        <v>204.20916822938599</v>
      </c>
      <c r="D604">
        <v>200.34209118666601</v>
      </c>
      <c r="E604">
        <v>221.71655906084499</v>
      </c>
      <c r="F604">
        <v>205.94570171557399</v>
      </c>
      <c r="G604">
        <v>207.60019286580399</v>
      </c>
      <c r="H604">
        <v>225.11612830563001</v>
      </c>
      <c r="I604">
        <v>254.239145259964</v>
      </c>
      <c r="J604">
        <v>217.81523388030701</v>
      </c>
      <c r="K604">
        <v>230.076027678717</v>
      </c>
      <c r="L604">
        <v>240.20841568000799</v>
      </c>
      <c r="M604">
        <v>246.83613067200801</v>
      </c>
      <c r="N604">
        <v>255.161321763991</v>
      </c>
      <c r="O604">
        <v>251.81361543850201</v>
      </c>
      <c r="P604">
        <v>276.25913377208099</v>
      </c>
      <c r="Q604">
        <v>294.56545714786898</v>
      </c>
      <c r="R604">
        <v>303.76941386184598</v>
      </c>
      <c r="S604">
        <v>376.99728262704701</v>
      </c>
      <c r="T604">
        <v>425.62547286761799</v>
      </c>
      <c r="U604">
        <v>526.51116965930396</v>
      </c>
      <c r="V604">
        <v>576.11321373083399</v>
      </c>
      <c r="W604">
        <v>577.11108818496996</v>
      </c>
      <c r="X604">
        <v>663.01026043726404</v>
      </c>
      <c r="Y604">
        <v>1342.97335468086</v>
      </c>
      <c r="Z604">
        <v>4124.7579643855197</v>
      </c>
      <c r="AA604">
        <v>9484.2533035552096</v>
      </c>
      <c r="AB604">
        <v>16245.9397531375</v>
      </c>
      <c r="AC604">
        <v>22021.9774933929</v>
      </c>
      <c r="AD604">
        <v>23325.754032335699</v>
      </c>
      <c r="AE604">
        <v>27192.320874993598</v>
      </c>
      <c r="AF604">
        <v>27622.032030299401</v>
      </c>
      <c r="AG604">
        <v>28592.413216577901</v>
      </c>
      <c r="AH604">
        <v>30628.387305468499</v>
      </c>
      <c r="AI604">
        <v>32778.7456360168</v>
      </c>
      <c r="AJ604">
        <v>31471.090691838399</v>
      </c>
      <c r="AK604">
        <v>32859.107944794101</v>
      </c>
      <c r="AL604">
        <v>35515.552932306702</v>
      </c>
      <c r="AM604">
        <v>33122.188394400997</v>
      </c>
      <c r="AN604">
        <v>28471.010821747201</v>
      </c>
      <c r="AO604">
        <v>25465.886023670399</v>
      </c>
      <c r="AP604">
        <v>22451.599156190401</v>
      </c>
      <c r="AQ604">
        <v>19834.8210504054</v>
      </c>
      <c r="AR604">
        <v>15616.723023750699</v>
      </c>
      <c r="AS604">
        <v>10513.1657626165</v>
      </c>
      <c r="AT604">
        <v>6629.0891389262797</v>
      </c>
      <c r="AU604">
        <v>3889.85254805356</v>
      </c>
      <c r="AV604">
        <v>2579.1746217017999</v>
      </c>
      <c r="AW604">
        <v>1376.1892587211801</v>
      </c>
      <c r="AX604">
        <v>947.99402408944502</v>
      </c>
      <c r="AY604">
        <v>800.49186604459396</v>
      </c>
      <c r="AZ604">
        <v>639.76571682361896</v>
      </c>
      <c r="BA604">
        <v>544.71667441621503</v>
      </c>
      <c r="BB604">
        <v>638.39833528088798</v>
      </c>
      <c r="BC604">
        <v>370.22011808366199</v>
      </c>
      <c r="BD604">
        <v>329.14687996489698</v>
      </c>
      <c r="BE604">
        <v>316.76674763010197</v>
      </c>
      <c r="BF604">
        <v>289.04038146194898</v>
      </c>
      <c r="BG604">
        <v>293.13355647981803</v>
      </c>
      <c r="BH604">
        <v>266.790248817818</v>
      </c>
      <c r="BI604">
        <v>254.665830638188</v>
      </c>
      <c r="BJ604">
        <v>239.62424540694099</v>
      </c>
      <c r="BK604">
        <v>223.880094723074</v>
      </c>
      <c r="BL604">
        <v>216.524251927172</v>
      </c>
      <c r="BM604">
        <v>204.20129406096501</v>
      </c>
      <c r="BN604">
        <v>199.005796101355</v>
      </c>
      <c r="BO604">
        <v>214.426621301094</v>
      </c>
      <c r="BP604">
        <v>198.91371975637099</v>
      </c>
      <c r="BQ604">
        <v>190.434858150672</v>
      </c>
      <c r="BR604">
        <v>191.455986660684</v>
      </c>
      <c r="BS604">
        <v>197.689474775576</v>
      </c>
      <c r="BT604">
        <v>198.764180437129</v>
      </c>
      <c r="BU604">
        <v>189.69702013888499</v>
      </c>
      <c r="BV604">
        <v>210.19626166742199</v>
      </c>
      <c r="BW604">
        <v>205.687320458611</v>
      </c>
      <c r="BX604">
        <v>187.24210755549501</v>
      </c>
      <c r="BY604">
        <v>251</v>
      </c>
      <c r="BZ604">
        <v>226</v>
      </c>
      <c r="CA604">
        <v>187</v>
      </c>
      <c r="CB604">
        <v>216.039651845355</v>
      </c>
      <c r="CC604">
        <v>218.803733591438</v>
      </c>
      <c r="CD604">
        <v>0</v>
      </c>
    </row>
    <row r="605" spans="1:82" x14ac:dyDescent="0.25">
      <c r="A605">
        <v>144.91321762349699</v>
      </c>
      <c r="B605">
        <v>233.686247655919</v>
      </c>
      <c r="C605">
        <v>204.20916822938599</v>
      </c>
      <c r="D605">
        <v>200.34209118666601</v>
      </c>
      <c r="E605">
        <v>221.71655906084499</v>
      </c>
      <c r="F605">
        <v>205.94570171557399</v>
      </c>
      <c r="G605">
        <v>207.60019286580399</v>
      </c>
      <c r="H605">
        <v>225.11612830563001</v>
      </c>
      <c r="I605">
        <v>254.239145259964</v>
      </c>
      <c r="J605">
        <v>217.81523388030701</v>
      </c>
      <c r="K605">
        <v>223.112352550281</v>
      </c>
      <c r="L605">
        <v>235.35385463086101</v>
      </c>
      <c r="M605">
        <v>237.071471738887</v>
      </c>
      <c r="N605">
        <v>246.95710254502001</v>
      </c>
      <c r="O605">
        <v>243.09560578550801</v>
      </c>
      <c r="P605">
        <v>271.45311049138002</v>
      </c>
      <c r="Q605">
        <v>292.096719820793</v>
      </c>
      <c r="R605">
        <v>296.568377784863</v>
      </c>
      <c r="S605">
        <v>370.41016434533202</v>
      </c>
      <c r="T605">
        <v>415.73716851410597</v>
      </c>
      <c r="U605">
        <v>515.44465234185202</v>
      </c>
      <c r="V605">
        <v>568.61109558612202</v>
      </c>
      <c r="W605">
        <v>574.05878489813904</v>
      </c>
      <c r="X605">
        <v>659.49349301041798</v>
      </c>
      <c r="Y605">
        <v>1348.5814752818701</v>
      </c>
      <c r="Z605">
        <v>4190.1420958502003</v>
      </c>
      <c r="AA605">
        <v>9524.6959778032306</v>
      </c>
      <c r="AB605">
        <v>16181.297753914399</v>
      </c>
      <c r="AC605">
        <v>21813.686141517199</v>
      </c>
      <c r="AD605">
        <v>23001.722046170398</v>
      </c>
      <c r="AE605">
        <v>26862.531526794199</v>
      </c>
      <c r="AF605">
        <v>27301.527449019799</v>
      </c>
      <c r="AG605">
        <v>28223.727196620199</v>
      </c>
      <c r="AH605">
        <v>30207.1162698716</v>
      </c>
      <c r="AI605">
        <v>32176.998877113601</v>
      </c>
      <c r="AJ605">
        <v>30810.800455386401</v>
      </c>
      <c r="AK605">
        <v>32362.117910256798</v>
      </c>
      <c r="AL605">
        <v>35168.061222950499</v>
      </c>
      <c r="AM605">
        <v>32813.638905374697</v>
      </c>
      <c r="AN605">
        <v>28303.237134617299</v>
      </c>
      <c r="AO605">
        <v>25257.467569341399</v>
      </c>
      <c r="AP605">
        <v>22113.611868144901</v>
      </c>
      <c r="AQ605">
        <v>19418.332542461601</v>
      </c>
      <c r="AR605">
        <v>15199.7991430605</v>
      </c>
      <c r="AS605">
        <v>10214.274176929601</v>
      </c>
      <c r="AT605">
        <v>6381.81886305437</v>
      </c>
      <c r="AU605">
        <v>3761.9992799710799</v>
      </c>
      <c r="AV605">
        <v>2533.2215370132999</v>
      </c>
      <c r="AW605">
        <v>1332.42315964466</v>
      </c>
      <c r="AX605">
        <v>926.65414172046906</v>
      </c>
      <c r="AY605">
        <v>784.18006527848797</v>
      </c>
      <c r="AZ605">
        <v>625.36363321052897</v>
      </c>
      <c r="BA605">
        <v>536.19113252042598</v>
      </c>
      <c r="BB605">
        <v>626.13988135055899</v>
      </c>
      <c r="BC605">
        <v>370.26109429054901</v>
      </c>
      <c r="BD605">
        <v>325.91254709358702</v>
      </c>
      <c r="BE605">
        <v>309.96955354134798</v>
      </c>
      <c r="BF605">
        <v>291.95311907517703</v>
      </c>
      <c r="BG605">
        <v>288.13131217283899</v>
      </c>
      <c r="BH605">
        <v>270.06934264502598</v>
      </c>
      <c r="BI605">
        <v>250.36083753922699</v>
      </c>
      <c r="BJ605">
        <v>237.91142037664699</v>
      </c>
      <c r="BK605">
        <v>222.39260006468101</v>
      </c>
      <c r="BL605">
        <v>210.49453321648201</v>
      </c>
      <c r="BM605">
        <v>199.599319469363</v>
      </c>
      <c r="BN605">
        <v>199.764183417347</v>
      </c>
      <c r="BO605">
        <v>214.91431993420201</v>
      </c>
      <c r="BP605">
        <v>199.06789764031299</v>
      </c>
      <c r="BQ605">
        <v>194.240593890128</v>
      </c>
      <c r="BR605">
        <v>190.28108580977599</v>
      </c>
      <c r="BS605">
        <v>197.20836792701999</v>
      </c>
      <c r="BT605">
        <v>202.102121241009</v>
      </c>
      <c r="BU605">
        <v>192.43437717995201</v>
      </c>
      <c r="BV605">
        <v>210.40960937633201</v>
      </c>
      <c r="BW605">
        <v>198.81951074135799</v>
      </c>
      <c r="BX605">
        <v>187.24210755549501</v>
      </c>
      <c r="BY605">
        <v>251</v>
      </c>
      <c r="BZ605">
        <v>226</v>
      </c>
      <c r="CA605">
        <v>187</v>
      </c>
      <c r="CB605">
        <v>216.039651845355</v>
      </c>
      <c r="CC605">
        <v>218.803733591438</v>
      </c>
      <c r="CD605">
        <v>0</v>
      </c>
    </row>
    <row r="606" spans="1:82" x14ac:dyDescent="0.25">
      <c r="A606">
        <v>145.153538050734</v>
      </c>
      <c r="B606">
        <v>233.686247655919</v>
      </c>
      <c r="C606">
        <v>204.20916822938599</v>
      </c>
      <c r="D606">
        <v>200.34209118666601</v>
      </c>
      <c r="E606">
        <v>221.71655906084499</v>
      </c>
      <c r="F606">
        <v>205.94570171557399</v>
      </c>
      <c r="G606">
        <v>207.60019286580399</v>
      </c>
      <c r="H606">
        <v>225.11612830563001</v>
      </c>
      <c r="I606">
        <v>254.239145259964</v>
      </c>
      <c r="J606">
        <v>217.81523388030701</v>
      </c>
      <c r="K606">
        <v>223.112352550281</v>
      </c>
      <c r="L606">
        <v>235.35385463086101</v>
      </c>
      <c r="M606">
        <v>237.071471738887</v>
      </c>
      <c r="N606">
        <v>246.95710254502001</v>
      </c>
      <c r="O606">
        <v>243.09560578550801</v>
      </c>
      <c r="P606">
        <v>271.45311049138002</v>
      </c>
      <c r="Q606">
        <v>292.096719820793</v>
      </c>
      <c r="R606">
        <v>296.568377784863</v>
      </c>
      <c r="S606">
        <v>370.41016434533202</v>
      </c>
      <c r="T606">
        <v>415.73716851410597</v>
      </c>
      <c r="U606">
        <v>515.44465234185202</v>
      </c>
      <c r="V606">
        <v>568.61109558612202</v>
      </c>
      <c r="W606">
        <v>574.05878489813904</v>
      </c>
      <c r="X606">
        <v>659.49349301041798</v>
      </c>
      <c r="Y606">
        <v>1348.5814752818701</v>
      </c>
      <c r="Z606">
        <v>4190.1420958502003</v>
      </c>
      <c r="AA606">
        <v>9524.6959778032306</v>
      </c>
      <c r="AB606">
        <v>16181.297753914399</v>
      </c>
      <c r="AC606">
        <v>21813.686141517199</v>
      </c>
      <c r="AD606">
        <v>23001.722046170398</v>
      </c>
      <c r="AE606">
        <v>26862.531526794199</v>
      </c>
      <c r="AF606">
        <v>27301.527449019799</v>
      </c>
      <c r="AG606">
        <v>28223.727196620199</v>
      </c>
      <c r="AH606">
        <v>30207.1162698716</v>
      </c>
      <c r="AI606">
        <v>32176.998877113601</v>
      </c>
      <c r="AJ606">
        <v>30810.800455386401</v>
      </c>
      <c r="AK606">
        <v>32362.117910256798</v>
      </c>
      <c r="AL606">
        <v>35168.061222950499</v>
      </c>
      <c r="AM606">
        <v>32813.638905374697</v>
      </c>
      <c r="AN606">
        <v>28303.237134617299</v>
      </c>
      <c r="AO606">
        <v>25257.467569341399</v>
      </c>
      <c r="AP606">
        <v>22113.611868144901</v>
      </c>
      <c r="AQ606">
        <v>19418.332542461601</v>
      </c>
      <c r="AR606">
        <v>15199.7991430605</v>
      </c>
      <c r="AS606">
        <v>10214.274176929601</v>
      </c>
      <c r="AT606">
        <v>6381.81886305437</v>
      </c>
      <c r="AU606">
        <v>3761.9992799710799</v>
      </c>
      <c r="AV606">
        <v>2533.2215370132999</v>
      </c>
      <c r="AW606">
        <v>1332.42315964466</v>
      </c>
      <c r="AX606">
        <v>926.65414172046906</v>
      </c>
      <c r="AY606">
        <v>784.18006527848797</v>
      </c>
      <c r="AZ606">
        <v>625.36363321052897</v>
      </c>
      <c r="BA606">
        <v>536.19113252042598</v>
      </c>
      <c r="BB606">
        <v>626.13988135055899</v>
      </c>
      <c r="BC606">
        <v>370.26109429054901</v>
      </c>
      <c r="BD606">
        <v>325.91254709358702</v>
      </c>
      <c r="BE606">
        <v>309.96955354134798</v>
      </c>
      <c r="BF606">
        <v>291.95311907517703</v>
      </c>
      <c r="BG606">
        <v>288.13131217283899</v>
      </c>
      <c r="BH606">
        <v>270.06934264502598</v>
      </c>
      <c r="BI606">
        <v>250.36083753922699</v>
      </c>
      <c r="BJ606">
        <v>237.91142037664699</v>
      </c>
      <c r="BK606">
        <v>222.39260006468101</v>
      </c>
      <c r="BL606">
        <v>210.49453321648201</v>
      </c>
      <c r="BM606">
        <v>199.599319469363</v>
      </c>
      <c r="BN606">
        <v>199.764183417347</v>
      </c>
      <c r="BO606">
        <v>214.91431993420201</v>
      </c>
      <c r="BP606">
        <v>199.06789764031299</v>
      </c>
      <c r="BQ606">
        <v>194.240593890128</v>
      </c>
      <c r="BR606">
        <v>190.28108580977599</v>
      </c>
      <c r="BS606">
        <v>197.20836792701999</v>
      </c>
      <c r="BT606">
        <v>202.102121241009</v>
      </c>
      <c r="BU606">
        <v>192.43437717995201</v>
      </c>
      <c r="BV606">
        <v>210.40960937633201</v>
      </c>
      <c r="BW606">
        <v>198.81951074135799</v>
      </c>
      <c r="BX606">
        <v>187.24210755549501</v>
      </c>
      <c r="BY606">
        <v>251</v>
      </c>
      <c r="BZ606">
        <v>226</v>
      </c>
      <c r="CA606">
        <v>187</v>
      </c>
      <c r="CB606">
        <v>216.039651845355</v>
      </c>
      <c r="CC606">
        <v>218.803733591438</v>
      </c>
      <c r="CD606">
        <v>0</v>
      </c>
    </row>
    <row r="607" spans="1:82" x14ac:dyDescent="0.25">
      <c r="A607">
        <v>145.39385847797001</v>
      </c>
      <c r="B607">
        <v>233.43879866973799</v>
      </c>
      <c r="C607">
        <v>219.277686248061</v>
      </c>
      <c r="D607">
        <v>202.53264894128199</v>
      </c>
      <c r="E607">
        <v>220.09268697326399</v>
      </c>
      <c r="F607">
        <v>203.770311016938</v>
      </c>
      <c r="G607">
        <v>205.32288114575701</v>
      </c>
      <c r="H607">
        <v>222.95328526745601</v>
      </c>
      <c r="I607">
        <v>252.43200899396899</v>
      </c>
      <c r="J607">
        <v>216.38926980040901</v>
      </c>
      <c r="K607">
        <v>223.19007918064401</v>
      </c>
      <c r="L607">
        <v>235.18611255610901</v>
      </c>
      <c r="M607">
        <v>236.89502569028801</v>
      </c>
      <c r="N607">
        <v>244.36649918576899</v>
      </c>
      <c r="O607">
        <v>241.863259907837</v>
      </c>
      <c r="P607">
        <v>262.61608311971003</v>
      </c>
      <c r="Q607">
        <v>290.05682459899299</v>
      </c>
      <c r="R607">
        <v>291.94661204546998</v>
      </c>
      <c r="S607">
        <v>359.78072520801402</v>
      </c>
      <c r="T607">
        <v>402.68980941161198</v>
      </c>
      <c r="U607">
        <v>500.505531154582</v>
      </c>
      <c r="V607">
        <v>557.62631799254996</v>
      </c>
      <c r="W607">
        <v>563.49467603542803</v>
      </c>
      <c r="X607">
        <v>647.73118661159197</v>
      </c>
      <c r="Y607">
        <v>1411.4450838934299</v>
      </c>
      <c r="Z607">
        <v>4457.0475902026901</v>
      </c>
      <c r="AA607">
        <v>9902.2388694524307</v>
      </c>
      <c r="AB607">
        <v>16115.630653936199</v>
      </c>
      <c r="AC607">
        <v>21041.225700131101</v>
      </c>
      <c r="AD607">
        <v>21988.061487753399</v>
      </c>
      <c r="AE607">
        <v>25174.590890195901</v>
      </c>
      <c r="AF607">
        <v>25956.123530821402</v>
      </c>
      <c r="AG607">
        <v>26783.850976248101</v>
      </c>
      <c r="AH607">
        <v>28478.1859569228</v>
      </c>
      <c r="AI607">
        <v>29960.940089289499</v>
      </c>
      <c r="AJ607">
        <v>29008.501753645902</v>
      </c>
      <c r="AK607">
        <v>30744.788523652402</v>
      </c>
      <c r="AL607">
        <v>33546.911126433297</v>
      </c>
      <c r="AM607">
        <v>31633.921264751702</v>
      </c>
      <c r="AN607">
        <v>27508.339101059999</v>
      </c>
      <c r="AO607">
        <v>24252.4648249563</v>
      </c>
      <c r="AP607">
        <v>21219.139138761599</v>
      </c>
      <c r="AQ607">
        <v>18583.207446435201</v>
      </c>
      <c r="AR607">
        <v>14527.9906029741</v>
      </c>
      <c r="AS607">
        <v>9819.4154439620106</v>
      </c>
      <c r="AT607">
        <v>6129.8355353029901</v>
      </c>
      <c r="AU607">
        <v>3670.5617628219702</v>
      </c>
      <c r="AV607">
        <v>2507.9801013610099</v>
      </c>
      <c r="AW607">
        <v>1307.9895214580199</v>
      </c>
      <c r="AX607">
        <v>902.05440687522696</v>
      </c>
      <c r="AY607">
        <v>767.10530130500297</v>
      </c>
      <c r="AZ607">
        <v>611.70221222017199</v>
      </c>
      <c r="BA607">
        <v>525.41231833710401</v>
      </c>
      <c r="BB607">
        <v>611.34707418359403</v>
      </c>
      <c r="BC607">
        <v>364.91471012070201</v>
      </c>
      <c r="BD607">
        <v>315.27346240673199</v>
      </c>
      <c r="BE607">
        <v>307.04714148084798</v>
      </c>
      <c r="BF607">
        <v>292.44405096776001</v>
      </c>
      <c r="BG607">
        <v>284.577674215976</v>
      </c>
      <c r="BH607">
        <v>266.17742431602301</v>
      </c>
      <c r="BI607">
        <v>249.388675314247</v>
      </c>
      <c r="BJ607">
        <v>235.31688181304301</v>
      </c>
      <c r="BK607">
        <v>223.50783408670199</v>
      </c>
      <c r="BL607">
        <v>207.86581066967099</v>
      </c>
      <c r="BM607">
        <v>195.056161319035</v>
      </c>
      <c r="BN607">
        <v>194.28737715055101</v>
      </c>
      <c r="BO607">
        <v>215.126432730159</v>
      </c>
      <c r="BP607">
        <v>197.37986336526299</v>
      </c>
      <c r="BQ607">
        <v>197.554927414422</v>
      </c>
      <c r="BR607">
        <v>192.14064491084201</v>
      </c>
      <c r="BS607">
        <v>198.06669045871399</v>
      </c>
      <c r="BT607">
        <v>206.397971493071</v>
      </c>
      <c r="BU607">
        <v>192.089558336316</v>
      </c>
      <c r="BV607">
        <v>209.959719964355</v>
      </c>
      <c r="BW607">
        <v>199.35838752546201</v>
      </c>
      <c r="BX607">
        <v>189.79908041270201</v>
      </c>
      <c r="BY607">
        <v>211.69130555421401</v>
      </c>
      <c r="BZ607">
        <v>218.44063568350199</v>
      </c>
      <c r="CA607">
        <v>187</v>
      </c>
      <c r="CB607">
        <v>213.15185688503601</v>
      </c>
      <c r="CC607">
        <v>217.07159068816901</v>
      </c>
      <c r="CD607">
        <v>0</v>
      </c>
    </row>
    <row r="608" spans="1:82" x14ac:dyDescent="0.25">
      <c r="A608">
        <v>145.634178905206</v>
      </c>
      <c r="B608">
        <v>231</v>
      </c>
      <c r="C608">
        <v>239.65009396870599</v>
      </c>
      <c r="D608">
        <v>205.04611285375299</v>
      </c>
      <c r="E608">
        <v>218.22944283737999</v>
      </c>
      <c r="F608">
        <v>201.27424990874499</v>
      </c>
      <c r="G608">
        <v>202.81134317117699</v>
      </c>
      <c r="H608">
        <v>220.567989317143</v>
      </c>
      <c r="I608">
        <v>250.35848603849101</v>
      </c>
      <c r="J608">
        <v>214.81664234430701</v>
      </c>
      <c r="K608">
        <v>223.27426692723199</v>
      </c>
      <c r="L608">
        <v>235.004426727001</v>
      </c>
      <c r="M608">
        <v>236.703912359421</v>
      </c>
      <c r="N608">
        <v>245.431549006849</v>
      </c>
      <c r="O608">
        <v>240.541995884964</v>
      </c>
      <c r="P608">
        <v>260.95795575226902</v>
      </c>
      <c r="Q608">
        <v>290.68216262085099</v>
      </c>
      <c r="R608">
        <v>291.09120800421903</v>
      </c>
      <c r="S608">
        <v>359.579942191295</v>
      </c>
      <c r="T608">
        <v>403.293198038485</v>
      </c>
      <c r="U608">
        <v>501.41974378613497</v>
      </c>
      <c r="V608">
        <v>558.98357984705103</v>
      </c>
      <c r="W608">
        <v>565.40101113606602</v>
      </c>
      <c r="X608">
        <v>649.63471704402605</v>
      </c>
      <c r="Y608">
        <v>1424.94153767496</v>
      </c>
      <c r="Z608">
        <v>4506.5687944888496</v>
      </c>
      <c r="AA608">
        <v>10014.579463488401</v>
      </c>
      <c r="AB608">
        <v>16289.111039113201</v>
      </c>
      <c r="AC608">
        <v>21254.109163788598</v>
      </c>
      <c r="AD608">
        <v>22204.489368916398</v>
      </c>
      <c r="AE608">
        <v>25412.500621123902</v>
      </c>
      <c r="AF608">
        <v>26209.916383330001</v>
      </c>
      <c r="AG608">
        <v>27043.956884957399</v>
      </c>
      <c r="AH608">
        <v>28751.207060019999</v>
      </c>
      <c r="AI608">
        <v>30241.513916562599</v>
      </c>
      <c r="AJ608">
        <v>29286.973188552201</v>
      </c>
      <c r="AK608">
        <v>31045.942415122001</v>
      </c>
      <c r="AL608">
        <v>33878.809665191002</v>
      </c>
      <c r="AM608">
        <v>31954.9976789965</v>
      </c>
      <c r="AN608">
        <v>27793.698306161401</v>
      </c>
      <c r="AO608">
        <v>24496.020649562201</v>
      </c>
      <c r="AP608">
        <v>21430.842969650999</v>
      </c>
      <c r="AQ608">
        <v>18767.9680467873</v>
      </c>
      <c r="AR608">
        <v>14669.5285895617</v>
      </c>
      <c r="AS608">
        <v>9916.4334187922104</v>
      </c>
      <c r="AT608">
        <v>6189.0380556659602</v>
      </c>
      <c r="AU608">
        <v>3703.5547418286601</v>
      </c>
      <c r="AV608">
        <v>2531.9662236875101</v>
      </c>
      <c r="AW608">
        <v>1317.6607308550499</v>
      </c>
      <c r="AX608">
        <v>905.92424048943997</v>
      </c>
      <c r="AY608">
        <v>772.32636190755898</v>
      </c>
      <c r="AZ608">
        <v>613.02423644069904</v>
      </c>
      <c r="BA608">
        <v>527.84323883731997</v>
      </c>
      <c r="BB608">
        <v>614.62226269987298</v>
      </c>
      <c r="BC608">
        <v>364.33127493920102</v>
      </c>
      <c r="BD608">
        <v>314.04469157404998</v>
      </c>
      <c r="BE608">
        <v>306.57724492240601</v>
      </c>
      <c r="BF608">
        <v>293.00375078225397</v>
      </c>
      <c r="BG608">
        <v>283.915429019351</v>
      </c>
      <c r="BH608">
        <v>267.08791590981701</v>
      </c>
      <c r="BI608">
        <v>247.83695970962</v>
      </c>
      <c r="BJ608">
        <v>234.54223363043101</v>
      </c>
      <c r="BK608">
        <v>223.71976002823999</v>
      </c>
      <c r="BL608">
        <v>206.11331496996999</v>
      </c>
      <c r="BM608">
        <v>195.169381740581</v>
      </c>
      <c r="BN608">
        <v>192.40443162359099</v>
      </c>
      <c r="BO608">
        <v>215.360361769056</v>
      </c>
      <c r="BP608">
        <v>197.35487315476601</v>
      </c>
      <c r="BQ608">
        <v>198.23232144867401</v>
      </c>
      <c r="BR608">
        <v>192.217971087508</v>
      </c>
      <c r="BS608">
        <v>195.94456121456301</v>
      </c>
      <c r="BT608">
        <v>211.135658892729</v>
      </c>
      <c r="BU608">
        <v>192.75989693296901</v>
      </c>
      <c r="BV608">
        <v>209.71260226864601</v>
      </c>
      <c r="BW608">
        <v>198.372722260714</v>
      </c>
      <c r="BX608">
        <v>215</v>
      </c>
      <c r="BY608">
        <v>206.133208041724</v>
      </c>
      <c r="BZ608">
        <v>217.371770777254</v>
      </c>
      <c r="CA608">
        <v>187</v>
      </c>
      <c r="CB608">
        <v>209.838377291044</v>
      </c>
      <c r="CC608">
        <v>200</v>
      </c>
      <c r="CD608">
        <v>0</v>
      </c>
    </row>
    <row r="609" spans="1:82" x14ac:dyDescent="0.25">
      <c r="A609">
        <v>145.87449933244301</v>
      </c>
      <c r="B609">
        <v>231</v>
      </c>
      <c r="C609">
        <v>239.65009396870599</v>
      </c>
      <c r="D609">
        <v>205.04611285375299</v>
      </c>
      <c r="E609">
        <v>218.22944283737999</v>
      </c>
      <c r="F609">
        <v>199.55741455062599</v>
      </c>
      <c r="G609">
        <v>203.533475628395</v>
      </c>
      <c r="H609">
        <v>221.391975886458</v>
      </c>
      <c r="I609">
        <v>244.60950701993201</v>
      </c>
      <c r="J609">
        <v>216.31648673746901</v>
      </c>
      <c r="K609">
        <v>219.533169277806</v>
      </c>
      <c r="L609">
        <v>232.382853214541</v>
      </c>
      <c r="M609">
        <v>233.53684816573801</v>
      </c>
      <c r="N609">
        <v>245.79450690855199</v>
      </c>
      <c r="O609">
        <v>240.52385067577401</v>
      </c>
      <c r="P609">
        <v>257.23388490242297</v>
      </c>
      <c r="Q609">
        <v>295.10110895235601</v>
      </c>
      <c r="R609">
        <v>296.837213722142</v>
      </c>
      <c r="S609">
        <v>349.44495824254398</v>
      </c>
      <c r="T609">
        <v>385.67417854254398</v>
      </c>
      <c r="U609">
        <v>489.47171695741599</v>
      </c>
      <c r="V609">
        <v>534.67678568853898</v>
      </c>
      <c r="W609">
        <v>558.51374314582495</v>
      </c>
      <c r="X609">
        <v>655.63125177051097</v>
      </c>
      <c r="Y609">
        <v>1566.1011111386999</v>
      </c>
      <c r="Z609">
        <v>5033.8292489033902</v>
      </c>
      <c r="AA609">
        <v>10758.450003002001</v>
      </c>
      <c r="AB609">
        <v>16651.234899307001</v>
      </c>
      <c r="AC609">
        <v>20624.5742988036</v>
      </c>
      <c r="AD609">
        <v>21084.227008763599</v>
      </c>
      <c r="AE609">
        <v>23744.941935145798</v>
      </c>
      <c r="AF609">
        <v>24116.782500432801</v>
      </c>
      <c r="AG609">
        <v>24160.005240563401</v>
      </c>
      <c r="AH609">
        <v>25094.2415778623</v>
      </c>
      <c r="AI609">
        <v>26131.582361307999</v>
      </c>
      <c r="AJ609">
        <v>24942.658228640499</v>
      </c>
      <c r="AK609">
        <v>26948.2027312928</v>
      </c>
      <c r="AL609">
        <v>30040.994680673699</v>
      </c>
      <c r="AM609">
        <v>27886.2745160628</v>
      </c>
      <c r="AN609">
        <v>24912.811924302201</v>
      </c>
      <c r="AO609">
        <v>21418.941910127</v>
      </c>
      <c r="AP609">
        <v>18059.507867007102</v>
      </c>
      <c r="AQ609">
        <v>15573.722545037799</v>
      </c>
      <c r="AR609">
        <v>11696.6876687768</v>
      </c>
      <c r="AS609">
        <v>7605.9979785963897</v>
      </c>
      <c r="AT609">
        <v>4854.3709918977702</v>
      </c>
      <c r="AU609">
        <v>2988.6914000633201</v>
      </c>
      <c r="AV609">
        <v>2183.20732022435</v>
      </c>
      <c r="AW609">
        <v>1130.0778113255601</v>
      </c>
      <c r="AX609">
        <v>812.20208780263499</v>
      </c>
      <c r="AY609">
        <v>686.73518826533098</v>
      </c>
      <c r="AZ609">
        <v>557.57484648689899</v>
      </c>
      <c r="BA609">
        <v>492.043810931275</v>
      </c>
      <c r="BB609">
        <v>552.54159152392594</v>
      </c>
      <c r="BC609">
        <v>349.85457381394599</v>
      </c>
      <c r="BD609">
        <v>301.24787761260899</v>
      </c>
      <c r="BE609">
        <v>293.63931820069701</v>
      </c>
      <c r="BF609">
        <v>285.47015799071897</v>
      </c>
      <c r="BG609">
        <v>274.383648171792</v>
      </c>
      <c r="BH609">
        <v>262.99035667965501</v>
      </c>
      <c r="BI609">
        <v>245.617658063524</v>
      </c>
      <c r="BJ609">
        <v>228.39264436775301</v>
      </c>
      <c r="BK609">
        <v>220.525252288551</v>
      </c>
      <c r="BL609">
        <v>202.23358138790701</v>
      </c>
      <c r="BM609">
        <v>192.79422323871199</v>
      </c>
      <c r="BN609">
        <v>191.89375539882499</v>
      </c>
      <c r="BO609">
        <v>214.51982869765499</v>
      </c>
      <c r="BP609">
        <v>193.27534791850599</v>
      </c>
      <c r="BQ609">
        <v>199.18512499613701</v>
      </c>
      <c r="BR609">
        <v>192.35708096676501</v>
      </c>
      <c r="BS609">
        <v>195.97128925763499</v>
      </c>
      <c r="BT609">
        <v>212.78355819068199</v>
      </c>
      <c r="BU609">
        <v>193.749544479798</v>
      </c>
      <c r="BV609">
        <v>208.55319159771801</v>
      </c>
      <c r="BW609">
        <v>197.21019472651599</v>
      </c>
      <c r="BX609">
        <v>215</v>
      </c>
      <c r="BY609">
        <v>206.133208041724</v>
      </c>
      <c r="BZ609">
        <v>217.371770777254</v>
      </c>
      <c r="CA609">
        <v>187</v>
      </c>
      <c r="CB609">
        <v>209.838377291044</v>
      </c>
      <c r="CC609">
        <v>200</v>
      </c>
      <c r="CD609">
        <v>0</v>
      </c>
    </row>
    <row r="610" spans="1:82" x14ac:dyDescent="0.25">
      <c r="A610">
        <v>146.11481975967899</v>
      </c>
      <c r="B610">
        <v>231</v>
      </c>
      <c r="C610">
        <v>239.65009396870599</v>
      </c>
      <c r="D610">
        <v>205.04611285375299</v>
      </c>
      <c r="E610">
        <v>218.22944283737999</v>
      </c>
      <c r="F610">
        <v>198.465626509543</v>
      </c>
      <c r="G610">
        <v>204.27650923455599</v>
      </c>
      <c r="H610">
        <v>222.773051777917</v>
      </c>
      <c r="I610">
        <v>240.95355567246199</v>
      </c>
      <c r="J610">
        <v>217.859742101487</v>
      </c>
      <c r="K610">
        <v>215.67671057811799</v>
      </c>
      <c r="L610">
        <v>229.68044046662601</v>
      </c>
      <c r="M610">
        <v>230.27212390384301</v>
      </c>
      <c r="N610">
        <v>246.169458822422</v>
      </c>
      <c r="O610">
        <v>240.505126781836</v>
      </c>
      <c r="P610">
        <v>253.388502451628</v>
      </c>
      <c r="Q610">
        <v>296.328636255937</v>
      </c>
      <c r="R610">
        <v>296.89120407591298</v>
      </c>
      <c r="S610">
        <v>343.77192952211101</v>
      </c>
      <c r="T610">
        <v>377.19823968143902</v>
      </c>
      <c r="U610">
        <v>484.30849871663497</v>
      </c>
      <c r="V610">
        <v>522.769292037691</v>
      </c>
      <c r="W610">
        <v>554.43779206311399</v>
      </c>
      <c r="X610">
        <v>656.972707977754</v>
      </c>
      <c r="Y610">
        <v>1614.9884121892501</v>
      </c>
      <c r="Z610">
        <v>5215.5684716967198</v>
      </c>
      <c r="AA610">
        <v>11011.686983842101</v>
      </c>
      <c r="AB610">
        <v>16755.370403065299</v>
      </c>
      <c r="AC610">
        <v>20361.377757817401</v>
      </c>
      <c r="AD610">
        <v>20646.423968452698</v>
      </c>
      <c r="AE610">
        <v>23109.113234977001</v>
      </c>
      <c r="AF610">
        <v>23330.582290613202</v>
      </c>
      <c r="AG610">
        <v>23087.355126721301</v>
      </c>
      <c r="AH610">
        <v>23744.407231536301</v>
      </c>
      <c r="AI610">
        <v>24615.5624543464</v>
      </c>
      <c r="AJ610">
        <v>23345.921360321201</v>
      </c>
      <c r="AK610">
        <v>25438.991370380099</v>
      </c>
      <c r="AL610">
        <v>28622.883930340198</v>
      </c>
      <c r="AM610">
        <v>26383.7828757399</v>
      </c>
      <c r="AN610">
        <v>23849.030082818401</v>
      </c>
      <c r="AO610">
        <v>20286.6047267426</v>
      </c>
      <c r="AP610">
        <v>16822.355644625299</v>
      </c>
      <c r="AQ610">
        <v>14405.7235658677</v>
      </c>
      <c r="AR610">
        <v>10610.7083115927</v>
      </c>
      <c r="AS610">
        <v>6760.7680330352896</v>
      </c>
      <c r="AT610">
        <v>4364.9742652403702</v>
      </c>
      <c r="AU610">
        <v>2724.6506130907101</v>
      </c>
      <c r="AV610">
        <v>2053.7848434311099</v>
      </c>
      <c r="AW610">
        <v>1059.64000996901</v>
      </c>
      <c r="AX610">
        <v>778.03326604705001</v>
      </c>
      <c r="AY610">
        <v>653.10057708399802</v>
      </c>
      <c r="AZ610">
        <v>538.56503087523902</v>
      </c>
      <c r="BA610">
        <v>478.63483982127099</v>
      </c>
      <c r="BB610">
        <v>529.02801943527697</v>
      </c>
      <c r="BC610">
        <v>344.39813993765398</v>
      </c>
      <c r="BD610">
        <v>295.44538638810701</v>
      </c>
      <c r="BE610">
        <v>287.230001048877</v>
      </c>
      <c r="BF610">
        <v>281.14208927393599</v>
      </c>
      <c r="BG610">
        <v>268.991073889338</v>
      </c>
      <c r="BH610">
        <v>260.79432156025399</v>
      </c>
      <c r="BI610">
        <v>245.54104522777899</v>
      </c>
      <c r="BJ610">
        <v>226.049159048479</v>
      </c>
      <c r="BK610">
        <v>220.056079607393</v>
      </c>
      <c r="BL610">
        <v>200.91403512717</v>
      </c>
      <c r="BM610">
        <v>191.409735123545</v>
      </c>
      <c r="BN610">
        <v>192.327394864577</v>
      </c>
      <c r="BO610">
        <v>213.11101937464599</v>
      </c>
      <c r="BP610">
        <v>191.601175977465</v>
      </c>
      <c r="BQ610">
        <v>200.181855857561</v>
      </c>
      <c r="BR610">
        <v>193.09290849028801</v>
      </c>
      <c r="BS610">
        <v>195.998869708124</v>
      </c>
      <c r="BT610">
        <v>215.54558620995701</v>
      </c>
      <c r="BU610">
        <v>194.01690704727699</v>
      </c>
      <c r="BV610">
        <v>208.33642099381001</v>
      </c>
      <c r="BW610">
        <v>196.01059200918601</v>
      </c>
      <c r="BX610">
        <v>215</v>
      </c>
      <c r="BY610">
        <v>206.133208041724</v>
      </c>
      <c r="BZ610">
        <v>217.371770777254</v>
      </c>
      <c r="CA610">
        <v>187</v>
      </c>
      <c r="CB610">
        <v>209.838377291044</v>
      </c>
      <c r="CC610">
        <v>200</v>
      </c>
      <c r="CD610">
        <v>0</v>
      </c>
    </row>
    <row r="611" spans="1:82" x14ac:dyDescent="0.25">
      <c r="A611">
        <v>146.35514018691501</v>
      </c>
      <c r="B611">
        <v>231</v>
      </c>
      <c r="C611">
        <v>241.30366856248</v>
      </c>
      <c r="D611">
        <v>204.70084219749401</v>
      </c>
      <c r="E611">
        <v>218.856336405169</v>
      </c>
      <c r="F611">
        <v>198.312259902562</v>
      </c>
      <c r="G611">
        <v>203.92065919687499</v>
      </c>
      <c r="H611">
        <v>222.648000797268</v>
      </c>
      <c r="I611">
        <v>241.20631342366599</v>
      </c>
      <c r="J611">
        <v>217.83715811517499</v>
      </c>
      <c r="K611">
        <v>215.436868421805</v>
      </c>
      <c r="L611">
        <v>229.60142368849199</v>
      </c>
      <c r="M611">
        <v>228.50825938607801</v>
      </c>
      <c r="N611">
        <v>244.19709123856899</v>
      </c>
      <c r="O611">
        <v>240.044573306328</v>
      </c>
      <c r="P611">
        <v>251.35247179412201</v>
      </c>
      <c r="Q611">
        <v>293.907994365072</v>
      </c>
      <c r="R611">
        <v>296.93827022517098</v>
      </c>
      <c r="S611">
        <v>342.56345755913401</v>
      </c>
      <c r="T611">
        <v>374.60599993430401</v>
      </c>
      <c r="U611">
        <v>484.73388830131103</v>
      </c>
      <c r="V611">
        <v>519.73029749013006</v>
      </c>
      <c r="W611">
        <v>553.15706100648401</v>
      </c>
      <c r="X611">
        <v>656.93100863865095</v>
      </c>
      <c r="Y611">
        <v>1619.5738944502</v>
      </c>
      <c r="Z611">
        <v>5237.5176410717404</v>
      </c>
      <c r="AA611">
        <v>11034.479085839001</v>
      </c>
      <c r="AB611">
        <v>16654.093201080399</v>
      </c>
      <c r="AC611">
        <v>20169.175492931699</v>
      </c>
      <c r="AD611">
        <v>20404.731230581001</v>
      </c>
      <c r="AE611">
        <v>22876.566408484501</v>
      </c>
      <c r="AF611">
        <v>23099.3431532656</v>
      </c>
      <c r="AG611">
        <v>22877.912396240499</v>
      </c>
      <c r="AH611">
        <v>23585.887542892498</v>
      </c>
      <c r="AI611">
        <v>24440.4204501001</v>
      </c>
      <c r="AJ611">
        <v>23144.295416211</v>
      </c>
      <c r="AK611">
        <v>25278.861305694099</v>
      </c>
      <c r="AL611">
        <v>29873.3564761005</v>
      </c>
      <c r="AM611">
        <v>27994.952190118602</v>
      </c>
      <c r="AN611">
        <v>23813.0979978369</v>
      </c>
      <c r="AO611">
        <v>20265.425270592099</v>
      </c>
      <c r="AP611">
        <v>16782.890629539899</v>
      </c>
      <c r="AQ611">
        <v>14377.790277694799</v>
      </c>
      <c r="AR611">
        <v>10582.650291419901</v>
      </c>
      <c r="AS611">
        <v>6753.2844722383397</v>
      </c>
      <c r="AT611">
        <v>4361.9538972905802</v>
      </c>
      <c r="AU611">
        <v>2725.6367431157801</v>
      </c>
      <c r="AV611">
        <v>2054.7334842360101</v>
      </c>
      <c r="AW611">
        <v>1058.3721230615199</v>
      </c>
      <c r="AX611">
        <v>777.27663349228601</v>
      </c>
      <c r="AY611">
        <v>651.08963389274095</v>
      </c>
      <c r="AZ611">
        <v>537.07074433980995</v>
      </c>
      <c r="BA611">
        <v>477.56307266588101</v>
      </c>
      <c r="BB611">
        <v>528.06139346940495</v>
      </c>
      <c r="BC611">
        <v>344.21695069365001</v>
      </c>
      <c r="BD611">
        <v>294.854633864069</v>
      </c>
      <c r="BE611">
        <v>286.852047125056</v>
      </c>
      <c r="BF611">
        <v>281.49800474904998</v>
      </c>
      <c r="BG611">
        <v>267.95009161626001</v>
      </c>
      <c r="BH611">
        <v>261.95641025340097</v>
      </c>
      <c r="BI611">
        <v>244.817529971146</v>
      </c>
      <c r="BJ611">
        <v>226.18313720518699</v>
      </c>
      <c r="BK611">
        <v>218.98285819083301</v>
      </c>
      <c r="BL611">
        <v>200.504282638653</v>
      </c>
      <c r="BM611">
        <v>192.47377441209301</v>
      </c>
      <c r="BN611">
        <v>193.14699091548999</v>
      </c>
      <c r="BO611">
        <v>213.09563696210299</v>
      </c>
      <c r="BP611">
        <v>191.45969098184901</v>
      </c>
      <c r="BQ611">
        <v>199.717946971256</v>
      </c>
      <c r="BR611">
        <v>192.11023883911</v>
      </c>
      <c r="BS611">
        <v>196.652371246374</v>
      </c>
      <c r="BT611">
        <v>215.33008215347499</v>
      </c>
      <c r="BU611">
        <v>193.75633234875801</v>
      </c>
      <c r="BV611">
        <v>206.95414964258401</v>
      </c>
      <c r="BW611">
        <v>196.27269794841001</v>
      </c>
      <c r="BX611">
        <v>215</v>
      </c>
      <c r="BY611">
        <v>203.92844191669201</v>
      </c>
      <c r="BZ611">
        <v>216.947777291671</v>
      </c>
      <c r="CA611">
        <v>187</v>
      </c>
      <c r="CB611">
        <v>209.35108467067499</v>
      </c>
      <c r="CC611">
        <v>200</v>
      </c>
      <c r="CD611">
        <v>0</v>
      </c>
    </row>
    <row r="612" spans="1:82" x14ac:dyDescent="0.25">
      <c r="A612">
        <v>146.59546061415199</v>
      </c>
      <c r="B612">
        <v>0</v>
      </c>
      <c r="C612">
        <v>245</v>
      </c>
      <c r="D612">
        <v>204</v>
      </c>
      <c r="E612">
        <v>220.128826429095</v>
      </c>
      <c r="F612">
        <v>198.00712764205801</v>
      </c>
      <c r="G612">
        <v>203.212673745964</v>
      </c>
      <c r="H612">
        <v>222.394168035961</v>
      </c>
      <c r="I612">
        <v>241.709190454744</v>
      </c>
      <c r="J612">
        <v>217.792225890813</v>
      </c>
      <c r="K612">
        <v>214.96375136922501</v>
      </c>
      <c r="L612">
        <v>229.44555373739601</v>
      </c>
      <c r="M612">
        <v>225.16666938706899</v>
      </c>
      <c r="N612">
        <v>239.46199460741201</v>
      </c>
      <c r="O612">
        <v>238.938771338024</v>
      </c>
      <c r="P612">
        <v>246.56466921707801</v>
      </c>
      <c r="Q612">
        <v>288.04041454753002</v>
      </c>
      <c r="R612">
        <v>296.96508810081502</v>
      </c>
      <c r="S612">
        <v>339.590621441096</v>
      </c>
      <c r="T612">
        <v>368.272639355725</v>
      </c>
      <c r="U612">
        <v>485.42307694006098</v>
      </c>
      <c r="V612">
        <v>512.16873138282097</v>
      </c>
      <c r="W612">
        <v>549.712620536033</v>
      </c>
      <c r="X612">
        <v>656.28550346757402</v>
      </c>
      <c r="Y612">
        <v>1628.5852354092899</v>
      </c>
      <c r="Z612">
        <v>5282.4525536388101</v>
      </c>
      <c r="AA612">
        <v>11073.1222731097</v>
      </c>
      <c r="AB612">
        <v>16390.739218920098</v>
      </c>
      <c r="AC612">
        <v>19685.3199542443</v>
      </c>
      <c r="AD612">
        <v>19803.266685210099</v>
      </c>
      <c r="AE612">
        <v>22293.253138906599</v>
      </c>
      <c r="AF612">
        <v>22518.808288037599</v>
      </c>
      <c r="AG612">
        <v>22349.316336890999</v>
      </c>
      <c r="AH612">
        <v>23176.954578914301</v>
      </c>
      <c r="AI612">
        <v>23990.887309667301</v>
      </c>
      <c r="AJ612">
        <v>22633.863718119501</v>
      </c>
      <c r="AK612">
        <v>24863.684766599501</v>
      </c>
      <c r="AL612">
        <v>33465.866791043198</v>
      </c>
      <c r="AM612">
        <v>32574.239265125099</v>
      </c>
      <c r="AN612">
        <v>23694.284898335201</v>
      </c>
      <c r="AO612">
        <v>20186.678369073699</v>
      </c>
      <c r="AP612">
        <v>16665.8418531975</v>
      </c>
      <c r="AQ612">
        <v>14291.438307879</v>
      </c>
      <c r="AR612">
        <v>10501.4751759181</v>
      </c>
      <c r="AS612">
        <v>6726.3255861687003</v>
      </c>
      <c r="AT612">
        <v>4348.9567714800696</v>
      </c>
      <c r="AU612">
        <v>2724.53436898274</v>
      </c>
      <c r="AV612">
        <v>2054.44677789976</v>
      </c>
      <c r="AW612">
        <v>1054.45539100682</v>
      </c>
      <c r="AX612">
        <v>774.79624195676104</v>
      </c>
      <c r="AY612">
        <v>645.79759548325001</v>
      </c>
      <c r="AZ612">
        <v>533.18479634226696</v>
      </c>
      <c r="BA612">
        <v>474.73488311341498</v>
      </c>
      <c r="BB612">
        <v>525.41579040713498</v>
      </c>
      <c r="BC612">
        <v>343.730036002492</v>
      </c>
      <c r="BD612">
        <v>293.39916273953997</v>
      </c>
      <c r="BE612">
        <v>285.87935910388001</v>
      </c>
      <c r="BF612">
        <v>282.31490872354601</v>
      </c>
      <c r="BG612">
        <v>265.45481010928</v>
      </c>
      <c r="BH612">
        <v>264.67152539933602</v>
      </c>
      <c r="BI612">
        <v>243.077574949309</v>
      </c>
      <c r="BJ612">
        <v>226.50893980267699</v>
      </c>
      <c r="BK612">
        <v>216.44405756000799</v>
      </c>
      <c r="BL612">
        <v>199.575547844239</v>
      </c>
      <c r="BM612">
        <v>195.02165400741799</v>
      </c>
      <c r="BN612">
        <v>195.110376831862</v>
      </c>
      <c r="BO612">
        <v>213.06441321454699</v>
      </c>
      <c r="BP612">
        <v>191.159553165197</v>
      </c>
      <c r="BQ612">
        <v>198.63338014608399</v>
      </c>
      <c r="BR612">
        <v>189.81311689778201</v>
      </c>
      <c r="BS612">
        <v>198.712212894267</v>
      </c>
      <c r="BT612">
        <v>214.89264464242001</v>
      </c>
      <c r="BU612">
        <v>193.19500048079701</v>
      </c>
      <c r="BV612">
        <v>203.68449277668</v>
      </c>
      <c r="BW612">
        <v>197.17368577802901</v>
      </c>
      <c r="BX612">
        <v>0</v>
      </c>
      <c r="BY612">
        <v>199</v>
      </c>
      <c r="BZ612">
        <v>216</v>
      </c>
      <c r="CA612">
        <v>0</v>
      </c>
      <c r="CB612">
        <v>208.36196142868701</v>
      </c>
      <c r="CC612">
        <v>0</v>
      </c>
      <c r="CD612">
        <v>0</v>
      </c>
    </row>
    <row r="613" spans="1:82" x14ac:dyDescent="0.25">
      <c r="A613">
        <v>146.835781041388</v>
      </c>
      <c r="B613">
        <v>0</v>
      </c>
      <c r="C613">
        <v>231.06586525386101</v>
      </c>
      <c r="D613">
        <v>203.74800886973699</v>
      </c>
      <c r="E613">
        <v>216.28044601993199</v>
      </c>
      <c r="F613">
        <v>196.10455976513299</v>
      </c>
      <c r="G613">
        <v>204.004117067815</v>
      </c>
      <c r="H613">
        <v>221.48094446828699</v>
      </c>
      <c r="I613">
        <v>237.21709052923501</v>
      </c>
      <c r="J613">
        <v>216.59483557597201</v>
      </c>
      <c r="K613">
        <v>212.54397248705499</v>
      </c>
      <c r="L613">
        <v>227.686123593871</v>
      </c>
      <c r="M613">
        <v>222.215510697566</v>
      </c>
      <c r="N613">
        <v>239.37069398019599</v>
      </c>
      <c r="O613">
        <v>238.60439725332799</v>
      </c>
      <c r="P613">
        <v>246.53499246208901</v>
      </c>
      <c r="Q613">
        <v>286.83876724953598</v>
      </c>
      <c r="R613">
        <v>296.92082407974402</v>
      </c>
      <c r="S613">
        <v>340.05177962952098</v>
      </c>
      <c r="T613">
        <v>368.34474324759498</v>
      </c>
      <c r="U613">
        <v>485.94291325201402</v>
      </c>
      <c r="V613">
        <v>511.91814102399701</v>
      </c>
      <c r="W613">
        <v>550.09777466806395</v>
      </c>
      <c r="X613">
        <v>657.827460729579</v>
      </c>
      <c r="Y613">
        <v>1631.6039315938399</v>
      </c>
      <c r="Z613">
        <v>5296.2635828594503</v>
      </c>
      <c r="AA613">
        <v>11104.573935501799</v>
      </c>
      <c r="AB613">
        <v>16437.668837626701</v>
      </c>
      <c r="AC613">
        <v>19739.811799134499</v>
      </c>
      <c r="AD613">
        <v>19860.122760755599</v>
      </c>
      <c r="AE613">
        <v>22357.019318933999</v>
      </c>
      <c r="AF613">
        <v>22584.706005132099</v>
      </c>
      <c r="AG613">
        <v>22413.4215192435</v>
      </c>
      <c r="AH613">
        <v>23243.286629458202</v>
      </c>
      <c r="AI613">
        <v>24059.961773323001</v>
      </c>
      <c r="AJ613">
        <v>22700.0151306929</v>
      </c>
      <c r="AK613">
        <v>24935.856484153701</v>
      </c>
      <c r="AL613">
        <v>33554.303639331301</v>
      </c>
      <c r="AM613">
        <v>32662.557277485899</v>
      </c>
      <c r="AN613">
        <v>23764.291517743201</v>
      </c>
      <c r="AO613">
        <v>20245.636865983401</v>
      </c>
      <c r="AP613">
        <v>16714.241608771699</v>
      </c>
      <c r="AQ613">
        <v>14333.0615101974</v>
      </c>
      <c r="AR613">
        <v>10529.633646624099</v>
      </c>
      <c r="AS613">
        <v>6745.2147699761399</v>
      </c>
      <c r="AT613">
        <v>4359.5785969628796</v>
      </c>
      <c r="AU613">
        <v>2730.3430669752902</v>
      </c>
      <c r="AV613">
        <v>2058.28761159843</v>
      </c>
      <c r="AW613">
        <v>1055.5968573554601</v>
      </c>
      <c r="AX613">
        <v>775.47386369376602</v>
      </c>
      <c r="AY613">
        <v>645.78274014765998</v>
      </c>
      <c r="AZ613">
        <v>533.39671825850701</v>
      </c>
      <c r="BA613">
        <v>474.773284783892</v>
      </c>
      <c r="BB613">
        <v>526.20789533222001</v>
      </c>
      <c r="BC613">
        <v>343.26569150604098</v>
      </c>
      <c r="BD613">
        <v>292.89923028998601</v>
      </c>
      <c r="BE613">
        <v>285.23794953819402</v>
      </c>
      <c r="BF613">
        <v>281.56551337914601</v>
      </c>
      <c r="BG613">
        <v>264.98909801696601</v>
      </c>
      <c r="BH613">
        <v>263.99606385113702</v>
      </c>
      <c r="BI613">
        <v>243.02046509149099</v>
      </c>
      <c r="BJ613">
        <v>225.86776887339201</v>
      </c>
      <c r="BK613">
        <v>215.69126254198201</v>
      </c>
      <c r="BL613">
        <v>199.63981987480199</v>
      </c>
      <c r="BM613">
        <v>194.63051839170899</v>
      </c>
      <c r="BN613">
        <v>194.726575221475</v>
      </c>
      <c r="BO613">
        <v>212.09747061348</v>
      </c>
      <c r="BP613">
        <v>190.519422586979</v>
      </c>
      <c r="BQ613">
        <v>198.00386931775799</v>
      </c>
      <c r="BR613">
        <v>190.117259682949</v>
      </c>
      <c r="BS613">
        <v>199.71833917282601</v>
      </c>
      <c r="BT613">
        <v>216.50421564419901</v>
      </c>
      <c r="BU613">
        <v>192.92550162854599</v>
      </c>
      <c r="BV613">
        <v>203.474064899441</v>
      </c>
      <c r="BW613">
        <v>195.40310400978601</v>
      </c>
      <c r="BX613">
        <v>0</v>
      </c>
      <c r="BY613">
        <v>199.273218328355</v>
      </c>
      <c r="BZ613">
        <v>216</v>
      </c>
      <c r="CA613">
        <v>0</v>
      </c>
      <c r="CB613">
        <v>207.93220916154601</v>
      </c>
      <c r="CC613">
        <v>0</v>
      </c>
      <c r="CD613">
        <v>0</v>
      </c>
    </row>
    <row r="614" spans="1:82" x14ac:dyDescent="0.25">
      <c r="A614">
        <v>147.07610146862399</v>
      </c>
      <c r="B614">
        <v>0</v>
      </c>
      <c r="C614">
        <v>212.223059175949</v>
      </c>
      <c r="D614">
        <v>202.71462977160499</v>
      </c>
      <c r="E614">
        <v>200.498795799379</v>
      </c>
      <c r="F614">
        <v>188.553753153549</v>
      </c>
      <c r="G614">
        <v>207.14515373715699</v>
      </c>
      <c r="H614">
        <v>211</v>
      </c>
      <c r="I614">
        <v>219.38909173412301</v>
      </c>
      <c r="J614">
        <v>211.84269883719799</v>
      </c>
      <c r="K614">
        <v>203.068902710749</v>
      </c>
      <c r="L614">
        <v>220.79676543834901</v>
      </c>
      <c r="M614">
        <v>210.74544650745</v>
      </c>
      <c r="N614">
        <v>234.872493596011</v>
      </c>
      <c r="O614">
        <v>237.30480864475399</v>
      </c>
      <c r="P614">
        <v>246.420184392067</v>
      </c>
      <c r="Q614">
        <v>278.56321182737702</v>
      </c>
      <c r="R614">
        <v>292.12719796075999</v>
      </c>
      <c r="S614">
        <v>335.59852339997298</v>
      </c>
      <c r="T614">
        <v>353.03926226630301</v>
      </c>
      <c r="U614">
        <v>469.57614042514899</v>
      </c>
      <c r="V614">
        <v>492.01578419011099</v>
      </c>
      <c r="W614">
        <v>543.01434831183599</v>
      </c>
      <c r="X614">
        <v>661.52049983000097</v>
      </c>
      <c r="Y614">
        <v>1771.6661009763</v>
      </c>
      <c r="Z614">
        <v>5549.3782952199799</v>
      </c>
      <c r="AA614">
        <v>11539.2147931283</v>
      </c>
      <c r="AB614">
        <v>15865.830159412601</v>
      </c>
      <c r="AC614">
        <v>17902.960410650499</v>
      </c>
      <c r="AD614">
        <v>18445.6851386159</v>
      </c>
      <c r="AE614">
        <v>19480.6527516938</v>
      </c>
      <c r="AF614">
        <v>20050.980554605601</v>
      </c>
      <c r="AG614">
        <v>19868.5204842567</v>
      </c>
      <c r="AH614">
        <v>20760.184363416</v>
      </c>
      <c r="AI614">
        <v>21353.100033700801</v>
      </c>
      <c r="AJ614">
        <v>20052.393200336399</v>
      </c>
      <c r="AK614">
        <v>22313.972279005699</v>
      </c>
      <c r="AL614">
        <v>30931.0096878076</v>
      </c>
      <c r="AM614">
        <v>30927.927168500701</v>
      </c>
      <c r="AN614">
        <v>21857.069265056201</v>
      </c>
      <c r="AO614">
        <v>18410.054945939799</v>
      </c>
      <c r="AP614">
        <v>15019.225885166799</v>
      </c>
      <c r="AQ614">
        <v>12860.8652074085</v>
      </c>
      <c r="AR614">
        <v>9361.8530650579596</v>
      </c>
      <c r="AS614">
        <v>6110.2895967104296</v>
      </c>
      <c r="AT614">
        <v>3922.7481240606899</v>
      </c>
      <c r="AU614">
        <v>2504.62354999114</v>
      </c>
      <c r="AV614">
        <v>1974.2075582888899</v>
      </c>
      <c r="AW614">
        <v>1016.09910251347</v>
      </c>
      <c r="AX614">
        <v>740.27225418217404</v>
      </c>
      <c r="AY614">
        <v>618.72211467195802</v>
      </c>
      <c r="AZ614">
        <v>517.25243323455697</v>
      </c>
      <c r="BA614">
        <v>458.09593765348598</v>
      </c>
      <c r="BB614">
        <v>511.19869108949098</v>
      </c>
      <c r="BC614">
        <v>336.82962705947801</v>
      </c>
      <c r="BD614">
        <v>287.50112643004201</v>
      </c>
      <c r="BE614">
        <v>278.94398151087398</v>
      </c>
      <c r="BF614">
        <v>275.44230518157099</v>
      </c>
      <c r="BG614">
        <v>258.77292223276402</v>
      </c>
      <c r="BH614">
        <v>259.753388851164</v>
      </c>
      <c r="BI614">
        <v>241.87838453207999</v>
      </c>
      <c r="BJ614">
        <v>223.013527164896</v>
      </c>
      <c r="BK614">
        <v>210.77488656535201</v>
      </c>
      <c r="BL614">
        <v>204.16274918780701</v>
      </c>
      <c r="BM614">
        <v>192.689764861973</v>
      </c>
      <c r="BN614">
        <v>192.967986213952</v>
      </c>
      <c r="BO614">
        <v>200.99999999999901</v>
      </c>
      <c r="BP614">
        <v>189.24219807686799</v>
      </c>
      <c r="BQ614">
        <v>196.04827408539299</v>
      </c>
      <c r="BR614">
        <v>191.19640879060501</v>
      </c>
      <c r="BS614">
        <v>203.658003562565</v>
      </c>
      <c r="BT614">
        <v>234.99999999999901</v>
      </c>
      <c r="BU614">
        <v>189.57346263602301</v>
      </c>
      <c r="BV614">
        <v>199.79021606597999</v>
      </c>
      <c r="BW614">
        <v>188.47007970646101</v>
      </c>
      <c r="BX614">
        <v>0</v>
      </c>
      <c r="BY614">
        <v>199.64268511419701</v>
      </c>
      <c r="BZ614">
        <v>216</v>
      </c>
      <c r="CA614">
        <v>0</v>
      </c>
      <c r="CB614">
        <v>203</v>
      </c>
      <c r="CC614">
        <v>0</v>
      </c>
      <c r="CD614">
        <v>0</v>
      </c>
    </row>
    <row r="615" spans="1:82" x14ac:dyDescent="0.25">
      <c r="A615">
        <v>147.316421895861</v>
      </c>
      <c r="B615">
        <v>0</v>
      </c>
      <c r="C615">
        <v>212.223059175949</v>
      </c>
      <c r="D615">
        <v>202.71462977160499</v>
      </c>
      <c r="E615">
        <v>200.498795799379</v>
      </c>
      <c r="F615">
        <v>188.553753153549</v>
      </c>
      <c r="G615">
        <v>207.14515373715699</v>
      </c>
      <c r="H615">
        <v>211</v>
      </c>
      <c r="I615">
        <v>219.38909173412301</v>
      </c>
      <c r="J615">
        <v>211.84269883719799</v>
      </c>
      <c r="K615">
        <v>203.068902710749</v>
      </c>
      <c r="L615">
        <v>220.79676543834901</v>
      </c>
      <c r="M615">
        <v>210.74544650745</v>
      </c>
      <c r="N615">
        <v>234.24482597399299</v>
      </c>
      <c r="O615">
        <v>237.30480864475399</v>
      </c>
      <c r="P615">
        <v>246.420184392067</v>
      </c>
      <c r="Q615">
        <v>278.092156716293</v>
      </c>
      <c r="R615">
        <v>291.53092174274298</v>
      </c>
      <c r="S615">
        <v>334.795356245096</v>
      </c>
      <c r="T615">
        <v>351.02951776098899</v>
      </c>
      <c r="U615">
        <v>467.20711347110699</v>
      </c>
      <c r="V615">
        <v>489.57235532334403</v>
      </c>
      <c r="W615">
        <v>541.90968954221603</v>
      </c>
      <c r="X615">
        <v>661.23294681500602</v>
      </c>
      <c r="Y615">
        <v>1788.2397517664899</v>
      </c>
      <c r="Z615">
        <v>5575.1895231211702</v>
      </c>
      <c r="AA615">
        <v>11579.7042183468</v>
      </c>
      <c r="AB615">
        <v>15768.8055931525</v>
      </c>
      <c r="AC615">
        <v>17638.9906660175</v>
      </c>
      <c r="AD615">
        <v>18235.0392792743</v>
      </c>
      <c r="AE615">
        <v>19077.980802734801</v>
      </c>
      <c r="AF615">
        <v>19691.456373121899</v>
      </c>
      <c r="AG615">
        <v>19508.442691127701</v>
      </c>
      <c r="AH615">
        <v>20406.975843120901</v>
      </c>
      <c r="AI615">
        <v>20969.665695396299</v>
      </c>
      <c r="AJ615">
        <v>19678.049621406601</v>
      </c>
      <c r="AK615">
        <v>21939.9662411793</v>
      </c>
      <c r="AL615">
        <v>30548.734948231799</v>
      </c>
      <c r="AM615">
        <v>30660.383957585</v>
      </c>
      <c r="AN615">
        <v>21576.333966190701</v>
      </c>
      <c r="AO615">
        <v>18144.035894970199</v>
      </c>
      <c r="AP615">
        <v>14776.5726839123</v>
      </c>
      <c r="AQ615">
        <v>12650.3153327277</v>
      </c>
      <c r="AR615">
        <v>9197.2469675417906</v>
      </c>
      <c r="AS615">
        <v>6019.0194043114898</v>
      </c>
      <c r="AT615">
        <v>3861.1301855389702</v>
      </c>
      <c r="AU615">
        <v>2472.62562470479</v>
      </c>
      <c r="AV615">
        <v>1961.4574464412899</v>
      </c>
      <c r="AW615">
        <v>1010.43796758766</v>
      </c>
      <c r="AX615">
        <v>735.39518153645497</v>
      </c>
      <c r="AY615">
        <v>615.23840395377795</v>
      </c>
      <c r="AZ615">
        <v>515.06467074493901</v>
      </c>
      <c r="BA615">
        <v>455.925378808294</v>
      </c>
      <c r="BB615">
        <v>508.86990287914699</v>
      </c>
      <c r="BC615">
        <v>336.229382661165</v>
      </c>
      <c r="BD615">
        <v>287.05242121355298</v>
      </c>
      <c r="BE615">
        <v>278.44979879703698</v>
      </c>
      <c r="BF615">
        <v>275.02365547561902</v>
      </c>
      <c r="BG615">
        <v>258.20172310516602</v>
      </c>
      <c r="BH615">
        <v>259.540713556264</v>
      </c>
      <c r="BI615">
        <v>241.759341634051</v>
      </c>
      <c r="BJ615">
        <v>222.96298273380501</v>
      </c>
      <c r="BK615">
        <v>210.513613808163</v>
      </c>
      <c r="BL615">
        <v>204.71440423286299</v>
      </c>
      <c r="BM615">
        <v>192.63318456406799</v>
      </c>
      <c r="BN615">
        <v>192.931273065803</v>
      </c>
      <c r="BO615">
        <v>200.99999999999901</v>
      </c>
      <c r="BP615">
        <v>189.39458799501301</v>
      </c>
      <c r="BQ615">
        <v>196.107886166523</v>
      </c>
      <c r="BR615">
        <v>191.18290140207</v>
      </c>
      <c r="BS615">
        <v>203.658003562565</v>
      </c>
      <c r="BT615">
        <v>234.99999999999901</v>
      </c>
      <c r="BU615">
        <v>189.23011744586199</v>
      </c>
      <c r="BV615">
        <v>199.41922559208399</v>
      </c>
      <c r="BW615">
        <v>188.47007970646101</v>
      </c>
      <c r="BX615">
        <v>0</v>
      </c>
      <c r="BY615">
        <v>199.64268511419701</v>
      </c>
      <c r="BZ615">
        <v>216</v>
      </c>
      <c r="CA615">
        <v>0</v>
      </c>
      <c r="CB615">
        <v>203</v>
      </c>
      <c r="CC615">
        <v>0</v>
      </c>
      <c r="CD615">
        <v>0</v>
      </c>
    </row>
    <row r="616" spans="1:82" x14ac:dyDescent="0.25">
      <c r="A616">
        <v>147.55674232309701</v>
      </c>
      <c r="B616">
        <v>0</v>
      </c>
      <c r="C616">
        <v>212.223059175949</v>
      </c>
      <c r="D616">
        <v>202.71462977160499</v>
      </c>
      <c r="E616">
        <v>200.498795799379</v>
      </c>
      <c r="F616">
        <v>188.553753153549</v>
      </c>
      <c r="G616">
        <v>207.14515373715699</v>
      </c>
      <c r="H616">
        <v>211</v>
      </c>
      <c r="I616">
        <v>219.38909173412301</v>
      </c>
      <c r="J616">
        <v>209.48748477066599</v>
      </c>
      <c r="K616">
        <v>205.35124701771201</v>
      </c>
      <c r="L616">
        <v>204.122792683726</v>
      </c>
      <c r="M616">
        <v>212.14103431058999</v>
      </c>
      <c r="N616">
        <v>229.94698650988599</v>
      </c>
      <c r="O616">
        <v>236.518258453198</v>
      </c>
      <c r="P616">
        <v>241.474546950752</v>
      </c>
      <c r="Q616">
        <v>270.50591134983398</v>
      </c>
      <c r="R616">
        <v>289.02741967749301</v>
      </c>
      <c r="S616">
        <v>329.858547451422</v>
      </c>
      <c r="T616">
        <v>353.391978401438</v>
      </c>
      <c r="U616">
        <v>457.88351161036599</v>
      </c>
      <c r="V616">
        <v>476.57763116263999</v>
      </c>
      <c r="W616">
        <v>534.75240177410899</v>
      </c>
      <c r="X616">
        <v>662.29144596593903</v>
      </c>
      <c r="Y616">
        <v>1849.8501330342699</v>
      </c>
      <c r="Z616">
        <v>5712.0738874428498</v>
      </c>
      <c r="AA616">
        <v>11726.8986184434</v>
      </c>
      <c r="AB616">
        <v>15644.660425981599</v>
      </c>
      <c r="AC616">
        <v>17199.661363673298</v>
      </c>
      <c r="AD616">
        <v>17744.385595022701</v>
      </c>
      <c r="AE616">
        <v>18467.104685345199</v>
      </c>
      <c r="AF616">
        <v>18901.4873775017</v>
      </c>
      <c r="AG616">
        <v>18706.582817212198</v>
      </c>
      <c r="AH616">
        <v>19185.426480097802</v>
      </c>
      <c r="AI616">
        <v>19575.518739351399</v>
      </c>
      <c r="AJ616">
        <v>18535.498891608899</v>
      </c>
      <c r="AK616">
        <v>20699.7066009767</v>
      </c>
      <c r="AL616">
        <v>29365.965338434598</v>
      </c>
      <c r="AM616">
        <v>29382.8051937989</v>
      </c>
      <c r="AN616">
        <v>20523.6899767332</v>
      </c>
      <c r="AO616">
        <v>17003.6845467649</v>
      </c>
      <c r="AP616">
        <v>13848.2214779811</v>
      </c>
      <c r="AQ616">
        <v>11725.524029264499</v>
      </c>
      <c r="AR616">
        <v>8375.9063412605592</v>
      </c>
      <c r="AS616">
        <v>5467.3318943920103</v>
      </c>
      <c r="AT616">
        <v>3505.11390277072</v>
      </c>
      <c r="AU616">
        <v>2258.1012582089202</v>
      </c>
      <c r="AV616">
        <v>1841.19305527592</v>
      </c>
      <c r="AW616">
        <v>961.31456260160803</v>
      </c>
      <c r="AX616">
        <v>707.37070029513495</v>
      </c>
      <c r="AY616">
        <v>590.55057860007798</v>
      </c>
      <c r="AZ616">
        <v>499.74560021541902</v>
      </c>
      <c r="BA616">
        <v>440.99331292705398</v>
      </c>
      <c r="BB616">
        <v>493.06259558017302</v>
      </c>
      <c r="BC616">
        <v>329.34141362909401</v>
      </c>
      <c r="BD616">
        <v>283.97581405234098</v>
      </c>
      <c r="BE616">
        <v>275.598909156258</v>
      </c>
      <c r="BF616">
        <v>267.96441744121603</v>
      </c>
      <c r="BG616">
        <v>255.76267852462701</v>
      </c>
      <c r="BH616">
        <v>255.226136797283</v>
      </c>
      <c r="BI616">
        <v>240.93263935230499</v>
      </c>
      <c r="BJ616">
        <v>222.42818311047199</v>
      </c>
      <c r="BK616">
        <v>210.65036003800699</v>
      </c>
      <c r="BL616">
        <v>206.10172271735601</v>
      </c>
      <c r="BM616">
        <v>192.55800577486301</v>
      </c>
      <c r="BN616">
        <v>191.23772779879701</v>
      </c>
      <c r="BO616">
        <v>200.99999999999901</v>
      </c>
      <c r="BP616">
        <v>188.61005833221901</v>
      </c>
      <c r="BQ616">
        <v>194.31193093095601</v>
      </c>
      <c r="BR616">
        <v>191.214453703098</v>
      </c>
      <c r="BS616">
        <v>202.52480799686799</v>
      </c>
      <c r="BT616">
        <v>234.99999999999901</v>
      </c>
      <c r="BU616">
        <v>188.012749334223</v>
      </c>
      <c r="BV616">
        <v>195.62135667088</v>
      </c>
      <c r="BW616">
        <v>196.08917660285101</v>
      </c>
      <c r="BX616">
        <v>0</v>
      </c>
      <c r="BY616">
        <v>199.64268511419701</v>
      </c>
      <c r="BZ616">
        <v>216</v>
      </c>
      <c r="CA616">
        <v>0</v>
      </c>
      <c r="CB616">
        <v>203</v>
      </c>
      <c r="CC616">
        <v>0</v>
      </c>
      <c r="CD616">
        <v>0</v>
      </c>
    </row>
    <row r="617" spans="1:82" x14ac:dyDescent="0.25">
      <c r="A617">
        <v>147.797062750333</v>
      </c>
      <c r="B617">
        <v>0</v>
      </c>
      <c r="C617">
        <v>210.00001733369601</v>
      </c>
      <c r="D617">
        <v>203.089295604977</v>
      </c>
      <c r="E617">
        <v>201.19888721657</v>
      </c>
      <c r="F617">
        <v>188.43614753505</v>
      </c>
      <c r="G617">
        <v>206.88765215881801</v>
      </c>
      <c r="H617">
        <v>211</v>
      </c>
      <c r="I617">
        <v>219.01532015002201</v>
      </c>
      <c r="J617">
        <v>209.08895483012</v>
      </c>
      <c r="K617">
        <v>205.10561459543601</v>
      </c>
      <c r="L617">
        <v>200.89856519097401</v>
      </c>
      <c r="M617">
        <v>212.32835665157501</v>
      </c>
      <c r="N617">
        <v>229.12049932036999</v>
      </c>
      <c r="O617">
        <v>236.581960998379</v>
      </c>
      <c r="P617">
        <v>240.890143668132</v>
      </c>
      <c r="Q617">
        <v>269.82738320543899</v>
      </c>
      <c r="R617">
        <v>288.79948299490002</v>
      </c>
      <c r="S617">
        <v>335.781514943628</v>
      </c>
      <c r="T617">
        <v>364.151478830001</v>
      </c>
      <c r="U617">
        <v>443.65808939564999</v>
      </c>
      <c r="V617">
        <v>465.28977258351802</v>
      </c>
      <c r="W617">
        <v>528.75101061845396</v>
      </c>
      <c r="X617">
        <v>687.20093769136201</v>
      </c>
      <c r="Y617">
        <v>2121.0591772572102</v>
      </c>
      <c r="Z617">
        <v>6427.7968159362199</v>
      </c>
      <c r="AA617">
        <v>12692.9866147144</v>
      </c>
      <c r="AB617">
        <v>16084.2273070511</v>
      </c>
      <c r="AC617">
        <v>16541.290614018999</v>
      </c>
      <c r="AD617">
        <v>16840.1707921118</v>
      </c>
      <c r="AE617">
        <v>17056.782342257</v>
      </c>
      <c r="AF617">
        <v>16806.960848891398</v>
      </c>
      <c r="AG617">
        <v>16469.603392450801</v>
      </c>
      <c r="AH617">
        <v>15415.9746677767</v>
      </c>
      <c r="AI617">
        <v>15232.891321896201</v>
      </c>
      <c r="AJ617">
        <v>15042.823228712899</v>
      </c>
      <c r="AK617">
        <v>16814.542195337101</v>
      </c>
      <c r="AL617">
        <v>25746.538746992301</v>
      </c>
      <c r="AM617">
        <v>25346.7852951977</v>
      </c>
      <c r="AN617">
        <v>17135.4814667311</v>
      </c>
      <c r="AO617">
        <v>13278.4035020552</v>
      </c>
      <c r="AP617">
        <v>10857.6815940705</v>
      </c>
      <c r="AQ617">
        <v>8701.2295480781704</v>
      </c>
      <c r="AR617">
        <v>5632.2354404407497</v>
      </c>
      <c r="AS617">
        <v>3590.97177452507</v>
      </c>
      <c r="AT617">
        <v>2314.8108845205602</v>
      </c>
      <c r="AU617">
        <v>1544.70909303586</v>
      </c>
      <c r="AV617">
        <v>1437.03260213823</v>
      </c>
      <c r="AW617">
        <v>800.90023812108598</v>
      </c>
      <c r="AX617">
        <v>622.38074027132598</v>
      </c>
      <c r="AY617">
        <v>515.19994632735495</v>
      </c>
      <c r="AZ617">
        <v>441.190480851774</v>
      </c>
      <c r="BA617">
        <v>409.10531769603102</v>
      </c>
      <c r="BB617">
        <v>443.34805876803199</v>
      </c>
      <c r="BC617">
        <v>316.345261729801</v>
      </c>
      <c r="BD617">
        <v>275.771296084661</v>
      </c>
      <c r="BE617">
        <v>269.803459523176</v>
      </c>
      <c r="BF617">
        <v>261.20325996998901</v>
      </c>
      <c r="BG617">
        <v>247.72485169214301</v>
      </c>
      <c r="BH617">
        <v>246.86648446553301</v>
      </c>
      <c r="BI617">
        <v>234.80611340186601</v>
      </c>
      <c r="BJ617">
        <v>219.32069203894901</v>
      </c>
      <c r="BK617">
        <v>208.624995649835</v>
      </c>
      <c r="BL617">
        <v>200.82453267578401</v>
      </c>
      <c r="BM617">
        <v>189.46504751797499</v>
      </c>
      <c r="BN617">
        <v>188.56463805204501</v>
      </c>
      <c r="BO617">
        <v>200.57205148425999</v>
      </c>
      <c r="BP617">
        <v>186.533375796836</v>
      </c>
      <c r="BQ617">
        <v>191.54317550859199</v>
      </c>
      <c r="BR617">
        <v>194.431777159277</v>
      </c>
      <c r="BS617">
        <v>202.558286005177</v>
      </c>
      <c r="BT617">
        <v>232.08995009297001</v>
      </c>
      <c r="BU617">
        <v>189.12435918947401</v>
      </c>
      <c r="BV617">
        <v>195.609913543213</v>
      </c>
      <c r="BW617">
        <v>197.67651403577401</v>
      </c>
      <c r="BX617">
        <v>215</v>
      </c>
      <c r="BY617">
        <v>199.630258443945</v>
      </c>
      <c r="BZ617">
        <v>212.747591280378</v>
      </c>
      <c r="CA617">
        <v>187</v>
      </c>
      <c r="CB617">
        <v>203.17117940629501</v>
      </c>
      <c r="CC617">
        <v>185</v>
      </c>
      <c r="CD617">
        <v>0</v>
      </c>
    </row>
    <row r="618" spans="1:82" x14ac:dyDescent="0.25">
      <c r="A618">
        <v>148.03738317757001</v>
      </c>
      <c r="B618">
        <v>0</v>
      </c>
      <c r="C618">
        <v>194.90820772888901</v>
      </c>
      <c r="D618">
        <v>205.632830915558</v>
      </c>
      <c r="E618">
        <v>205.95167511888999</v>
      </c>
      <c r="F618">
        <v>187.700059218668</v>
      </c>
      <c r="G618">
        <v>205.275961274618</v>
      </c>
      <c r="H618">
        <v>0</v>
      </c>
      <c r="I618">
        <v>216.675900489941</v>
      </c>
      <c r="J618">
        <v>208.06492287997699</v>
      </c>
      <c r="K618">
        <v>201.71875962215401</v>
      </c>
      <c r="L618">
        <v>195.198105381462</v>
      </c>
      <c r="M618">
        <v>212.303670122922</v>
      </c>
      <c r="N618">
        <v>224.61650610253699</v>
      </c>
      <c r="O618">
        <v>237.60608396053999</v>
      </c>
      <c r="P618">
        <v>237.45288570160099</v>
      </c>
      <c r="Q618">
        <v>269.137019793501</v>
      </c>
      <c r="R618">
        <v>286.03303462260999</v>
      </c>
      <c r="S618">
        <v>334.588799217467</v>
      </c>
      <c r="T618">
        <v>362.94197038530302</v>
      </c>
      <c r="U618">
        <v>445.37571860304399</v>
      </c>
      <c r="V618">
        <v>464.50832174859198</v>
      </c>
      <c r="W618">
        <v>530.05477665909302</v>
      </c>
      <c r="X618">
        <v>696.87227187846099</v>
      </c>
      <c r="Y618">
        <v>2188.01872438084</v>
      </c>
      <c r="Z618">
        <v>6560.0702140036101</v>
      </c>
      <c r="AA618">
        <v>12849.691136859399</v>
      </c>
      <c r="AB618">
        <v>16141.3029357615</v>
      </c>
      <c r="AC618">
        <v>16387.598949131901</v>
      </c>
      <c r="AD618">
        <v>16707.891124771199</v>
      </c>
      <c r="AE618">
        <v>16911.127176773902</v>
      </c>
      <c r="AF618">
        <v>16647.344605356899</v>
      </c>
      <c r="AG618">
        <v>16392.305908918999</v>
      </c>
      <c r="AH618">
        <v>15343.140977934499</v>
      </c>
      <c r="AI618">
        <v>15124.2929979527</v>
      </c>
      <c r="AJ618">
        <v>14922.784892486099</v>
      </c>
      <c r="AK618">
        <v>16764.264641736001</v>
      </c>
      <c r="AL618">
        <v>25933.478568417799</v>
      </c>
      <c r="AM618">
        <v>25531.731225552699</v>
      </c>
      <c r="AN618">
        <v>17241.301345415901</v>
      </c>
      <c r="AO618">
        <v>13393.164521987799</v>
      </c>
      <c r="AP618">
        <v>10944.7942283635</v>
      </c>
      <c r="AQ618">
        <v>8763.3825015751809</v>
      </c>
      <c r="AR618">
        <v>5663.4280680995798</v>
      </c>
      <c r="AS618">
        <v>3619.9284523186002</v>
      </c>
      <c r="AT618">
        <v>2334.6386469659201</v>
      </c>
      <c r="AU618">
        <v>1558.08033676488</v>
      </c>
      <c r="AV618">
        <v>1454.6725128616199</v>
      </c>
      <c r="AW618">
        <v>802.68935811111203</v>
      </c>
      <c r="AX618">
        <v>628.87364264876999</v>
      </c>
      <c r="AY618">
        <v>517.46401778860695</v>
      </c>
      <c r="AZ618">
        <v>443.95633436965801</v>
      </c>
      <c r="BA618">
        <v>411.756764683016</v>
      </c>
      <c r="BB618">
        <v>444.21590681308197</v>
      </c>
      <c r="BC618">
        <v>316.24636999815601</v>
      </c>
      <c r="BD618">
        <v>276.93117989672697</v>
      </c>
      <c r="BE618">
        <v>268.20993506904301</v>
      </c>
      <c r="BF618">
        <v>259.41077434242601</v>
      </c>
      <c r="BG618">
        <v>246.156370827746</v>
      </c>
      <c r="BH618">
        <v>245.56825682832499</v>
      </c>
      <c r="BI618">
        <v>233.916677462575</v>
      </c>
      <c r="BJ618">
        <v>217.99183765255799</v>
      </c>
      <c r="BK618">
        <v>208.45218139695399</v>
      </c>
      <c r="BL618">
        <v>200.164720690043</v>
      </c>
      <c r="BM618">
        <v>188.42175364378301</v>
      </c>
      <c r="BN618">
        <v>189.83240407648501</v>
      </c>
      <c r="BO618">
        <v>195.99999999999901</v>
      </c>
      <c r="BP618">
        <v>185.00440972254299</v>
      </c>
      <c r="BQ618">
        <v>188.865759696297</v>
      </c>
      <c r="BR618">
        <v>193.28280078894201</v>
      </c>
      <c r="BS618">
        <v>204.14098489072799</v>
      </c>
      <c r="BT618">
        <v>201</v>
      </c>
      <c r="BU618">
        <v>187.206526425167</v>
      </c>
      <c r="BV618">
        <v>193.570892448807</v>
      </c>
      <c r="BW618">
        <v>198.37906817425201</v>
      </c>
      <c r="BX618">
        <v>215</v>
      </c>
      <c r="BY618">
        <v>199.54589613555501</v>
      </c>
      <c r="BZ618">
        <v>178</v>
      </c>
      <c r="CA618">
        <v>187</v>
      </c>
      <c r="CB618">
        <v>205</v>
      </c>
      <c r="CC618">
        <v>185</v>
      </c>
      <c r="CD618">
        <v>0</v>
      </c>
    </row>
    <row r="619" spans="1:82" x14ac:dyDescent="0.25">
      <c r="A619">
        <v>148.27770360480599</v>
      </c>
      <c r="B619">
        <v>0</v>
      </c>
      <c r="C619">
        <v>194.90820772888901</v>
      </c>
      <c r="D619">
        <v>205.632830915558</v>
      </c>
      <c r="E619">
        <v>205.95167511888999</v>
      </c>
      <c r="F619">
        <v>187.700059218668</v>
      </c>
      <c r="G619">
        <v>205.275961274618</v>
      </c>
      <c r="H619">
        <v>0</v>
      </c>
      <c r="I619">
        <v>216.675900489941</v>
      </c>
      <c r="J619">
        <v>208.06492287997699</v>
      </c>
      <c r="K619">
        <v>201.71875962215401</v>
      </c>
      <c r="L619">
        <v>195.198105381462</v>
      </c>
      <c r="M619">
        <v>212.303670122922</v>
      </c>
      <c r="N619">
        <v>218.122645293293</v>
      </c>
      <c r="O619">
        <v>237.60608396053999</v>
      </c>
      <c r="P619">
        <v>229.100950828451</v>
      </c>
      <c r="Q619">
        <v>263.24509499061998</v>
      </c>
      <c r="R619">
        <v>278.82655485592699</v>
      </c>
      <c r="S619">
        <v>329.17673954761699</v>
      </c>
      <c r="T619">
        <v>353.18129037886001</v>
      </c>
      <c r="U619">
        <v>439.54329264824003</v>
      </c>
      <c r="V619">
        <v>453.94563372590102</v>
      </c>
      <c r="W619">
        <v>521.23319959716105</v>
      </c>
      <c r="X619">
        <v>697.67531471929203</v>
      </c>
      <c r="Y619">
        <v>2229.2482080084301</v>
      </c>
      <c r="Z619">
        <v>6510.1820200072998</v>
      </c>
      <c r="AA619">
        <v>12508.0145391562</v>
      </c>
      <c r="AB619">
        <v>15409.921337214701</v>
      </c>
      <c r="AC619">
        <v>15191.181786338</v>
      </c>
      <c r="AD619">
        <v>15536.6050555037</v>
      </c>
      <c r="AE619">
        <v>15704.138301056601</v>
      </c>
      <c r="AF619">
        <v>15424.3491806286</v>
      </c>
      <c r="AG619">
        <v>15356.658620898799</v>
      </c>
      <c r="AH619">
        <v>14373.2010443411</v>
      </c>
      <c r="AI619">
        <v>14090.1025201589</v>
      </c>
      <c r="AJ619">
        <v>13872.8049312035</v>
      </c>
      <c r="AK619">
        <v>15760.572191401499</v>
      </c>
      <c r="AL619">
        <v>25081.878580462999</v>
      </c>
      <c r="AM619">
        <v>24696.248975904298</v>
      </c>
      <c r="AN619">
        <v>16550.743793027399</v>
      </c>
      <c r="AO619">
        <v>12928.5123377339</v>
      </c>
      <c r="AP619">
        <v>10556.7676750633</v>
      </c>
      <c r="AQ619">
        <v>8442.9155765164796</v>
      </c>
      <c r="AR619">
        <v>5441.2647402420198</v>
      </c>
      <c r="AS619">
        <v>3504.3795937458599</v>
      </c>
      <c r="AT619">
        <v>2267.26690662391</v>
      </c>
      <c r="AU619">
        <v>1521.38070274965</v>
      </c>
      <c r="AV619">
        <v>1430.09675553699</v>
      </c>
      <c r="AW619">
        <v>787.33770765698705</v>
      </c>
      <c r="AX619">
        <v>621.14536928434904</v>
      </c>
      <c r="AY619">
        <v>510.51699811091299</v>
      </c>
      <c r="AZ619">
        <v>439.370556750584</v>
      </c>
      <c r="BA619">
        <v>408.850704491013</v>
      </c>
      <c r="BB619">
        <v>438.959754256716</v>
      </c>
      <c r="BC619">
        <v>312.58268412017799</v>
      </c>
      <c r="BD619">
        <v>275.74838859855299</v>
      </c>
      <c r="BE619">
        <v>264.93564396798001</v>
      </c>
      <c r="BF619">
        <v>255.86116847442599</v>
      </c>
      <c r="BG619">
        <v>242.27873748653201</v>
      </c>
      <c r="BH619">
        <v>245.20737561332601</v>
      </c>
      <c r="BI619">
        <v>231.757640444966</v>
      </c>
      <c r="BJ619">
        <v>214.989300575491</v>
      </c>
      <c r="BK619">
        <v>206.77568505150401</v>
      </c>
      <c r="BL619">
        <v>197.68410348090501</v>
      </c>
      <c r="BM619">
        <v>190.11148013953499</v>
      </c>
      <c r="BN619">
        <v>192.27062909588699</v>
      </c>
      <c r="BO619">
        <v>195.99999999999901</v>
      </c>
      <c r="BP619">
        <v>185.960396986207</v>
      </c>
      <c r="BQ619">
        <v>187.47634910327</v>
      </c>
      <c r="BR619">
        <v>195.46383661616201</v>
      </c>
      <c r="BS619">
        <v>204.14098489072799</v>
      </c>
      <c r="BT619">
        <v>201</v>
      </c>
      <c r="BU619">
        <v>188.30698932144099</v>
      </c>
      <c r="BV619">
        <v>192.947646318349</v>
      </c>
      <c r="BW619">
        <v>198.37906817425201</v>
      </c>
      <c r="BX619">
        <v>215</v>
      </c>
      <c r="BY619">
        <v>199.54589613555501</v>
      </c>
      <c r="BZ619">
        <v>178</v>
      </c>
      <c r="CA619">
        <v>187</v>
      </c>
      <c r="CB619">
        <v>205</v>
      </c>
      <c r="CC619">
        <v>185</v>
      </c>
      <c r="CD619">
        <v>0</v>
      </c>
    </row>
    <row r="620" spans="1:82" x14ac:dyDescent="0.25">
      <c r="A620">
        <v>148.51802403204201</v>
      </c>
      <c r="B620">
        <v>0</v>
      </c>
      <c r="C620">
        <v>194.90820772888901</v>
      </c>
      <c r="D620">
        <v>205.632830915558</v>
      </c>
      <c r="E620">
        <v>205.95167511888999</v>
      </c>
      <c r="F620">
        <v>184.664588271957</v>
      </c>
      <c r="G620">
        <v>210.227179544965</v>
      </c>
      <c r="H620">
        <v>0</v>
      </c>
      <c r="I620">
        <v>210.803334658469</v>
      </c>
      <c r="J620">
        <v>208.10307432937401</v>
      </c>
      <c r="K620">
        <v>203.042132628774</v>
      </c>
      <c r="L620">
        <v>194.85904888262601</v>
      </c>
      <c r="M620">
        <v>209.72079173766301</v>
      </c>
      <c r="N620">
        <v>212.78187991611799</v>
      </c>
      <c r="O620">
        <v>235.31858259237299</v>
      </c>
      <c r="P620">
        <v>231.754336988462</v>
      </c>
      <c r="Q620">
        <v>260.38291091195498</v>
      </c>
      <c r="R620">
        <v>280.383856148576</v>
      </c>
      <c r="S620">
        <v>325.88189532729098</v>
      </c>
      <c r="T620">
        <v>350.34813595826301</v>
      </c>
      <c r="U620">
        <v>432.35325763827097</v>
      </c>
      <c r="V620">
        <v>454.53093284505002</v>
      </c>
      <c r="W620">
        <v>519.70898617684304</v>
      </c>
      <c r="X620">
        <v>694.94761848227802</v>
      </c>
      <c r="Y620">
        <v>2220.6948808410002</v>
      </c>
      <c r="Z620">
        <v>6486.2236647402797</v>
      </c>
      <c r="AA620">
        <v>12467.305179365199</v>
      </c>
      <c r="AB620">
        <v>15364.3146484016</v>
      </c>
      <c r="AC620">
        <v>15141.701812367201</v>
      </c>
      <c r="AD620">
        <v>15483.6756799005</v>
      </c>
      <c r="AE620">
        <v>15659.6776578917</v>
      </c>
      <c r="AF620">
        <v>15376.810304230999</v>
      </c>
      <c r="AG620">
        <v>15316.5023833955</v>
      </c>
      <c r="AH620">
        <v>14330.2289094711</v>
      </c>
      <c r="AI620">
        <v>14044.0645582983</v>
      </c>
      <c r="AJ620">
        <v>13828.851640061601</v>
      </c>
      <c r="AK620">
        <v>15718.171750238</v>
      </c>
      <c r="AL620">
        <v>25027.9773027745</v>
      </c>
      <c r="AM620">
        <v>24642.7526745168</v>
      </c>
      <c r="AN620">
        <v>16505.4028836342</v>
      </c>
      <c r="AO620">
        <v>12897.559126152</v>
      </c>
      <c r="AP620">
        <v>10525.799472159701</v>
      </c>
      <c r="AQ620">
        <v>8410.6857042968804</v>
      </c>
      <c r="AR620">
        <v>5423.8954184868298</v>
      </c>
      <c r="AS620">
        <v>3492.4647030935598</v>
      </c>
      <c r="AT620">
        <v>2263.1869895578102</v>
      </c>
      <c r="AU620">
        <v>1518.7716780752301</v>
      </c>
      <c r="AV620">
        <v>1426.1225395910201</v>
      </c>
      <c r="AW620">
        <v>786.73370297727001</v>
      </c>
      <c r="AX620">
        <v>615.725208676232</v>
      </c>
      <c r="AY620">
        <v>512.83195646742195</v>
      </c>
      <c r="AZ620">
        <v>436.40890358651097</v>
      </c>
      <c r="BA620">
        <v>406.549352600308</v>
      </c>
      <c r="BB620">
        <v>435.47853726991798</v>
      </c>
      <c r="BC620">
        <v>311.36256151712502</v>
      </c>
      <c r="BD620">
        <v>275.38220037081499</v>
      </c>
      <c r="BE620">
        <v>263.48775235547799</v>
      </c>
      <c r="BF620">
        <v>253.324222882089</v>
      </c>
      <c r="BG620">
        <v>242.93746848509201</v>
      </c>
      <c r="BH620">
        <v>244.788844368241</v>
      </c>
      <c r="BI620">
        <v>230.48345055406699</v>
      </c>
      <c r="BJ620">
        <v>211.859994937701</v>
      </c>
      <c r="BK620">
        <v>207.35611991063499</v>
      </c>
      <c r="BL620">
        <v>196.67645936262099</v>
      </c>
      <c r="BM620">
        <v>190.29672695818101</v>
      </c>
      <c r="BN620">
        <v>190.172631264839</v>
      </c>
      <c r="BO620">
        <v>195.99999999999901</v>
      </c>
      <c r="BP620">
        <v>188.85289500433899</v>
      </c>
      <c r="BQ620">
        <v>186.776807175474</v>
      </c>
      <c r="BR620">
        <v>196.14739396131301</v>
      </c>
      <c r="BS620">
        <v>201.31796309451801</v>
      </c>
      <c r="BT620">
        <v>201</v>
      </c>
      <c r="BU620">
        <v>189.031730101504</v>
      </c>
      <c r="BV620">
        <v>191.72910628183999</v>
      </c>
      <c r="BW620">
        <v>193.2616343597</v>
      </c>
      <c r="BX620">
        <v>215</v>
      </c>
      <c r="BY620">
        <v>193.60358041170599</v>
      </c>
      <c r="BZ620">
        <v>178</v>
      </c>
      <c r="CA620">
        <v>187</v>
      </c>
      <c r="CB620">
        <v>205</v>
      </c>
      <c r="CC620">
        <v>185</v>
      </c>
      <c r="CD620">
        <v>0</v>
      </c>
    </row>
    <row r="621" spans="1:82" x14ac:dyDescent="0.25">
      <c r="A621">
        <v>148.75834445927899</v>
      </c>
      <c r="B621">
        <v>0</v>
      </c>
      <c r="C621">
        <v>194.90820772888901</v>
      </c>
      <c r="D621">
        <v>205.632830915558</v>
      </c>
      <c r="E621">
        <v>205.95167511888999</v>
      </c>
      <c r="F621">
        <v>182.26566183111601</v>
      </c>
      <c r="G621">
        <v>214.14011715221901</v>
      </c>
      <c r="H621">
        <v>0</v>
      </c>
      <c r="I621">
        <v>208.336379961842</v>
      </c>
      <c r="J621">
        <v>208.119151203185</v>
      </c>
      <c r="K621">
        <v>203.59979691590999</v>
      </c>
      <c r="L621">
        <v>194.716171780119</v>
      </c>
      <c r="M621">
        <v>208.630640057985</v>
      </c>
      <c r="N621">
        <v>210.525491522582</v>
      </c>
      <c r="O621">
        <v>234.35310025568799</v>
      </c>
      <c r="P621">
        <v>232.87535042234299</v>
      </c>
      <c r="Q621">
        <v>256.50833028369499</v>
      </c>
      <c r="R621">
        <v>276.94441563893599</v>
      </c>
      <c r="S621">
        <v>321.75121875894098</v>
      </c>
      <c r="T621">
        <v>343.19371527690299</v>
      </c>
      <c r="U621">
        <v>422.06659642258302</v>
      </c>
      <c r="V621">
        <v>449.504508938659</v>
      </c>
      <c r="W621">
        <v>515.827259392153</v>
      </c>
      <c r="X621">
        <v>713.97778446193104</v>
      </c>
      <c r="Y621">
        <v>2363.6061698905901</v>
      </c>
      <c r="Z621">
        <v>6681.1259633363597</v>
      </c>
      <c r="AA621">
        <v>12416.551592727899</v>
      </c>
      <c r="AB621">
        <v>14638.9513418769</v>
      </c>
      <c r="AC621">
        <v>13880.903446827901</v>
      </c>
      <c r="AD621">
        <v>14318.5342294652</v>
      </c>
      <c r="AE621">
        <v>14206.3172106907</v>
      </c>
      <c r="AF621">
        <v>13766.9991411426</v>
      </c>
      <c r="AG621">
        <v>13435.719987357001</v>
      </c>
      <c r="AH621">
        <v>12574.595458477501</v>
      </c>
      <c r="AI621">
        <v>12125.8863425692</v>
      </c>
      <c r="AJ621">
        <v>12192.9085783259</v>
      </c>
      <c r="AK621">
        <v>13776.922301942601</v>
      </c>
      <c r="AL621">
        <v>22959.278664207199</v>
      </c>
      <c r="AM621">
        <v>22928.232935376</v>
      </c>
      <c r="AN621">
        <v>14641.6474671912</v>
      </c>
      <c r="AO621">
        <v>11328.1482494873</v>
      </c>
      <c r="AP621">
        <v>9279.1769785552005</v>
      </c>
      <c r="AQ621">
        <v>7380.8540584745697</v>
      </c>
      <c r="AR621">
        <v>4645.0556809279296</v>
      </c>
      <c r="AS621">
        <v>3020.5823853050701</v>
      </c>
      <c r="AT621">
        <v>1957.4532738273299</v>
      </c>
      <c r="AU621">
        <v>1344.72943800603</v>
      </c>
      <c r="AV621">
        <v>1314.74737202801</v>
      </c>
      <c r="AW621">
        <v>751.87216269414705</v>
      </c>
      <c r="AX621">
        <v>583.48295749905901</v>
      </c>
      <c r="AY621">
        <v>492.40098140137297</v>
      </c>
      <c r="AZ621">
        <v>419.03123150676799</v>
      </c>
      <c r="BA621">
        <v>394.09751002846298</v>
      </c>
      <c r="BB621">
        <v>419.71985980119098</v>
      </c>
      <c r="BC621">
        <v>305.98224124649403</v>
      </c>
      <c r="BD621">
        <v>272.59004739988501</v>
      </c>
      <c r="BE621">
        <v>260.69544725209403</v>
      </c>
      <c r="BF621">
        <v>249.70720518229601</v>
      </c>
      <c r="BG621">
        <v>241.21769033421799</v>
      </c>
      <c r="BH621">
        <v>241.02667625621999</v>
      </c>
      <c r="BI621">
        <v>227.506369697856</v>
      </c>
      <c r="BJ621">
        <v>210.94899963028701</v>
      </c>
      <c r="BK621">
        <v>207.54316656438601</v>
      </c>
      <c r="BL621">
        <v>196.278485594957</v>
      </c>
      <c r="BM621">
        <v>189.249901977881</v>
      </c>
      <c r="BN621">
        <v>188.21754616934601</v>
      </c>
      <c r="BO621">
        <v>195.99999999999901</v>
      </c>
      <c r="BP621">
        <v>191.80092566613101</v>
      </c>
      <c r="BQ621">
        <v>185.71161393982601</v>
      </c>
      <c r="BR621">
        <v>196.43590200420999</v>
      </c>
      <c r="BS621">
        <v>199.086934780002</v>
      </c>
      <c r="BT621">
        <v>201</v>
      </c>
      <c r="BU621">
        <v>189.33762037617899</v>
      </c>
      <c r="BV621">
        <v>191.576646115817</v>
      </c>
      <c r="BW621">
        <v>189.217336950007</v>
      </c>
      <c r="BX621">
        <v>215</v>
      </c>
      <c r="BY621">
        <v>192.26338887737501</v>
      </c>
      <c r="BZ621">
        <v>178</v>
      </c>
      <c r="CA621">
        <v>187</v>
      </c>
      <c r="CB621">
        <v>205</v>
      </c>
      <c r="CC621">
        <v>185</v>
      </c>
      <c r="CD621">
        <v>0</v>
      </c>
    </row>
    <row r="622" spans="1:82" x14ac:dyDescent="0.25">
      <c r="A622">
        <v>148.998664886515</v>
      </c>
      <c r="B622">
        <v>0</v>
      </c>
      <c r="C622">
        <v>194.90820772888901</v>
      </c>
      <c r="D622">
        <v>205.632830915558</v>
      </c>
      <c r="E622">
        <v>205.95167511888999</v>
      </c>
      <c r="F622">
        <v>182.26566183111601</v>
      </c>
      <c r="G622">
        <v>214.14011715221901</v>
      </c>
      <c r="H622">
        <v>0</v>
      </c>
      <c r="I622">
        <v>208.336379961842</v>
      </c>
      <c r="J622">
        <v>208.119151203185</v>
      </c>
      <c r="K622">
        <v>203.59979691590999</v>
      </c>
      <c r="L622">
        <v>194.68134934810399</v>
      </c>
      <c r="M622">
        <v>208.81881711972599</v>
      </c>
      <c r="N622">
        <v>210.444267652517</v>
      </c>
      <c r="O622">
        <v>234.15601890239199</v>
      </c>
      <c r="P622">
        <v>232.80792228654801</v>
      </c>
      <c r="Q622">
        <v>253.796216316227</v>
      </c>
      <c r="R622">
        <v>272.78162981257299</v>
      </c>
      <c r="S622">
        <v>318.98813501142399</v>
      </c>
      <c r="T622">
        <v>337.33276417841103</v>
      </c>
      <c r="U622">
        <v>414.71213094330602</v>
      </c>
      <c r="V622">
        <v>444.25865976387399</v>
      </c>
      <c r="W622">
        <v>512.484608988133</v>
      </c>
      <c r="X622">
        <v>733.182817100737</v>
      </c>
      <c r="Y622">
        <v>2505.2890115239202</v>
      </c>
      <c r="Z622">
        <v>6875.99298352185</v>
      </c>
      <c r="AA622">
        <v>12372.1327161841</v>
      </c>
      <c r="AB622">
        <v>13937.7151764016</v>
      </c>
      <c r="AC622">
        <v>12662.1895553533</v>
      </c>
      <c r="AD622">
        <v>13196.5551087655</v>
      </c>
      <c r="AE622">
        <v>12801.252106170199</v>
      </c>
      <c r="AF622">
        <v>12213.77734285</v>
      </c>
      <c r="AG622">
        <v>11618.437284949599</v>
      </c>
      <c r="AH622">
        <v>10880.105430963</v>
      </c>
      <c r="AI622">
        <v>10273.7557571913</v>
      </c>
      <c r="AJ622">
        <v>10615.1020237802</v>
      </c>
      <c r="AK622">
        <v>11901.9758866301</v>
      </c>
      <c r="AL622">
        <v>20965.939221685599</v>
      </c>
      <c r="AM622">
        <v>21279.6333273442</v>
      </c>
      <c r="AN622">
        <v>12846.8747749742</v>
      </c>
      <c r="AO622">
        <v>9813.9715089977199</v>
      </c>
      <c r="AP622">
        <v>8078.6032492445602</v>
      </c>
      <c r="AQ622">
        <v>6391.5403080811002</v>
      </c>
      <c r="AR622">
        <v>3894.6074879396301</v>
      </c>
      <c r="AS622">
        <v>2566.5794158343101</v>
      </c>
      <c r="AT622">
        <v>1661.6985463506201</v>
      </c>
      <c r="AU622">
        <v>1176.3063697778</v>
      </c>
      <c r="AV622">
        <v>1207.9299976720899</v>
      </c>
      <c r="AW622">
        <v>718.04936686478595</v>
      </c>
      <c r="AX622">
        <v>554.23431626630099</v>
      </c>
      <c r="AY622">
        <v>471.55404882710201</v>
      </c>
      <c r="AZ622">
        <v>403.23820324983097</v>
      </c>
      <c r="BA622">
        <v>382.77643075068198</v>
      </c>
      <c r="BB622">
        <v>405.78825092048498</v>
      </c>
      <c r="BC622">
        <v>301.14697950280998</v>
      </c>
      <c r="BD622">
        <v>269.98037481734099</v>
      </c>
      <c r="BE622">
        <v>258.57756831036602</v>
      </c>
      <c r="BF622">
        <v>247.19883431372901</v>
      </c>
      <c r="BG622">
        <v>239.26436335424799</v>
      </c>
      <c r="BH622">
        <v>237.46839750352299</v>
      </c>
      <c r="BI622">
        <v>225.17861638480201</v>
      </c>
      <c r="BJ622">
        <v>211.24259833106001</v>
      </c>
      <c r="BK622">
        <v>207.521547054536</v>
      </c>
      <c r="BL622">
        <v>196.18509161063</v>
      </c>
      <c r="BM622">
        <v>188.004370927834</v>
      </c>
      <c r="BN622">
        <v>187.15744319364401</v>
      </c>
      <c r="BO622">
        <v>195.99999999999901</v>
      </c>
      <c r="BP622">
        <v>193.408881145664</v>
      </c>
      <c r="BQ622">
        <v>185.00111098458299</v>
      </c>
      <c r="BR622">
        <v>196.500084521106</v>
      </c>
      <c r="BS622">
        <v>199.086934780002</v>
      </c>
      <c r="BT622">
        <v>201</v>
      </c>
      <c r="BU622">
        <v>189.39002655956</v>
      </c>
      <c r="BV622">
        <v>191.99359157574401</v>
      </c>
      <c r="BW622">
        <v>189.217336950007</v>
      </c>
      <c r="BX622">
        <v>215</v>
      </c>
      <c r="BY622">
        <v>192.26338887737501</v>
      </c>
      <c r="BZ622">
        <v>178</v>
      </c>
      <c r="CA622">
        <v>187</v>
      </c>
      <c r="CB622">
        <v>205</v>
      </c>
      <c r="CC622">
        <v>185</v>
      </c>
      <c r="CD622">
        <v>0</v>
      </c>
    </row>
    <row r="623" spans="1:82" x14ac:dyDescent="0.25">
      <c r="A623">
        <v>149.23898531375099</v>
      </c>
      <c r="B623">
        <v>0</v>
      </c>
      <c r="C623">
        <v>194.90820772888901</v>
      </c>
      <c r="D623">
        <v>205.632830915558</v>
      </c>
      <c r="E623">
        <v>205.95167511888999</v>
      </c>
      <c r="F623">
        <v>182.26566183111601</v>
      </c>
      <c r="G623">
        <v>214.14011715221901</v>
      </c>
      <c r="H623">
        <v>0</v>
      </c>
      <c r="I623">
        <v>208.336379961842</v>
      </c>
      <c r="J623">
        <v>208.119151203185</v>
      </c>
      <c r="K623">
        <v>203.59979691590999</v>
      </c>
      <c r="L623">
        <v>193.60271414955801</v>
      </c>
      <c r="M623">
        <v>216.407311090294</v>
      </c>
      <c r="N623">
        <v>207.16545316229099</v>
      </c>
      <c r="O623">
        <v>226.20844735802001</v>
      </c>
      <c r="P623">
        <v>230.086008783578</v>
      </c>
      <c r="Q623">
        <v>248.66807436162301</v>
      </c>
      <c r="R623">
        <v>265.27059552569398</v>
      </c>
      <c r="S623">
        <v>314.68476993619601</v>
      </c>
      <c r="T623">
        <v>334.12783942113498</v>
      </c>
      <c r="U623">
        <v>401.708463521211</v>
      </c>
      <c r="V623">
        <v>439.16956543269401</v>
      </c>
      <c r="W623">
        <v>504.38232671171397</v>
      </c>
      <c r="X623">
        <v>717.43460911322802</v>
      </c>
      <c r="Y623">
        <v>2482.3963522235699</v>
      </c>
      <c r="Z623">
        <v>6706.9308592281895</v>
      </c>
      <c r="AA623">
        <v>11892.251594937001</v>
      </c>
      <c r="AB623">
        <v>13298.970307993</v>
      </c>
      <c r="AC623">
        <v>12052.6546036704</v>
      </c>
      <c r="AD623">
        <v>12686.3106588429</v>
      </c>
      <c r="AE623">
        <v>12298.712065580299</v>
      </c>
      <c r="AF623">
        <v>11810.6386687301</v>
      </c>
      <c r="AG623">
        <v>11297.1979051942</v>
      </c>
      <c r="AH623">
        <v>10564.672321349801</v>
      </c>
      <c r="AI623">
        <v>9913.6807288653199</v>
      </c>
      <c r="AJ623">
        <v>10303.190214534799</v>
      </c>
      <c r="AK623">
        <v>11585.380409042</v>
      </c>
      <c r="AL623">
        <v>20696.0292870212</v>
      </c>
      <c r="AM623">
        <v>21049.338014491899</v>
      </c>
      <c r="AN623">
        <v>12681.328838212399</v>
      </c>
      <c r="AO623">
        <v>9679.1942172387207</v>
      </c>
      <c r="AP623">
        <v>7953.50674844893</v>
      </c>
      <c r="AQ623">
        <v>6277.96347044087</v>
      </c>
      <c r="AR623">
        <v>3834.028469842</v>
      </c>
      <c r="AS623">
        <v>2534.1652361894398</v>
      </c>
      <c r="AT623">
        <v>1636.2474578429001</v>
      </c>
      <c r="AU623">
        <v>1154.57502679954</v>
      </c>
      <c r="AV623">
        <v>1194.6417048718099</v>
      </c>
      <c r="AW623">
        <v>708.83513337479997</v>
      </c>
      <c r="AX623">
        <v>547.16995034177296</v>
      </c>
      <c r="AY623">
        <v>469.04606292286502</v>
      </c>
      <c r="AZ623">
        <v>397.59530116950998</v>
      </c>
      <c r="BA623">
        <v>375.56705680093199</v>
      </c>
      <c r="BB623">
        <v>403.23090669272199</v>
      </c>
      <c r="BC623">
        <v>296.56622869208297</v>
      </c>
      <c r="BD623">
        <v>267.97871814240301</v>
      </c>
      <c r="BE623">
        <v>258.50182167531102</v>
      </c>
      <c r="BF623">
        <v>245.61907961573999</v>
      </c>
      <c r="BG623">
        <v>238.72969401133199</v>
      </c>
      <c r="BH623">
        <v>234.31723659256201</v>
      </c>
      <c r="BI623">
        <v>226.75444531899899</v>
      </c>
      <c r="BJ623">
        <v>206.90145775341699</v>
      </c>
      <c r="BK623">
        <v>208.94510702064301</v>
      </c>
      <c r="BL623">
        <v>191.295708439321</v>
      </c>
      <c r="BM623">
        <v>181.810397802398</v>
      </c>
      <c r="BN623">
        <v>186.191763439536</v>
      </c>
      <c r="BO623">
        <v>195.99999999999901</v>
      </c>
      <c r="BP623">
        <v>190.74620541896201</v>
      </c>
      <c r="BQ623">
        <v>186.46605450237399</v>
      </c>
      <c r="BR623">
        <v>199.88825663915199</v>
      </c>
      <c r="BS623">
        <v>199.086934780002</v>
      </c>
      <c r="BT623">
        <v>201</v>
      </c>
      <c r="BU623">
        <v>192.15653024206901</v>
      </c>
      <c r="BV623">
        <v>192.45977209896799</v>
      </c>
      <c r="BW623">
        <v>189.217336950007</v>
      </c>
      <c r="BX623">
        <v>215</v>
      </c>
      <c r="BY623">
        <v>192.26338887737501</v>
      </c>
      <c r="BZ623">
        <v>178</v>
      </c>
      <c r="CA623">
        <v>187</v>
      </c>
      <c r="CB623">
        <v>205</v>
      </c>
      <c r="CC623">
        <v>185</v>
      </c>
      <c r="CD623">
        <v>0</v>
      </c>
    </row>
    <row r="624" spans="1:82" x14ac:dyDescent="0.25">
      <c r="A624">
        <v>149.479305740988</v>
      </c>
      <c r="B624">
        <v>0</v>
      </c>
      <c r="C624">
        <v>196.16470930238</v>
      </c>
      <c r="D624">
        <v>210.65883720951999</v>
      </c>
      <c r="E624">
        <v>201.51716915457399</v>
      </c>
      <c r="F624">
        <v>192.317674419041</v>
      </c>
      <c r="G624">
        <v>208.799985464884</v>
      </c>
      <c r="H624">
        <v>0</v>
      </c>
      <c r="I624">
        <v>214.98943219455899</v>
      </c>
      <c r="J624">
        <v>209.868432999411</v>
      </c>
      <c r="K624">
        <v>204.51499294727699</v>
      </c>
      <c r="L624">
        <v>193.991096542208</v>
      </c>
      <c r="M624">
        <v>219.501063313261</v>
      </c>
      <c r="N624">
        <v>210.234763533483</v>
      </c>
      <c r="O624">
        <v>225.78457967125601</v>
      </c>
      <c r="P624">
        <v>229.21247596125801</v>
      </c>
      <c r="Q624">
        <v>249.407131315637</v>
      </c>
      <c r="R624">
        <v>267.88793208771</v>
      </c>
      <c r="S624">
        <v>317.85542847768198</v>
      </c>
      <c r="T624">
        <v>341.76027669142297</v>
      </c>
      <c r="U624">
        <v>411.33314715590598</v>
      </c>
      <c r="V624">
        <v>457.35345624298401</v>
      </c>
      <c r="W624">
        <v>528.54110041248896</v>
      </c>
      <c r="X624">
        <v>769.252598584834</v>
      </c>
      <c r="Y624">
        <v>2765.2765426706801</v>
      </c>
      <c r="Z624">
        <v>7404.8661154825404</v>
      </c>
      <c r="AA624">
        <v>12903.978099902401</v>
      </c>
      <c r="AB624">
        <v>14366.4093407411</v>
      </c>
      <c r="AC624">
        <v>13100.774264002799</v>
      </c>
      <c r="AD624">
        <v>13761.2275380133</v>
      </c>
      <c r="AE624">
        <v>13334.9007724454</v>
      </c>
      <c r="AF624">
        <v>12978.266088497599</v>
      </c>
      <c r="AG624">
        <v>12392.186396597501</v>
      </c>
      <c r="AH624">
        <v>11363.377481850001</v>
      </c>
      <c r="AI624">
        <v>10668.6494929895</v>
      </c>
      <c r="AJ624">
        <v>11129.770072376699</v>
      </c>
      <c r="AK624">
        <v>12582.327213790601</v>
      </c>
      <c r="AL624">
        <v>19619.487323130099</v>
      </c>
      <c r="AM624">
        <v>19471.865227701201</v>
      </c>
      <c r="AN624">
        <v>14242.9052949217</v>
      </c>
      <c r="AO624">
        <v>10903.9269759909</v>
      </c>
      <c r="AP624">
        <v>8802.6856152893197</v>
      </c>
      <c r="AQ624">
        <v>7077.1500249160499</v>
      </c>
      <c r="AR624">
        <v>4324.9123200944196</v>
      </c>
      <c r="AS624">
        <v>2826.6188832306998</v>
      </c>
      <c r="AT624">
        <v>1830.20798192448</v>
      </c>
      <c r="AU624">
        <v>1334.1714154873</v>
      </c>
      <c r="AV624">
        <v>1471.33413656779</v>
      </c>
      <c r="AW624">
        <v>766.06878660407494</v>
      </c>
      <c r="AX624">
        <v>606.72419729215403</v>
      </c>
      <c r="AY624">
        <v>509.24599511042601</v>
      </c>
      <c r="AZ624">
        <v>422.38137598583103</v>
      </c>
      <c r="BA624">
        <v>401.16427269199698</v>
      </c>
      <c r="BB624">
        <v>431.35602249312501</v>
      </c>
      <c r="BC624">
        <v>302.553890888029</v>
      </c>
      <c r="BD624">
        <v>276.01484078795801</v>
      </c>
      <c r="BE624">
        <v>261.66008517897501</v>
      </c>
      <c r="BF624">
        <v>251.156245307044</v>
      </c>
      <c r="BG624">
        <v>239.07195646259501</v>
      </c>
      <c r="BH624">
        <v>234.78168892221299</v>
      </c>
      <c r="BI624">
        <v>227.498164449417</v>
      </c>
      <c r="BJ624">
        <v>206.76186082397899</v>
      </c>
      <c r="BK624">
        <v>209.70410974127901</v>
      </c>
      <c r="BL624">
        <v>188.430280706795</v>
      </c>
      <c r="BM624">
        <v>181.75880063102099</v>
      </c>
      <c r="BN624">
        <v>186.83756147107499</v>
      </c>
      <c r="BO624">
        <v>201.19104372860801</v>
      </c>
      <c r="BP624">
        <v>190.02162258233599</v>
      </c>
      <c r="BQ624">
        <v>186.44856173239</v>
      </c>
      <c r="BR624">
        <v>195.67205957741601</v>
      </c>
      <c r="BS624">
        <v>212.87105735516801</v>
      </c>
      <c r="BT624">
        <v>206.19104372860801</v>
      </c>
      <c r="BU624">
        <v>196.42715017780299</v>
      </c>
      <c r="BV624">
        <v>193.62570508528901</v>
      </c>
      <c r="BW624">
        <v>203.352979651776</v>
      </c>
      <c r="BX624">
        <v>215</v>
      </c>
      <c r="BY624">
        <v>191.052296448839</v>
      </c>
      <c r="BZ624">
        <v>178</v>
      </c>
      <c r="CA624">
        <v>187</v>
      </c>
      <c r="CB624">
        <v>205</v>
      </c>
      <c r="CC624">
        <v>185</v>
      </c>
      <c r="CD624">
        <v>0</v>
      </c>
    </row>
    <row r="625" spans="1:82" x14ac:dyDescent="0.25">
      <c r="A625">
        <v>149.71962616822401</v>
      </c>
      <c r="B625">
        <v>0</v>
      </c>
      <c r="C625">
        <v>198</v>
      </c>
      <c r="D625">
        <v>218</v>
      </c>
      <c r="E625">
        <v>199.64564185455899</v>
      </c>
      <c r="F625">
        <v>207</v>
      </c>
      <c r="G625">
        <v>201</v>
      </c>
      <c r="H625">
        <v>0</v>
      </c>
      <c r="I625">
        <v>217.479335630143</v>
      </c>
      <c r="J625">
        <v>210.49787003964701</v>
      </c>
      <c r="K625">
        <v>204.84430425804501</v>
      </c>
      <c r="L625">
        <v>194.128097630328</v>
      </c>
      <c r="M625">
        <v>220.59237803024999</v>
      </c>
      <c r="N625">
        <v>211.30480618059801</v>
      </c>
      <c r="O625">
        <v>225.63506121881301</v>
      </c>
      <c r="P625">
        <v>229.08385389429901</v>
      </c>
      <c r="Q625">
        <v>249.26875829276599</v>
      </c>
      <c r="R625">
        <v>268.09492187516599</v>
      </c>
      <c r="S625">
        <v>322.36385623658703</v>
      </c>
      <c r="T625">
        <v>352.47934461928901</v>
      </c>
      <c r="U625">
        <v>424.93499694547802</v>
      </c>
      <c r="V625">
        <v>478.972213934997</v>
      </c>
      <c r="W625">
        <v>555.117471663375</v>
      </c>
      <c r="X625">
        <v>835.73095328438501</v>
      </c>
      <c r="Y625">
        <v>3117.2668383549299</v>
      </c>
      <c r="Z625">
        <v>8216.5184329924396</v>
      </c>
      <c r="AA625">
        <v>13960.21101945</v>
      </c>
      <c r="AB625">
        <v>15417.403338379199</v>
      </c>
      <c r="AC625">
        <v>14137.394228130701</v>
      </c>
      <c r="AD625">
        <v>14802.8051588374</v>
      </c>
      <c r="AE625">
        <v>14347.816573432399</v>
      </c>
      <c r="AF625">
        <v>14186.7926020424</v>
      </c>
      <c r="AG625">
        <v>13519.5448626218</v>
      </c>
      <c r="AH625">
        <v>12097.9135584821</v>
      </c>
      <c r="AI625">
        <v>11342.2335012004</v>
      </c>
      <c r="AJ625">
        <v>11914.533132582699</v>
      </c>
      <c r="AK625">
        <v>13554.9660629432</v>
      </c>
      <c r="AL625">
        <v>17218.162821255799</v>
      </c>
      <c r="AM625">
        <v>16258.0429944922</v>
      </c>
      <c r="AN625">
        <v>15999.9583130511</v>
      </c>
      <c r="AO625">
        <v>12282.5122163219</v>
      </c>
      <c r="AP625">
        <v>9735.5376573516696</v>
      </c>
      <c r="AQ625">
        <v>7998.5201457271096</v>
      </c>
      <c r="AR625">
        <v>4891.6604757261803</v>
      </c>
      <c r="AS625">
        <v>3165.3018069259701</v>
      </c>
      <c r="AT625">
        <v>2061.6234085041201</v>
      </c>
      <c r="AU625">
        <v>1559.4424041828199</v>
      </c>
      <c r="AV625">
        <v>1833.76878692386</v>
      </c>
      <c r="AW625">
        <v>838.66033341573996</v>
      </c>
      <c r="AX625">
        <v>678.19278639340098</v>
      </c>
      <c r="AY625">
        <v>560.27533848952896</v>
      </c>
      <c r="AZ625">
        <v>452.68974742767898</v>
      </c>
      <c r="BA625">
        <v>435.37546433234201</v>
      </c>
      <c r="BB625">
        <v>463.83335548545</v>
      </c>
      <c r="BC625">
        <v>310.27406440593899</v>
      </c>
      <c r="BD625">
        <v>283.25787974764802</v>
      </c>
      <c r="BE625">
        <v>266.41587266242902</v>
      </c>
      <c r="BF625">
        <v>257.27564510389197</v>
      </c>
      <c r="BG625">
        <v>242.401073181859</v>
      </c>
      <c r="BH625">
        <v>237.777636845388</v>
      </c>
      <c r="BI625">
        <v>228.79110886834999</v>
      </c>
      <c r="BJ625">
        <v>207.61645581384099</v>
      </c>
      <c r="BK625">
        <v>210.44377108033001</v>
      </c>
      <c r="BL625">
        <v>187.08614199324799</v>
      </c>
      <c r="BM625">
        <v>181.749969110308</v>
      </c>
      <c r="BN625">
        <v>186.793085480305</v>
      </c>
      <c r="BO625">
        <v>201.68847239841401</v>
      </c>
      <c r="BP625">
        <v>188.27748642613699</v>
      </c>
      <c r="BQ625">
        <v>186.319409027246</v>
      </c>
      <c r="BR625">
        <v>194.154962329097</v>
      </c>
      <c r="BS625">
        <v>218.68847239841401</v>
      </c>
      <c r="BT625">
        <v>206.68847239841401</v>
      </c>
      <c r="BU625">
        <v>197.96383019020601</v>
      </c>
      <c r="BV625">
        <v>194.31060633575399</v>
      </c>
      <c r="BW625">
        <v>224</v>
      </c>
      <c r="BX625">
        <v>215</v>
      </c>
      <c r="BY625">
        <v>190.599045355485</v>
      </c>
      <c r="BZ625">
        <v>178</v>
      </c>
      <c r="CA625">
        <v>187</v>
      </c>
      <c r="CB625">
        <v>205</v>
      </c>
      <c r="CC625">
        <v>185</v>
      </c>
      <c r="CD625">
        <v>0</v>
      </c>
    </row>
    <row r="626" spans="1:82" x14ac:dyDescent="0.25">
      <c r="A626">
        <v>149.95994659546</v>
      </c>
      <c r="B626">
        <v>0</v>
      </c>
      <c r="C626">
        <v>198</v>
      </c>
      <c r="D626">
        <v>218</v>
      </c>
      <c r="E626">
        <v>199.64564185455899</v>
      </c>
      <c r="F626">
        <v>207</v>
      </c>
      <c r="G626">
        <v>201</v>
      </c>
      <c r="H626">
        <v>0</v>
      </c>
      <c r="I626">
        <v>217.479335630143</v>
      </c>
      <c r="J626">
        <v>210.49787003964701</v>
      </c>
      <c r="K626">
        <v>204.84430425804501</v>
      </c>
      <c r="L626">
        <v>194.128097630328</v>
      </c>
      <c r="M626">
        <v>220.59237803024999</v>
      </c>
      <c r="N626">
        <v>211.30480618059801</v>
      </c>
      <c r="O626">
        <v>225.63506121881301</v>
      </c>
      <c r="P626">
        <v>230.70628929238501</v>
      </c>
      <c r="Q626">
        <v>244.962634917587</v>
      </c>
      <c r="R626">
        <v>260.49011846980699</v>
      </c>
      <c r="S626">
        <v>310.67556217034797</v>
      </c>
      <c r="T626">
        <v>347.79263680778303</v>
      </c>
      <c r="U626">
        <v>415.131989356009</v>
      </c>
      <c r="V626">
        <v>470.85487638746901</v>
      </c>
      <c r="W626">
        <v>549.92808341299701</v>
      </c>
      <c r="X626">
        <v>842.84595527994998</v>
      </c>
      <c r="Y626">
        <v>3190.6986967683401</v>
      </c>
      <c r="Z626">
        <v>8094.1863591582296</v>
      </c>
      <c r="AA626">
        <v>13156.3429721178</v>
      </c>
      <c r="AB626">
        <v>14126.0611005766</v>
      </c>
      <c r="AC626">
        <v>12586.206923935701</v>
      </c>
      <c r="AD626">
        <v>13092.854217092499</v>
      </c>
      <c r="AE626">
        <v>12814.6695582302</v>
      </c>
      <c r="AF626">
        <v>12565.8832744663</v>
      </c>
      <c r="AG626">
        <v>12016.306367725099</v>
      </c>
      <c r="AH626">
        <v>10688.628699748</v>
      </c>
      <c r="AI626">
        <v>9783.3870765312095</v>
      </c>
      <c r="AJ626">
        <v>10499.923018551701</v>
      </c>
      <c r="AK626">
        <v>11995.7801683872</v>
      </c>
      <c r="AL626">
        <v>15618.230098010201</v>
      </c>
      <c r="AM626">
        <v>14460.1284237277</v>
      </c>
      <c r="AN626">
        <v>14546.5651917869</v>
      </c>
      <c r="AO626">
        <v>11095.998301132</v>
      </c>
      <c r="AP626">
        <v>8926.0800540903401</v>
      </c>
      <c r="AQ626">
        <v>7368.5173538484696</v>
      </c>
      <c r="AR626">
        <v>4483.57641915979</v>
      </c>
      <c r="AS626">
        <v>2936.9978923737099</v>
      </c>
      <c r="AT626">
        <v>1930.9401687873201</v>
      </c>
      <c r="AU626">
        <v>1495.9240743989899</v>
      </c>
      <c r="AV626">
        <v>1792.3839529438801</v>
      </c>
      <c r="AW626">
        <v>813.21650589385501</v>
      </c>
      <c r="AX626">
        <v>662.21221915552303</v>
      </c>
      <c r="AY626">
        <v>544.85385108406899</v>
      </c>
      <c r="AZ626">
        <v>442.36560318189299</v>
      </c>
      <c r="BA626">
        <v>429.26889163702901</v>
      </c>
      <c r="BB626">
        <v>447.06991894904201</v>
      </c>
      <c r="BC626">
        <v>303.57821681120498</v>
      </c>
      <c r="BD626">
        <v>276.58550601168901</v>
      </c>
      <c r="BE626">
        <v>262.25584928505998</v>
      </c>
      <c r="BF626">
        <v>253.822684317143</v>
      </c>
      <c r="BG626">
        <v>239.892474330168</v>
      </c>
      <c r="BH626">
        <v>236.46168629730599</v>
      </c>
      <c r="BI626">
        <v>225.02798478640599</v>
      </c>
      <c r="BJ626">
        <v>203.79076673213399</v>
      </c>
      <c r="BK626">
        <v>208.796436765778</v>
      </c>
      <c r="BL626">
        <v>183.108045884815</v>
      </c>
      <c r="BM626">
        <v>181.84700948533299</v>
      </c>
      <c r="BN626">
        <v>183.87761036090501</v>
      </c>
      <c r="BO626">
        <v>201.68847239841401</v>
      </c>
      <c r="BP626">
        <v>189.47299620439799</v>
      </c>
      <c r="BQ626">
        <v>184.661984393865</v>
      </c>
      <c r="BR626">
        <v>194.154962329097</v>
      </c>
      <c r="BS626">
        <v>218.68847239841401</v>
      </c>
      <c r="BT626">
        <v>206.68847239841401</v>
      </c>
      <c r="BU626">
        <v>197.96383019020601</v>
      </c>
      <c r="BV626">
        <v>197.99440484151901</v>
      </c>
      <c r="BW626">
        <v>224</v>
      </c>
      <c r="BX626">
        <v>215</v>
      </c>
      <c r="BY626">
        <v>190.599045355485</v>
      </c>
      <c r="BZ626">
        <v>178</v>
      </c>
      <c r="CA626">
        <v>187</v>
      </c>
      <c r="CB626">
        <v>205</v>
      </c>
      <c r="CC626">
        <v>185</v>
      </c>
      <c r="CD626">
        <v>0</v>
      </c>
    </row>
    <row r="627" spans="1:82" x14ac:dyDescent="0.25">
      <c r="A627">
        <v>150.20026702269601</v>
      </c>
      <c r="B627">
        <v>0</v>
      </c>
      <c r="C627">
        <v>198</v>
      </c>
      <c r="D627">
        <v>217.99999999999901</v>
      </c>
      <c r="E627">
        <v>199.60000379052801</v>
      </c>
      <c r="F627">
        <v>207</v>
      </c>
      <c r="G627">
        <v>201</v>
      </c>
      <c r="H627">
        <v>0</v>
      </c>
      <c r="I627">
        <v>205.16851139151601</v>
      </c>
      <c r="J627">
        <v>214.15342276414</v>
      </c>
      <c r="K627">
        <v>206.18156190541799</v>
      </c>
      <c r="L627">
        <v>200.948192286292</v>
      </c>
      <c r="M627">
        <v>217.03733079033401</v>
      </c>
      <c r="N627">
        <v>210.864759358659</v>
      </c>
      <c r="O627">
        <v>217.687007045673</v>
      </c>
      <c r="P627">
        <v>230.65107302695799</v>
      </c>
      <c r="Q627">
        <v>243.16926261328999</v>
      </c>
      <c r="R627">
        <v>258.44288852177101</v>
      </c>
      <c r="S627">
        <v>311.66348566367901</v>
      </c>
      <c r="T627">
        <v>343.953535756164</v>
      </c>
      <c r="U627">
        <v>412.98019278630198</v>
      </c>
      <c r="V627">
        <v>473.45353681988001</v>
      </c>
      <c r="W627">
        <v>544.65083341299203</v>
      </c>
      <c r="X627">
        <v>832.760231818541</v>
      </c>
      <c r="Y627">
        <v>3173.8243455372199</v>
      </c>
      <c r="Z627">
        <v>8020.85225514183</v>
      </c>
      <c r="AA627">
        <v>13034.888382231</v>
      </c>
      <c r="AB627">
        <v>14026.222755417701</v>
      </c>
      <c r="AC627">
        <v>12484.0915748479</v>
      </c>
      <c r="AD627">
        <v>12993.750116630999</v>
      </c>
      <c r="AE627">
        <v>12729.4796332281</v>
      </c>
      <c r="AF627">
        <v>12488.1995180537</v>
      </c>
      <c r="AG627">
        <v>11953.855409862999</v>
      </c>
      <c r="AH627">
        <v>10611.098620856599</v>
      </c>
      <c r="AI627">
        <v>9713.2789449492593</v>
      </c>
      <c r="AJ627">
        <v>10447.474871853699</v>
      </c>
      <c r="AK627">
        <v>11936.0647869077</v>
      </c>
      <c r="AL627">
        <v>15540.4376955393</v>
      </c>
      <c r="AM627">
        <v>14406.2938900382</v>
      </c>
      <c r="AN627">
        <v>14482.6078944984</v>
      </c>
      <c r="AO627">
        <v>11050.471265657299</v>
      </c>
      <c r="AP627">
        <v>8890.1731491653409</v>
      </c>
      <c r="AQ627">
        <v>7335.5850945789898</v>
      </c>
      <c r="AR627">
        <v>4462.0846818922801</v>
      </c>
      <c r="AS627">
        <v>2920.90715907911</v>
      </c>
      <c r="AT627">
        <v>1916.1510817718899</v>
      </c>
      <c r="AU627">
        <v>1496.06704889248</v>
      </c>
      <c r="AV627">
        <v>1781.0676297150101</v>
      </c>
      <c r="AW627">
        <v>805.72835233269302</v>
      </c>
      <c r="AX627">
        <v>658.38942388364501</v>
      </c>
      <c r="AY627">
        <v>537.55917586149303</v>
      </c>
      <c r="AZ627">
        <v>440.634961988962</v>
      </c>
      <c r="BA627">
        <v>429.18467693831002</v>
      </c>
      <c r="BB627">
        <v>446.66952825771898</v>
      </c>
      <c r="BC627">
        <v>300.08961560628597</v>
      </c>
      <c r="BD627">
        <v>273.14787548319498</v>
      </c>
      <c r="BE627">
        <v>263.35350115223702</v>
      </c>
      <c r="BF627">
        <v>251.89831376978199</v>
      </c>
      <c r="BG627">
        <v>239.61773249466299</v>
      </c>
      <c r="BH627">
        <v>233.66565090031901</v>
      </c>
      <c r="BI627">
        <v>222.939175996198</v>
      </c>
      <c r="BJ627">
        <v>202.60164059616099</v>
      </c>
      <c r="BK627">
        <v>206.009449138951</v>
      </c>
      <c r="BL627">
        <v>183.156183712939</v>
      </c>
      <c r="BM627">
        <v>181.45496778428199</v>
      </c>
      <c r="BN627">
        <v>182.989707356021</v>
      </c>
      <c r="BO627">
        <v>201.70434650764199</v>
      </c>
      <c r="BP627">
        <v>190.87920349330099</v>
      </c>
      <c r="BQ627">
        <v>184.83497831429699</v>
      </c>
      <c r="BR627">
        <v>199.12197930132299</v>
      </c>
      <c r="BS627">
        <v>218.70434650764199</v>
      </c>
      <c r="BT627">
        <v>206.70434650764199</v>
      </c>
      <c r="BU627">
        <v>197.46578016716401</v>
      </c>
      <c r="BV627">
        <v>197.296457433526</v>
      </c>
      <c r="BW627">
        <v>224</v>
      </c>
      <c r="BX627">
        <v>215</v>
      </c>
      <c r="BY627">
        <v>190.589324727411</v>
      </c>
      <c r="BZ627">
        <v>178</v>
      </c>
      <c r="CA627">
        <v>187</v>
      </c>
      <c r="CB627">
        <v>205</v>
      </c>
      <c r="CC627">
        <v>185</v>
      </c>
      <c r="CD627">
        <v>0</v>
      </c>
    </row>
    <row r="628" spans="1:82" x14ac:dyDescent="0.25">
      <c r="A628">
        <v>150.44058744993299</v>
      </c>
      <c r="B628">
        <v>0</v>
      </c>
      <c r="C628">
        <v>0</v>
      </c>
      <c r="D628">
        <v>0</v>
      </c>
      <c r="E628">
        <v>193</v>
      </c>
      <c r="F628">
        <v>0</v>
      </c>
      <c r="G628">
        <v>0</v>
      </c>
      <c r="H628">
        <v>0</v>
      </c>
      <c r="I628">
        <v>203.354430888118</v>
      </c>
      <c r="J628">
        <v>213.28392829338901</v>
      </c>
      <c r="K628">
        <v>205.46745897649899</v>
      </c>
      <c r="L628">
        <v>200.81503049236301</v>
      </c>
      <c r="M628">
        <v>214.502798682703</v>
      </c>
      <c r="N628">
        <v>209.14648449286301</v>
      </c>
      <c r="O628">
        <v>216.974093522994</v>
      </c>
      <c r="P628">
        <v>229.83424674083901</v>
      </c>
      <c r="Q628">
        <v>242.916207502601</v>
      </c>
      <c r="R628">
        <v>260.65662230114202</v>
      </c>
      <c r="S628">
        <v>313.78550840003999</v>
      </c>
      <c r="T628">
        <v>346.82140817830498</v>
      </c>
      <c r="U628">
        <v>416.85803474411301</v>
      </c>
      <c r="V628">
        <v>480.58666566735297</v>
      </c>
      <c r="W628">
        <v>553.38414748276296</v>
      </c>
      <c r="X628">
        <v>850.70216645675896</v>
      </c>
      <c r="Y628">
        <v>3265.5017992426801</v>
      </c>
      <c r="Z628">
        <v>8265.0851930523895</v>
      </c>
      <c r="AA628">
        <v>13436.3057067072</v>
      </c>
      <c r="AB628">
        <v>14459.318483303599</v>
      </c>
      <c r="AC628">
        <v>12867.034757183699</v>
      </c>
      <c r="AD628">
        <v>13392.8871254638</v>
      </c>
      <c r="AE628">
        <v>13121.382022337</v>
      </c>
      <c r="AF628">
        <v>12872.1203698176</v>
      </c>
      <c r="AG628">
        <v>12321.0631110839</v>
      </c>
      <c r="AH628">
        <v>10935.077176993</v>
      </c>
      <c r="AI628">
        <v>10009.8053223643</v>
      </c>
      <c r="AJ628">
        <v>10766.5074709606</v>
      </c>
      <c r="AK628">
        <v>12302.1253123445</v>
      </c>
      <c r="AL628">
        <v>16021.425465014399</v>
      </c>
      <c r="AM628">
        <v>14851.4038286371</v>
      </c>
      <c r="AN628">
        <v>14930.172899142901</v>
      </c>
      <c r="AO628">
        <v>11390.2587582263</v>
      </c>
      <c r="AP628">
        <v>9161.2745983121204</v>
      </c>
      <c r="AQ628">
        <v>7557.5473375628198</v>
      </c>
      <c r="AR628">
        <v>4593.1924495017502</v>
      </c>
      <c r="AS628">
        <v>3003.2849167674899</v>
      </c>
      <c r="AT628">
        <v>1966.5211801350799</v>
      </c>
      <c r="AU628">
        <v>1534.4977818704299</v>
      </c>
      <c r="AV628">
        <v>1828.1401297700199</v>
      </c>
      <c r="AW628">
        <v>819.07290100556395</v>
      </c>
      <c r="AX628">
        <v>669.96246251632795</v>
      </c>
      <c r="AY628">
        <v>545.36537108516995</v>
      </c>
      <c r="AZ628">
        <v>444.960995521418</v>
      </c>
      <c r="BA628">
        <v>434.37684916841198</v>
      </c>
      <c r="BB628">
        <v>452.59918862070401</v>
      </c>
      <c r="BC628">
        <v>301.28583779384098</v>
      </c>
      <c r="BD628">
        <v>273.519894228216</v>
      </c>
      <c r="BE628">
        <v>264.22763523062599</v>
      </c>
      <c r="BF628">
        <v>252.50190580610601</v>
      </c>
      <c r="BG628">
        <v>239.56492129367501</v>
      </c>
      <c r="BH628">
        <v>234.74324146707801</v>
      </c>
      <c r="BI628">
        <v>223.41146004765901</v>
      </c>
      <c r="BJ628">
        <v>202.296163629804</v>
      </c>
      <c r="BK628">
        <v>204.58336366083901</v>
      </c>
      <c r="BL628">
        <v>182.34483686392699</v>
      </c>
      <c r="BM628">
        <v>181.03152878634901</v>
      </c>
      <c r="BN628">
        <v>183.281045871212</v>
      </c>
      <c r="BO628">
        <v>204</v>
      </c>
      <c r="BP628">
        <v>190.37925485957001</v>
      </c>
      <c r="BQ628">
        <v>184.516927672387</v>
      </c>
      <c r="BR628">
        <v>199.88010243801401</v>
      </c>
      <c r="BS628">
        <v>221</v>
      </c>
      <c r="BT628">
        <v>208.99999999999901</v>
      </c>
      <c r="BU628">
        <v>198.44795902479399</v>
      </c>
      <c r="BV628">
        <v>196.15954491834401</v>
      </c>
      <c r="BW628">
        <v>0</v>
      </c>
      <c r="BX628">
        <v>0</v>
      </c>
      <c r="BY628">
        <v>189.43214341321999</v>
      </c>
      <c r="BZ628">
        <v>0</v>
      </c>
      <c r="CA628">
        <v>0</v>
      </c>
      <c r="CB628">
        <v>0</v>
      </c>
      <c r="CC628">
        <v>0</v>
      </c>
      <c r="CD628">
        <v>0</v>
      </c>
    </row>
    <row r="629" spans="1:82" x14ac:dyDescent="0.25">
      <c r="A629">
        <v>150.68090787716901</v>
      </c>
      <c r="B629">
        <v>0</v>
      </c>
      <c r="C629">
        <v>0</v>
      </c>
      <c r="D629">
        <v>0</v>
      </c>
      <c r="E629">
        <v>193</v>
      </c>
      <c r="F629">
        <v>0</v>
      </c>
      <c r="G629">
        <v>0</v>
      </c>
      <c r="H629">
        <v>0</v>
      </c>
      <c r="I629">
        <v>203.354430888118</v>
      </c>
      <c r="J629">
        <v>213.28392829338901</v>
      </c>
      <c r="K629">
        <v>205.46745897649899</v>
      </c>
      <c r="L629">
        <v>200.81503049236301</v>
      </c>
      <c r="M629">
        <v>214.502798682703</v>
      </c>
      <c r="N629">
        <v>209.14648449286301</v>
      </c>
      <c r="O629">
        <v>216.974093522994</v>
      </c>
      <c r="P629">
        <v>229.83424674083901</v>
      </c>
      <c r="Q629">
        <v>245.74846584273601</v>
      </c>
      <c r="R629">
        <v>266.65324407243401</v>
      </c>
      <c r="S629">
        <v>311.45328024974901</v>
      </c>
      <c r="T629">
        <v>345.40319627455199</v>
      </c>
      <c r="U629">
        <v>410.77564461710102</v>
      </c>
      <c r="V629">
        <v>470.325760269623</v>
      </c>
      <c r="W629">
        <v>555.67383197259198</v>
      </c>
      <c r="X629">
        <v>924.26345487149501</v>
      </c>
      <c r="Y629">
        <v>3707.4395944563298</v>
      </c>
      <c r="Z629">
        <v>8788.7096691125607</v>
      </c>
      <c r="AA629">
        <v>13521.0177369097</v>
      </c>
      <c r="AB629">
        <v>13485.941690994599</v>
      </c>
      <c r="AC629">
        <v>11687.825321648599</v>
      </c>
      <c r="AD629">
        <v>12171.192941560401</v>
      </c>
      <c r="AE629">
        <v>11257.3611102247</v>
      </c>
      <c r="AF629">
        <v>10966.978650831599</v>
      </c>
      <c r="AG629">
        <v>9738.8765858595507</v>
      </c>
      <c r="AH629">
        <v>8671.9351361910394</v>
      </c>
      <c r="AI629">
        <v>7931.5334589141203</v>
      </c>
      <c r="AJ629">
        <v>8548.0015512009395</v>
      </c>
      <c r="AK629">
        <v>9794.1556479580595</v>
      </c>
      <c r="AL629">
        <v>12516.15579216</v>
      </c>
      <c r="AM629">
        <v>11790.835524898701</v>
      </c>
      <c r="AN629">
        <v>12306.3789803084</v>
      </c>
      <c r="AO629">
        <v>9298.9624464516892</v>
      </c>
      <c r="AP629">
        <v>7086.7340051348901</v>
      </c>
      <c r="AQ629">
        <v>6014.1964420354398</v>
      </c>
      <c r="AR629">
        <v>3549.5827647882802</v>
      </c>
      <c r="AS629">
        <v>2267.50422416314</v>
      </c>
      <c r="AT629">
        <v>1582.0619469672299</v>
      </c>
      <c r="AU629">
        <v>1261.7005696239701</v>
      </c>
      <c r="AV629">
        <v>1585.82610861393</v>
      </c>
      <c r="AW629">
        <v>766.55340380874304</v>
      </c>
      <c r="AX629">
        <v>608.30030076019796</v>
      </c>
      <c r="AY629">
        <v>520.16360091824197</v>
      </c>
      <c r="AZ629">
        <v>419.31060642466502</v>
      </c>
      <c r="BA629">
        <v>409.98739481486399</v>
      </c>
      <c r="BB629">
        <v>422.97615708011699</v>
      </c>
      <c r="BC629">
        <v>292.60215019737598</v>
      </c>
      <c r="BD629">
        <v>267.68684681034802</v>
      </c>
      <c r="BE629">
        <v>261.26713620430201</v>
      </c>
      <c r="BF629">
        <v>246.816334717941</v>
      </c>
      <c r="BG629">
        <v>237.31608615487701</v>
      </c>
      <c r="BH629">
        <v>232.327196658265</v>
      </c>
      <c r="BI629">
        <v>220.71827382711101</v>
      </c>
      <c r="BJ629">
        <v>199.15200394234199</v>
      </c>
      <c r="BK629">
        <v>200.22690878700899</v>
      </c>
      <c r="BL629">
        <v>183.93854140252199</v>
      </c>
      <c r="BM629">
        <v>181.03503161948601</v>
      </c>
      <c r="BN629">
        <v>184.645464214154</v>
      </c>
      <c r="BO629">
        <v>204</v>
      </c>
      <c r="BP629">
        <v>191.30066751970301</v>
      </c>
      <c r="BQ629">
        <v>187.613132712192</v>
      </c>
      <c r="BR629">
        <v>199.88010243801401</v>
      </c>
      <c r="BS629">
        <v>221</v>
      </c>
      <c r="BT629">
        <v>208.99999999999901</v>
      </c>
      <c r="BU629">
        <v>198.44795902479399</v>
      </c>
      <c r="BV629">
        <v>196.15954491834401</v>
      </c>
      <c r="BW629">
        <v>0</v>
      </c>
      <c r="BX629">
        <v>0</v>
      </c>
      <c r="BY629">
        <v>189.43214341321999</v>
      </c>
      <c r="BZ629">
        <v>0</v>
      </c>
      <c r="CA629">
        <v>0</v>
      </c>
      <c r="CB629">
        <v>0</v>
      </c>
      <c r="CC629">
        <v>0</v>
      </c>
      <c r="CD629">
        <v>0</v>
      </c>
    </row>
    <row r="630" spans="1:82" x14ac:dyDescent="0.25">
      <c r="A630">
        <v>150.92122830440499</v>
      </c>
      <c r="B630">
        <v>0</v>
      </c>
      <c r="C630">
        <v>0</v>
      </c>
      <c r="D630">
        <v>0</v>
      </c>
      <c r="E630">
        <v>193</v>
      </c>
      <c r="F630">
        <v>0</v>
      </c>
      <c r="G630">
        <v>0</v>
      </c>
      <c r="H630">
        <v>0</v>
      </c>
      <c r="I630">
        <v>203.460074124838</v>
      </c>
      <c r="J630">
        <v>211.126202054234</v>
      </c>
      <c r="K630">
        <v>206.757178176168</v>
      </c>
      <c r="L630">
        <v>200.967969155833</v>
      </c>
      <c r="M630">
        <v>210.532496173976</v>
      </c>
      <c r="N630">
        <v>211.23588375404799</v>
      </c>
      <c r="O630">
        <v>214.80969510905101</v>
      </c>
      <c r="P630">
        <v>225.47413882949701</v>
      </c>
      <c r="Q630">
        <v>246.779143035864</v>
      </c>
      <c r="R630">
        <v>264.52004749691798</v>
      </c>
      <c r="S630">
        <v>309.32003725859198</v>
      </c>
      <c r="T630">
        <v>339.82256748637099</v>
      </c>
      <c r="U630">
        <v>406.72905596685399</v>
      </c>
      <c r="V630">
        <v>465.85322030797101</v>
      </c>
      <c r="W630">
        <v>548.91708978173699</v>
      </c>
      <c r="X630">
        <v>932.059603976218</v>
      </c>
      <c r="Y630">
        <v>3756.1459595289002</v>
      </c>
      <c r="Z630">
        <v>8580.3020265515297</v>
      </c>
      <c r="AA630">
        <v>12787.0882778824</v>
      </c>
      <c r="AB630">
        <v>12290.924237233299</v>
      </c>
      <c r="AC630">
        <v>10789.9608349793</v>
      </c>
      <c r="AD630">
        <v>11221.278621154701</v>
      </c>
      <c r="AE630">
        <v>10239.410038043699</v>
      </c>
      <c r="AF630">
        <v>10050.252130868501</v>
      </c>
      <c r="AG630">
        <v>8834.5033408399995</v>
      </c>
      <c r="AH630">
        <v>7782.7434457598702</v>
      </c>
      <c r="AI630">
        <v>7115.1133123546397</v>
      </c>
      <c r="AJ630">
        <v>7696.2377598740404</v>
      </c>
      <c r="AK630">
        <v>8845.3937935142294</v>
      </c>
      <c r="AL630">
        <v>11390.449397100499</v>
      </c>
      <c r="AM630">
        <v>10821.4163314937</v>
      </c>
      <c r="AN630">
        <v>11478.4768251726</v>
      </c>
      <c r="AO630">
        <v>8677.8289449157292</v>
      </c>
      <c r="AP630">
        <v>6499.7031014305503</v>
      </c>
      <c r="AQ630">
        <v>5579.4403447826298</v>
      </c>
      <c r="AR630">
        <v>3264.95420861098</v>
      </c>
      <c r="AS630">
        <v>2086.68304724571</v>
      </c>
      <c r="AT630">
        <v>1480.83206208194</v>
      </c>
      <c r="AU630">
        <v>1192.00222447236</v>
      </c>
      <c r="AV630">
        <v>1526.20797741911</v>
      </c>
      <c r="AW630">
        <v>752.34781506501702</v>
      </c>
      <c r="AX630">
        <v>589.41817862560197</v>
      </c>
      <c r="AY630">
        <v>509.256200826461</v>
      </c>
      <c r="AZ630">
        <v>409.13197365326602</v>
      </c>
      <c r="BA630">
        <v>401.219551013027</v>
      </c>
      <c r="BB630">
        <v>411.48904492536298</v>
      </c>
      <c r="BC630">
        <v>289.81167731259501</v>
      </c>
      <c r="BD630">
        <v>267.08451797367002</v>
      </c>
      <c r="BE630">
        <v>259.04782512696801</v>
      </c>
      <c r="BF630">
        <v>243.226090094212</v>
      </c>
      <c r="BG630">
        <v>239.428172226681</v>
      </c>
      <c r="BH630">
        <v>230.79191973031499</v>
      </c>
      <c r="BI630">
        <v>221.23286581986099</v>
      </c>
      <c r="BJ630">
        <v>198.75921507014399</v>
      </c>
      <c r="BK630">
        <v>198.004461503447</v>
      </c>
      <c r="BL630">
        <v>188.129946271373</v>
      </c>
      <c r="BM630">
        <v>179.57994189602999</v>
      </c>
      <c r="BN630">
        <v>185.65664585048501</v>
      </c>
      <c r="BO630">
        <v>204</v>
      </c>
      <c r="BP630">
        <v>189.492417516362</v>
      </c>
      <c r="BQ630">
        <v>189.71839291498799</v>
      </c>
      <c r="BR630">
        <v>200.248785953576</v>
      </c>
      <c r="BS630">
        <v>217.90991236127701</v>
      </c>
      <c r="BT630">
        <v>208.818230138898</v>
      </c>
      <c r="BU630">
        <v>198.30048561856901</v>
      </c>
      <c r="BV630">
        <v>195.82988516663301</v>
      </c>
      <c r="BW630">
        <v>0</v>
      </c>
      <c r="BX630">
        <v>0</v>
      </c>
      <c r="BY630">
        <v>189.948300335006</v>
      </c>
      <c r="BZ630">
        <v>0</v>
      </c>
      <c r="CA630">
        <v>0</v>
      </c>
      <c r="CB630">
        <v>0</v>
      </c>
      <c r="CC630">
        <v>0</v>
      </c>
      <c r="CD630">
        <v>0</v>
      </c>
    </row>
    <row r="631" spans="1:82" x14ac:dyDescent="0.25">
      <c r="A631">
        <v>151.161548731642</v>
      </c>
      <c r="B631">
        <v>0</v>
      </c>
      <c r="C631">
        <v>0</v>
      </c>
      <c r="D631">
        <v>0</v>
      </c>
      <c r="E631">
        <v>193</v>
      </c>
      <c r="F631">
        <v>0</v>
      </c>
      <c r="G631">
        <v>0</v>
      </c>
      <c r="H631">
        <v>0</v>
      </c>
      <c r="I631">
        <v>204.10112503797501</v>
      </c>
      <c r="J631">
        <v>198.01273976111599</v>
      </c>
      <c r="K631">
        <v>214.58328892687101</v>
      </c>
      <c r="L631">
        <v>201.89538200445</v>
      </c>
      <c r="M631">
        <v>209.542445775294</v>
      </c>
      <c r="N631">
        <v>214.583515884549</v>
      </c>
      <c r="O631">
        <v>214.66714988338401</v>
      </c>
      <c r="P631">
        <v>221.40639212307599</v>
      </c>
      <c r="Q631">
        <v>249.29602360032499</v>
      </c>
      <c r="R631">
        <v>261.83445546212897</v>
      </c>
      <c r="S631">
        <v>310.91450589881799</v>
      </c>
      <c r="T631">
        <v>336.323619843269</v>
      </c>
      <c r="U631">
        <v>408.80130631156197</v>
      </c>
      <c r="V631">
        <v>462.53558828134402</v>
      </c>
      <c r="W631">
        <v>546.10926580571595</v>
      </c>
      <c r="X631">
        <v>930.315647165889</v>
      </c>
      <c r="Y631">
        <v>3751.3954461050298</v>
      </c>
      <c r="Z631">
        <v>8551.9804623202399</v>
      </c>
      <c r="AA631">
        <v>12722.0711154609</v>
      </c>
      <c r="AB631">
        <v>12197.833986302299</v>
      </c>
      <c r="AC631">
        <v>10729.3409667457</v>
      </c>
      <c r="AD631">
        <v>11160.3499472279</v>
      </c>
      <c r="AE631">
        <v>10173.3389647396</v>
      </c>
      <c r="AF631">
        <v>9995.9085301265095</v>
      </c>
      <c r="AG631">
        <v>8798.0923376724295</v>
      </c>
      <c r="AH631">
        <v>7734.6059794814601</v>
      </c>
      <c r="AI631">
        <v>7079.5001958092098</v>
      </c>
      <c r="AJ631">
        <v>7650.7115517993598</v>
      </c>
      <c r="AK631">
        <v>8806.0773379105995</v>
      </c>
      <c r="AL631">
        <v>11350.014623446301</v>
      </c>
      <c r="AM631">
        <v>10790.8193026015</v>
      </c>
      <c r="AN631">
        <v>11456.435612118999</v>
      </c>
      <c r="AO631">
        <v>8660.6923229350105</v>
      </c>
      <c r="AP631">
        <v>6476.2158270765303</v>
      </c>
      <c r="AQ631">
        <v>5567.0060635148302</v>
      </c>
      <c r="AR631">
        <v>3254.33185300064</v>
      </c>
      <c r="AS631">
        <v>2082.0619557119599</v>
      </c>
      <c r="AT631">
        <v>1471.9074387107901</v>
      </c>
      <c r="AU631">
        <v>1186.7694524876599</v>
      </c>
      <c r="AV631">
        <v>1529.41945767064</v>
      </c>
      <c r="AW631">
        <v>750.03546790652899</v>
      </c>
      <c r="AX631">
        <v>588.43877213503197</v>
      </c>
      <c r="AY631">
        <v>504.833940903334</v>
      </c>
      <c r="AZ631">
        <v>405.73900456562501</v>
      </c>
      <c r="BA631">
        <v>400.88387951359698</v>
      </c>
      <c r="BB631">
        <v>412.807384790507</v>
      </c>
      <c r="BC631">
        <v>290.48093554076002</v>
      </c>
      <c r="BD631">
        <v>267.77902690505601</v>
      </c>
      <c r="BE631">
        <v>262.17737225403903</v>
      </c>
      <c r="BF631">
        <v>246.59517219078799</v>
      </c>
      <c r="BG631">
        <v>242.16093658273999</v>
      </c>
      <c r="BH631">
        <v>228.939654451412</v>
      </c>
      <c r="BI631">
        <v>217.863954213884</v>
      </c>
      <c r="BJ631">
        <v>199.092920515522</v>
      </c>
      <c r="BK631">
        <v>199.02142585778199</v>
      </c>
      <c r="BL631">
        <v>190.029621718371</v>
      </c>
      <c r="BM631">
        <v>181.57634477823601</v>
      </c>
      <c r="BN631">
        <v>189.03338661151699</v>
      </c>
      <c r="BO631">
        <v>204</v>
      </c>
      <c r="BP631">
        <v>187.192762407506</v>
      </c>
      <c r="BQ631">
        <v>188.30286337058999</v>
      </c>
      <c r="BR631">
        <v>206</v>
      </c>
      <c r="BS631">
        <v>210.62314310772001</v>
      </c>
      <c r="BT631">
        <v>208.38959665339499</v>
      </c>
      <c r="BU631">
        <v>196</v>
      </c>
      <c r="BV631">
        <v>202.14116536384</v>
      </c>
      <c r="BW631">
        <v>0</v>
      </c>
      <c r="BX631">
        <v>0</v>
      </c>
      <c r="BY631">
        <v>198</v>
      </c>
      <c r="BZ631">
        <v>0</v>
      </c>
      <c r="CA631">
        <v>0</v>
      </c>
      <c r="CB631">
        <v>0</v>
      </c>
      <c r="CC631">
        <v>0</v>
      </c>
      <c r="CD631">
        <v>0</v>
      </c>
    </row>
    <row r="632" spans="1:82" x14ac:dyDescent="0.25">
      <c r="A632">
        <v>151.40186915887799</v>
      </c>
      <c r="B632">
        <v>0</v>
      </c>
      <c r="C632">
        <v>0</v>
      </c>
      <c r="D632">
        <v>0</v>
      </c>
      <c r="E632">
        <v>193</v>
      </c>
      <c r="F632">
        <v>0</v>
      </c>
      <c r="G632">
        <v>0</v>
      </c>
      <c r="H632">
        <v>0</v>
      </c>
      <c r="I632">
        <v>204.10112503797501</v>
      </c>
      <c r="J632">
        <v>198.01273976111599</v>
      </c>
      <c r="K632">
        <v>214.58328892687101</v>
      </c>
      <c r="L632">
        <v>201.89538200445</v>
      </c>
      <c r="M632">
        <v>209.542445775294</v>
      </c>
      <c r="N632">
        <v>214.583515884549</v>
      </c>
      <c r="O632">
        <v>214.66714988338401</v>
      </c>
      <c r="P632">
        <v>221.40639212307599</v>
      </c>
      <c r="Q632">
        <v>249.29602360032499</v>
      </c>
      <c r="R632">
        <v>261.83445546212897</v>
      </c>
      <c r="S632">
        <v>310.91450589881799</v>
      </c>
      <c r="T632">
        <v>336.323619843269</v>
      </c>
      <c r="U632">
        <v>408.80130631156197</v>
      </c>
      <c r="V632">
        <v>462.53558828134402</v>
      </c>
      <c r="W632">
        <v>546.10926580571595</v>
      </c>
      <c r="X632">
        <v>930.315647165889</v>
      </c>
      <c r="Y632">
        <v>3751.3954461050298</v>
      </c>
      <c r="Z632">
        <v>8551.9804623202399</v>
      </c>
      <c r="AA632">
        <v>12722.0711154609</v>
      </c>
      <c r="AB632">
        <v>12197.833986302299</v>
      </c>
      <c r="AC632">
        <v>10729.3409667457</v>
      </c>
      <c r="AD632">
        <v>11160.3499472279</v>
      </c>
      <c r="AE632">
        <v>10173.3389647396</v>
      </c>
      <c r="AF632">
        <v>9995.9085301265095</v>
      </c>
      <c r="AG632">
        <v>8798.0923376724295</v>
      </c>
      <c r="AH632">
        <v>7734.6059794814601</v>
      </c>
      <c r="AI632">
        <v>7079.5001958092098</v>
      </c>
      <c r="AJ632">
        <v>7650.7115517993598</v>
      </c>
      <c r="AK632">
        <v>8806.0773379105995</v>
      </c>
      <c r="AL632">
        <v>11350.014623446301</v>
      </c>
      <c r="AM632">
        <v>10790.8193026015</v>
      </c>
      <c r="AN632">
        <v>11456.435612118999</v>
      </c>
      <c r="AO632">
        <v>8660.6923229350105</v>
      </c>
      <c r="AP632">
        <v>6476.2158270765303</v>
      </c>
      <c r="AQ632">
        <v>5567.0060635148302</v>
      </c>
      <c r="AR632">
        <v>3254.33185300064</v>
      </c>
      <c r="AS632">
        <v>2082.0619557119599</v>
      </c>
      <c r="AT632">
        <v>1471.9074387107901</v>
      </c>
      <c r="AU632">
        <v>1186.7694524876599</v>
      </c>
      <c r="AV632">
        <v>1529.41945767064</v>
      </c>
      <c r="AW632">
        <v>750.03546790652899</v>
      </c>
      <c r="AX632">
        <v>588.43877213503197</v>
      </c>
      <c r="AY632">
        <v>504.833940903334</v>
      </c>
      <c r="AZ632">
        <v>405.73900456562501</v>
      </c>
      <c r="BA632">
        <v>400.88387951359698</v>
      </c>
      <c r="BB632">
        <v>412.807384790507</v>
      </c>
      <c r="BC632">
        <v>290.48093554076002</v>
      </c>
      <c r="BD632">
        <v>267.77902690505601</v>
      </c>
      <c r="BE632">
        <v>262.17737225403903</v>
      </c>
      <c r="BF632">
        <v>246.59517219078799</v>
      </c>
      <c r="BG632">
        <v>242.16093658273999</v>
      </c>
      <c r="BH632">
        <v>228.939654451412</v>
      </c>
      <c r="BI632">
        <v>217.863954213884</v>
      </c>
      <c r="BJ632">
        <v>199.092920515522</v>
      </c>
      <c r="BK632">
        <v>199.02142585778199</v>
      </c>
      <c r="BL632">
        <v>190.029621718371</v>
      </c>
      <c r="BM632">
        <v>181.57634477823601</v>
      </c>
      <c r="BN632">
        <v>189.03338661151699</v>
      </c>
      <c r="BO632">
        <v>204</v>
      </c>
      <c r="BP632">
        <v>187.192762407506</v>
      </c>
      <c r="BQ632">
        <v>188.30286337058999</v>
      </c>
      <c r="BR632">
        <v>206</v>
      </c>
      <c r="BS632">
        <v>210.62314310772001</v>
      </c>
      <c r="BT632">
        <v>208.38959665339499</v>
      </c>
      <c r="BU632">
        <v>196</v>
      </c>
      <c r="BV632">
        <v>202.14116536384</v>
      </c>
      <c r="BW632">
        <v>0</v>
      </c>
      <c r="BX632">
        <v>0</v>
      </c>
      <c r="BY632">
        <v>198</v>
      </c>
      <c r="BZ632">
        <v>0</v>
      </c>
      <c r="CA632">
        <v>0</v>
      </c>
      <c r="CB632">
        <v>0</v>
      </c>
      <c r="CC632">
        <v>0</v>
      </c>
      <c r="CD632">
        <v>0</v>
      </c>
    </row>
    <row r="633" spans="1:82" x14ac:dyDescent="0.25">
      <c r="A633">
        <v>151.642189586114</v>
      </c>
      <c r="B633">
        <v>0</v>
      </c>
      <c r="C633">
        <v>0</v>
      </c>
      <c r="D633">
        <v>0</v>
      </c>
      <c r="E633">
        <v>193</v>
      </c>
      <c r="F633">
        <v>0</v>
      </c>
      <c r="G633">
        <v>0</v>
      </c>
      <c r="H633">
        <v>0</v>
      </c>
      <c r="I633">
        <v>204.10112503797501</v>
      </c>
      <c r="J633">
        <v>198.01273976111599</v>
      </c>
      <c r="K633">
        <v>214.58328892687101</v>
      </c>
      <c r="L633">
        <v>201.93854446621299</v>
      </c>
      <c r="M633">
        <v>209.47082510225999</v>
      </c>
      <c r="N633">
        <v>214.623426895227</v>
      </c>
      <c r="O633">
        <v>214.597781755695</v>
      </c>
      <c r="P633">
        <v>221.314111689237</v>
      </c>
      <c r="Q633">
        <v>247.46368768831499</v>
      </c>
      <c r="R633">
        <v>258.26970137679501</v>
      </c>
      <c r="S633">
        <v>303.82108564304798</v>
      </c>
      <c r="T633">
        <v>330.78631235675999</v>
      </c>
      <c r="U633">
        <v>401.665986208839</v>
      </c>
      <c r="V633">
        <v>459.798896884942</v>
      </c>
      <c r="W633">
        <v>546.84408850183797</v>
      </c>
      <c r="X633">
        <v>965.74168197697804</v>
      </c>
      <c r="Y633">
        <v>3954.7193697067501</v>
      </c>
      <c r="Z633">
        <v>8394.9259156999906</v>
      </c>
      <c r="AA633">
        <v>12284.714490177799</v>
      </c>
      <c r="AB633">
        <v>11428.3920609704</v>
      </c>
      <c r="AC633">
        <v>9860.8951437419091</v>
      </c>
      <c r="AD633">
        <v>10357.8161388234</v>
      </c>
      <c r="AE633">
        <v>9183.3798295207907</v>
      </c>
      <c r="AF633">
        <v>9051.4887894300791</v>
      </c>
      <c r="AG633">
        <v>7914.3359857272399</v>
      </c>
      <c r="AH633">
        <v>6865.2873493739598</v>
      </c>
      <c r="AI633">
        <v>6245.3533919716101</v>
      </c>
      <c r="AJ633">
        <v>6717.1026783821198</v>
      </c>
      <c r="AK633">
        <v>7787.6312487937503</v>
      </c>
      <c r="AL633">
        <v>10193.9687511175</v>
      </c>
      <c r="AM633">
        <v>9645.3947945194996</v>
      </c>
      <c r="AN633">
        <v>10364.5527523861</v>
      </c>
      <c r="AO633">
        <v>7830.33623201109</v>
      </c>
      <c r="AP633">
        <v>5804.3208306669203</v>
      </c>
      <c r="AQ633">
        <v>5086.4919331818801</v>
      </c>
      <c r="AR633">
        <v>2967.7056426865902</v>
      </c>
      <c r="AS633">
        <v>1911.6549118272101</v>
      </c>
      <c r="AT633">
        <v>1369.1242695849201</v>
      </c>
      <c r="AU633">
        <v>1131.4696495984999</v>
      </c>
      <c r="AV633">
        <v>1472.7904251105999</v>
      </c>
      <c r="AW633">
        <v>736.02755082744204</v>
      </c>
      <c r="AX633">
        <v>576.05073411844398</v>
      </c>
      <c r="AY633">
        <v>494.58464675366099</v>
      </c>
      <c r="AZ633">
        <v>401.204877823125</v>
      </c>
      <c r="BA633">
        <v>395.99104097308998</v>
      </c>
      <c r="BB633">
        <v>404.96126803302701</v>
      </c>
      <c r="BC633">
        <v>286.034467504622</v>
      </c>
      <c r="BD633">
        <v>266.07454092561898</v>
      </c>
      <c r="BE633">
        <v>260.78191241666002</v>
      </c>
      <c r="BF633">
        <v>246.36782740163801</v>
      </c>
      <c r="BG633">
        <v>241.027565527718</v>
      </c>
      <c r="BH633">
        <v>227.499868948368</v>
      </c>
      <c r="BI633">
        <v>217.05250135460801</v>
      </c>
      <c r="BJ633">
        <v>198.18508754799899</v>
      </c>
      <c r="BK633">
        <v>198.713889977642</v>
      </c>
      <c r="BL633">
        <v>191.296452778168</v>
      </c>
      <c r="BM633">
        <v>182.65462433410201</v>
      </c>
      <c r="BN633">
        <v>190.80086766725</v>
      </c>
      <c r="BO633">
        <v>204</v>
      </c>
      <c r="BP633">
        <v>187.24032608511899</v>
      </c>
      <c r="BQ633">
        <v>189.47635599389201</v>
      </c>
      <c r="BR633">
        <v>206</v>
      </c>
      <c r="BS633">
        <v>210.62314310772001</v>
      </c>
      <c r="BT633">
        <v>208.38959665339499</v>
      </c>
      <c r="BU633">
        <v>196</v>
      </c>
      <c r="BV633">
        <v>202.17239934440099</v>
      </c>
      <c r="BW633">
        <v>0</v>
      </c>
      <c r="BX633">
        <v>0</v>
      </c>
      <c r="BY633">
        <v>198</v>
      </c>
      <c r="BZ633">
        <v>0</v>
      </c>
      <c r="CA633">
        <v>0</v>
      </c>
      <c r="CB633">
        <v>0</v>
      </c>
      <c r="CC633">
        <v>0</v>
      </c>
      <c r="CD633">
        <v>0</v>
      </c>
    </row>
    <row r="634" spans="1:82" x14ac:dyDescent="0.25">
      <c r="A634">
        <v>151.88251001335101</v>
      </c>
      <c r="B634">
        <v>0</v>
      </c>
      <c r="C634">
        <v>0</v>
      </c>
      <c r="D634">
        <v>0</v>
      </c>
      <c r="E634">
        <v>187.55995720860699</v>
      </c>
      <c r="F634">
        <v>0</v>
      </c>
      <c r="G634">
        <v>211</v>
      </c>
      <c r="H634">
        <v>213</v>
      </c>
      <c r="I634">
        <v>200.74378485323899</v>
      </c>
      <c r="J634">
        <v>195.057670300724</v>
      </c>
      <c r="K634">
        <v>215.84548995727201</v>
      </c>
      <c r="L634">
        <v>205.37209691298099</v>
      </c>
      <c r="M634">
        <v>200.03676138984801</v>
      </c>
      <c r="N634">
        <v>216.16778897619699</v>
      </c>
      <c r="O634">
        <v>207.31791574058201</v>
      </c>
      <c r="P634">
        <v>212.66757110348101</v>
      </c>
      <c r="Q634">
        <v>249.273424410372</v>
      </c>
      <c r="R634">
        <v>253.002285159064</v>
      </c>
      <c r="S634">
        <v>296.12047585245</v>
      </c>
      <c r="T634">
        <v>322.18616890064197</v>
      </c>
      <c r="U634">
        <v>395.80664816744002</v>
      </c>
      <c r="V634">
        <v>461.84918452229198</v>
      </c>
      <c r="W634">
        <v>546.59728821225895</v>
      </c>
      <c r="X634">
        <v>1004.11523452626</v>
      </c>
      <c r="Y634">
        <v>4126.83897031987</v>
      </c>
      <c r="Z634">
        <v>8261.8469671556904</v>
      </c>
      <c r="AA634">
        <v>11922.114793467599</v>
      </c>
      <c r="AB634">
        <v>10831.5841185602</v>
      </c>
      <c r="AC634">
        <v>9256.9509703659405</v>
      </c>
      <c r="AD634">
        <v>9813.2749721073596</v>
      </c>
      <c r="AE634">
        <v>8485.6841241530092</v>
      </c>
      <c r="AF634">
        <v>8397.5610497680409</v>
      </c>
      <c r="AG634">
        <v>7318.7682544118998</v>
      </c>
      <c r="AH634">
        <v>6222.9833012585595</v>
      </c>
      <c r="AI634">
        <v>5652.9104111835304</v>
      </c>
      <c r="AJ634">
        <v>6059.3338146954902</v>
      </c>
      <c r="AK634">
        <v>7093.5021556197198</v>
      </c>
      <c r="AL634">
        <v>9428.4747143823097</v>
      </c>
      <c r="AM634">
        <v>8904.7938897721397</v>
      </c>
      <c r="AN634">
        <v>9673.1539330014293</v>
      </c>
      <c r="AO634">
        <v>7307.0263272140901</v>
      </c>
      <c r="AP634">
        <v>5360.2828416203602</v>
      </c>
      <c r="AQ634">
        <v>4781.8606796330896</v>
      </c>
      <c r="AR634">
        <v>2780.6622155834002</v>
      </c>
      <c r="AS634">
        <v>1798.54328019235</v>
      </c>
      <c r="AT634">
        <v>1303.4656268433901</v>
      </c>
      <c r="AU634">
        <v>1101.8147733292799</v>
      </c>
      <c r="AV634">
        <v>1447.1491464701801</v>
      </c>
      <c r="AW634">
        <v>728.34884080553104</v>
      </c>
      <c r="AX634">
        <v>568.43178715698298</v>
      </c>
      <c r="AY634">
        <v>490.66605347365601</v>
      </c>
      <c r="AZ634">
        <v>402.17045017432002</v>
      </c>
      <c r="BA634">
        <v>399.62904291359001</v>
      </c>
      <c r="BB634">
        <v>398.28750817536599</v>
      </c>
      <c r="BC634">
        <v>280.78613996332098</v>
      </c>
      <c r="BD634">
        <v>260.93787940321403</v>
      </c>
      <c r="BE634">
        <v>257.820330770368</v>
      </c>
      <c r="BF634">
        <v>242.55752614718199</v>
      </c>
      <c r="BG634">
        <v>236.958690059524</v>
      </c>
      <c r="BH634">
        <v>224.53306417199599</v>
      </c>
      <c r="BI634">
        <v>214.12494311422901</v>
      </c>
      <c r="BJ634">
        <v>201.255337438482</v>
      </c>
      <c r="BK634">
        <v>198.75319384016399</v>
      </c>
      <c r="BL634">
        <v>196.39022764583001</v>
      </c>
      <c r="BM634">
        <v>187.24997874105301</v>
      </c>
      <c r="BN634">
        <v>191.84054186642899</v>
      </c>
      <c r="BO634">
        <v>205.81334759712999</v>
      </c>
      <c r="BP634">
        <v>183.03693792935201</v>
      </c>
      <c r="BQ634">
        <v>190.34810661554801</v>
      </c>
      <c r="BR634">
        <v>206</v>
      </c>
      <c r="BS634">
        <v>207.26594438260301</v>
      </c>
      <c r="BT634">
        <v>207.85440212727499</v>
      </c>
      <c r="BU634">
        <v>196</v>
      </c>
      <c r="BV634">
        <v>202.841481977912</v>
      </c>
      <c r="BW634">
        <v>217</v>
      </c>
      <c r="BX634">
        <v>0</v>
      </c>
      <c r="BY634">
        <v>203.077373271966</v>
      </c>
      <c r="BZ634">
        <v>0</v>
      </c>
      <c r="CA634">
        <v>0</v>
      </c>
      <c r="CB634">
        <v>0</v>
      </c>
      <c r="CC634">
        <v>0</v>
      </c>
      <c r="CD634">
        <v>0</v>
      </c>
    </row>
    <row r="635" spans="1:82" x14ac:dyDescent="0.25">
      <c r="A635">
        <v>152.12283044058699</v>
      </c>
      <c r="B635">
        <v>0</v>
      </c>
      <c r="C635">
        <v>0</v>
      </c>
      <c r="D635">
        <v>0</v>
      </c>
      <c r="E635">
        <v>178</v>
      </c>
      <c r="F635">
        <v>0</v>
      </c>
      <c r="G635">
        <v>211</v>
      </c>
      <c r="H635">
        <v>213</v>
      </c>
      <c r="I635">
        <v>197.28361083156099</v>
      </c>
      <c r="J635">
        <v>191.74547219665601</v>
      </c>
      <c r="K635">
        <v>217.14635164396699</v>
      </c>
      <c r="L635">
        <v>205.11048112673399</v>
      </c>
      <c r="M635">
        <v>198.44868884052599</v>
      </c>
      <c r="N635">
        <v>214.334139083069</v>
      </c>
      <c r="O635">
        <v>206.02031150462699</v>
      </c>
      <c r="P635">
        <v>211.970189306452</v>
      </c>
      <c r="Q635">
        <v>249.46174267123499</v>
      </c>
      <c r="R635">
        <v>253.00914610305901</v>
      </c>
      <c r="S635">
        <v>297.922053617747</v>
      </c>
      <c r="T635">
        <v>323.31863669056901</v>
      </c>
      <c r="U635">
        <v>398.34276898987599</v>
      </c>
      <c r="V635">
        <v>465.00469711386899</v>
      </c>
      <c r="W635">
        <v>550.70495322434897</v>
      </c>
      <c r="X635">
        <v>1018.1809549692</v>
      </c>
      <c r="Y635">
        <v>4197.3084084195198</v>
      </c>
      <c r="Z635">
        <v>8409.6817189457397</v>
      </c>
      <c r="AA635">
        <v>12136.571706106901</v>
      </c>
      <c r="AB635">
        <v>11023.5343930857</v>
      </c>
      <c r="AC635">
        <v>9423.0330989038193</v>
      </c>
      <c r="AD635">
        <v>9989.2332310293205</v>
      </c>
      <c r="AE635">
        <v>8636.6638933650593</v>
      </c>
      <c r="AF635">
        <v>8546.0692902167393</v>
      </c>
      <c r="AG635">
        <v>7448.0514552593304</v>
      </c>
      <c r="AH635">
        <v>6331.0552394182196</v>
      </c>
      <c r="AI635">
        <v>5750.6023899296597</v>
      </c>
      <c r="AJ635">
        <v>6165.4976718941198</v>
      </c>
      <c r="AK635">
        <v>7218.2864539295297</v>
      </c>
      <c r="AL635">
        <v>9595.0001044716992</v>
      </c>
      <c r="AM635">
        <v>9063.9901047310595</v>
      </c>
      <c r="AN635">
        <v>9847.5965399846991</v>
      </c>
      <c r="AO635">
        <v>7435.6159924722997</v>
      </c>
      <c r="AP635">
        <v>5454.2626588457697</v>
      </c>
      <c r="AQ635">
        <v>4864.3554048892502</v>
      </c>
      <c r="AR635">
        <v>2827.1591621521202</v>
      </c>
      <c r="AS635">
        <v>1825.1994738631399</v>
      </c>
      <c r="AT635">
        <v>1323.26901882215</v>
      </c>
      <c r="AU635">
        <v>1117.27491803628</v>
      </c>
      <c r="AV635">
        <v>1467.7892567981301</v>
      </c>
      <c r="AW635">
        <v>734.84506083308099</v>
      </c>
      <c r="AX635">
        <v>572.65859842642499</v>
      </c>
      <c r="AY635">
        <v>494.76376598442198</v>
      </c>
      <c r="AZ635">
        <v>404.314494577</v>
      </c>
      <c r="BA635">
        <v>402.34657517508202</v>
      </c>
      <c r="BB635">
        <v>398.55094149563098</v>
      </c>
      <c r="BC635">
        <v>280.65856540866201</v>
      </c>
      <c r="BD635">
        <v>260.36340005185599</v>
      </c>
      <c r="BE635">
        <v>259.10359773848199</v>
      </c>
      <c r="BF635">
        <v>241.832739744707</v>
      </c>
      <c r="BG635">
        <v>237.89326572427899</v>
      </c>
      <c r="BH635">
        <v>224.18055175804199</v>
      </c>
      <c r="BI635">
        <v>214.234561071239</v>
      </c>
      <c r="BJ635">
        <v>201.625358576954</v>
      </c>
      <c r="BK635">
        <v>198.65248839914301</v>
      </c>
      <c r="BL635">
        <v>197.50683764084999</v>
      </c>
      <c r="BM635">
        <v>185.63094943510799</v>
      </c>
      <c r="BN635">
        <v>191.09518606591001</v>
      </c>
      <c r="BO635">
        <v>209</v>
      </c>
      <c r="BP635">
        <v>182.78962300387201</v>
      </c>
      <c r="BQ635">
        <v>190.529036429607</v>
      </c>
      <c r="BR635">
        <v>0</v>
      </c>
      <c r="BS635">
        <v>203.50301853556201</v>
      </c>
      <c r="BT635">
        <v>207.254527803343</v>
      </c>
      <c r="BU635">
        <v>0</v>
      </c>
      <c r="BV635">
        <v>199.736773365262</v>
      </c>
      <c r="BW635">
        <v>217</v>
      </c>
      <c r="BX635">
        <v>0</v>
      </c>
      <c r="BY635">
        <v>212</v>
      </c>
      <c r="BZ635">
        <v>0</v>
      </c>
      <c r="CA635">
        <v>0</v>
      </c>
      <c r="CB635">
        <v>0</v>
      </c>
      <c r="CC635">
        <v>0</v>
      </c>
      <c r="CD635">
        <v>0</v>
      </c>
    </row>
    <row r="636" spans="1:82" x14ac:dyDescent="0.25">
      <c r="A636">
        <v>152.36315086782301</v>
      </c>
      <c r="B636">
        <v>0</v>
      </c>
      <c r="C636">
        <v>0</v>
      </c>
      <c r="D636">
        <v>0</v>
      </c>
      <c r="E636">
        <v>178</v>
      </c>
      <c r="F636">
        <v>0</v>
      </c>
      <c r="G636">
        <v>211</v>
      </c>
      <c r="H636">
        <v>213</v>
      </c>
      <c r="I636">
        <v>197.28361083156099</v>
      </c>
      <c r="J636">
        <v>191.74547219665601</v>
      </c>
      <c r="K636">
        <v>217.14635164396699</v>
      </c>
      <c r="L636">
        <v>205.11048112673399</v>
      </c>
      <c r="M636">
        <v>198.44868884052599</v>
      </c>
      <c r="N636">
        <v>214.334139083069</v>
      </c>
      <c r="O636">
        <v>206.02031150462699</v>
      </c>
      <c r="P636">
        <v>211.970189306452</v>
      </c>
      <c r="Q636">
        <v>249.46174267123499</v>
      </c>
      <c r="R636">
        <v>253.00914610305901</v>
      </c>
      <c r="S636">
        <v>297.922053617747</v>
      </c>
      <c r="T636">
        <v>323.31863669056901</v>
      </c>
      <c r="U636">
        <v>398.34276898987599</v>
      </c>
      <c r="V636">
        <v>465.00469711386899</v>
      </c>
      <c r="W636">
        <v>550.70495322434897</v>
      </c>
      <c r="X636">
        <v>1018.1809549692</v>
      </c>
      <c r="Y636">
        <v>4197.3084084195198</v>
      </c>
      <c r="Z636">
        <v>8409.6817189457397</v>
      </c>
      <c r="AA636">
        <v>12136.571706106901</v>
      </c>
      <c r="AB636">
        <v>11023.5343930857</v>
      </c>
      <c r="AC636">
        <v>9423.0330989038193</v>
      </c>
      <c r="AD636">
        <v>9989.2332310293205</v>
      </c>
      <c r="AE636">
        <v>8636.6638933650593</v>
      </c>
      <c r="AF636">
        <v>8546.0692902167393</v>
      </c>
      <c r="AG636">
        <v>7448.0514552593304</v>
      </c>
      <c r="AH636">
        <v>6331.0552394182196</v>
      </c>
      <c r="AI636">
        <v>5750.6023899296597</v>
      </c>
      <c r="AJ636">
        <v>6165.4976718941198</v>
      </c>
      <c r="AK636">
        <v>7218.2864539295297</v>
      </c>
      <c r="AL636">
        <v>9595.0001044716992</v>
      </c>
      <c r="AM636">
        <v>9063.9901047310595</v>
      </c>
      <c r="AN636">
        <v>9847.5965399846991</v>
      </c>
      <c r="AO636">
        <v>7435.6159924722997</v>
      </c>
      <c r="AP636">
        <v>5454.2626588457697</v>
      </c>
      <c r="AQ636">
        <v>4864.3554048892502</v>
      </c>
      <c r="AR636">
        <v>2827.1591621521202</v>
      </c>
      <c r="AS636">
        <v>1825.1994738631399</v>
      </c>
      <c r="AT636">
        <v>1323.26901882215</v>
      </c>
      <c r="AU636">
        <v>1117.27491803628</v>
      </c>
      <c r="AV636">
        <v>1467.7892567981301</v>
      </c>
      <c r="AW636">
        <v>734.84506083308099</v>
      </c>
      <c r="AX636">
        <v>572.65859842642499</v>
      </c>
      <c r="AY636">
        <v>494.76376598442198</v>
      </c>
      <c r="AZ636">
        <v>404.314494577</v>
      </c>
      <c r="BA636">
        <v>402.34657517508202</v>
      </c>
      <c r="BB636">
        <v>398.55094149563098</v>
      </c>
      <c r="BC636">
        <v>280.65856540866201</v>
      </c>
      <c r="BD636">
        <v>260.36340005185599</v>
      </c>
      <c r="BE636">
        <v>259.10359773848199</v>
      </c>
      <c r="BF636">
        <v>241.832739744707</v>
      </c>
      <c r="BG636">
        <v>237.89326572427899</v>
      </c>
      <c r="BH636">
        <v>224.18055175804199</v>
      </c>
      <c r="BI636">
        <v>214.234561071239</v>
      </c>
      <c r="BJ636">
        <v>201.625358576954</v>
      </c>
      <c r="BK636">
        <v>198.65248839914301</v>
      </c>
      <c r="BL636">
        <v>197.50683764084999</v>
      </c>
      <c r="BM636">
        <v>185.63094943510799</v>
      </c>
      <c r="BN636">
        <v>191.09518606591001</v>
      </c>
      <c r="BO636">
        <v>209</v>
      </c>
      <c r="BP636">
        <v>182.78962300387201</v>
      </c>
      <c r="BQ636">
        <v>190.529036429607</v>
      </c>
      <c r="BR636">
        <v>0</v>
      </c>
      <c r="BS636">
        <v>203.50301853556201</v>
      </c>
      <c r="BT636">
        <v>207.254527803343</v>
      </c>
      <c r="BU636">
        <v>0</v>
      </c>
      <c r="BV636">
        <v>199.736773365262</v>
      </c>
      <c r="BW636">
        <v>217</v>
      </c>
      <c r="BX636">
        <v>0</v>
      </c>
      <c r="BY636">
        <v>212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25">
      <c r="A637">
        <v>152.60347129505999</v>
      </c>
      <c r="B637">
        <v>0</v>
      </c>
      <c r="C637">
        <v>0</v>
      </c>
      <c r="D637">
        <v>0</v>
      </c>
      <c r="E637">
        <v>178</v>
      </c>
      <c r="F637">
        <v>0</v>
      </c>
      <c r="G637">
        <v>211</v>
      </c>
      <c r="H637">
        <v>213</v>
      </c>
      <c r="I637">
        <v>199.902659018051</v>
      </c>
      <c r="J637">
        <v>191.74547219665601</v>
      </c>
      <c r="K637">
        <v>212.008869920232</v>
      </c>
      <c r="L637">
        <v>206.56638462833101</v>
      </c>
      <c r="M637">
        <v>198.06208329524401</v>
      </c>
      <c r="N637">
        <v>214.933302642981</v>
      </c>
      <c r="O637">
        <v>205.86335498661199</v>
      </c>
      <c r="P637">
        <v>207.38403221285199</v>
      </c>
      <c r="Q637">
        <v>247.90495099692899</v>
      </c>
      <c r="R637">
        <v>252.171773874797</v>
      </c>
      <c r="S637">
        <v>291.354562801116</v>
      </c>
      <c r="T637">
        <v>313.107095807691</v>
      </c>
      <c r="U637">
        <v>382.86955990966101</v>
      </c>
      <c r="V637">
        <v>445.63998840859801</v>
      </c>
      <c r="W637">
        <v>553.93419437475495</v>
      </c>
      <c r="X637">
        <v>1171.4429795590299</v>
      </c>
      <c r="Y637">
        <v>4777.9847220929896</v>
      </c>
      <c r="Z637">
        <v>8284.1647610368509</v>
      </c>
      <c r="AA637">
        <v>11687.874903841799</v>
      </c>
      <c r="AB637">
        <v>10110.187177837701</v>
      </c>
      <c r="AC637">
        <v>8766.6591587613202</v>
      </c>
      <c r="AD637">
        <v>9260.8505588768894</v>
      </c>
      <c r="AE637">
        <v>7547.3356466258901</v>
      </c>
      <c r="AF637">
        <v>7052.9302806045298</v>
      </c>
      <c r="AG637">
        <v>5623.8499524374402</v>
      </c>
      <c r="AH637">
        <v>4638.0139975661004</v>
      </c>
      <c r="AI637">
        <v>4247.2383507416098</v>
      </c>
      <c r="AJ637">
        <v>4559.86352938239</v>
      </c>
      <c r="AK637">
        <v>5171.0391430707696</v>
      </c>
      <c r="AL637">
        <v>6633.6038438750402</v>
      </c>
      <c r="AM637">
        <v>6386.19230178617</v>
      </c>
      <c r="AN637">
        <v>7441.1936560109898</v>
      </c>
      <c r="AO637">
        <v>5414.0107416361998</v>
      </c>
      <c r="AP637">
        <v>3963.42408468432</v>
      </c>
      <c r="AQ637">
        <v>3517.5145172738098</v>
      </c>
      <c r="AR637">
        <v>1880.3884292345001</v>
      </c>
      <c r="AS637">
        <v>1290.61275901977</v>
      </c>
      <c r="AT637">
        <v>982.28434415304696</v>
      </c>
      <c r="AU637">
        <v>849.68329838423494</v>
      </c>
      <c r="AV637">
        <v>1238.7757553552501</v>
      </c>
      <c r="AW637">
        <v>674.63219504714402</v>
      </c>
      <c r="AX637">
        <v>528.10762321470304</v>
      </c>
      <c r="AY637">
        <v>454.966425706596</v>
      </c>
      <c r="AZ637">
        <v>371.84288613172203</v>
      </c>
      <c r="BA637">
        <v>381.45287825772101</v>
      </c>
      <c r="BB637">
        <v>367.50288743606501</v>
      </c>
      <c r="BC637">
        <v>279.08206495623</v>
      </c>
      <c r="BD637">
        <v>255.44951409509</v>
      </c>
      <c r="BE637">
        <v>255.337167947751</v>
      </c>
      <c r="BF637">
        <v>234.728565418214</v>
      </c>
      <c r="BG637">
        <v>232.59092881254799</v>
      </c>
      <c r="BH637">
        <v>220.68363246315201</v>
      </c>
      <c r="BI637">
        <v>208.77408457320701</v>
      </c>
      <c r="BJ637">
        <v>200.26580419119401</v>
      </c>
      <c r="BK637">
        <v>197.057833775489</v>
      </c>
      <c r="BL637">
        <v>197.836658157313</v>
      </c>
      <c r="BM637">
        <v>188.457213619724</v>
      </c>
      <c r="BN637">
        <v>193.35587757374699</v>
      </c>
      <c r="BO637">
        <v>209</v>
      </c>
      <c r="BP637">
        <v>185.92539332460299</v>
      </c>
      <c r="BQ637">
        <v>192.916691392638</v>
      </c>
      <c r="BR637">
        <v>0</v>
      </c>
      <c r="BS637">
        <v>204.79997359312</v>
      </c>
      <c r="BT637">
        <v>205.20747537288599</v>
      </c>
      <c r="BU637">
        <v>0</v>
      </c>
      <c r="BV637">
        <v>203.23290560836901</v>
      </c>
      <c r="BW637">
        <v>217</v>
      </c>
      <c r="BX637">
        <v>0</v>
      </c>
      <c r="BY637">
        <v>212</v>
      </c>
      <c r="BZ637">
        <v>0</v>
      </c>
      <c r="CA637">
        <v>0</v>
      </c>
      <c r="CB637">
        <v>0</v>
      </c>
      <c r="CC637">
        <v>0</v>
      </c>
      <c r="CD637">
        <v>0</v>
      </c>
    </row>
    <row r="638" spans="1:82" x14ac:dyDescent="0.25">
      <c r="A638">
        <v>152.843791722296</v>
      </c>
      <c r="B638">
        <v>0</v>
      </c>
      <c r="C638">
        <v>0</v>
      </c>
      <c r="D638">
        <v>0</v>
      </c>
      <c r="E638">
        <v>178</v>
      </c>
      <c r="F638">
        <v>0</v>
      </c>
      <c r="G638">
        <v>211</v>
      </c>
      <c r="H638">
        <v>213</v>
      </c>
      <c r="I638">
        <v>209.50301853556201</v>
      </c>
      <c r="J638">
        <v>191.74547219665601</v>
      </c>
      <c r="K638">
        <v>201.37968565372501</v>
      </c>
      <c r="L638">
        <v>209.58943352296899</v>
      </c>
      <c r="M638">
        <v>196.89925069306</v>
      </c>
      <c r="N638">
        <v>216.17977196727199</v>
      </c>
      <c r="O638">
        <v>205.53683064828201</v>
      </c>
      <c r="P638">
        <v>203.98130199308699</v>
      </c>
      <c r="Q638">
        <v>246.751837537928</v>
      </c>
      <c r="R638">
        <v>251.10275827036199</v>
      </c>
      <c r="S638">
        <v>288.70972517032499</v>
      </c>
      <c r="T638">
        <v>309.42982540201302</v>
      </c>
      <c r="U638">
        <v>377.11616596365798</v>
      </c>
      <c r="V638">
        <v>436.98042807186602</v>
      </c>
      <c r="W638">
        <v>547.24787239667205</v>
      </c>
      <c r="X638">
        <v>1189.56661086244</v>
      </c>
      <c r="Y638">
        <v>4812.4533062931896</v>
      </c>
      <c r="Z638">
        <v>8055.4317262140803</v>
      </c>
      <c r="AA638">
        <v>11165.099954805701</v>
      </c>
      <c r="AB638">
        <v>9574.50925943533</v>
      </c>
      <c r="AC638">
        <v>8371.8644276587602</v>
      </c>
      <c r="AD638">
        <v>8824.3901337955594</v>
      </c>
      <c r="AE638">
        <v>7118.7080632488196</v>
      </c>
      <c r="AF638">
        <v>6618.4102023077403</v>
      </c>
      <c r="AG638">
        <v>5196.7830325001996</v>
      </c>
      <c r="AH638">
        <v>4203.1121156380696</v>
      </c>
      <c r="AI638">
        <v>3862.6713750692802</v>
      </c>
      <c r="AJ638">
        <v>4151.4776622784302</v>
      </c>
      <c r="AK638">
        <v>4674.3453539255597</v>
      </c>
      <c r="AL638">
        <v>5998.4620551446396</v>
      </c>
      <c r="AM638">
        <v>5811.7668035953702</v>
      </c>
      <c r="AN638">
        <v>6917.5329637191999</v>
      </c>
      <c r="AO638">
        <v>5013.2385679794597</v>
      </c>
      <c r="AP638">
        <v>3648.5355577281998</v>
      </c>
      <c r="AQ638">
        <v>3238.5720888238802</v>
      </c>
      <c r="AR638">
        <v>1705.0749016577299</v>
      </c>
      <c r="AS638">
        <v>1193.0885739509999</v>
      </c>
      <c r="AT638">
        <v>915.15519095785203</v>
      </c>
      <c r="AU638">
        <v>796.90283094438905</v>
      </c>
      <c r="AV638">
        <v>1195.3844636475801</v>
      </c>
      <c r="AW638">
        <v>661.05501952231202</v>
      </c>
      <c r="AX638">
        <v>515.94518524713396</v>
      </c>
      <c r="AY638">
        <v>446.006662801701</v>
      </c>
      <c r="AZ638">
        <v>366.12401131505402</v>
      </c>
      <c r="BA638">
        <v>375.29267046843</v>
      </c>
      <c r="BB638">
        <v>359.75722931571698</v>
      </c>
      <c r="BC638">
        <v>280.016904907921</v>
      </c>
      <c r="BD638">
        <v>259.90462891189998</v>
      </c>
      <c r="BE638">
        <v>254.15147415369199</v>
      </c>
      <c r="BF638">
        <v>234.05087716972599</v>
      </c>
      <c r="BG638">
        <v>228.7297083908</v>
      </c>
      <c r="BH638">
        <v>220.74793073785199</v>
      </c>
      <c r="BI638">
        <v>207.111515895379</v>
      </c>
      <c r="BJ638">
        <v>199.11117115896499</v>
      </c>
      <c r="BK638">
        <v>199.017538636061</v>
      </c>
      <c r="BL638">
        <v>197.49575437514099</v>
      </c>
      <c r="BM638">
        <v>193.63727858168301</v>
      </c>
      <c r="BN638">
        <v>195.919300204384</v>
      </c>
      <c r="BO638">
        <v>209</v>
      </c>
      <c r="BP638">
        <v>185.75264241999099</v>
      </c>
      <c r="BQ638">
        <v>192.42578530256199</v>
      </c>
      <c r="BR638">
        <v>0</v>
      </c>
      <c r="BS638">
        <v>206.33294633404699</v>
      </c>
      <c r="BT638">
        <v>202.78790381036001</v>
      </c>
      <c r="BU638">
        <v>0</v>
      </c>
      <c r="BV638">
        <v>216.04829656899699</v>
      </c>
      <c r="BW638">
        <v>217</v>
      </c>
      <c r="BX638">
        <v>0</v>
      </c>
      <c r="BY638">
        <v>212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25">
      <c r="A639">
        <v>153.08411214953199</v>
      </c>
      <c r="B639">
        <v>0</v>
      </c>
      <c r="C639">
        <v>0</v>
      </c>
      <c r="D639">
        <v>0</v>
      </c>
      <c r="E639">
        <v>178</v>
      </c>
      <c r="F639">
        <v>0</v>
      </c>
      <c r="G639">
        <v>211</v>
      </c>
      <c r="H639">
        <v>213</v>
      </c>
      <c r="I639">
        <v>209.50301853556201</v>
      </c>
      <c r="J639">
        <v>191.74547219665601</v>
      </c>
      <c r="K639">
        <v>201.37968565372501</v>
      </c>
      <c r="L639">
        <v>209.58943352296899</v>
      </c>
      <c r="M639">
        <v>196.89925069306</v>
      </c>
      <c r="N639">
        <v>216.17977196727199</v>
      </c>
      <c r="O639">
        <v>205.53683064828201</v>
      </c>
      <c r="P639">
        <v>203.98130199308699</v>
      </c>
      <c r="Q639">
        <v>246.751837537928</v>
      </c>
      <c r="R639">
        <v>251.10275827036199</v>
      </c>
      <c r="S639">
        <v>288.70972517032499</v>
      </c>
      <c r="T639">
        <v>309.42982540201302</v>
      </c>
      <c r="U639">
        <v>377.11616596365798</v>
      </c>
      <c r="V639">
        <v>436.98042807186602</v>
      </c>
      <c r="W639">
        <v>547.24787239667205</v>
      </c>
      <c r="X639">
        <v>1189.56661086244</v>
      </c>
      <c r="Y639">
        <v>4812.4533062931896</v>
      </c>
      <c r="Z639">
        <v>8055.4317262140803</v>
      </c>
      <c r="AA639">
        <v>11165.099954805701</v>
      </c>
      <c r="AB639">
        <v>9574.50925943533</v>
      </c>
      <c r="AC639">
        <v>8371.8644276587602</v>
      </c>
      <c r="AD639">
        <v>8824.3901337955594</v>
      </c>
      <c r="AE639">
        <v>7118.7080632488196</v>
      </c>
      <c r="AF639">
        <v>6618.4102023077403</v>
      </c>
      <c r="AG639">
        <v>5196.7830325001996</v>
      </c>
      <c r="AH639">
        <v>4203.1121156380696</v>
      </c>
      <c r="AI639">
        <v>3862.6713750692802</v>
      </c>
      <c r="AJ639">
        <v>4151.4776622784302</v>
      </c>
      <c r="AK639">
        <v>4674.3453539255597</v>
      </c>
      <c r="AL639">
        <v>5998.4620551446396</v>
      </c>
      <c r="AM639">
        <v>5811.7668035953702</v>
      </c>
      <c r="AN639">
        <v>6917.5329637191999</v>
      </c>
      <c r="AO639">
        <v>5013.2385679794597</v>
      </c>
      <c r="AP639">
        <v>3648.5355577281998</v>
      </c>
      <c r="AQ639">
        <v>3238.5720888238802</v>
      </c>
      <c r="AR639">
        <v>1705.0749016577299</v>
      </c>
      <c r="AS639">
        <v>1193.0885739509999</v>
      </c>
      <c r="AT639">
        <v>915.15519095785203</v>
      </c>
      <c r="AU639">
        <v>796.90283094438905</v>
      </c>
      <c r="AV639">
        <v>1195.3844636475801</v>
      </c>
      <c r="AW639">
        <v>661.05501952231202</v>
      </c>
      <c r="AX639">
        <v>515.94518524713396</v>
      </c>
      <c r="AY639">
        <v>446.006662801701</v>
      </c>
      <c r="AZ639">
        <v>366.12401131505402</v>
      </c>
      <c r="BA639">
        <v>375.29267046843</v>
      </c>
      <c r="BB639">
        <v>359.75722931571698</v>
      </c>
      <c r="BC639">
        <v>280.016904907921</v>
      </c>
      <c r="BD639">
        <v>259.90462891189998</v>
      </c>
      <c r="BE639">
        <v>254.15147415369199</v>
      </c>
      <c r="BF639">
        <v>234.05087716972599</v>
      </c>
      <c r="BG639">
        <v>228.7297083908</v>
      </c>
      <c r="BH639">
        <v>220.74793073785199</v>
      </c>
      <c r="BI639">
        <v>207.111515895379</v>
      </c>
      <c r="BJ639">
        <v>199.11117115896499</v>
      </c>
      <c r="BK639">
        <v>199.017538636061</v>
      </c>
      <c r="BL639">
        <v>197.49575437514099</v>
      </c>
      <c r="BM639">
        <v>193.63727858168301</v>
      </c>
      <c r="BN639">
        <v>195.919300204384</v>
      </c>
      <c r="BO639">
        <v>209</v>
      </c>
      <c r="BP639">
        <v>185.75264241999099</v>
      </c>
      <c r="BQ639">
        <v>192.42578530256199</v>
      </c>
      <c r="BR639">
        <v>0</v>
      </c>
      <c r="BS639">
        <v>206.33294633404699</v>
      </c>
      <c r="BT639">
        <v>202.78790381036001</v>
      </c>
      <c r="BU639">
        <v>0</v>
      </c>
      <c r="BV639">
        <v>216.04829656899699</v>
      </c>
      <c r="BW639">
        <v>217</v>
      </c>
      <c r="BX639">
        <v>0</v>
      </c>
      <c r="BY639">
        <v>212</v>
      </c>
      <c r="BZ639">
        <v>0</v>
      </c>
      <c r="CA639">
        <v>0</v>
      </c>
      <c r="CB639">
        <v>0</v>
      </c>
      <c r="CC639">
        <v>0</v>
      </c>
      <c r="CD639">
        <v>0</v>
      </c>
    </row>
    <row r="640" spans="1:82" x14ac:dyDescent="0.25">
      <c r="A640">
        <v>153.324432576769</v>
      </c>
      <c r="B640">
        <v>0</v>
      </c>
      <c r="C640">
        <v>0</v>
      </c>
      <c r="D640">
        <v>0</v>
      </c>
      <c r="E640">
        <v>178</v>
      </c>
      <c r="F640">
        <v>0</v>
      </c>
      <c r="G640">
        <v>211</v>
      </c>
      <c r="H640">
        <v>213</v>
      </c>
      <c r="I640">
        <v>209.50301853556201</v>
      </c>
      <c r="J640">
        <v>191.74547219665601</v>
      </c>
      <c r="K640">
        <v>201.37968565372501</v>
      </c>
      <c r="L640">
        <v>209.58943352296899</v>
      </c>
      <c r="M640">
        <v>196.89925069306</v>
      </c>
      <c r="N640">
        <v>216.17977196727199</v>
      </c>
      <c r="O640">
        <v>205.53683064828201</v>
      </c>
      <c r="P640">
        <v>203.98130199308699</v>
      </c>
      <c r="Q640">
        <v>246.751837537928</v>
      </c>
      <c r="R640">
        <v>251.10275827036199</v>
      </c>
      <c r="S640">
        <v>288.70972517032499</v>
      </c>
      <c r="T640">
        <v>309.42982540201302</v>
      </c>
      <c r="U640">
        <v>377.11616596365798</v>
      </c>
      <c r="V640">
        <v>436.98042807186602</v>
      </c>
      <c r="W640">
        <v>547.24787239667205</v>
      </c>
      <c r="X640">
        <v>1189.56661086244</v>
      </c>
      <c r="Y640">
        <v>4812.4533062931896</v>
      </c>
      <c r="Z640">
        <v>8055.4317262140803</v>
      </c>
      <c r="AA640">
        <v>11165.099954805701</v>
      </c>
      <c r="AB640">
        <v>9574.50925943533</v>
      </c>
      <c r="AC640">
        <v>8371.8644276587602</v>
      </c>
      <c r="AD640">
        <v>8824.3901337955594</v>
      </c>
      <c r="AE640">
        <v>7118.7080632488196</v>
      </c>
      <c r="AF640">
        <v>6618.4102023077403</v>
      </c>
      <c r="AG640">
        <v>5196.7830325001996</v>
      </c>
      <c r="AH640">
        <v>4203.1121156380696</v>
      </c>
      <c r="AI640">
        <v>3862.6713750692802</v>
      </c>
      <c r="AJ640">
        <v>4151.4776622784302</v>
      </c>
      <c r="AK640">
        <v>4674.3453539255597</v>
      </c>
      <c r="AL640">
        <v>5998.4620551446396</v>
      </c>
      <c r="AM640">
        <v>5811.7668035953702</v>
      </c>
      <c r="AN640">
        <v>6917.5329637191999</v>
      </c>
      <c r="AO640">
        <v>5013.2385679794597</v>
      </c>
      <c r="AP640">
        <v>3648.5355577281998</v>
      </c>
      <c r="AQ640">
        <v>3238.5720888238802</v>
      </c>
      <c r="AR640">
        <v>1705.0749016577299</v>
      </c>
      <c r="AS640">
        <v>1193.0885739509999</v>
      </c>
      <c r="AT640">
        <v>915.15519095785203</v>
      </c>
      <c r="AU640">
        <v>796.90283094438905</v>
      </c>
      <c r="AV640">
        <v>1195.3844636475801</v>
      </c>
      <c r="AW640">
        <v>661.05501952231202</v>
      </c>
      <c r="AX640">
        <v>515.94518524713396</v>
      </c>
      <c r="AY640">
        <v>446.006662801701</v>
      </c>
      <c r="AZ640">
        <v>366.12401131505402</v>
      </c>
      <c r="BA640">
        <v>375.29267046843</v>
      </c>
      <c r="BB640">
        <v>359.75722931571698</v>
      </c>
      <c r="BC640">
        <v>280.016904907921</v>
      </c>
      <c r="BD640">
        <v>259.90462891189998</v>
      </c>
      <c r="BE640">
        <v>254.15147415369199</v>
      </c>
      <c r="BF640">
        <v>234.05087716972599</v>
      </c>
      <c r="BG640">
        <v>228.7297083908</v>
      </c>
      <c r="BH640">
        <v>220.74793073785199</v>
      </c>
      <c r="BI640">
        <v>207.111515895379</v>
      </c>
      <c r="BJ640">
        <v>199.11117115896499</v>
      </c>
      <c r="BK640">
        <v>199.017538636061</v>
      </c>
      <c r="BL640">
        <v>197.49575437514099</v>
      </c>
      <c r="BM640">
        <v>193.63727858168301</v>
      </c>
      <c r="BN640">
        <v>195.919300204384</v>
      </c>
      <c r="BO640">
        <v>209</v>
      </c>
      <c r="BP640">
        <v>185.75264241999099</v>
      </c>
      <c r="BQ640">
        <v>192.42578530256199</v>
      </c>
      <c r="BR640">
        <v>0</v>
      </c>
      <c r="BS640">
        <v>206.33294633404699</v>
      </c>
      <c r="BT640">
        <v>202.78790381036001</v>
      </c>
      <c r="BU640">
        <v>0</v>
      </c>
      <c r="BV640">
        <v>216.04829656899699</v>
      </c>
      <c r="BW640">
        <v>217</v>
      </c>
      <c r="BX640">
        <v>0</v>
      </c>
      <c r="BY640">
        <v>212</v>
      </c>
      <c r="BZ640">
        <v>0</v>
      </c>
      <c r="CA640">
        <v>0</v>
      </c>
      <c r="CB640">
        <v>0</v>
      </c>
      <c r="CC640">
        <v>0</v>
      </c>
      <c r="CD640">
        <v>0</v>
      </c>
    </row>
    <row r="641" spans="1:82" x14ac:dyDescent="0.25">
      <c r="A641">
        <v>153.56475300400501</v>
      </c>
      <c r="B641">
        <v>0</v>
      </c>
      <c r="C641">
        <v>0</v>
      </c>
      <c r="D641">
        <v>0</v>
      </c>
      <c r="E641">
        <v>178</v>
      </c>
      <c r="F641">
        <v>0</v>
      </c>
      <c r="G641">
        <v>211</v>
      </c>
      <c r="H641">
        <v>213</v>
      </c>
      <c r="I641">
        <v>208.64376371152599</v>
      </c>
      <c r="J641">
        <v>197.87363597373999</v>
      </c>
      <c r="K641">
        <v>195.69844452413301</v>
      </c>
      <c r="L641">
        <v>204.497653833539</v>
      </c>
      <c r="M641">
        <v>193.909323166652</v>
      </c>
      <c r="N641">
        <v>219.072397480483</v>
      </c>
      <c r="O641">
        <v>205.99432195581099</v>
      </c>
      <c r="P641">
        <v>205.39354721948001</v>
      </c>
      <c r="Q641">
        <v>236.59424189052399</v>
      </c>
      <c r="R641">
        <v>243.29720450589599</v>
      </c>
      <c r="S641">
        <v>272.98906518658902</v>
      </c>
      <c r="T641">
        <v>307.21972815849603</v>
      </c>
      <c r="U641">
        <v>363.54792415988697</v>
      </c>
      <c r="V641">
        <v>431.07254506876001</v>
      </c>
      <c r="W641">
        <v>561.96191177773596</v>
      </c>
      <c r="X641">
        <v>1325.0212512605499</v>
      </c>
      <c r="Y641">
        <v>5159.5175587961103</v>
      </c>
      <c r="Z641">
        <v>7665.0497359276796</v>
      </c>
      <c r="AA641">
        <v>10353.6634852241</v>
      </c>
      <c r="AB641">
        <v>8816.2105084665109</v>
      </c>
      <c r="AC641">
        <v>7697.95339616191</v>
      </c>
      <c r="AD641">
        <v>8017.8415226485804</v>
      </c>
      <c r="AE641">
        <v>6458.2807551867299</v>
      </c>
      <c r="AF641">
        <v>5573.3615651587597</v>
      </c>
      <c r="AG641">
        <v>4190.9921294530204</v>
      </c>
      <c r="AH641">
        <v>3278.96020314827</v>
      </c>
      <c r="AI641">
        <v>3052.6156389087701</v>
      </c>
      <c r="AJ641">
        <v>3315.5405809404701</v>
      </c>
      <c r="AK641">
        <v>3508.0287823276699</v>
      </c>
      <c r="AL641">
        <v>4652.3597075129001</v>
      </c>
      <c r="AM641">
        <v>4588.7472417277604</v>
      </c>
      <c r="AN641">
        <v>5595.6579607989697</v>
      </c>
      <c r="AO641">
        <v>3967.4381924771301</v>
      </c>
      <c r="AP641">
        <v>2892.8029217316598</v>
      </c>
      <c r="AQ641">
        <v>2611.3862147651098</v>
      </c>
      <c r="AR641">
        <v>1343.14366007848</v>
      </c>
      <c r="AS641">
        <v>988.52070243606101</v>
      </c>
      <c r="AT641">
        <v>773.21519228233205</v>
      </c>
      <c r="AU641">
        <v>716.60620499363495</v>
      </c>
      <c r="AV641">
        <v>1094.4059058488499</v>
      </c>
      <c r="AW641">
        <v>622.80909320553906</v>
      </c>
      <c r="AX641">
        <v>501.327185261978</v>
      </c>
      <c r="AY641">
        <v>420.54642762240098</v>
      </c>
      <c r="AZ641">
        <v>351.610245824559</v>
      </c>
      <c r="BA641">
        <v>363.73557738556099</v>
      </c>
      <c r="BB641">
        <v>348.34884948533499</v>
      </c>
      <c r="BC641">
        <v>274.62916713784801</v>
      </c>
      <c r="BD641">
        <v>255.92660150241301</v>
      </c>
      <c r="BE641">
        <v>241.49759145995401</v>
      </c>
      <c r="BF641">
        <v>233.33900525606299</v>
      </c>
      <c r="BG641">
        <v>220.18330990519399</v>
      </c>
      <c r="BH641">
        <v>220.128316073723</v>
      </c>
      <c r="BI641">
        <v>203.80652097871999</v>
      </c>
      <c r="BJ641">
        <v>203.53088908056301</v>
      </c>
      <c r="BK641">
        <v>200.853770346967</v>
      </c>
      <c r="BL641">
        <v>197.52987201772899</v>
      </c>
      <c r="BM641">
        <v>198.598141581551</v>
      </c>
      <c r="BN641">
        <v>193.064780666259</v>
      </c>
      <c r="BO641">
        <v>209</v>
      </c>
      <c r="BP641">
        <v>190.05401497139999</v>
      </c>
      <c r="BQ641">
        <v>197.77998641044101</v>
      </c>
      <c r="BR641">
        <v>0</v>
      </c>
      <c r="BS641">
        <v>207.18438064150101</v>
      </c>
      <c r="BT641">
        <v>201.56222105968499</v>
      </c>
      <c r="BU641">
        <v>0</v>
      </c>
      <c r="BV641">
        <v>199.43938202051399</v>
      </c>
      <c r="BW641">
        <v>217</v>
      </c>
      <c r="BX641">
        <v>0</v>
      </c>
      <c r="BY641">
        <v>204.396490294404</v>
      </c>
      <c r="BZ641">
        <v>0</v>
      </c>
      <c r="CA641">
        <v>0</v>
      </c>
      <c r="CB641">
        <v>0</v>
      </c>
      <c r="CC641">
        <v>0</v>
      </c>
      <c r="CD641">
        <v>0</v>
      </c>
    </row>
    <row r="642" spans="1:82" x14ac:dyDescent="0.25">
      <c r="A642">
        <v>153.805073431241</v>
      </c>
      <c r="B642">
        <v>0</v>
      </c>
      <c r="C642">
        <v>0</v>
      </c>
      <c r="D642">
        <v>0</v>
      </c>
      <c r="E642">
        <v>178</v>
      </c>
      <c r="F642">
        <v>0</v>
      </c>
      <c r="G642">
        <v>211</v>
      </c>
      <c r="H642">
        <v>213</v>
      </c>
      <c r="I642">
        <v>208</v>
      </c>
      <c r="J642">
        <v>199.37827434608701</v>
      </c>
      <c r="K642">
        <v>194.47363103440199</v>
      </c>
      <c r="L642">
        <v>203.44900112159999</v>
      </c>
      <c r="M642">
        <v>190</v>
      </c>
      <c r="N642">
        <v>219.844575870668</v>
      </c>
      <c r="O642">
        <v>206.07688963928601</v>
      </c>
      <c r="P642">
        <v>205.731873961991</v>
      </c>
      <c r="Q642">
        <v>234.40612398617</v>
      </c>
      <c r="R642">
        <v>241.48521033964201</v>
      </c>
      <c r="S642">
        <v>269.35747030290298</v>
      </c>
      <c r="T642">
        <v>306.46557778686099</v>
      </c>
      <c r="U642">
        <v>360.366041437109</v>
      </c>
      <c r="V642">
        <v>429.59337725616899</v>
      </c>
      <c r="W642">
        <v>565.25918922796404</v>
      </c>
      <c r="X642">
        <v>1356.55827599386</v>
      </c>
      <c r="Y642">
        <v>5238.7293378957102</v>
      </c>
      <c r="Z642">
        <v>7566.0137238192001</v>
      </c>
      <c r="AA642">
        <v>10151.302642027</v>
      </c>
      <c r="AB642">
        <v>8625.8483336931604</v>
      </c>
      <c r="AC642">
        <v>7527.6966498868196</v>
      </c>
      <c r="AD642">
        <v>7815.2547699320803</v>
      </c>
      <c r="AE642">
        <v>6292.1689749976804</v>
      </c>
      <c r="AF642">
        <v>5315.2769390427102</v>
      </c>
      <c r="AG642">
        <v>3944.18419017939</v>
      </c>
      <c r="AH642">
        <v>3054.06752564825</v>
      </c>
      <c r="AI642">
        <v>2855.0999103328199</v>
      </c>
      <c r="AJ642">
        <v>3110.77215426562</v>
      </c>
      <c r="AK642">
        <v>3223.4221193719</v>
      </c>
      <c r="AL642">
        <v>4322.9420613658003</v>
      </c>
      <c r="AM642">
        <v>4288.8014086595604</v>
      </c>
      <c r="AN642">
        <v>5269.8135312122204</v>
      </c>
      <c r="AO642">
        <v>3710.6059370355101</v>
      </c>
      <c r="AP642">
        <v>2707.4654817583701</v>
      </c>
      <c r="AQ642">
        <v>2457.7279401567798</v>
      </c>
      <c r="AR642">
        <v>1254.5740935976801</v>
      </c>
      <c r="AS642">
        <v>938.49331650420595</v>
      </c>
      <c r="AT642">
        <v>738.361129172696</v>
      </c>
      <c r="AU642">
        <v>696.57247093119702</v>
      </c>
      <c r="AV642">
        <v>1069.0073099659501</v>
      </c>
      <c r="AW642">
        <v>613.51767793184899</v>
      </c>
      <c r="AX642">
        <v>497.64216678362197</v>
      </c>
      <c r="AY642">
        <v>414.27695697600001</v>
      </c>
      <c r="AZ642">
        <v>348.14390041214602</v>
      </c>
      <c r="BA642">
        <v>360.91585917190702</v>
      </c>
      <c r="BB642">
        <v>345.53372657703</v>
      </c>
      <c r="BC642">
        <v>273.43519621873497</v>
      </c>
      <c r="BD642">
        <v>254.96861288307301</v>
      </c>
      <c r="BE642">
        <v>238.57856961928599</v>
      </c>
      <c r="BF642">
        <v>233.18546555511301</v>
      </c>
      <c r="BG642">
        <v>218.24422042369599</v>
      </c>
      <c r="BH642">
        <v>219.925492094768</v>
      </c>
      <c r="BI642">
        <v>202.99401297768199</v>
      </c>
      <c r="BJ642">
        <v>204.46823451597399</v>
      </c>
      <c r="BK642">
        <v>201.41722939552901</v>
      </c>
      <c r="BL642">
        <v>197.513621876207</v>
      </c>
      <c r="BM642">
        <v>200.090768052474</v>
      </c>
      <c r="BN642">
        <v>192.31478403708999</v>
      </c>
      <c r="BO642">
        <v>209</v>
      </c>
      <c r="BP642">
        <v>191.35192724761501</v>
      </c>
      <c r="BQ642">
        <v>199.19680254923199</v>
      </c>
      <c r="BR642">
        <v>0</v>
      </c>
      <c r="BS642">
        <v>207.36794057173501</v>
      </c>
      <c r="BT642">
        <v>201.29797725575</v>
      </c>
      <c r="BU642">
        <v>0</v>
      </c>
      <c r="BV642">
        <v>195.36142146630399</v>
      </c>
      <c r="BW642">
        <v>217</v>
      </c>
      <c r="BX642">
        <v>0</v>
      </c>
      <c r="BY642">
        <v>203.93258848086799</v>
      </c>
      <c r="BZ642">
        <v>0</v>
      </c>
      <c r="CA642">
        <v>0</v>
      </c>
      <c r="CB642">
        <v>0</v>
      </c>
      <c r="CC642">
        <v>0</v>
      </c>
      <c r="CD642">
        <v>0</v>
      </c>
    </row>
    <row r="643" spans="1:82" x14ac:dyDescent="0.25">
      <c r="A643">
        <v>154.04539385847701</v>
      </c>
      <c r="B643">
        <v>0</v>
      </c>
      <c r="C643">
        <v>0</v>
      </c>
      <c r="D643">
        <v>0</v>
      </c>
      <c r="E643">
        <v>178</v>
      </c>
      <c r="F643">
        <v>0</v>
      </c>
      <c r="G643">
        <v>211</v>
      </c>
      <c r="H643">
        <v>213</v>
      </c>
      <c r="I643">
        <v>208</v>
      </c>
      <c r="J643">
        <v>199.37827434608701</v>
      </c>
      <c r="K643">
        <v>194.47363103440199</v>
      </c>
      <c r="L643">
        <v>203.44900112159999</v>
      </c>
      <c r="M643">
        <v>190</v>
      </c>
      <c r="N643">
        <v>219.844575870668</v>
      </c>
      <c r="O643">
        <v>206.07688963928601</v>
      </c>
      <c r="P643">
        <v>205.731873961991</v>
      </c>
      <c r="Q643">
        <v>234.40612398617</v>
      </c>
      <c r="R643">
        <v>241.48521033964201</v>
      </c>
      <c r="S643">
        <v>269.35747030290298</v>
      </c>
      <c r="T643">
        <v>306.46557778686099</v>
      </c>
      <c r="U643">
        <v>360.366041437109</v>
      </c>
      <c r="V643">
        <v>429.59337725616899</v>
      </c>
      <c r="W643">
        <v>565.25918922796404</v>
      </c>
      <c r="X643">
        <v>1356.55827599386</v>
      </c>
      <c r="Y643">
        <v>5238.7293378957102</v>
      </c>
      <c r="Z643">
        <v>7566.0137238192001</v>
      </c>
      <c r="AA643">
        <v>10151.302642027</v>
      </c>
      <c r="AB643">
        <v>8625.8483336931604</v>
      </c>
      <c r="AC643">
        <v>7527.6966498868196</v>
      </c>
      <c r="AD643">
        <v>7815.2547699320803</v>
      </c>
      <c r="AE643">
        <v>6292.1689749976804</v>
      </c>
      <c r="AF643">
        <v>5315.2769390427102</v>
      </c>
      <c r="AG643">
        <v>3944.18419017939</v>
      </c>
      <c r="AH643">
        <v>3054.06752564825</v>
      </c>
      <c r="AI643">
        <v>2855.0999103328199</v>
      </c>
      <c r="AJ643">
        <v>3110.77215426562</v>
      </c>
      <c r="AK643">
        <v>3223.4221193719</v>
      </c>
      <c r="AL643">
        <v>4322.9420613658003</v>
      </c>
      <c r="AM643">
        <v>4288.8014086595604</v>
      </c>
      <c r="AN643">
        <v>5269.8135312122204</v>
      </c>
      <c r="AO643">
        <v>3710.6059370355101</v>
      </c>
      <c r="AP643">
        <v>2707.4654817583701</v>
      </c>
      <c r="AQ643">
        <v>2457.7279401567798</v>
      </c>
      <c r="AR643">
        <v>1254.5740935976801</v>
      </c>
      <c r="AS643">
        <v>938.49331650420595</v>
      </c>
      <c r="AT643">
        <v>738.361129172696</v>
      </c>
      <c r="AU643">
        <v>696.57247093119702</v>
      </c>
      <c r="AV643">
        <v>1069.0073099659501</v>
      </c>
      <c r="AW643">
        <v>613.51767793184899</v>
      </c>
      <c r="AX643">
        <v>497.64216678362197</v>
      </c>
      <c r="AY643">
        <v>414.27695697600001</v>
      </c>
      <c r="AZ643">
        <v>348.14390041214602</v>
      </c>
      <c r="BA643">
        <v>360.91585917190702</v>
      </c>
      <c r="BB643">
        <v>345.53372657703</v>
      </c>
      <c r="BC643">
        <v>273.43519621873497</v>
      </c>
      <c r="BD643">
        <v>254.96861288307301</v>
      </c>
      <c r="BE643">
        <v>238.57856961928599</v>
      </c>
      <c r="BF643">
        <v>233.18546555511301</v>
      </c>
      <c r="BG643">
        <v>218.24422042369599</v>
      </c>
      <c r="BH643">
        <v>219.925492094768</v>
      </c>
      <c r="BI643">
        <v>202.99401297768199</v>
      </c>
      <c r="BJ643">
        <v>204.46823451597399</v>
      </c>
      <c r="BK643">
        <v>201.41722939552901</v>
      </c>
      <c r="BL643">
        <v>197.513621876207</v>
      </c>
      <c r="BM643">
        <v>200.090768052474</v>
      </c>
      <c r="BN643">
        <v>192.31478403708999</v>
      </c>
      <c r="BO643">
        <v>209</v>
      </c>
      <c r="BP643">
        <v>191.35192724761501</v>
      </c>
      <c r="BQ643">
        <v>199.19680254923199</v>
      </c>
      <c r="BR643">
        <v>0</v>
      </c>
      <c r="BS643">
        <v>207.36794057173501</v>
      </c>
      <c r="BT643">
        <v>201.29797725575</v>
      </c>
      <c r="BU643">
        <v>0</v>
      </c>
      <c r="BV643">
        <v>195.36142146630399</v>
      </c>
      <c r="BW643">
        <v>217</v>
      </c>
      <c r="BX643">
        <v>0</v>
      </c>
      <c r="BY643">
        <v>203.93258848086799</v>
      </c>
      <c r="BZ643">
        <v>0</v>
      </c>
      <c r="CA643">
        <v>0</v>
      </c>
      <c r="CB643">
        <v>0</v>
      </c>
      <c r="CC643">
        <v>0</v>
      </c>
      <c r="CD643">
        <v>0</v>
      </c>
    </row>
    <row r="644" spans="1:82" x14ac:dyDescent="0.25">
      <c r="A644">
        <v>154.28571428571399</v>
      </c>
      <c r="B644">
        <v>0</v>
      </c>
      <c r="C644">
        <v>0</v>
      </c>
      <c r="D644">
        <v>0</v>
      </c>
      <c r="E644">
        <v>178</v>
      </c>
      <c r="F644">
        <v>0</v>
      </c>
      <c r="G644">
        <v>211</v>
      </c>
      <c r="H644">
        <v>213</v>
      </c>
      <c r="I644">
        <v>208</v>
      </c>
      <c r="J644">
        <v>200.57463573736399</v>
      </c>
      <c r="K644">
        <v>192.141667144781</v>
      </c>
      <c r="L644">
        <v>203.41771289206</v>
      </c>
      <c r="M644">
        <v>190</v>
      </c>
      <c r="N644">
        <v>216.69036317791301</v>
      </c>
      <c r="O644">
        <v>205.762218477152</v>
      </c>
      <c r="P644">
        <v>206.57539779602101</v>
      </c>
      <c r="Q644">
        <v>232.79386589764701</v>
      </c>
      <c r="R644">
        <v>240.38891072035599</v>
      </c>
      <c r="S644">
        <v>268.57265632096897</v>
      </c>
      <c r="T644">
        <v>307.34878326952401</v>
      </c>
      <c r="U644">
        <v>361.48098859668403</v>
      </c>
      <c r="V644">
        <v>430.47858049366499</v>
      </c>
      <c r="W644">
        <v>571.58953675242606</v>
      </c>
      <c r="X644">
        <v>1378.07472043333</v>
      </c>
      <c r="Y644">
        <v>5343.9165349674804</v>
      </c>
      <c r="Z644">
        <v>7717.9002803539397</v>
      </c>
      <c r="AA644">
        <v>10359.0571015034</v>
      </c>
      <c r="AB644">
        <v>8808.46043758407</v>
      </c>
      <c r="AC644">
        <v>7682.0618871487804</v>
      </c>
      <c r="AD644">
        <v>7974.9359738970397</v>
      </c>
      <c r="AE644">
        <v>6421.1110658346897</v>
      </c>
      <c r="AF644">
        <v>5422.64495996605</v>
      </c>
      <c r="AG644">
        <v>4019.6819524155799</v>
      </c>
      <c r="AH644">
        <v>3110.35986247748</v>
      </c>
      <c r="AI644">
        <v>2903.7291915506398</v>
      </c>
      <c r="AJ644">
        <v>3166.0198890258398</v>
      </c>
      <c r="AK644">
        <v>3284.48699924222</v>
      </c>
      <c r="AL644">
        <v>4407.4177276030196</v>
      </c>
      <c r="AM644">
        <v>4371.47912265173</v>
      </c>
      <c r="AN644">
        <v>5376.6006939035296</v>
      </c>
      <c r="AO644">
        <v>3782.5239068749102</v>
      </c>
      <c r="AP644">
        <v>2758.1406386407298</v>
      </c>
      <c r="AQ644">
        <v>2501.7276224226398</v>
      </c>
      <c r="AR644">
        <v>1274.93079365873</v>
      </c>
      <c r="AS644">
        <v>951.17152120141304</v>
      </c>
      <c r="AT644">
        <v>747.05500166201898</v>
      </c>
      <c r="AU644">
        <v>704.69356163882696</v>
      </c>
      <c r="AV644">
        <v>1086.05748448958</v>
      </c>
      <c r="AW644">
        <v>618.074448795031</v>
      </c>
      <c r="AX644">
        <v>502.76698731459402</v>
      </c>
      <c r="AY644">
        <v>415.47041798037901</v>
      </c>
      <c r="AZ644">
        <v>349.13547163817702</v>
      </c>
      <c r="BA644">
        <v>362.232432699821</v>
      </c>
      <c r="BB644">
        <v>347.05353324761001</v>
      </c>
      <c r="BC644">
        <v>274.98054907356902</v>
      </c>
      <c r="BD644">
        <v>255.10538130184599</v>
      </c>
      <c r="BE644">
        <v>240.33104765965899</v>
      </c>
      <c r="BF644">
        <v>234.33766025931001</v>
      </c>
      <c r="BG644">
        <v>219.544660947664</v>
      </c>
      <c r="BH644">
        <v>219.33525664768101</v>
      </c>
      <c r="BI644">
        <v>201.19269135459899</v>
      </c>
      <c r="BJ644">
        <v>204.39317608255701</v>
      </c>
      <c r="BK644">
        <v>201.574938532381</v>
      </c>
      <c r="BL644">
        <v>197.87321789218001</v>
      </c>
      <c r="BM644">
        <v>201.247418082834</v>
      </c>
      <c r="BN644">
        <v>191.65509559564299</v>
      </c>
      <c r="BO644">
        <v>209</v>
      </c>
      <c r="BP644">
        <v>193.456494895932</v>
      </c>
      <c r="BQ644">
        <v>198.96190324594099</v>
      </c>
      <c r="BR644">
        <v>0</v>
      </c>
      <c r="BS644">
        <v>207.900017731335</v>
      </c>
      <c r="BT644">
        <v>200.93102800953301</v>
      </c>
      <c r="BU644">
        <v>0</v>
      </c>
      <c r="BV644">
        <v>196.10914733585199</v>
      </c>
      <c r="BW644">
        <v>217</v>
      </c>
      <c r="BX644">
        <v>0</v>
      </c>
      <c r="BY644">
        <v>202.138046393953</v>
      </c>
      <c r="BZ644">
        <v>0</v>
      </c>
      <c r="CA644">
        <v>0</v>
      </c>
      <c r="CB644">
        <v>0</v>
      </c>
      <c r="CC644">
        <v>0</v>
      </c>
      <c r="CD644">
        <v>0</v>
      </c>
    </row>
    <row r="645" spans="1:82" x14ac:dyDescent="0.25">
      <c r="A645">
        <v>154.52603471295001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</v>
      </c>
      <c r="K645">
        <v>189.911642275563</v>
      </c>
      <c r="L645">
        <v>203.21546260177601</v>
      </c>
      <c r="M645">
        <v>0</v>
      </c>
      <c r="N645">
        <v>206.104559751354</v>
      </c>
      <c r="O645">
        <v>205.439875454098</v>
      </c>
      <c r="P645">
        <v>207.301863075889</v>
      </c>
      <c r="Q645">
        <v>222.12815225941199</v>
      </c>
      <c r="R645">
        <v>232.89879558205399</v>
      </c>
      <c r="S645">
        <v>258.28537300584702</v>
      </c>
      <c r="T645">
        <v>299.45816183116602</v>
      </c>
      <c r="U645">
        <v>360.17475871021202</v>
      </c>
      <c r="V645">
        <v>428.016271312512</v>
      </c>
      <c r="W645">
        <v>603.82884944184502</v>
      </c>
      <c r="X645">
        <v>1575.0873110354501</v>
      </c>
      <c r="Y645">
        <v>5872.1552786745897</v>
      </c>
      <c r="Z645">
        <v>8138.3969980231996</v>
      </c>
      <c r="AA645">
        <v>10529.9990338793</v>
      </c>
      <c r="AB645">
        <v>9311.7282060471498</v>
      </c>
      <c r="AC645">
        <v>8659.9036687449297</v>
      </c>
      <c r="AD645">
        <v>8594.4335322398601</v>
      </c>
      <c r="AE645">
        <v>7044.1296619740197</v>
      </c>
      <c r="AF645">
        <v>5813.7706158081701</v>
      </c>
      <c r="AG645">
        <v>4168.1527914567696</v>
      </c>
      <c r="AH645">
        <v>2938.3274782073399</v>
      </c>
      <c r="AI645">
        <v>2879.8372591871898</v>
      </c>
      <c r="AJ645">
        <v>3014.2761318020898</v>
      </c>
      <c r="AK645">
        <v>2968.8229711087802</v>
      </c>
      <c r="AL645">
        <v>4196.8039843808801</v>
      </c>
      <c r="AM645">
        <v>4196.0519589748301</v>
      </c>
      <c r="AN645">
        <v>5257.5248138953102</v>
      </c>
      <c r="AO645">
        <v>3719.9570692652701</v>
      </c>
      <c r="AP645">
        <v>2690.9634006930401</v>
      </c>
      <c r="AQ645">
        <v>2445.1649711764098</v>
      </c>
      <c r="AR645">
        <v>1261.1887826351101</v>
      </c>
      <c r="AS645">
        <v>971.53552461015204</v>
      </c>
      <c r="AT645">
        <v>786.00821626150105</v>
      </c>
      <c r="AU645">
        <v>769.44450479069599</v>
      </c>
      <c r="AV645">
        <v>1337.4826923949299</v>
      </c>
      <c r="AW645">
        <v>663.28555670201501</v>
      </c>
      <c r="AX645">
        <v>542.494089207652</v>
      </c>
      <c r="AY645">
        <v>444.17191083415099</v>
      </c>
      <c r="AZ645">
        <v>367.81454314307098</v>
      </c>
      <c r="BA645">
        <v>390.337030140492</v>
      </c>
      <c r="BB645">
        <v>361.96743106923401</v>
      </c>
      <c r="BC645">
        <v>283.73732989527099</v>
      </c>
      <c r="BD645">
        <v>258.77496842452001</v>
      </c>
      <c r="BE645">
        <v>242.59288892103999</v>
      </c>
      <c r="BF645">
        <v>241.429868556869</v>
      </c>
      <c r="BG645">
        <v>220.33839760883299</v>
      </c>
      <c r="BH645">
        <v>217.96797158141899</v>
      </c>
      <c r="BI645">
        <v>197.363829089782</v>
      </c>
      <c r="BJ645">
        <v>202.956752894</v>
      </c>
      <c r="BK645">
        <v>201.86551280043199</v>
      </c>
      <c r="BL645">
        <v>202.95582113778099</v>
      </c>
      <c r="BM645">
        <v>205.39779105688899</v>
      </c>
      <c r="BN645">
        <v>191.97791056889099</v>
      </c>
      <c r="BO645">
        <v>0</v>
      </c>
      <c r="BP645">
        <v>205.78453739822299</v>
      </c>
      <c r="BQ645">
        <v>200.51385121867401</v>
      </c>
      <c r="BR645">
        <v>0</v>
      </c>
      <c r="BS645">
        <v>208.40883577244301</v>
      </c>
      <c r="BT645">
        <v>200.580119512001</v>
      </c>
      <c r="BU645">
        <v>0</v>
      </c>
      <c r="BV645">
        <v>197</v>
      </c>
      <c r="BW645">
        <v>0</v>
      </c>
      <c r="BX645">
        <v>0</v>
      </c>
      <c r="BY645">
        <v>200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25">
      <c r="A646">
        <v>154.76635514018599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</v>
      </c>
      <c r="K646">
        <v>189.911642275563</v>
      </c>
      <c r="L646">
        <v>203.21546260177601</v>
      </c>
      <c r="M646">
        <v>0</v>
      </c>
      <c r="N646">
        <v>206.104559751354</v>
      </c>
      <c r="O646">
        <v>205.439875454098</v>
      </c>
      <c r="P646">
        <v>207.29952393347</v>
      </c>
      <c r="Q646">
        <v>222.11068321975199</v>
      </c>
      <c r="R646">
        <v>232.88437200220301</v>
      </c>
      <c r="S646">
        <v>258.26223466613402</v>
      </c>
      <c r="T646">
        <v>299.43675526192197</v>
      </c>
      <c r="U646">
        <v>366.17941729118797</v>
      </c>
      <c r="V646">
        <v>436.64119583970199</v>
      </c>
      <c r="W646">
        <v>623.175767634777</v>
      </c>
      <c r="X646">
        <v>1669.63044999811</v>
      </c>
      <c r="Y646">
        <v>6238.9730102890098</v>
      </c>
      <c r="Z646">
        <v>8664.6372340823309</v>
      </c>
      <c r="AA646">
        <v>11268.276692220499</v>
      </c>
      <c r="AB646">
        <v>10083.371407050199</v>
      </c>
      <c r="AC646">
        <v>9469.6601171103703</v>
      </c>
      <c r="AD646">
        <v>9380.8143980451696</v>
      </c>
      <c r="AE646">
        <v>7703.0522574360202</v>
      </c>
      <c r="AF646">
        <v>6316.5673282995103</v>
      </c>
      <c r="AG646">
        <v>4496.4260831945803</v>
      </c>
      <c r="AH646">
        <v>3096.00745920191</v>
      </c>
      <c r="AI646">
        <v>3062.17548330507</v>
      </c>
      <c r="AJ646">
        <v>3169.6782515857199</v>
      </c>
      <c r="AK646">
        <v>3088.9629093640501</v>
      </c>
      <c r="AL646">
        <v>4412.7497071220496</v>
      </c>
      <c r="AM646">
        <v>4387.6868262170601</v>
      </c>
      <c r="AN646">
        <v>5542.4392672000404</v>
      </c>
      <c r="AO646">
        <v>3939.4009557976801</v>
      </c>
      <c r="AP646">
        <v>2832.16553133254</v>
      </c>
      <c r="AQ646">
        <v>2582.7129975077801</v>
      </c>
      <c r="AR646">
        <v>1328.09608050879</v>
      </c>
      <c r="AS646">
        <v>1021.08363621328</v>
      </c>
      <c r="AT646">
        <v>830.62999723863402</v>
      </c>
      <c r="AU646">
        <v>820.35908648763404</v>
      </c>
      <c r="AV646">
        <v>1479.8295358799601</v>
      </c>
      <c r="AW646">
        <v>694.41354476862</v>
      </c>
      <c r="AX646">
        <v>572.88514447052103</v>
      </c>
      <c r="AY646">
        <v>466.16329411744601</v>
      </c>
      <c r="AZ646">
        <v>380.94131623470298</v>
      </c>
      <c r="BA646">
        <v>409.03114128489699</v>
      </c>
      <c r="BB646">
        <v>375.41081438406599</v>
      </c>
      <c r="BC646">
        <v>287.72408843305902</v>
      </c>
      <c r="BD646">
        <v>260.80951658894003</v>
      </c>
      <c r="BE646">
        <v>242.26597248744599</v>
      </c>
      <c r="BF646">
        <v>243.63014397114799</v>
      </c>
      <c r="BG646">
        <v>220.330832569135</v>
      </c>
      <c r="BH646">
        <v>217.93382170502699</v>
      </c>
      <c r="BI646">
        <v>197.36231139479901</v>
      </c>
      <c r="BJ646">
        <v>202.95014354855499</v>
      </c>
      <c r="BK646">
        <v>201.86542771514101</v>
      </c>
      <c r="BL646">
        <v>202.95582113778099</v>
      </c>
      <c r="BM646">
        <v>205.39779105688899</v>
      </c>
      <c r="BN646">
        <v>191.97791056889099</v>
      </c>
      <c r="BO646">
        <v>0</v>
      </c>
      <c r="BP646">
        <v>205.78453739822299</v>
      </c>
      <c r="BQ646">
        <v>200.51385121867401</v>
      </c>
      <c r="BR646">
        <v>0</v>
      </c>
      <c r="BS646">
        <v>208.40883577244301</v>
      </c>
      <c r="BT646">
        <v>200.580119512001</v>
      </c>
      <c r="BU646">
        <v>0</v>
      </c>
      <c r="BV646">
        <v>197</v>
      </c>
      <c r="BW646">
        <v>0</v>
      </c>
      <c r="BX646">
        <v>0</v>
      </c>
      <c r="BY646">
        <v>200</v>
      </c>
      <c r="BZ646">
        <v>0</v>
      </c>
      <c r="CA646">
        <v>0</v>
      </c>
      <c r="CB646">
        <v>0</v>
      </c>
      <c r="CC646">
        <v>0</v>
      </c>
      <c r="CD646">
        <v>0</v>
      </c>
    </row>
    <row r="647" spans="1:82" x14ac:dyDescent="0.25">
      <c r="A647">
        <v>155.006675567423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</v>
      </c>
      <c r="K647">
        <v>189.911642275563</v>
      </c>
      <c r="L647">
        <v>203.21546260177601</v>
      </c>
      <c r="M647">
        <v>0</v>
      </c>
      <c r="N647">
        <v>206.104559751354</v>
      </c>
      <c r="O647">
        <v>205.439875454098</v>
      </c>
      <c r="P647">
        <v>207.29952393347</v>
      </c>
      <c r="Q647">
        <v>222.11068321975199</v>
      </c>
      <c r="R647">
        <v>232.88437200220301</v>
      </c>
      <c r="S647">
        <v>258.26223466613402</v>
      </c>
      <c r="T647">
        <v>299.43675526192197</v>
      </c>
      <c r="U647">
        <v>366.17941729118797</v>
      </c>
      <c r="V647">
        <v>436.64119583970199</v>
      </c>
      <c r="W647">
        <v>623.175767634777</v>
      </c>
      <c r="X647">
        <v>1669.63044999811</v>
      </c>
      <c r="Y647">
        <v>6238.9730102890098</v>
      </c>
      <c r="Z647">
        <v>8664.6372340823309</v>
      </c>
      <c r="AA647">
        <v>11268.276692220499</v>
      </c>
      <c r="AB647">
        <v>10083.371407050199</v>
      </c>
      <c r="AC647">
        <v>9469.6601171103703</v>
      </c>
      <c r="AD647">
        <v>9380.8143980451696</v>
      </c>
      <c r="AE647">
        <v>7703.0522574360202</v>
      </c>
      <c r="AF647">
        <v>6316.5673282995103</v>
      </c>
      <c r="AG647">
        <v>4496.4260831945803</v>
      </c>
      <c r="AH647">
        <v>3096.00745920191</v>
      </c>
      <c r="AI647">
        <v>3062.17548330507</v>
      </c>
      <c r="AJ647">
        <v>3169.6782515857199</v>
      </c>
      <c r="AK647">
        <v>3088.9629093640501</v>
      </c>
      <c r="AL647">
        <v>4412.7497071220496</v>
      </c>
      <c r="AM647">
        <v>4387.6868262170601</v>
      </c>
      <c r="AN647">
        <v>5542.4392672000404</v>
      </c>
      <c r="AO647">
        <v>3939.4009557976801</v>
      </c>
      <c r="AP647">
        <v>2832.16553133254</v>
      </c>
      <c r="AQ647">
        <v>2582.7129975077801</v>
      </c>
      <c r="AR647">
        <v>1328.09608050879</v>
      </c>
      <c r="AS647">
        <v>1021.08363621328</v>
      </c>
      <c r="AT647">
        <v>830.62999723863402</v>
      </c>
      <c r="AU647">
        <v>820.35908648763404</v>
      </c>
      <c r="AV647">
        <v>1479.8295358799601</v>
      </c>
      <c r="AW647">
        <v>694.41354476862</v>
      </c>
      <c r="AX647">
        <v>572.88514447052103</v>
      </c>
      <c r="AY647">
        <v>466.16329411744601</v>
      </c>
      <c r="AZ647">
        <v>380.94131623470298</v>
      </c>
      <c r="BA647">
        <v>409.03114128489699</v>
      </c>
      <c r="BB647">
        <v>375.41081438406599</v>
      </c>
      <c r="BC647">
        <v>287.72408843305902</v>
      </c>
      <c r="BD647">
        <v>260.80951658894003</v>
      </c>
      <c r="BE647">
        <v>242.26597248744599</v>
      </c>
      <c r="BF647">
        <v>243.63014397114799</v>
      </c>
      <c r="BG647">
        <v>220.330832569135</v>
      </c>
      <c r="BH647">
        <v>217.93382170502699</v>
      </c>
      <c r="BI647">
        <v>197.36231139479901</v>
      </c>
      <c r="BJ647">
        <v>202.95014354855499</v>
      </c>
      <c r="BK647">
        <v>201.86542771514101</v>
      </c>
      <c r="BL647">
        <v>202.95582113778099</v>
      </c>
      <c r="BM647">
        <v>205.39779105688899</v>
      </c>
      <c r="BN647">
        <v>191.97791056889099</v>
      </c>
      <c r="BO647">
        <v>0</v>
      </c>
      <c r="BP647">
        <v>205.78453739822299</v>
      </c>
      <c r="BQ647">
        <v>200.51385121867401</v>
      </c>
      <c r="BR647">
        <v>0</v>
      </c>
      <c r="BS647">
        <v>208.40883577244301</v>
      </c>
      <c r="BT647">
        <v>200.580119512001</v>
      </c>
      <c r="BU647">
        <v>0</v>
      </c>
      <c r="BV647">
        <v>197</v>
      </c>
      <c r="BW647">
        <v>0</v>
      </c>
      <c r="BX647">
        <v>0</v>
      </c>
      <c r="BY647">
        <v>200</v>
      </c>
      <c r="BZ647">
        <v>0</v>
      </c>
      <c r="CA647">
        <v>0</v>
      </c>
      <c r="CB647">
        <v>0</v>
      </c>
      <c r="CC647">
        <v>0</v>
      </c>
      <c r="CD647">
        <v>0</v>
      </c>
    </row>
    <row r="648" spans="1:82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</v>
      </c>
      <c r="K648">
        <v>212.291383942659</v>
      </c>
      <c r="L648">
        <v>190.41336242560999</v>
      </c>
      <c r="M648">
        <v>0</v>
      </c>
      <c r="N648">
        <v>196.660992983521</v>
      </c>
      <c r="O648">
        <v>207.83667883904701</v>
      </c>
      <c r="P648">
        <v>200.853879047611</v>
      </c>
      <c r="Q648">
        <v>216.67960598475301</v>
      </c>
      <c r="R648">
        <v>226.38089104367899</v>
      </c>
      <c r="S648">
        <v>253.43054123491601</v>
      </c>
      <c r="T648">
        <v>291.51785948573399</v>
      </c>
      <c r="U648">
        <v>359.09854770289701</v>
      </c>
      <c r="V648">
        <v>429.84680709734499</v>
      </c>
      <c r="W648">
        <v>610.46858297204506</v>
      </c>
      <c r="X648">
        <v>1658.4030627311499</v>
      </c>
      <c r="Y648">
        <v>6126.8185270430804</v>
      </c>
      <c r="Z648">
        <v>8460.4191220627108</v>
      </c>
      <c r="AA648">
        <v>11013.363229238101</v>
      </c>
      <c r="AB648">
        <v>9915.3024475700295</v>
      </c>
      <c r="AC648">
        <v>9347.9415406612898</v>
      </c>
      <c r="AD648">
        <v>9249.1236077923095</v>
      </c>
      <c r="AE648">
        <v>7607.7055069640201</v>
      </c>
      <c r="AF648">
        <v>6241.6926962024199</v>
      </c>
      <c r="AG648">
        <v>4440.2446441146703</v>
      </c>
      <c r="AH648">
        <v>3019.39542102219</v>
      </c>
      <c r="AI648">
        <v>3010.6894483434498</v>
      </c>
      <c r="AJ648">
        <v>3120.5994332413002</v>
      </c>
      <c r="AK648">
        <v>3026.0570589198201</v>
      </c>
      <c r="AL648">
        <v>4342.9643282044099</v>
      </c>
      <c r="AM648">
        <v>4314.6552994909098</v>
      </c>
      <c r="AN648">
        <v>5467.0494806090201</v>
      </c>
      <c r="AO648">
        <v>3888.4418887584802</v>
      </c>
      <c r="AP648">
        <v>2782.8054568349899</v>
      </c>
      <c r="AQ648">
        <v>2548.7077075768998</v>
      </c>
      <c r="AR648">
        <v>1313.35167045614</v>
      </c>
      <c r="AS648">
        <v>1008.03556024045</v>
      </c>
      <c r="AT648">
        <v>822.517072573007</v>
      </c>
      <c r="AU648">
        <v>815.607635395437</v>
      </c>
      <c r="AV648">
        <v>1471.5577801591401</v>
      </c>
      <c r="AW648">
        <v>696.571926997785</v>
      </c>
      <c r="AX648">
        <v>574.70526449822</v>
      </c>
      <c r="AY648">
        <v>464.194536447416</v>
      </c>
      <c r="AZ648">
        <v>373.84618450743898</v>
      </c>
      <c r="BA648">
        <v>405.336915217034</v>
      </c>
      <c r="BB648">
        <v>375.59862624454001</v>
      </c>
      <c r="BC648">
        <v>286.31856630630301</v>
      </c>
      <c r="BD648">
        <v>254.18115193854001</v>
      </c>
      <c r="BE648">
        <v>241.39780421809701</v>
      </c>
      <c r="BF648">
        <v>241.415810958615</v>
      </c>
      <c r="BG648">
        <v>225.97797356914899</v>
      </c>
      <c r="BH648">
        <v>215.37260389820599</v>
      </c>
      <c r="BI648">
        <v>198.54650634599</v>
      </c>
      <c r="BJ648">
        <v>197.93384073293299</v>
      </c>
      <c r="BK648">
        <v>196.29473810897099</v>
      </c>
      <c r="BL648">
        <v>214.145691971329</v>
      </c>
      <c r="BM648">
        <v>201.33570324873301</v>
      </c>
      <c r="BN648">
        <v>197.572845985664</v>
      </c>
      <c r="BO648">
        <v>0</v>
      </c>
      <c r="BP648">
        <v>209.70099218996501</v>
      </c>
      <c r="BQ648">
        <v>222.334099344093</v>
      </c>
      <c r="BR648">
        <v>0</v>
      </c>
      <c r="BS648">
        <v>187.48606377509</v>
      </c>
      <c r="BT648">
        <v>205.61556138709801</v>
      </c>
      <c r="BU648">
        <v>0</v>
      </c>
      <c r="BV648">
        <v>199.36555362719699</v>
      </c>
      <c r="BW648">
        <v>0</v>
      </c>
      <c r="BX648">
        <v>0</v>
      </c>
      <c r="BY648">
        <v>200</v>
      </c>
      <c r="BZ648">
        <v>0</v>
      </c>
      <c r="CA648">
        <v>0</v>
      </c>
      <c r="CB648">
        <v>0</v>
      </c>
      <c r="CC648">
        <v>0</v>
      </c>
      <c r="CD648">
        <v>0</v>
      </c>
    </row>
    <row r="649" spans="1:82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</v>
      </c>
      <c r="K649">
        <v>214</v>
      </c>
      <c r="L649">
        <v>190.02103342268899</v>
      </c>
      <c r="M649">
        <v>0</v>
      </c>
      <c r="N649">
        <v>196.37257057572</v>
      </c>
      <c r="O649">
        <v>207.90977140668301</v>
      </c>
      <c r="P649">
        <v>198.17491198465001</v>
      </c>
      <c r="Q649">
        <v>217.828037538719</v>
      </c>
      <c r="R649">
        <v>223.41875865486401</v>
      </c>
      <c r="S649">
        <v>244.655002050278</v>
      </c>
      <c r="T649">
        <v>275.72533224822598</v>
      </c>
      <c r="U649">
        <v>347.63223231197998</v>
      </c>
      <c r="V649">
        <v>418.03018132890702</v>
      </c>
      <c r="W649">
        <v>610.53302678454395</v>
      </c>
      <c r="X649">
        <v>1797.0168852645199</v>
      </c>
      <c r="Y649">
        <v>6111.0241783241399</v>
      </c>
      <c r="Z649">
        <v>8007.9416759957003</v>
      </c>
      <c r="AA649">
        <v>10045.644408620899</v>
      </c>
      <c r="AB649">
        <v>9295.0437363446508</v>
      </c>
      <c r="AC649">
        <v>8903.1772969147805</v>
      </c>
      <c r="AD649">
        <v>8528.54851794143</v>
      </c>
      <c r="AE649">
        <v>6989.5155082532801</v>
      </c>
      <c r="AF649">
        <v>5355.8915822548497</v>
      </c>
      <c r="AG649">
        <v>3724.3088378217299</v>
      </c>
      <c r="AH649">
        <v>2499.62061210004</v>
      </c>
      <c r="AI649">
        <v>2539.84307202936</v>
      </c>
      <c r="AJ649">
        <v>2538.9151893089602</v>
      </c>
      <c r="AK649">
        <v>2316.9042679686199</v>
      </c>
      <c r="AL649">
        <v>3346.8890227871698</v>
      </c>
      <c r="AM649">
        <v>3398.9643424093902</v>
      </c>
      <c r="AN649">
        <v>4404.5699731201703</v>
      </c>
      <c r="AO649">
        <v>3147.8429049502702</v>
      </c>
      <c r="AP649">
        <v>2210.5974805659998</v>
      </c>
      <c r="AQ649">
        <v>2043.58608658038</v>
      </c>
      <c r="AR649">
        <v>1073.3810751354699</v>
      </c>
      <c r="AS649">
        <v>838.29322496735301</v>
      </c>
      <c r="AT649">
        <v>714.62895222849795</v>
      </c>
      <c r="AU649">
        <v>705.12052832939298</v>
      </c>
      <c r="AV649">
        <v>1262.8215859255499</v>
      </c>
      <c r="AW649">
        <v>659.54674386483396</v>
      </c>
      <c r="AX649">
        <v>538.96430101759699</v>
      </c>
      <c r="AY649">
        <v>440.56772679595099</v>
      </c>
      <c r="AZ649">
        <v>363.241472282411</v>
      </c>
      <c r="BA649">
        <v>394.71916846141602</v>
      </c>
      <c r="BB649">
        <v>355.148083997443</v>
      </c>
      <c r="BC649">
        <v>278.226337300404</v>
      </c>
      <c r="BD649">
        <v>249.887524286559</v>
      </c>
      <c r="BE649">
        <v>235.91589979010999</v>
      </c>
      <c r="BF649">
        <v>240.12368597320699</v>
      </c>
      <c r="BG649">
        <v>222.75529254835101</v>
      </c>
      <c r="BH649">
        <v>209.38460350505699</v>
      </c>
      <c r="BI649">
        <v>197.677232589721</v>
      </c>
      <c r="BJ649">
        <v>194.02575242562</v>
      </c>
      <c r="BK649">
        <v>197.43359906715901</v>
      </c>
      <c r="BL649">
        <v>215</v>
      </c>
      <c r="BM649">
        <v>201.21121782543401</v>
      </c>
      <c r="BN649">
        <v>198</v>
      </c>
      <c r="BO649">
        <v>0</v>
      </c>
      <c r="BP649">
        <v>210</v>
      </c>
      <c r="BQ649">
        <v>224</v>
      </c>
      <c r="BR649">
        <v>0</v>
      </c>
      <c r="BS649">
        <v>186.84487130173699</v>
      </c>
      <c r="BT649">
        <v>206</v>
      </c>
      <c r="BU649">
        <v>0</v>
      </c>
      <c r="BV649">
        <v>199.394391087282</v>
      </c>
      <c r="BW649">
        <v>0</v>
      </c>
      <c r="BX649">
        <v>0</v>
      </c>
      <c r="BY649">
        <v>200</v>
      </c>
      <c r="BZ649">
        <v>0</v>
      </c>
      <c r="CA649">
        <v>0</v>
      </c>
      <c r="CB649">
        <v>0</v>
      </c>
      <c r="CC649">
        <v>0</v>
      </c>
      <c r="CD649">
        <v>0</v>
      </c>
    </row>
    <row r="650" spans="1:82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</v>
      </c>
      <c r="K650">
        <v>214</v>
      </c>
      <c r="L650">
        <v>190.02103342268899</v>
      </c>
      <c r="M650">
        <v>0</v>
      </c>
      <c r="N650">
        <v>196.37257057572</v>
      </c>
      <c r="O650">
        <v>207.90977140668301</v>
      </c>
      <c r="P650">
        <v>198.17491198465001</v>
      </c>
      <c r="Q650">
        <v>218.795684186122</v>
      </c>
      <c r="R650">
        <v>224.12984114310299</v>
      </c>
      <c r="S650">
        <v>242.563502965373</v>
      </c>
      <c r="T650">
        <v>272.53942007575102</v>
      </c>
      <c r="U650">
        <v>346.227022053908</v>
      </c>
      <c r="V650">
        <v>416.410924148807</v>
      </c>
      <c r="W650">
        <v>612.23285477084403</v>
      </c>
      <c r="X650">
        <v>1839.7661799371001</v>
      </c>
      <c r="Y650">
        <v>6151.23198847605</v>
      </c>
      <c r="Z650">
        <v>7962.8172211584197</v>
      </c>
      <c r="AA650">
        <v>9874.75905907583</v>
      </c>
      <c r="AB650">
        <v>9187.1744535480993</v>
      </c>
      <c r="AC650">
        <v>8828.66490550243</v>
      </c>
      <c r="AD650">
        <v>8379.3983072379706</v>
      </c>
      <c r="AE650">
        <v>6855.2027918782596</v>
      </c>
      <c r="AF650">
        <v>5136.3053657300998</v>
      </c>
      <c r="AG650">
        <v>3545.81732428343</v>
      </c>
      <c r="AH650">
        <v>2380.3338821192601</v>
      </c>
      <c r="AI650">
        <v>2426.02741887822</v>
      </c>
      <c r="AJ650">
        <v>2395.8807255527099</v>
      </c>
      <c r="AK650">
        <v>2141.3471852632001</v>
      </c>
      <c r="AL650">
        <v>3095.6458052952498</v>
      </c>
      <c r="AM650">
        <v>3170.6480243124402</v>
      </c>
      <c r="AN650">
        <v>4138.4499033844204</v>
      </c>
      <c r="AO650">
        <v>2962.52366685582</v>
      </c>
      <c r="AP650">
        <v>2068.9164085738698</v>
      </c>
      <c r="AQ650">
        <v>1915.0544802739701</v>
      </c>
      <c r="AR650">
        <v>1010.75303241771</v>
      </c>
      <c r="AS650">
        <v>795.38816950945204</v>
      </c>
      <c r="AT650">
        <v>686.87766406123603</v>
      </c>
      <c r="AU650">
        <v>676.12419442491796</v>
      </c>
      <c r="AV650">
        <v>1206.8094622815699</v>
      </c>
      <c r="AW650">
        <v>650.50856492793798</v>
      </c>
      <c r="AX650">
        <v>530.45823144374697</v>
      </c>
      <c r="AY650">
        <v>434.32897789189502</v>
      </c>
      <c r="AZ650">
        <v>361.273758639341</v>
      </c>
      <c r="BA650">
        <v>392.87739689879999</v>
      </c>
      <c r="BB650">
        <v>350.32913131365399</v>
      </c>
      <c r="BC650">
        <v>276.31776493691302</v>
      </c>
      <c r="BD650">
        <v>249.70525069076001</v>
      </c>
      <c r="BE650">
        <v>234.14034086475101</v>
      </c>
      <c r="BF650">
        <v>239.695677388875</v>
      </c>
      <c r="BG650">
        <v>221.30906213595901</v>
      </c>
      <c r="BH650">
        <v>207.756193474067</v>
      </c>
      <c r="BI650">
        <v>197.475220358157</v>
      </c>
      <c r="BJ650">
        <v>193.263018245013</v>
      </c>
      <c r="BK650">
        <v>197.43359906715901</v>
      </c>
      <c r="BL650">
        <v>215</v>
      </c>
      <c r="BM650">
        <v>201.21121782543401</v>
      </c>
      <c r="BN650">
        <v>198</v>
      </c>
      <c r="BO650">
        <v>0</v>
      </c>
      <c r="BP650">
        <v>210</v>
      </c>
      <c r="BQ650">
        <v>224</v>
      </c>
      <c r="BR650">
        <v>0</v>
      </c>
      <c r="BS650">
        <v>186.84487130173699</v>
      </c>
      <c r="BT650">
        <v>206</v>
      </c>
      <c r="BU650">
        <v>0</v>
      </c>
      <c r="BV650">
        <v>199.394391087282</v>
      </c>
      <c r="BW650">
        <v>0</v>
      </c>
      <c r="BX650">
        <v>0</v>
      </c>
      <c r="BY650">
        <v>200</v>
      </c>
      <c r="BZ650">
        <v>0</v>
      </c>
      <c r="CA650">
        <v>0</v>
      </c>
      <c r="CB650">
        <v>0</v>
      </c>
      <c r="CC650">
        <v>0</v>
      </c>
      <c r="CD650">
        <v>0</v>
      </c>
    </row>
    <row r="651" spans="1:82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</v>
      </c>
      <c r="K651">
        <v>211.978186907241</v>
      </c>
      <c r="L651">
        <v>188.17575349855599</v>
      </c>
      <c r="M651">
        <v>0</v>
      </c>
      <c r="N651">
        <v>190.68107004946</v>
      </c>
      <c r="O651">
        <v>202.65860818800201</v>
      </c>
      <c r="P651">
        <v>198.11495359876599</v>
      </c>
      <c r="Q651">
        <v>217.91582832489101</v>
      </c>
      <c r="R651">
        <v>224.34563780034301</v>
      </c>
      <c r="S651">
        <v>243.138893943657</v>
      </c>
      <c r="T651">
        <v>274.545378978972</v>
      </c>
      <c r="U651">
        <v>348.13483048171997</v>
      </c>
      <c r="V651">
        <v>423.53705912554199</v>
      </c>
      <c r="W651">
        <v>626.50028186302097</v>
      </c>
      <c r="X651">
        <v>1901.6669038969601</v>
      </c>
      <c r="Y651">
        <v>6382.1601072733401</v>
      </c>
      <c r="Z651">
        <v>8270.8015061361002</v>
      </c>
      <c r="AA651">
        <v>10260.5798892852</v>
      </c>
      <c r="AB651">
        <v>9544.1151577450692</v>
      </c>
      <c r="AC651">
        <v>9173.3215831616708</v>
      </c>
      <c r="AD651">
        <v>8704.4768882792996</v>
      </c>
      <c r="AE651">
        <v>7118.7777953533396</v>
      </c>
      <c r="AF651">
        <v>5326.7273431236299</v>
      </c>
      <c r="AG651">
        <v>3672.8854847764601</v>
      </c>
      <c r="AH651">
        <v>2457.4267630746399</v>
      </c>
      <c r="AI651">
        <v>2506.7495638462901</v>
      </c>
      <c r="AJ651">
        <v>2476.3221030859099</v>
      </c>
      <c r="AK651">
        <v>2215.3983828075502</v>
      </c>
      <c r="AL651">
        <v>3203.9234243938599</v>
      </c>
      <c r="AM651">
        <v>3282.4354109246701</v>
      </c>
      <c r="AN651">
        <v>4289.8136220092001</v>
      </c>
      <c r="AO651">
        <v>3069.1617872305801</v>
      </c>
      <c r="AP651">
        <v>2137.24497933973</v>
      </c>
      <c r="AQ651">
        <v>1980.3524727962199</v>
      </c>
      <c r="AR651">
        <v>1036.9596295007</v>
      </c>
      <c r="AS651">
        <v>815.20604575247899</v>
      </c>
      <c r="AT651">
        <v>698.02393375231395</v>
      </c>
      <c r="AU651">
        <v>690.02439640141404</v>
      </c>
      <c r="AV651">
        <v>1245.83314316415</v>
      </c>
      <c r="AW651">
        <v>659.854943539126</v>
      </c>
      <c r="AX651">
        <v>542.39289836675596</v>
      </c>
      <c r="AY651">
        <v>440.36450952745599</v>
      </c>
      <c r="AZ651">
        <v>365.690752632184</v>
      </c>
      <c r="BA651">
        <v>398.563185461778</v>
      </c>
      <c r="BB651">
        <v>355.74658937083802</v>
      </c>
      <c r="BC651">
        <v>278.280641531654</v>
      </c>
      <c r="BD651">
        <v>248.904951015059</v>
      </c>
      <c r="BE651">
        <v>233.309856966236</v>
      </c>
      <c r="BF651">
        <v>238.75717552475299</v>
      </c>
      <c r="BG651">
        <v>220.33117183800599</v>
      </c>
      <c r="BH651">
        <v>207.35531751502799</v>
      </c>
      <c r="BI651">
        <v>195.561827060637</v>
      </c>
      <c r="BJ651">
        <v>192.78216237851501</v>
      </c>
      <c r="BK651">
        <v>191.015146851456</v>
      </c>
      <c r="BL651">
        <v>215</v>
      </c>
      <c r="BM651">
        <v>195.05125564619701</v>
      </c>
      <c r="BN651">
        <v>187.21699683861999</v>
      </c>
      <c r="BO651">
        <v>0</v>
      </c>
      <c r="BP651">
        <v>209.99999999999901</v>
      </c>
      <c r="BQ651">
        <v>224</v>
      </c>
      <c r="BR651">
        <v>0</v>
      </c>
      <c r="BS651">
        <v>179.41947786095199</v>
      </c>
      <c r="BT651">
        <v>203.30424920965501</v>
      </c>
      <c r="BU651">
        <v>0</v>
      </c>
      <c r="BV651">
        <v>204.281889980898</v>
      </c>
      <c r="BW651">
        <v>0</v>
      </c>
      <c r="BX651">
        <v>180</v>
      </c>
      <c r="BY651">
        <v>200</v>
      </c>
      <c r="BZ651">
        <v>0</v>
      </c>
      <c r="CA651">
        <v>0</v>
      </c>
      <c r="CB651">
        <v>0</v>
      </c>
      <c r="CC651">
        <v>0</v>
      </c>
      <c r="CD651">
        <v>0</v>
      </c>
    </row>
    <row r="652" spans="1:82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211</v>
      </c>
      <c r="L652">
        <v>187.69263784057301</v>
      </c>
      <c r="M652">
        <v>0</v>
      </c>
      <c r="N652">
        <v>189.34593048447201</v>
      </c>
      <c r="O652">
        <v>200.451118456405</v>
      </c>
      <c r="P652">
        <v>194.29196491281201</v>
      </c>
      <c r="Q652">
        <v>218.320448969837</v>
      </c>
      <c r="R652">
        <v>224.95766773423799</v>
      </c>
      <c r="S652">
        <v>241.10455787366601</v>
      </c>
      <c r="T652">
        <v>262.696199150486</v>
      </c>
      <c r="U652">
        <v>344.31570803598601</v>
      </c>
      <c r="V652">
        <v>416.25579878244201</v>
      </c>
      <c r="W652">
        <v>615.63532914501798</v>
      </c>
      <c r="X652">
        <v>1891.3431043769499</v>
      </c>
      <c r="Y652">
        <v>6227.89058614229</v>
      </c>
      <c r="Z652">
        <v>8078.1315507538602</v>
      </c>
      <c r="AA652">
        <v>9965.2592198695693</v>
      </c>
      <c r="AB652">
        <v>9330.4719520925191</v>
      </c>
      <c r="AC652">
        <v>9018.5465551241396</v>
      </c>
      <c r="AD652">
        <v>8525.4993518697302</v>
      </c>
      <c r="AE652">
        <v>6950.39717278843</v>
      </c>
      <c r="AF652">
        <v>5183.0172062199899</v>
      </c>
      <c r="AG652">
        <v>3563.7253439360402</v>
      </c>
      <c r="AH652">
        <v>2365.20657499546</v>
      </c>
      <c r="AI652">
        <v>2439.3386401273401</v>
      </c>
      <c r="AJ652">
        <v>2386.2191634160199</v>
      </c>
      <c r="AK652">
        <v>2114.3238772148002</v>
      </c>
      <c r="AL652">
        <v>3085.56659658034</v>
      </c>
      <c r="AM652">
        <v>3173.8066808420899</v>
      </c>
      <c r="AN652">
        <v>4134.13910362971</v>
      </c>
      <c r="AO652">
        <v>2970.43253226868</v>
      </c>
      <c r="AP652">
        <v>2064.0858238709102</v>
      </c>
      <c r="AQ652">
        <v>1927.85521154093</v>
      </c>
      <c r="AR652">
        <v>1005.65110956696</v>
      </c>
      <c r="AS652">
        <v>795.76500706255297</v>
      </c>
      <c r="AT652">
        <v>684.75893344413396</v>
      </c>
      <c r="AU652">
        <v>674.06561578161404</v>
      </c>
      <c r="AV652">
        <v>1225.6409089562501</v>
      </c>
      <c r="AW652">
        <v>652.89879205639397</v>
      </c>
      <c r="AX652">
        <v>541.15573618864698</v>
      </c>
      <c r="AY652">
        <v>437.683567729733</v>
      </c>
      <c r="AZ652">
        <v>363.48656237455799</v>
      </c>
      <c r="BA652">
        <v>394.233281276615</v>
      </c>
      <c r="BB652">
        <v>350.08461276611399</v>
      </c>
      <c r="BC652">
        <v>277.04918763569702</v>
      </c>
      <c r="BD652">
        <v>250.200004410357</v>
      </c>
      <c r="BE652">
        <v>234.05617013480099</v>
      </c>
      <c r="BF652">
        <v>240.889694523163</v>
      </c>
      <c r="BG652">
        <v>224.05722414586799</v>
      </c>
      <c r="BH652">
        <v>201.851582056833</v>
      </c>
      <c r="BI652">
        <v>200.94877886725899</v>
      </c>
      <c r="BJ652">
        <v>184.99272925871901</v>
      </c>
      <c r="BK652">
        <v>197.22068404538101</v>
      </c>
      <c r="BL652">
        <v>0</v>
      </c>
      <c r="BM652">
        <v>193.43850619693799</v>
      </c>
      <c r="BN652">
        <v>182</v>
      </c>
      <c r="BO652">
        <v>0</v>
      </c>
      <c r="BP652">
        <v>0</v>
      </c>
      <c r="BQ652">
        <v>0</v>
      </c>
      <c r="BR652">
        <v>0</v>
      </c>
      <c r="BS652">
        <v>177.475423849951</v>
      </c>
      <c r="BT652">
        <v>202</v>
      </c>
      <c r="BU652">
        <v>0</v>
      </c>
      <c r="BV652">
        <v>205.56149380306101</v>
      </c>
      <c r="BW652">
        <v>0</v>
      </c>
      <c r="BX652">
        <v>180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</row>
    <row r="653" spans="1:82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211</v>
      </c>
      <c r="L653">
        <v>187.69263784057301</v>
      </c>
      <c r="M653">
        <v>0</v>
      </c>
      <c r="N653">
        <v>189.34593048447201</v>
      </c>
      <c r="O653">
        <v>200.451118456405</v>
      </c>
      <c r="P653">
        <v>194.29196491281201</v>
      </c>
      <c r="Q653">
        <v>212.57162096448701</v>
      </c>
      <c r="R653">
        <v>219.987927512044</v>
      </c>
      <c r="S653">
        <v>238.57830093503401</v>
      </c>
      <c r="T653">
        <v>255.628104359133</v>
      </c>
      <c r="U653">
        <v>334.58221395563203</v>
      </c>
      <c r="V653">
        <v>406.07010640126998</v>
      </c>
      <c r="W653">
        <v>601.83877597876506</v>
      </c>
      <c r="X653">
        <v>1883.4694183133399</v>
      </c>
      <c r="Y653">
        <v>5865.1757416359096</v>
      </c>
      <c r="Z653">
        <v>7524.5434551168701</v>
      </c>
      <c r="AA653">
        <v>8972.7501123342699</v>
      </c>
      <c r="AB653">
        <v>8643.2027356301005</v>
      </c>
      <c r="AC653">
        <v>8620.9900403400206</v>
      </c>
      <c r="AD653">
        <v>7992.8463779143403</v>
      </c>
      <c r="AE653">
        <v>6409.0430581201999</v>
      </c>
      <c r="AF653">
        <v>4733.6938879975696</v>
      </c>
      <c r="AG653">
        <v>3189.9507198760798</v>
      </c>
      <c r="AH653">
        <v>2119.8303796103901</v>
      </c>
      <c r="AI653">
        <v>2245.18715685692</v>
      </c>
      <c r="AJ653">
        <v>2082.4503104259902</v>
      </c>
      <c r="AK653">
        <v>1757.3609086527799</v>
      </c>
      <c r="AL653">
        <v>2673.1788899122298</v>
      </c>
      <c r="AM653">
        <v>2808.82254379085</v>
      </c>
      <c r="AN653">
        <v>3593.1337593239</v>
      </c>
      <c r="AO653">
        <v>2644.2364377304398</v>
      </c>
      <c r="AP653">
        <v>1813.81209148432</v>
      </c>
      <c r="AQ653">
        <v>1716.2608153106701</v>
      </c>
      <c r="AR653">
        <v>922.07357324704799</v>
      </c>
      <c r="AS653">
        <v>742.10824046673997</v>
      </c>
      <c r="AT653">
        <v>653.96943236957998</v>
      </c>
      <c r="AU653">
        <v>653.13302313988004</v>
      </c>
      <c r="AV653">
        <v>1183.41229258863</v>
      </c>
      <c r="AW653">
        <v>644.84491084103195</v>
      </c>
      <c r="AX653">
        <v>525.43605665027098</v>
      </c>
      <c r="AY653">
        <v>428.76580076711599</v>
      </c>
      <c r="AZ653">
        <v>362.43840084589198</v>
      </c>
      <c r="BA653">
        <v>399.61501622072097</v>
      </c>
      <c r="BB653">
        <v>344.99810181183699</v>
      </c>
      <c r="BC653">
        <v>268.44377640478501</v>
      </c>
      <c r="BD653">
        <v>248.11307551774399</v>
      </c>
      <c r="BE653">
        <v>232.30050095846801</v>
      </c>
      <c r="BF653">
        <v>237.78877947580199</v>
      </c>
      <c r="BG653">
        <v>223.29144266617101</v>
      </c>
      <c r="BH653">
        <v>200.517027941451</v>
      </c>
      <c r="BI653">
        <v>199.84958996583001</v>
      </c>
      <c r="BJ653">
        <v>183.84551799720401</v>
      </c>
      <c r="BK653">
        <v>197.22068404538101</v>
      </c>
      <c r="BL653">
        <v>0</v>
      </c>
      <c r="BM653">
        <v>193.43850619693799</v>
      </c>
      <c r="BN653">
        <v>182</v>
      </c>
      <c r="BO653">
        <v>0</v>
      </c>
      <c r="BP653">
        <v>0</v>
      </c>
      <c r="BQ653">
        <v>0</v>
      </c>
      <c r="BR653">
        <v>0</v>
      </c>
      <c r="BS653">
        <v>177.475423849951</v>
      </c>
      <c r="BT653">
        <v>202</v>
      </c>
      <c r="BU653">
        <v>0</v>
      </c>
      <c r="BV653">
        <v>205.56149380306101</v>
      </c>
      <c r="BW653">
        <v>0</v>
      </c>
      <c r="BX653">
        <v>180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</row>
    <row r="654" spans="1:82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211</v>
      </c>
      <c r="L654">
        <v>187.69263784057301</v>
      </c>
      <c r="M654">
        <v>0</v>
      </c>
      <c r="N654">
        <v>189.34593048447201</v>
      </c>
      <c r="O654">
        <v>200.451118456405</v>
      </c>
      <c r="P654">
        <v>194.29196491281201</v>
      </c>
      <c r="Q654">
        <v>212.57162096448701</v>
      </c>
      <c r="R654">
        <v>219.987927512044</v>
      </c>
      <c r="S654">
        <v>238.57830093503401</v>
      </c>
      <c r="T654">
        <v>255.628104359133</v>
      </c>
      <c r="U654">
        <v>334.58221395563203</v>
      </c>
      <c r="V654">
        <v>406.07010640126998</v>
      </c>
      <c r="W654">
        <v>601.83877597876506</v>
      </c>
      <c r="X654">
        <v>1883.4694183133399</v>
      </c>
      <c r="Y654">
        <v>6472.9716582358797</v>
      </c>
      <c r="Z654">
        <v>8441.9130107103701</v>
      </c>
      <c r="AA654">
        <v>10212.747777930101</v>
      </c>
      <c r="AB654">
        <v>10144.4907195874</v>
      </c>
      <c r="AC654">
        <v>10538.558040079</v>
      </c>
      <c r="AD654">
        <v>9567.6586356806401</v>
      </c>
      <c r="AE654">
        <v>7813.8792179648999</v>
      </c>
      <c r="AF654">
        <v>5826.0185219418199</v>
      </c>
      <c r="AG654">
        <v>3767.1077948155798</v>
      </c>
      <c r="AH654">
        <v>2396.8058378707501</v>
      </c>
      <c r="AI654">
        <v>2610.1340063502998</v>
      </c>
      <c r="AJ654">
        <v>2349.6997608230399</v>
      </c>
      <c r="AK654">
        <v>1757.3609086527799</v>
      </c>
      <c r="AL654">
        <v>2921.4522862804502</v>
      </c>
      <c r="AM654">
        <v>3055.9176559606499</v>
      </c>
      <c r="AN654">
        <v>3967.1531607454799</v>
      </c>
      <c r="AO654">
        <v>2979.64345380957</v>
      </c>
      <c r="AP654">
        <v>2033.18611696635</v>
      </c>
      <c r="AQ654">
        <v>1929.1189880844099</v>
      </c>
      <c r="AR654">
        <v>1005.14682611425</v>
      </c>
      <c r="AS654">
        <v>830.27381834365895</v>
      </c>
      <c r="AT654">
        <v>743.44241796312599</v>
      </c>
      <c r="AU654">
        <v>767.20486202577194</v>
      </c>
      <c r="AV654">
        <v>1505.6771982949399</v>
      </c>
      <c r="AW654">
        <v>731.65144881538401</v>
      </c>
      <c r="AX654">
        <v>621.17312159007395</v>
      </c>
      <c r="AY654">
        <v>479.04832499724699</v>
      </c>
      <c r="AZ654">
        <v>404.80395671385298</v>
      </c>
      <c r="BA654">
        <v>453.36501590913599</v>
      </c>
      <c r="BB654">
        <v>379.9746074615</v>
      </c>
      <c r="BC654">
        <v>268.44377640478501</v>
      </c>
      <c r="BD654">
        <v>248.11307551774399</v>
      </c>
      <c r="BE654">
        <v>232.30050095846801</v>
      </c>
      <c r="BF654">
        <v>237.78877947580199</v>
      </c>
      <c r="BG654">
        <v>223.29144266617101</v>
      </c>
      <c r="BH654">
        <v>200.517027941451</v>
      </c>
      <c r="BI654">
        <v>199.84958996583001</v>
      </c>
      <c r="BJ654">
        <v>183.84551799720401</v>
      </c>
      <c r="BK654">
        <v>197.22068404538101</v>
      </c>
      <c r="BL654">
        <v>0</v>
      </c>
      <c r="BM654">
        <v>193.43850619693799</v>
      </c>
      <c r="BN654">
        <v>182</v>
      </c>
      <c r="BO654">
        <v>0</v>
      </c>
      <c r="BP654">
        <v>0</v>
      </c>
      <c r="BQ654">
        <v>0</v>
      </c>
      <c r="BR654">
        <v>0</v>
      </c>
      <c r="BS654">
        <v>177.475423849951</v>
      </c>
      <c r="BT654">
        <v>202</v>
      </c>
      <c r="BU654">
        <v>0</v>
      </c>
      <c r="BV654">
        <v>205.56149380306101</v>
      </c>
      <c r="BW654">
        <v>0</v>
      </c>
      <c r="BX654">
        <v>180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</row>
    <row r="655" spans="1:82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211</v>
      </c>
      <c r="L655">
        <v>187.69263784057301</v>
      </c>
      <c r="M655">
        <v>0</v>
      </c>
      <c r="N655">
        <v>191.594423333538</v>
      </c>
      <c r="O655">
        <v>188.452678582381</v>
      </c>
      <c r="P655">
        <v>191.98498134495</v>
      </c>
      <c r="Q655">
        <v>213.24421425326801</v>
      </c>
      <c r="R655">
        <v>220.43055186845899</v>
      </c>
      <c r="S655">
        <v>242.47274317485301</v>
      </c>
      <c r="T655">
        <v>253.36102510823099</v>
      </c>
      <c r="U655">
        <v>336.12110555319498</v>
      </c>
      <c r="V655">
        <v>404.48277186358001</v>
      </c>
      <c r="W655">
        <v>597.15770660064197</v>
      </c>
      <c r="X655">
        <v>1874.60868092193</v>
      </c>
      <c r="Y655">
        <v>6436.2097090298803</v>
      </c>
      <c r="Z655">
        <v>8395.9351930930898</v>
      </c>
      <c r="AA655">
        <v>10165.5428678025</v>
      </c>
      <c r="AB655">
        <v>10091.6536330571</v>
      </c>
      <c r="AC655">
        <v>10490.403170395301</v>
      </c>
      <c r="AD655">
        <v>9521.4059661540996</v>
      </c>
      <c r="AE655">
        <v>7776.9668377237504</v>
      </c>
      <c r="AF655">
        <v>5794.3093418059198</v>
      </c>
      <c r="AG655">
        <v>3744.5391182192002</v>
      </c>
      <c r="AH655">
        <v>2373.4603086521902</v>
      </c>
      <c r="AI655">
        <v>2595.6254173064599</v>
      </c>
      <c r="AJ655">
        <v>2332.55226880788</v>
      </c>
      <c r="AK655">
        <v>1735.85021105079</v>
      </c>
      <c r="AL655">
        <v>2901.4489743843701</v>
      </c>
      <c r="AM655">
        <v>3032.2875140678502</v>
      </c>
      <c r="AN655">
        <v>3945.4826662600899</v>
      </c>
      <c r="AO655">
        <v>2958.5613612389898</v>
      </c>
      <c r="AP655">
        <v>2017.0639766786601</v>
      </c>
      <c r="AQ655">
        <v>1915.0718963294601</v>
      </c>
      <c r="AR655">
        <v>994.59014178451605</v>
      </c>
      <c r="AS655">
        <v>821.51953901664103</v>
      </c>
      <c r="AT655">
        <v>733.17727403556898</v>
      </c>
      <c r="AU655">
        <v>761.95940050505101</v>
      </c>
      <c r="AV655">
        <v>1500.6071307197999</v>
      </c>
      <c r="AW655">
        <v>726.50393685083202</v>
      </c>
      <c r="AX655">
        <v>618.622955933664</v>
      </c>
      <c r="AY655">
        <v>480.26700167949099</v>
      </c>
      <c r="AZ655">
        <v>405.80015583012897</v>
      </c>
      <c r="BA655">
        <v>450.18287896622502</v>
      </c>
      <c r="BB655">
        <v>380.206555988888</v>
      </c>
      <c r="BC655">
        <v>266.65169362635299</v>
      </c>
      <c r="BD655">
        <v>246.76922499661299</v>
      </c>
      <c r="BE655">
        <v>231.78105076266399</v>
      </c>
      <c r="BF655">
        <v>235.257656839048</v>
      </c>
      <c r="BG655">
        <v>220.713221511657</v>
      </c>
      <c r="BH655">
        <v>203.82494647230601</v>
      </c>
      <c r="BI655">
        <v>203.25944794379001</v>
      </c>
      <c r="BJ655">
        <v>178.685270039469</v>
      </c>
      <c r="BK655">
        <v>190.64890316267599</v>
      </c>
      <c r="BL655">
        <v>0</v>
      </c>
      <c r="BM655">
        <v>193.43850619693799</v>
      </c>
      <c r="BN655">
        <v>182</v>
      </c>
      <c r="BO655">
        <v>0</v>
      </c>
      <c r="BP655">
        <v>0</v>
      </c>
      <c r="BQ655">
        <v>0</v>
      </c>
      <c r="BR655">
        <v>0</v>
      </c>
      <c r="BS655">
        <v>177.475423849951</v>
      </c>
      <c r="BT655">
        <v>202</v>
      </c>
      <c r="BU655">
        <v>0</v>
      </c>
      <c r="BV655">
        <v>192.08306007625399</v>
      </c>
      <c r="BW655">
        <v>0</v>
      </c>
      <c r="BX655">
        <v>180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</row>
    <row r="656" spans="1:82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211</v>
      </c>
      <c r="L656">
        <v>187.69263784057301</v>
      </c>
      <c r="M656">
        <v>0</v>
      </c>
      <c r="N656">
        <v>191.99592178430501</v>
      </c>
      <c r="O656">
        <v>187.275253804963</v>
      </c>
      <c r="P656">
        <v>189.885868937157</v>
      </c>
      <c r="Q656">
        <v>208.256063258805</v>
      </c>
      <c r="R656">
        <v>215.839820890402</v>
      </c>
      <c r="S656">
        <v>238.10947132057001</v>
      </c>
      <c r="T656">
        <v>249.19847370605299</v>
      </c>
      <c r="U656">
        <v>328.75878611085898</v>
      </c>
      <c r="V656">
        <v>395.75233686078201</v>
      </c>
      <c r="W656">
        <v>577.81214495370898</v>
      </c>
      <c r="X656">
        <v>1834.53259456654</v>
      </c>
      <c r="Y656">
        <v>6043.6501210733104</v>
      </c>
      <c r="Z656">
        <v>7887.8961837215302</v>
      </c>
      <c r="AA656">
        <v>9613.5350639707995</v>
      </c>
      <c r="AB656">
        <v>9614.42564282477</v>
      </c>
      <c r="AC656">
        <v>10094.985182455801</v>
      </c>
      <c r="AD656">
        <v>9133.9144983619608</v>
      </c>
      <c r="AE656">
        <v>7507.1900319251499</v>
      </c>
      <c r="AF656">
        <v>5600.8316185029998</v>
      </c>
      <c r="AG656">
        <v>3614.43053630755</v>
      </c>
      <c r="AH656">
        <v>2263.2249857168999</v>
      </c>
      <c r="AI656">
        <v>2498.5534304099001</v>
      </c>
      <c r="AJ656">
        <v>2223.8043034380298</v>
      </c>
      <c r="AK656">
        <v>1635.0858071748</v>
      </c>
      <c r="AL656">
        <v>2759.7750840316298</v>
      </c>
      <c r="AM656">
        <v>2883.8695972928199</v>
      </c>
      <c r="AN656">
        <v>3772.04245658327</v>
      </c>
      <c r="AO656">
        <v>2829.4088231527999</v>
      </c>
      <c r="AP656">
        <v>1928.57647114969</v>
      </c>
      <c r="AQ656">
        <v>1846.8129113192399</v>
      </c>
      <c r="AR656">
        <v>965.12640869766096</v>
      </c>
      <c r="AS656">
        <v>798.39084935714698</v>
      </c>
      <c r="AT656">
        <v>719.57300814313498</v>
      </c>
      <c r="AU656">
        <v>746.32509023892101</v>
      </c>
      <c r="AV656">
        <v>1480.0605800435701</v>
      </c>
      <c r="AW656">
        <v>716.25065539939396</v>
      </c>
      <c r="AX656">
        <v>607.74906265403001</v>
      </c>
      <c r="AY656">
        <v>477.35702391534301</v>
      </c>
      <c r="AZ656">
        <v>401.42676787586998</v>
      </c>
      <c r="BA656">
        <v>447.47548654386298</v>
      </c>
      <c r="BB656">
        <v>377.96910536515702</v>
      </c>
      <c r="BC656">
        <v>265.19187627801699</v>
      </c>
      <c r="BD656">
        <v>245.60170677443301</v>
      </c>
      <c r="BE656">
        <v>232.53104438532799</v>
      </c>
      <c r="BF656">
        <v>231.063703578271</v>
      </c>
      <c r="BG656">
        <v>219.25824262574301</v>
      </c>
      <c r="BH656">
        <v>201.58744676167899</v>
      </c>
      <c r="BI656">
        <v>201.956684877984</v>
      </c>
      <c r="BJ656">
        <v>176.872460133327</v>
      </c>
      <c r="BK656">
        <v>189.475423849951</v>
      </c>
      <c r="BL656">
        <v>0</v>
      </c>
      <c r="BM656">
        <v>193.43850619693799</v>
      </c>
      <c r="BN656">
        <v>182</v>
      </c>
      <c r="BO656">
        <v>0</v>
      </c>
      <c r="BP656">
        <v>0</v>
      </c>
      <c r="BQ656">
        <v>0</v>
      </c>
      <c r="BR656">
        <v>0</v>
      </c>
      <c r="BS656">
        <v>177.475423849951</v>
      </c>
      <c r="BT656">
        <v>202</v>
      </c>
      <c r="BU656">
        <v>0</v>
      </c>
      <c r="BV656">
        <v>191.344971007118</v>
      </c>
      <c r="BW656">
        <v>0</v>
      </c>
      <c r="BX656">
        <v>180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</row>
    <row r="657" spans="1:8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211</v>
      </c>
      <c r="L657">
        <v>187.69263784057301</v>
      </c>
      <c r="M657">
        <v>0</v>
      </c>
      <c r="N657">
        <v>191.99592178430501</v>
      </c>
      <c r="O657">
        <v>187.275253804963</v>
      </c>
      <c r="P657">
        <v>189.30814943006999</v>
      </c>
      <c r="Q657">
        <v>208.28261098970401</v>
      </c>
      <c r="R657">
        <v>216.34550471164599</v>
      </c>
      <c r="S657">
        <v>237.74417471821101</v>
      </c>
      <c r="T657">
        <v>252.331741595794</v>
      </c>
      <c r="U657">
        <v>323.04984797919701</v>
      </c>
      <c r="V657">
        <v>390.048714898848</v>
      </c>
      <c r="W657">
        <v>576.17884688027596</v>
      </c>
      <c r="X657">
        <v>1916.0198736882001</v>
      </c>
      <c r="Y657">
        <v>5932.2898665566599</v>
      </c>
      <c r="Z657">
        <v>7522.0262225114702</v>
      </c>
      <c r="AA657">
        <v>8958.1027210675802</v>
      </c>
      <c r="AB657">
        <v>9171.5437938709802</v>
      </c>
      <c r="AC657">
        <v>9798.2024829854799</v>
      </c>
      <c r="AD657">
        <v>8641.3238821675805</v>
      </c>
      <c r="AE657">
        <v>7148.5602148124599</v>
      </c>
      <c r="AF657">
        <v>5196.1743490773097</v>
      </c>
      <c r="AG657">
        <v>3282.1323637646701</v>
      </c>
      <c r="AH657">
        <v>2109.1701881136401</v>
      </c>
      <c r="AI657">
        <v>2343.7751194583202</v>
      </c>
      <c r="AJ657">
        <v>2044.1389799717499</v>
      </c>
      <c r="AK657">
        <v>1409.0528981428099</v>
      </c>
      <c r="AL657">
        <v>2461.00323398414</v>
      </c>
      <c r="AM657">
        <v>2642.1548216313599</v>
      </c>
      <c r="AN657">
        <v>3433.1717355763299</v>
      </c>
      <c r="AO657">
        <v>2575.1110005248302</v>
      </c>
      <c r="AP657">
        <v>1751.5339365397499</v>
      </c>
      <c r="AQ657">
        <v>1691.03481987192</v>
      </c>
      <c r="AR657">
        <v>874.61562710023099</v>
      </c>
      <c r="AS657">
        <v>737.95093049135005</v>
      </c>
      <c r="AT657">
        <v>674.65711116140005</v>
      </c>
      <c r="AU657">
        <v>698.70137398291195</v>
      </c>
      <c r="AV657">
        <v>1348.1601350922599</v>
      </c>
      <c r="AW657">
        <v>693.57748022321505</v>
      </c>
      <c r="AX657">
        <v>594.88264428622199</v>
      </c>
      <c r="AY657">
        <v>465.25504251539502</v>
      </c>
      <c r="AZ657">
        <v>392.718144716626</v>
      </c>
      <c r="BA657">
        <v>441.86659223759</v>
      </c>
      <c r="BB657">
        <v>366.33949067104697</v>
      </c>
      <c r="BC657">
        <v>262.075092541348</v>
      </c>
      <c r="BD657">
        <v>243.03301104034301</v>
      </c>
      <c r="BE657">
        <v>233.74262933946801</v>
      </c>
      <c r="BF657">
        <v>227.59810154251301</v>
      </c>
      <c r="BG657">
        <v>218.307848065342</v>
      </c>
      <c r="BH657">
        <v>200.026961318779</v>
      </c>
      <c r="BI657">
        <v>199.618503382847</v>
      </c>
      <c r="BJ657">
        <v>176.47036274636099</v>
      </c>
      <c r="BK657">
        <v>189.475423849951</v>
      </c>
      <c r="BL657">
        <v>0</v>
      </c>
      <c r="BM657">
        <v>193.43850619693799</v>
      </c>
      <c r="BN657">
        <v>182</v>
      </c>
      <c r="BO657">
        <v>0</v>
      </c>
      <c r="BP657">
        <v>0</v>
      </c>
      <c r="BQ657">
        <v>0</v>
      </c>
      <c r="BR657">
        <v>0</v>
      </c>
      <c r="BS657">
        <v>177.475423849951</v>
      </c>
      <c r="BT657">
        <v>202</v>
      </c>
      <c r="BU657">
        <v>0</v>
      </c>
      <c r="BV657">
        <v>191.344971007118</v>
      </c>
      <c r="BW657">
        <v>0</v>
      </c>
      <c r="BX657">
        <v>180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211</v>
      </c>
      <c r="L658">
        <v>197.859467076454</v>
      </c>
      <c r="M658">
        <v>0</v>
      </c>
      <c r="N658">
        <v>205.751043691673</v>
      </c>
      <c r="O658">
        <v>174.11308176929299</v>
      </c>
      <c r="P658">
        <v>192.801414109695</v>
      </c>
      <c r="Q658">
        <v>209.641673419851</v>
      </c>
      <c r="R658">
        <v>216.711014652139</v>
      </c>
      <c r="S658">
        <v>236.253169559865</v>
      </c>
      <c r="T658">
        <v>258.76517514775401</v>
      </c>
      <c r="U658">
        <v>323.36472349315301</v>
      </c>
      <c r="V658">
        <v>393.61157187740599</v>
      </c>
      <c r="W658">
        <v>597.98613318815501</v>
      </c>
      <c r="X658">
        <v>2095.08607680657</v>
      </c>
      <c r="Y658">
        <v>6173.1310308206603</v>
      </c>
      <c r="Z658">
        <v>7593.0419663333796</v>
      </c>
      <c r="AA658">
        <v>8797.7827618828305</v>
      </c>
      <c r="AB658">
        <v>9225.9432713014594</v>
      </c>
      <c r="AC658">
        <v>10008.9869256701</v>
      </c>
      <c r="AD658">
        <v>8596.1906938562097</v>
      </c>
      <c r="AE658">
        <v>7141.8771836272099</v>
      </c>
      <c r="AF658">
        <v>5038.2598619841301</v>
      </c>
      <c r="AG658">
        <v>3093.5828964677698</v>
      </c>
      <c r="AH658">
        <v>2051.1985043339</v>
      </c>
      <c r="AI658">
        <v>2286.5769771966802</v>
      </c>
      <c r="AJ658">
        <v>1953.3670595262499</v>
      </c>
      <c r="AK658">
        <v>1244.40791766763</v>
      </c>
      <c r="AL658">
        <v>2272.94484940854</v>
      </c>
      <c r="AM658">
        <v>2529.4916464672101</v>
      </c>
      <c r="AN658">
        <v>3257.2003800764301</v>
      </c>
      <c r="AO658">
        <v>2435.1738813183501</v>
      </c>
      <c r="AP658">
        <v>1651.5011977561401</v>
      </c>
      <c r="AQ658">
        <v>1605.2682291369999</v>
      </c>
      <c r="AR658">
        <v>813.35794009178903</v>
      </c>
      <c r="AS658">
        <v>696.51494162622396</v>
      </c>
      <c r="AT658">
        <v>648.58801350404599</v>
      </c>
      <c r="AU658">
        <v>671.24838272714101</v>
      </c>
      <c r="AV658">
        <v>1265.3635042092801</v>
      </c>
      <c r="AW658">
        <v>682.80510443986702</v>
      </c>
      <c r="AX658">
        <v>596.94086645987204</v>
      </c>
      <c r="AY658">
        <v>462.949875570698</v>
      </c>
      <c r="AZ658">
        <v>390.78014313056599</v>
      </c>
      <c r="BA658">
        <v>447.61976628348901</v>
      </c>
      <c r="BB658">
        <v>358.53289240464801</v>
      </c>
      <c r="BC658">
        <v>261.62524241433999</v>
      </c>
      <c r="BD658">
        <v>241.424562371288</v>
      </c>
      <c r="BE658">
        <v>236.230552975878</v>
      </c>
      <c r="BF658">
        <v>227.87202039265</v>
      </c>
      <c r="BG658">
        <v>215.43441404202801</v>
      </c>
      <c r="BH658">
        <v>198.81685531017001</v>
      </c>
      <c r="BI658">
        <v>195.9242733916</v>
      </c>
      <c r="BJ658">
        <v>179.12242537416199</v>
      </c>
      <c r="BK658">
        <v>203.96656960666499</v>
      </c>
      <c r="BL658">
        <v>0</v>
      </c>
      <c r="BM658">
        <v>178.479190592462</v>
      </c>
      <c r="BN658">
        <v>182</v>
      </c>
      <c r="BO658">
        <v>0</v>
      </c>
      <c r="BP658">
        <v>0</v>
      </c>
      <c r="BQ658">
        <v>0</v>
      </c>
      <c r="BR658">
        <v>0</v>
      </c>
      <c r="BS658">
        <v>187.04420430725099</v>
      </c>
      <c r="BT658">
        <v>196.67521987531501</v>
      </c>
      <c r="BU658">
        <v>0</v>
      </c>
      <c r="BV658">
        <v>191.70749290341001</v>
      </c>
      <c r="BW658">
        <v>0</v>
      </c>
      <c r="BX658">
        <v>180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211</v>
      </c>
      <c r="L659">
        <v>201</v>
      </c>
      <c r="M659">
        <v>0</v>
      </c>
      <c r="N659">
        <v>210</v>
      </c>
      <c r="O659">
        <v>173.04045917234501</v>
      </c>
      <c r="P659">
        <v>192.60683311855601</v>
      </c>
      <c r="Q659">
        <v>209.35384548633601</v>
      </c>
      <c r="R659">
        <v>216.08717318005401</v>
      </c>
      <c r="S659">
        <v>234.407938331867</v>
      </c>
      <c r="T659">
        <v>256.52420269095001</v>
      </c>
      <c r="U659">
        <v>319.39770975595599</v>
      </c>
      <c r="V659">
        <v>387.43926016506998</v>
      </c>
      <c r="W659">
        <v>592.83946592974803</v>
      </c>
      <c r="X659">
        <v>2068.5537559731602</v>
      </c>
      <c r="Y659">
        <v>6079.5605618801301</v>
      </c>
      <c r="Z659">
        <v>7482.9622664236203</v>
      </c>
      <c r="AA659">
        <v>8700.2362365598892</v>
      </c>
      <c r="AB659">
        <v>9164.8955071754499</v>
      </c>
      <c r="AC659">
        <v>9963.18543180917</v>
      </c>
      <c r="AD659">
        <v>8556.9647140112393</v>
      </c>
      <c r="AE659">
        <v>7105.7220972063697</v>
      </c>
      <c r="AF659">
        <v>5009.2642391606896</v>
      </c>
      <c r="AG659">
        <v>3069.1715861399198</v>
      </c>
      <c r="AH659">
        <v>2028.37444055434</v>
      </c>
      <c r="AI659">
        <v>2270.7617880344101</v>
      </c>
      <c r="AJ659">
        <v>1932.0964089151501</v>
      </c>
      <c r="AK659">
        <v>1223.5633827581</v>
      </c>
      <c r="AL659">
        <v>2252.7373124536598</v>
      </c>
      <c r="AM659">
        <v>2498.0569866093801</v>
      </c>
      <c r="AN659">
        <v>3224.21744040366</v>
      </c>
      <c r="AO659">
        <v>2407.6343480160999</v>
      </c>
      <c r="AP659">
        <v>1640.9669541821399</v>
      </c>
      <c r="AQ659">
        <v>1591.7795226088001</v>
      </c>
      <c r="AR659">
        <v>806.457885274256</v>
      </c>
      <c r="AS659">
        <v>692.20360719789005</v>
      </c>
      <c r="AT659">
        <v>646.38719049628401</v>
      </c>
      <c r="AU659">
        <v>668.94772749294896</v>
      </c>
      <c r="AV659">
        <v>1263.5683007958901</v>
      </c>
      <c r="AW659">
        <v>678.43612336287902</v>
      </c>
      <c r="AX659">
        <v>593.75518698416101</v>
      </c>
      <c r="AY659">
        <v>459.427160903973</v>
      </c>
      <c r="AZ659">
        <v>389.49072204515397</v>
      </c>
      <c r="BA659">
        <v>448.28862720835599</v>
      </c>
      <c r="BB659">
        <v>357.78872759494999</v>
      </c>
      <c r="BC659">
        <v>261.55068379628</v>
      </c>
      <c r="BD659">
        <v>238.73316204634</v>
      </c>
      <c r="BE659">
        <v>234.66236438273</v>
      </c>
      <c r="BF659">
        <v>222.62506920054</v>
      </c>
      <c r="BG659">
        <v>212.759705107912</v>
      </c>
      <c r="BH659">
        <v>198.36397410841801</v>
      </c>
      <c r="BI659">
        <v>195.24506665548901</v>
      </c>
      <c r="BJ659">
        <v>179.75599014394899</v>
      </c>
      <c r="BK659">
        <v>205.39946714316201</v>
      </c>
      <c r="BL659">
        <v>0</v>
      </c>
      <c r="BM659">
        <v>177</v>
      </c>
      <c r="BN659">
        <v>182</v>
      </c>
      <c r="BO659">
        <v>0</v>
      </c>
      <c r="BP659">
        <v>0</v>
      </c>
      <c r="BQ659">
        <v>0</v>
      </c>
      <c r="BR659">
        <v>0</v>
      </c>
      <c r="BS659">
        <v>190</v>
      </c>
      <c r="BT659">
        <v>196.56085257093901</v>
      </c>
      <c r="BU659">
        <v>0</v>
      </c>
      <c r="BV659">
        <v>191.73703583726601</v>
      </c>
      <c r="BW659">
        <v>0</v>
      </c>
      <c r="BX659">
        <v>180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211</v>
      </c>
      <c r="L660">
        <v>201</v>
      </c>
      <c r="M660">
        <v>0</v>
      </c>
      <c r="N660">
        <v>210</v>
      </c>
      <c r="O660">
        <v>172.78376797254799</v>
      </c>
      <c r="P660">
        <v>192.11274346790401</v>
      </c>
      <c r="Q660">
        <v>208.73537057495099</v>
      </c>
      <c r="R660">
        <v>215.361349887768</v>
      </c>
      <c r="S660">
        <v>232.771970913807</v>
      </c>
      <c r="T660">
        <v>254.76453965703101</v>
      </c>
      <c r="U660">
        <v>316.10468054914799</v>
      </c>
      <c r="V660">
        <v>383.26191217099102</v>
      </c>
      <c r="W660">
        <v>589.39481191477205</v>
      </c>
      <c r="X660">
        <v>2050.4729482431899</v>
      </c>
      <c r="Y660">
        <v>5955.9140376252499</v>
      </c>
      <c r="Z660">
        <v>7338.1768989798302</v>
      </c>
      <c r="AA660">
        <v>8498.0173831522097</v>
      </c>
      <c r="AB660">
        <v>9010.4292758838401</v>
      </c>
      <c r="AC660">
        <v>9817.5461817654996</v>
      </c>
      <c r="AD660">
        <v>8413.3688044616702</v>
      </c>
      <c r="AE660">
        <v>6990.7181041521299</v>
      </c>
      <c r="AF660">
        <v>4927.9979256781098</v>
      </c>
      <c r="AG660">
        <v>3013.9475833911401</v>
      </c>
      <c r="AH660">
        <v>1995.4070390122399</v>
      </c>
      <c r="AI660">
        <v>2242.1841208135202</v>
      </c>
      <c r="AJ660">
        <v>1891.1906996688899</v>
      </c>
      <c r="AK660">
        <v>1181.49424223093</v>
      </c>
      <c r="AL660">
        <v>2203.6681275017299</v>
      </c>
      <c r="AM660">
        <v>2446.2671860423102</v>
      </c>
      <c r="AN660">
        <v>3144.7803827605399</v>
      </c>
      <c r="AO660">
        <v>2352.0589468585599</v>
      </c>
      <c r="AP660">
        <v>1610.6385205194599</v>
      </c>
      <c r="AQ660">
        <v>1561.89627311548</v>
      </c>
      <c r="AR660">
        <v>792.14609138619005</v>
      </c>
      <c r="AS660">
        <v>683.25874758791201</v>
      </c>
      <c r="AT660">
        <v>639.44215582692198</v>
      </c>
      <c r="AU660">
        <v>663.40574480054897</v>
      </c>
      <c r="AV660">
        <v>1246.12178997812</v>
      </c>
      <c r="AW660">
        <v>674.48598899568003</v>
      </c>
      <c r="AX660">
        <v>589.28913382040298</v>
      </c>
      <c r="AY660">
        <v>455.29189528812998</v>
      </c>
      <c r="AZ660">
        <v>387.69414995992997</v>
      </c>
      <c r="BA660">
        <v>447.00498450456502</v>
      </c>
      <c r="BB660">
        <v>356.58339007909598</v>
      </c>
      <c r="BC660">
        <v>261.03056561791101</v>
      </c>
      <c r="BD660">
        <v>236.72410181166501</v>
      </c>
      <c r="BE660">
        <v>233.43458625417199</v>
      </c>
      <c r="BF660">
        <v>219.51183448814299</v>
      </c>
      <c r="BG660">
        <v>211.25192526659001</v>
      </c>
      <c r="BH660">
        <v>198.19463914974301</v>
      </c>
      <c r="BI660">
        <v>194.711377465445</v>
      </c>
      <c r="BJ660">
        <v>179.758137451359</v>
      </c>
      <c r="BK660">
        <v>205.551776270847</v>
      </c>
      <c r="BL660">
        <v>0</v>
      </c>
      <c r="BM660">
        <v>177</v>
      </c>
      <c r="BN660">
        <v>182</v>
      </c>
      <c r="BO660">
        <v>0</v>
      </c>
      <c r="BP660">
        <v>0</v>
      </c>
      <c r="BQ660">
        <v>0</v>
      </c>
      <c r="BR660">
        <v>0</v>
      </c>
      <c r="BS660">
        <v>189.99999999999901</v>
      </c>
      <c r="BT660">
        <v>196.317157966644</v>
      </c>
      <c r="BU660">
        <v>0</v>
      </c>
      <c r="BV660">
        <v>191.13761362905001</v>
      </c>
      <c r="BW660">
        <v>0</v>
      </c>
      <c r="BX660">
        <v>179.99999999999901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170.84294069454799</v>
      </c>
      <c r="P661">
        <v>190.47788495021501</v>
      </c>
      <c r="Q661">
        <v>205.330441776447</v>
      </c>
      <c r="R661">
        <v>212.11222814446299</v>
      </c>
      <c r="S661">
        <v>227.385362334105</v>
      </c>
      <c r="T661">
        <v>251.80355078543499</v>
      </c>
      <c r="U661">
        <v>309.07532921985899</v>
      </c>
      <c r="V661">
        <v>379.94134891048202</v>
      </c>
      <c r="W661">
        <v>589.68124076147399</v>
      </c>
      <c r="X661">
        <v>2045.9561018960801</v>
      </c>
      <c r="Y661">
        <v>5466.1701246657603</v>
      </c>
      <c r="Z661">
        <v>6769.7184305609098</v>
      </c>
      <c r="AA661">
        <v>7439.0175718036498</v>
      </c>
      <c r="AB661">
        <v>8162.6950983098104</v>
      </c>
      <c r="AC661">
        <v>8975.9384196551</v>
      </c>
      <c r="AD661">
        <v>7547.4165360168099</v>
      </c>
      <c r="AE661">
        <v>6318.5142329242699</v>
      </c>
      <c r="AF661">
        <v>4468.5788663720195</v>
      </c>
      <c r="AG661">
        <v>2717.5612145252198</v>
      </c>
      <c r="AH661">
        <v>1855.46450267307</v>
      </c>
      <c r="AI661">
        <v>2105.5010396203602</v>
      </c>
      <c r="AJ661">
        <v>1681.2704256918701</v>
      </c>
      <c r="AK661">
        <v>955.25779743651105</v>
      </c>
      <c r="AL661">
        <v>1928.78942369692</v>
      </c>
      <c r="AM661">
        <v>2204.1046389016901</v>
      </c>
      <c r="AN661">
        <v>2700.9243646769301</v>
      </c>
      <c r="AO661">
        <v>2060.63998299284</v>
      </c>
      <c r="AP661">
        <v>1433.88094467319</v>
      </c>
      <c r="AQ661">
        <v>1401.39567292224</v>
      </c>
      <c r="AR661">
        <v>716.72179111045398</v>
      </c>
      <c r="AS661">
        <v>635.63642190897099</v>
      </c>
      <c r="AT661">
        <v>598.58858730330996</v>
      </c>
      <c r="AU661">
        <v>634.063525954326</v>
      </c>
      <c r="AV661">
        <v>1128.48982394672</v>
      </c>
      <c r="AW661">
        <v>664.84843790117998</v>
      </c>
      <c r="AX661">
        <v>571.06683668780101</v>
      </c>
      <c r="AY661">
        <v>440.60860939449401</v>
      </c>
      <c r="AZ661">
        <v>380.72866189546397</v>
      </c>
      <c r="BA661">
        <v>436.34704262726098</v>
      </c>
      <c r="BB661">
        <v>351.06695402199</v>
      </c>
      <c r="BC661">
        <v>257.93364282628198</v>
      </c>
      <c r="BD661">
        <v>233.22468776949</v>
      </c>
      <c r="BE661">
        <v>231.296066552588</v>
      </c>
      <c r="BF661">
        <v>219.417360807606</v>
      </c>
      <c r="BG661">
        <v>210.79848252928301</v>
      </c>
      <c r="BH661">
        <v>198.931487450318</v>
      </c>
      <c r="BI661">
        <v>193.065097539524</v>
      </c>
      <c r="BJ661">
        <v>177.37561489690799</v>
      </c>
      <c r="BK661">
        <v>206.99999999999901</v>
      </c>
      <c r="BL661">
        <v>0</v>
      </c>
      <c r="BM661">
        <v>177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194</v>
      </c>
      <c r="BU661">
        <v>0</v>
      </c>
      <c r="BV661">
        <v>186.60541706890501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170.84294069454799</v>
      </c>
      <c r="P662">
        <v>186.35279518483401</v>
      </c>
      <c r="Q662">
        <v>206.02781045439801</v>
      </c>
      <c r="R662">
        <v>210.89301646452799</v>
      </c>
      <c r="S662">
        <v>230.37391681388399</v>
      </c>
      <c r="T662">
        <v>253.830035616045</v>
      </c>
      <c r="U662">
        <v>307.78506366282301</v>
      </c>
      <c r="V662">
        <v>380.056403415771</v>
      </c>
      <c r="W662">
        <v>585.53937985732603</v>
      </c>
      <c r="X662">
        <v>2032.02573664234</v>
      </c>
      <c r="Y662">
        <v>5438.4889920759997</v>
      </c>
      <c r="Z662">
        <v>6735.2634314037796</v>
      </c>
      <c r="AA662">
        <v>7399.8853494612704</v>
      </c>
      <c r="AB662">
        <v>8128.8992217914401</v>
      </c>
      <c r="AC662">
        <v>8936.8498314559492</v>
      </c>
      <c r="AD662">
        <v>7513.0081257787797</v>
      </c>
      <c r="AE662">
        <v>6287.0396074051096</v>
      </c>
      <c r="AF662">
        <v>4447.3383819301598</v>
      </c>
      <c r="AG662">
        <v>2696.5803916136301</v>
      </c>
      <c r="AH662">
        <v>1843.2173795127001</v>
      </c>
      <c r="AI662">
        <v>2088.89635484562</v>
      </c>
      <c r="AJ662">
        <v>1669.2868797193801</v>
      </c>
      <c r="AK662">
        <v>950.752158742853</v>
      </c>
      <c r="AL662">
        <v>1921.2821791082399</v>
      </c>
      <c r="AM662">
        <v>2189.3648030801201</v>
      </c>
      <c r="AN662">
        <v>2685.1353659639499</v>
      </c>
      <c r="AO662">
        <v>2044.7037220781499</v>
      </c>
      <c r="AP662">
        <v>1426.99041977717</v>
      </c>
      <c r="AQ662">
        <v>1388.98301433244</v>
      </c>
      <c r="AR662">
        <v>712.66948623419</v>
      </c>
      <c r="AS662">
        <v>629.51495193538699</v>
      </c>
      <c r="AT662">
        <v>593.59696732939199</v>
      </c>
      <c r="AU662">
        <v>633.15390729955402</v>
      </c>
      <c r="AV662">
        <v>1124.7921869009101</v>
      </c>
      <c r="AW662">
        <v>664.67122307641705</v>
      </c>
      <c r="AX662">
        <v>567.54777001898401</v>
      </c>
      <c r="AY662">
        <v>437.15912295529898</v>
      </c>
      <c r="AZ662">
        <v>379.71279750212</v>
      </c>
      <c r="BA662">
        <v>434.784862314902</v>
      </c>
      <c r="BB662">
        <v>349.20090101942702</v>
      </c>
      <c r="BC662">
        <v>256.72633238778798</v>
      </c>
      <c r="BD662">
        <v>232.40073012125401</v>
      </c>
      <c r="BE662">
        <v>230.29563952568901</v>
      </c>
      <c r="BF662">
        <v>216.02599233005299</v>
      </c>
      <c r="BG662">
        <v>207.72928518620699</v>
      </c>
      <c r="BH662">
        <v>202.324467461795</v>
      </c>
      <c r="BI662">
        <v>189.23021349552999</v>
      </c>
      <c r="BJ662">
        <v>180.563287084781</v>
      </c>
      <c r="BK662">
        <v>206.99999999999901</v>
      </c>
      <c r="BL662">
        <v>0</v>
      </c>
      <c r="BM662">
        <v>177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194</v>
      </c>
      <c r="BU662">
        <v>0</v>
      </c>
      <c r="BV662">
        <v>186.60541706890501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170.84294069454799</v>
      </c>
      <c r="P663">
        <v>184.29307311729301</v>
      </c>
      <c r="Q663">
        <v>206.377860684567</v>
      </c>
      <c r="R663">
        <v>210.281022633031</v>
      </c>
      <c r="S663">
        <v>231.87404754328901</v>
      </c>
      <c r="T663">
        <v>254.847247176899</v>
      </c>
      <c r="U663">
        <v>307.13740372411399</v>
      </c>
      <c r="V663">
        <v>380.11415601827798</v>
      </c>
      <c r="W663">
        <v>583.460337008593</v>
      </c>
      <c r="X663">
        <v>2025.03326950467</v>
      </c>
      <c r="Y663">
        <v>5424.5867127729198</v>
      </c>
      <c r="Z663">
        <v>6717.9591169897403</v>
      </c>
      <c r="AA663">
        <v>7380.2319959364504</v>
      </c>
      <c r="AB663">
        <v>8111.9259381612501</v>
      </c>
      <c r="AC663">
        <v>8917.2183922817894</v>
      </c>
      <c r="AD663">
        <v>7495.72720969079</v>
      </c>
      <c r="AE663">
        <v>6271.23212432947</v>
      </c>
      <c r="AF663">
        <v>4436.6707856428402</v>
      </c>
      <c r="AG663">
        <v>2686.0432049873398</v>
      </c>
      <c r="AH663">
        <v>1837.06651389032</v>
      </c>
      <c r="AI663">
        <v>2080.5569935593899</v>
      </c>
      <c r="AJ663">
        <v>1663.26839031651</v>
      </c>
      <c r="AK663">
        <v>948.49051449119804</v>
      </c>
      <c r="AL663">
        <v>1917.5118199753599</v>
      </c>
      <c r="AM663">
        <v>2181.9620238112898</v>
      </c>
      <c r="AN663">
        <v>2677.20566621947</v>
      </c>
      <c r="AO663">
        <v>2036.7000629228</v>
      </c>
      <c r="AP663">
        <v>1423.5297954209</v>
      </c>
      <c r="AQ663">
        <v>1382.7490119465399</v>
      </c>
      <c r="AR663">
        <v>710.63429948637997</v>
      </c>
      <c r="AS663">
        <v>626.44056959058196</v>
      </c>
      <c r="AT663">
        <v>591.090028900221</v>
      </c>
      <c r="AU663">
        <v>632.69707004562599</v>
      </c>
      <c r="AV663">
        <v>1122.9351247736499</v>
      </c>
      <c r="AW663">
        <v>664.58222057688101</v>
      </c>
      <c r="AX663">
        <v>565.78039118947299</v>
      </c>
      <c r="AY663">
        <v>435.426689364499</v>
      </c>
      <c r="AZ663">
        <v>379.20260051200302</v>
      </c>
      <c r="BA663">
        <v>434.00028939492603</v>
      </c>
      <c r="BB663">
        <v>348.26371429298598</v>
      </c>
      <c r="BC663">
        <v>256.120312487207</v>
      </c>
      <c r="BD663">
        <v>231.987137464265</v>
      </c>
      <c r="BE663">
        <v>229.79346654014199</v>
      </c>
      <c r="BF663">
        <v>214.323665635883</v>
      </c>
      <c r="BG663">
        <v>206.188675075162</v>
      </c>
      <c r="BH663">
        <v>204.02470383986801</v>
      </c>
      <c r="BI663">
        <v>187.305260332713</v>
      </c>
      <c r="BJ663">
        <v>183.16479797531599</v>
      </c>
      <c r="BK663">
        <v>206.99999999999901</v>
      </c>
      <c r="BL663">
        <v>0</v>
      </c>
      <c r="BM663">
        <v>177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194</v>
      </c>
      <c r="BU663">
        <v>0</v>
      </c>
      <c r="BV663">
        <v>186.60541706890501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170.84294069454799</v>
      </c>
      <c r="P664">
        <v>184.29307311729301</v>
      </c>
      <c r="Q664">
        <v>204.64444816203201</v>
      </c>
      <c r="R664">
        <v>208.232087938391</v>
      </c>
      <c r="S664">
        <v>229.43058833585101</v>
      </c>
      <c r="T664">
        <v>248.90605998571101</v>
      </c>
      <c r="U664">
        <v>295.76437640091001</v>
      </c>
      <c r="V664">
        <v>365.76583773925699</v>
      </c>
      <c r="W664">
        <v>555.79696788347803</v>
      </c>
      <c r="X664">
        <v>1868.9595746468001</v>
      </c>
      <c r="Y664">
        <v>4839.9743481941896</v>
      </c>
      <c r="Z664">
        <v>5933.3868880405398</v>
      </c>
      <c r="AA664">
        <v>6578.73361502237</v>
      </c>
      <c r="AB664">
        <v>7267.4764344680298</v>
      </c>
      <c r="AC664">
        <v>8115.4011451627102</v>
      </c>
      <c r="AD664">
        <v>6810.6212621129298</v>
      </c>
      <c r="AE664">
        <v>5776.4615287794104</v>
      </c>
      <c r="AF664">
        <v>4122.6723692529204</v>
      </c>
      <c r="AG664">
        <v>2511.3569347682601</v>
      </c>
      <c r="AH664">
        <v>1716.7844165766001</v>
      </c>
      <c r="AI664">
        <v>1944.93779519743</v>
      </c>
      <c r="AJ664">
        <v>1534.94038990289</v>
      </c>
      <c r="AK664">
        <v>827.27289628109099</v>
      </c>
      <c r="AL664">
        <v>1739.5266255716799</v>
      </c>
      <c r="AM664">
        <v>2011.0873885271801</v>
      </c>
      <c r="AN664">
        <v>2421.7202876389401</v>
      </c>
      <c r="AO664">
        <v>1869.8290512332401</v>
      </c>
      <c r="AP664">
        <v>1308.2127876611901</v>
      </c>
      <c r="AQ664">
        <v>1275.6370634045199</v>
      </c>
      <c r="AR664">
        <v>662.47054507531902</v>
      </c>
      <c r="AS664">
        <v>601.074538088091</v>
      </c>
      <c r="AT664">
        <v>568.23607327139098</v>
      </c>
      <c r="AU664">
        <v>612.41785420867802</v>
      </c>
      <c r="AV664">
        <v>1079.28451748525</v>
      </c>
      <c r="AW664">
        <v>656.60989141816697</v>
      </c>
      <c r="AX664">
        <v>558.08558858140202</v>
      </c>
      <c r="AY664">
        <v>428.52613934244499</v>
      </c>
      <c r="AZ664">
        <v>376.33043377070197</v>
      </c>
      <c r="BA664">
        <v>421.73869808121799</v>
      </c>
      <c r="BB664">
        <v>340.00122158302901</v>
      </c>
      <c r="BC664">
        <v>259.075780912879</v>
      </c>
      <c r="BD664">
        <v>231.058910290531</v>
      </c>
      <c r="BE664">
        <v>232.49459030620201</v>
      </c>
      <c r="BF664">
        <v>213.33835623886301</v>
      </c>
      <c r="BG664">
        <v>205.49528253015799</v>
      </c>
      <c r="BH664">
        <v>205.178875772899</v>
      </c>
      <c r="BI664">
        <v>187.825774585701</v>
      </c>
      <c r="BJ664">
        <v>183.16479797531599</v>
      </c>
      <c r="BK664">
        <v>206.99999999999901</v>
      </c>
      <c r="BL664">
        <v>0</v>
      </c>
      <c r="BM664">
        <v>177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194</v>
      </c>
      <c r="BU664">
        <v>0</v>
      </c>
      <c r="BV664">
        <v>186.60541706890501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185.95773811338799</v>
      </c>
      <c r="P665">
        <v>189.51490445022</v>
      </c>
      <c r="Q665">
        <v>205.39656416371599</v>
      </c>
      <c r="R665">
        <v>208.67000294422499</v>
      </c>
      <c r="S665">
        <v>224.637639295768</v>
      </c>
      <c r="T665">
        <v>252.065827719288</v>
      </c>
      <c r="U665">
        <v>292.98003765268197</v>
      </c>
      <c r="V665">
        <v>364.54918220770497</v>
      </c>
      <c r="W665">
        <v>559.88703530675002</v>
      </c>
      <c r="X665">
        <v>1885.9557432338299</v>
      </c>
      <c r="Y665">
        <v>4888.6560786208802</v>
      </c>
      <c r="Z665">
        <v>5993.87149525727</v>
      </c>
      <c r="AA665">
        <v>6645.1347449619498</v>
      </c>
      <c r="AB665">
        <v>7347.7019921441897</v>
      </c>
      <c r="AC665">
        <v>8206.9998975259496</v>
      </c>
      <c r="AD665">
        <v>6889.3701910721102</v>
      </c>
      <c r="AE665">
        <v>5843.3055083647196</v>
      </c>
      <c r="AF665">
        <v>4168.5719015709601</v>
      </c>
      <c r="AG665">
        <v>2535.8291805638701</v>
      </c>
      <c r="AH665">
        <v>1730.92302945199</v>
      </c>
      <c r="AI665">
        <v>1959.61357329724</v>
      </c>
      <c r="AJ665">
        <v>1547.4303719546499</v>
      </c>
      <c r="AK665">
        <v>824.80884684897796</v>
      </c>
      <c r="AL665">
        <v>1748.4684838027899</v>
      </c>
      <c r="AM665">
        <v>2030.3013804873001</v>
      </c>
      <c r="AN665">
        <v>2444.5664585630502</v>
      </c>
      <c r="AO665">
        <v>1887.9959864760399</v>
      </c>
      <c r="AP665">
        <v>1317.0507472838001</v>
      </c>
      <c r="AQ665">
        <v>1286.68432934559</v>
      </c>
      <c r="AR665">
        <v>662.35371116029899</v>
      </c>
      <c r="AS665">
        <v>605.01559402161399</v>
      </c>
      <c r="AT665">
        <v>576.59975828556799</v>
      </c>
      <c r="AU665">
        <v>614.68233636685704</v>
      </c>
      <c r="AV665">
        <v>1091.10623076665</v>
      </c>
      <c r="AW665">
        <v>663.89225347824402</v>
      </c>
      <c r="AX665">
        <v>561.86659326022595</v>
      </c>
      <c r="AY665">
        <v>427.91878815642599</v>
      </c>
      <c r="AZ665">
        <v>377.51166414430998</v>
      </c>
      <c r="BA665">
        <v>427.91061046275598</v>
      </c>
      <c r="BB665">
        <v>340.54958520979602</v>
      </c>
      <c r="BC665">
        <v>261.71514488511201</v>
      </c>
      <c r="BD665">
        <v>233.571997710186</v>
      </c>
      <c r="BE665">
        <v>228.11285070872299</v>
      </c>
      <c r="BF665">
        <v>210.88030623936399</v>
      </c>
      <c r="BG665">
        <v>206.96030228604599</v>
      </c>
      <c r="BH665">
        <v>205.216408687479</v>
      </c>
      <c r="BI665">
        <v>188.750711968747</v>
      </c>
      <c r="BJ665">
        <v>204.368485134417</v>
      </c>
      <c r="BK665">
        <v>187.68890253326501</v>
      </c>
      <c r="BL665">
        <v>0</v>
      </c>
      <c r="BM665">
        <v>177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194</v>
      </c>
      <c r="BU665">
        <v>0</v>
      </c>
      <c r="BV665">
        <v>202.52332080717301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188.41051644580301</v>
      </c>
      <c r="P666">
        <v>190.246013575315</v>
      </c>
      <c r="Q666">
        <v>205.47338832869599</v>
      </c>
      <c r="R666">
        <v>208.748168323996</v>
      </c>
      <c r="S666">
        <v>223.92300936145699</v>
      </c>
      <c r="T666">
        <v>260.90295485844098</v>
      </c>
      <c r="U666">
        <v>292.57385875867601</v>
      </c>
      <c r="V666">
        <v>388.02318306765602</v>
      </c>
      <c r="W666">
        <v>560.40665066247095</v>
      </c>
      <c r="X666">
        <v>2244.23730530681</v>
      </c>
      <c r="Y666">
        <v>4787.8401514805801</v>
      </c>
      <c r="Z666">
        <v>5663.1676838653202</v>
      </c>
      <c r="AA666">
        <v>5919.7246547797904</v>
      </c>
      <c r="AB666">
        <v>6508.8690797653198</v>
      </c>
      <c r="AC666">
        <v>7316.5782805846902</v>
      </c>
      <c r="AD666">
        <v>6155.2470060344103</v>
      </c>
      <c r="AE666">
        <v>5187.5620913678404</v>
      </c>
      <c r="AF666">
        <v>3381.3016733721902</v>
      </c>
      <c r="AG666">
        <v>2132.8446020818801</v>
      </c>
      <c r="AH666">
        <v>1594.41711091754</v>
      </c>
      <c r="AI666">
        <v>1450.79171178204</v>
      </c>
      <c r="AJ666">
        <v>1138.2804092511899</v>
      </c>
      <c r="AK666">
        <v>924.52760798296595</v>
      </c>
      <c r="AL666">
        <v>1503.4829713434301</v>
      </c>
      <c r="AM666">
        <v>1898.4501794052501</v>
      </c>
      <c r="AN666">
        <v>2292.7683356358998</v>
      </c>
      <c r="AO666">
        <v>1690.5628968875701</v>
      </c>
      <c r="AP666">
        <v>1130.7872750643501</v>
      </c>
      <c r="AQ666">
        <v>1128.84960101102</v>
      </c>
      <c r="AR666">
        <v>571.94849702470196</v>
      </c>
      <c r="AS666">
        <v>529.30001941174305</v>
      </c>
      <c r="AT666">
        <v>514.17381174601906</v>
      </c>
      <c r="AU666">
        <v>561.76990758853901</v>
      </c>
      <c r="AV666">
        <v>831.04553083178905</v>
      </c>
      <c r="AW666">
        <v>648.62559986791098</v>
      </c>
      <c r="AX666">
        <v>552.72835774738996</v>
      </c>
      <c r="AY666">
        <v>424.49866385855</v>
      </c>
      <c r="AZ666">
        <v>372.43184429466601</v>
      </c>
      <c r="BA666">
        <v>414.24824703593498</v>
      </c>
      <c r="BB666">
        <v>314.87169602935501</v>
      </c>
      <c r="BC666">
        <v>262.05535077251102</v>
      </c>
      <c r="BD666">
        <v>233.93394258938801</v>
      </c>
      <c r="BE666">
        <v>226.73178139724101</v>
      </c>
      <c r="BF666">
        <v>214.39322079987701</v>
      </c>
      <c r="BG666">
        <v>206.312652666274</v>
      </c>
      <c r="BH666">
        <v>205.235511124027</v>
      </c>
      <c r="BI666">
        <v>188.85882238003001</v>
      </c>
      <c r="BJ666">
        <v>207.80934795182401</v>
      </c>
      <c r="BK666">
        <v>186.560271204743</v>
      </c>
      <c r="BL666">
        <v>0</v>
      </c>
      <c r="BM666">
        <v>177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194</v>
      </c>
      <c r="BU666">
        <v>0</v>
      </c>
      <c r="BV666">
        <v>209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</row>
    <row r="667" spans="1:82" x14ac:dyDescent="0.25">
      <c r="A667">
        <v>159.813084112149</v>
      </c>
      <c r="B667">
        <v>0</v>
      </c>
      <c r="C667">
        <v>0</v>
      </c>
      <c r="D667">
        <v>196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187</v>
      </c>
      <c r="L667">
        <v>197</v>
      </c>
      <c r="M667">
        <v>0</v>
      </c>
      <c r="N667">
        <v>190</v>
      </c>
      <c r="O667">
        <v>189.03545238876799</v>
      </c>
      <c r="P667">
        <v>183.922145928704</v>
      </c>
      <c r="Q667">
        <v>200.96469428473699</v>
      </c>
      <c r="R667">
        <v>208.93698875068699</v>
      </c>
      <c r="S667">
        <v>223.386837917176</v>
      </c>
      <c r="T667">
        <v>259.638835011119</v>
      </c>
      <c r="U667">
        <v>287.710481198575</v>
      </c>
      <c r="V667">
        <v>378.37860792083802</v>
      </c>
      <c r="W667">
        <v>539.07716666963302</v>
      </c>
      <c r="X667">
        <v>2168.6764425429401</v>
      </c>
      <c r="Y667">
        <v>4602.6066449273703</v>
      </c>
      <c r="Z667">
        <v>5438.0049592422802</v>
      </c>
      <c r="AA667">
        <v>5715.4873350259204</v>
      </c>
      <c r="AB667">
        <v>6370.8438091118596</v>
      </c>
      <c r="AC667">
        <v>7205.1275665343201</v>
      </c>
      <c r="AD667">
        <v>6067.1040639233297</v>
      </c>
      <c r="AE667">
        <v>5121.2581661834702</v>
      </c>
      <c r="AF667">
        <v>3323.71447757643</v>
      </c>
      <c r="AG667">
        <v>2090.62875238987</v>
      </c>
      <c r="AH667">
        <v>1558.0601394534999</v>
      </c>
      <c r="AI667">
        <v>1394.1814174641299</v>
      </c>
      <c r="AJ667">
        <v>1088.6361115723</v>
      </c>
      <c r="AK667">
        <v>899.77300815232195</v>
      </c>
      <c r="AL667">
        <v>1455.4628701829999</v>
      </c>
      <c r="AM667">
        <v>1834.36043935731</v>
      </c>
      <c r="AN667">
        <v>2230.5910266912601</v>
      </c>
      <c r="AO667">
        <v>1655.37586263139</v>
      </c>
      <c r="AP667">
        <v>1100.7916081962001</v>
      </c>
      <c r="AQ667">
        <v>1106.74192813634</v>
      </c>
      <c r="AR667">
        <v>552.273380558702</v>
      </c>
      <c r="AS667">
        <v>519.061180922017</v>
      </c>
      <c r="AT667">
        <v>506.25916029234202</v>
      </c>
      <c r="AU667">
        <v>560.39424368354605</v>
      </c>
      <c r="AV667">
        <v>818.88221805039802</v>
      </c>
      <c r="AW667">
        <v>649.53002554238799</v>
      </c>
      <c r="AX667">
        <v>552.65517556262603</v>
      </c>
      <c r="AY667">
        <v>420.62961047903798</v>
      </c>
      <c r="AZ667">
        <v>376.655058168805</v>
      </c>
      <c r="BA667">
        <v>411.25206253057002</v>
      </c>
      <c r="BB667">
        <v>309.70893570809397</v>
      </c>
      <c r="BC667">
        <v>258.668369288382</v>
      </c>
      <c r="BD667">
        <v>231.84831525732</v>
      </c>
      <c r="BE667">
        <v>224.04403946084599</v>
      </c>
      <c r="BF667">
        <v>213.673491126345</v>
      </c>
      <c r="BG667">
        <v>206.48220130797199</v>
      </c>
      <c r="BH667">
        <v>208.05248823046199</v>
      </c>
      <c r="BI667">
        <v>186.07211324315901</v>
      </c>
      <c r="BJ667">
        <v>208.226694773915</v>
      </c>
      <c r="BK667">
        <v>184.62920766782901</v>
      </c>
      <c r="BL667">
        <v>0</v>
      </c>
      <c r="BM667">
        <v>177.267157934121</v>
      </c>
      <c r="BN667">
        <v>0</v>
      </c>
      <c r="BO667">
        <v>200</v>
      </c>
      <c r="BP667">
        <v>0</v>
      </c>
      <c r="BQ667">
        <v>0</v>
      </c>
      <c r="BR667">
        <v>0</v>
      </c>
      <c r="BS667">
        <v>0</v>
      </c>
      <c r="BT667">
        <v>194</v>
      </c>
      <c r="BU667">
        <v>0</v>
      </c>
      <c r="BV667">
        <v>208.332105164696</v>
      </c>
      <c r="BW667">
        <v>0</v>
      </c>
      <c r="BX667">
        <v>197</v>
      </c>
      <c r="BY667">
        <v>204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5">
      <c r="A668">
        <v>160.05340453938501</v>
      </c>
      <c r="B668">
        <v>0</v>
      </c>
      <c r="C668">
        <v>0</v>
      </c>
      <c r="D668">
        <v>196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187</v>
      </c>
      <c r="L668">
        <v>197</v>
      </c>
      <c r="M668">
        <v>0</v>
      </c>
      <c r="N668">
        <v>190</v>
      </c>
      <c r="O668">
        <v>191.99999999999901</v>
      </c>
      <c r="P668">
        <v>180.50037150538199</v>
      </c>
      <c r="Q668">
        <v>201.28793695692301</v>
      </c>
      <c r="R668">
        <v>209.40088561770199</v>
      </c>
      <c r="S668">
        <v>225.44777200408899</v>
      </c>
      <c r="T668">
        <v>261.321471327989</v>
      </c>
      <c r="U668">
        <v>290.360020982366</v>
      </c>
      <c r="V668">
        <v>384.11138787003603</v>
      </c>
      <c r="W668">
        <v>553.50316606218905</v>
      </c>
      <c r="X668">
        <v>2260.84333043572</v>
      </c>
      <c r="Y668">
        <v>4813.3650988792997</v>
      </c>
      <c r="Z668">
        <v>5690.9233497362302</v>
      </c>
      <c r="AA668">
        <v>5980.3233663395004</v>
      </c>
      <c r="AB668">
        <v>6669.4952683860602</v>
      </c>
      <c r="AC668">
        <v>7542.4958461394999</v>
      </c>
      <c r="AD668">
        <v>6349.5982943860199</v>
      </c>
      <c r="AE668">
        <v>5355.9153979645498</v>
      </c>
      <c r="AF668">
        <v>3469.7558659717301</v>
      </c>
      <c r="AG668">
        <v>2177.1102849577001</v>
      </c>
      <c r="AH668">
        <v>1618.2497451809199</v>
      </c>
      <c r="AI668">
        <v>1453.90777287787</v>
      </c>
      <c r="AJ668">
        <v>1131.1895367258001</v>
      </c>
      <c r="AK668">
        <v>928.47567760517995</v>
      </c>
      <c r="AL668">
        <v>1510.3964101040899</v>
      </c>
      <c r="AM668">
        <v>1906.53413217809</v>
      </c>
      <c r="AN668">
        <v>2322.8914635020301</v>
      </c>
      <c r="AO668">
        <v>1721.39567448156</v>
      </c>
      <c r="AP668">
        <v>1138.59825309283</v>
      </c>
      <c r="AQ668">
        <v>1143.3809110662201</v>
      </c>
      <c r="AR668">
        <v>564.51743993253899</v>
      </c>
      <c r="AS668">
        <v>530.040951106688</v>
      </c>
      <c r="AT668">
        <v>516.40079225269096</v>
      </c>
      <c r="AU668">
        <v>573.99349865608394</v>
      </c>
      <c r="AV668">
        <v>846.60488456813596</v>
      </c>
      <c r="AW668">
        <v>663.571504728783</v>
      </c>
      <c r="AX668">
        <v>566.68023196069998</v>
      </c>
      <c r="AY668">
        <v>429.50810352323401</v>
      </c>
      <c r="AZ668">
        <v>383.14828321625401</v>
      </c>
      <c r="BA668">
        <v>418.80463893992999</v>
      </c>
      <c r="BB668">
        <v>311.03716628811202</v>
      </c>
      <c r="BC668">
        <v>259.89388325117602</v>
      </c>
      <c r="BD668">
        <v>231.491508961411</v>
      </c>
      <c r="BE668">
        <v>222.942172849896</v>
      </c>
      <c r="BF668">
        <v>213.79985558691001</v>
      </c>
      <c r="BG668">
        <v>207.07941049264301</v>
      </c>
      <c r="BH668">
        <v>208.14846464570499</v>
      </c>
      <c r="BI668">
        <v>185.88626188351901</v>
      </c>
      <c r="BJ668">
        <v>210.20648892468</v>
      </c>
      <c r="BK668">
        <v>175.46870112321599</v>
      </c>
      <c r="BL668">
        <v>0</v>
      </c>
      <c r="BM668">
        <v>183</v>
      </c>
      <c r="BN668">
        <v>0</v>
      </c>
      <c r="BO668">
        <v>200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194</v>
      </c>
      <c r="BW668">
        <v>0</v>
      </c>
      <c r="BX668">
        <v>197</v>
      </c>
      <c r="BY668">
        <v>204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5">
      <c r="A669">
        <v>160.29372496662199</v>
      </c>
      <c r="B669">
        <v>0</v>
      </c>
      <c r="C669">
        <v>0</v>
      </c>
      <c r="D669">
        <v>196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187</v>
      </c>
      <c r="L669">
        <v>197</v>
      </c>
      <c r="M669">
        <v>0</v>
      </c>
      <c r="N669">
        <v>190</v>
      </c>
      <c r="O669">
        <v>191.99999999999901</v>
      </c>
      <c r="P669">
        <v>181.54557888643299</v>
      </c>
      <c r="Q669">
        <v>195.96805364078301</v>
      </c>
      <c r="R669">
        <v>202.538784680551</v>
      </c>
      <c r="S669">
        <v>220.622660506221</v>
      </c>
      <c r="T669">
        <v>255.15928309256901</v>
      </c>
      <c r="U669">
        <v>274.29003906755401</v>
      </c>
      <c r="V669">
        <v>374.77881294591799</v>
      </c>
      <c r="W669">
        <v>540.89413423090798</v>
      </c>
      <c r="X669">
        <v>2156.42883004531</v>
      </c>
      <c r="Y669">
        <v>4140.63726999557</v>
      </c>
      <c r="Z669">
        <v>4995.2533670912198</v>
      </c>
      <c r="AA669">
        <v>5036.5129167482401</v>
      </c>
      <c r="AB669">
        <v>5520.9436783219198</v>
      </c>
      <c r="AC669">
        <v>6209.6131898992498</v>
      </c>
      <c r="AD669">
        <v>5241.7716773222101</v>
      </c>
      <c r="AE669">
        <v>4344.6210621199198</v>
      </c>
      <c r="AF669">
        <v>2809.64374412189</v>
      </c>
      <c r="AG669">
        <v>1858.0761594155499</v>
      </c>
      <c r="AH669">
        <v>1463.68424166258</v>
      </c>
      <c r="AI669">
        <v>1230.3402424559099</v>
      </c>
      <c r="AJ669">
        <v>885.97445228980496</v>
      </c>
      <c r="AK669">
        <v>783.46022801416098</v>
      </c>
      <c r="AL669">
        <v>1258.67242192861</v>
      </c>
      <c r="AM669">
        <v>1697.37327265199</v>
      </c>
      <c r="AN669">
        <v>2030.2500737789801</v>
      </c>
      <c r="AO669">
        <v>1481.6429823802</v>
      </c>
      <c r="AP669">
        <v>956.25900907280402</v>
      </c>
      <c r="AQ669">
        <v>979.11672827388497</v>
      </c>
      <c r="AR669">
        <v>500.33839006435801</v>
      </c>
      <c r="AS669">
        <v>481.03735835073502</v>
      </c>
      <c r="AT669">
        <v>469.795076018148</v>
      </c>
      <c r="AU669">
        <v>526.68102715642999</v>
      </c>
      <c r="AV669">
        <v>713.72298972389103</v>
      </c>
      <c r="AW669">
        <v>649.18248863621602</v>
      </c>
      <c r="AX669">
        <v>540.05856560134805</v>
      </c>
      <c r="AY669">
        <v>407.14835945662401</v>
      </c>
      <c r="AZ669">
        <v>381.695660281578</v>
      </c>
      <c r="BA669">
        <v>399.18564477318603</v>
      </c>
      <c r="BB669">
        <v>302.83092456566999</v>
      </c>
      <c r="BC669">
        <v>251.09684154986701</v>
      </c>
      <c r="BD669">
        <v>229.58821106838499</v>
      </c>
      <c r="BE669">
        <v>220.723708761636</v>
      </c>
      <c r="BF669">
        <v>211.29424203904199</v>
      </c>
      <c r="BG669">
        <v>204.29067111862199</v>
      </c>
      <c r="BH669">
        <v>208.51395667258299</v>
      </c>
      <c r="BI669">
        <v>185.99447380763101</v>
      </c>
      <c r="BJ669">
        <v>210.20648892468</v>
      </c>
      <c r="BK669">
        <v>175.46870112321599</v>
      </c>
      <c r="BL669">
        <v>0</v>
      </c>
      <c r="BM669">
        <v>183</v>
      </c>
      <c r="BN669">
        <v>0</v>
      </c>
      <c r="BO669">
        <v>200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194</v>
      </c>
      <c r="BW669">
        <v>0</v>
      </c>
      <c r="BX669">
        <v>197</v>
      </c>
      <c r="BY669">
        <v>204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5">
      <c r="A670">
        <v>160.53404539385801</v>
      </c>
      <c r="B670">
        <v>0</v>
      </c>
      <c r="C670">
        <v>0</v>
      </c>
      <c r="D670">
        <v>196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187</v>
      </c>
      <c r="L670">
        <v>197</v>
      </c>
      <c r="M670">
        <v>0</v>
      </c>
      <c r="N670">
        <v>190</v>
      </c>
      <c r="O670">
        <v>191.99999999999901</v>
      </c>
      <c r="P670">
        <v>184.76942956805601</v>
      </c>
      <c r="Q670">
        <v>190.73705912846501</v>
      </c>
      <c r="R670">
        <v>201.423529930401</v>
      </c>
      <c r="S670">
        <v>217.95078539480099</v>
      </c>
      <c r="T670">
        <v>254.460346723193</v>
      </c>
      <c r="U670">
        <v>266.18314640627699</v>
      </c>
      <c r="V670">
        <v>373.57245282708999</v>
      </c>
      <c r="W670">
        <v>529.66499866397999</v>
      </c>
      <c r="X670">
        <v>2115.2834969085402</v>
      </c>
      <c r="Y670">
        <v>3971.2529699068</v>
      </c>
      <c r="Z670">
        <v>4825.8780463111598</v>
      </c>
      <c r="AA670">
        <v>4813.90518849205</v>
      </c>
      <c r="AB670">
        <v>5259.6886021892196</v>
      </c>
      <c r="AC670">
        <v>5916.9558440604696</v>
      </c>
      <c r="AD670">
        <v>4997.1452307113996</v>
      </c>
      <c r="AE670">
        <v>4121.8018986331899</v>
      </c>
      <c r="AF670">
        <v>2666.7287191618698</v>
      </c>
      <c r="AG670">
        <v>1782.7337226432701</v>
      </c>
      <c r="AH670">
        <v>1420.5226565166499</v>
      </c>
      <c r="AI670">
        <v>1168.6338916878599</v>
      </c>
      <c r="AJ670">
        <v>825.70495187493702</v>
      </c>
      <c r="AK670">
        <v>742.86574065038099</v>
      </c>
      <c r="AL670">
        <v>1194.7268635071</v>
      </c>
      <c r="AM670">
        <v>1634.8618260150199</v>
      </c>
      <c r="AN670">
        <v>1950.88834740126</v>
      </c>
      <c r="AO670">
        <v>1419.72294491966</v>
      </c>
      <c r="AP670">
        <v>911.96226707632297</v>
      </c>
      <c r="AQ670">
        <v>940.43647765476101</v>
      </c>
      <c r="AR670">
        <v>479.46238768891902</v>
      </c>
      <c r="AS670">
        <v>466.543651839098</v>
      </c>
      <c r="AT670">
        <v>454.668419957803</v>
      </c>
      <c r="AU670">
        <v>513.470665718041</v>
      </c>
      <c r="AV670">
        <v>686.77154038985998</v>
      </c>
      <c r="AW670">
        <v>641.52752827184702</v>
      </c>
      <c r="AX670">
        <v>532.490912242842</v>
      </c>
      <c r="AY670">
        <v>399.78928209531301</v>
      </c>
      <c r="AZ670">
        <v>383.50268550004603</v>
      </c>
      <c r="BA670">
        <v>393.56595025917699</v>
      </c>
      <c r="BB670">
        <v>301.59868793297699</v>
      </c>
      <c r="BC670">
        <v>245.050665462674</v>
      </c>
      <c r="BD670">
        <v>230.46308697418601</v>
      </c>
      <c r="BE670">
        <v>222.00659168738201</v>
      </c>
      <c r="BF670">
        <v>213.321172271091</v>
      </c>
      <c r="BG670">
        <v>200.93733045396499</v>
      </c>
      <c r="BH670">
        <v>210.22226746649699</v>
      </c>
      <c r="BI670">
        <v>184.58215101098901</v>
      </c>
      <c r="BJ670">
        <v>210.20648892468</v>
      </c>
      <c r="BK670">
        <v>175.46870112321599</v>
      </c>
      <c r="BL670">
        <v>0</v>
      </c>
      <c r="BM670">
        <v>183</v>
      </c>
      <c r="BN670">
        <v>0</v>
      </c>
      <c r="BO670">
        <v>200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194</v>
      </c>
      <c r="BW670">
        <v>0</v>
      </c>
      <c r="BX670">
        <v>197</v>
      </c>
      <c r="BY670">
        <v>204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5">
      <c r="A671">
        <v>160.77436582109399</v>
      </c>
      <c r="B671">
        <v>0</v>
      </c>
      <c r="C671">
        <v>0</v>
      </c>
      <c r="D671">
        <v>196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187</v>
      </c>
      <c r="L671">
        <v>197</v>
      </c>
      <c r="M671">
        <v>0</v>
      </c>
      <c r="N671">
        <v>190</v>
      </c>
      <c r="O671">
        <v>191.99999999999901</v>
      </c>
      <c r="P671">
        <v>184.76942956805601</v>
      </c>
      <c r="Q671">
        <v>190.73705912846501</v>
      </c>
      <c r="R671">
        <v>201.423529930401</v>
      </c>
      <c r="S671">
        <v>217.95078539480099</v>
      </c>
      <c r="T671">
        <v>254.460346723193</v>
      </c>
      <c r="U671">
        <v>266.18314640627699</v>
      </c>
      <c r="V671">
        <v>373.57245282708999</v>
      </c>
      <c r="W671">
        <v>529.66499866397999</v>
      </c>
      <c r="X671">
        <v>2115.2834969085402</v>
      </c>
      <c r="Y671">
        <v>3971.2529699068</v>
      </c>
      <c r="Z671">
        <v>4825.8780463111598</v>
      </c>
      <c r="AA671">
        <v>4813.90518849205</v>
      </c>
      <c r="AB671">
        <v>5259.6886021892196</v>
      </c>
      <c r="AC671">
        <v>5916.9558440604696</v>
      </c>
      <c r="AD671">
        <v>4997.1452307113996</v>
      </c>
      <c r="AE671">
        <v>4121.8018986331899</v>
      </c>
      <c r="AF671">
        <v>2666.7287191618698</v>
      </c>
      <c r="AG671">
        <v>1782.7337226432701</v>
      </c>
      <c r="AH671">
        <v>1420.5226565166499</v>
      </c>
      <c r="AI671">
        <v>1168.6338916878599</v>
      </c>
      <c r="AJ671">
        <v>825.70495187493702</v>
      </c>
      <c r="AK671">
        <v>742.86574065038099</v>
      </c>
      <c r="AL671">
        <v>1194.7268635071</v>
      </c>
      <c r="AM671">
        <v>1634.8618260150199</v>
      </c>
      <c r="AN671">
        <v>1950.88834740126</v>
      </c>
      <c r="AO671">
        <v>1419.72294491966</v>
      </c>
      <c r="AP671">
        <v>911.96226707632297</v>
      </c>
      <c r="AQ671">
        <v>940.43647765476101</v>
      </c>
      <c r="AR671">
        <v>479.46238768891902</v>
      </c>
      <c r="AS671">
        <v>466.543651839098</v>
      </c>
      <c r="AT671">
        <v>454.668419957803</v>
      </c>
      <c r="AU671">
        <v>513.470665718041</v>
      </c>
      <c r="AV671">
        <v>686.77154038985998</v>
      </c>
      <c r="AW671">
        <v>641.52752827184702</v>
      </c>
      <c r="AX671">
        <v>532.490912242842</v>
      </c>
      <c r="AY671">
        <v>399.78928209531301</v>
      </c>
      <c r="AZ671">
        <v>383.50268550004603</v>
      </c>
      <c r="BA671">
        <v>393.56595025917699</v>
      </c>
      <c r="BB671">
        <v>301.59868793297699</v>
      </c>
      <c r="BC671">
        <v>245.050665462674</v>
      </c>
      <c r="BD671">
        <v>230.46308697418601</v>
      </c>
      <c r="BE671">
        <v>222.00659168738201</v>
      </c>
      <c r="BF671">
        <v>213.321172271091</v>
      </c>
      <c r="BG671">
        <v>200.93733045396499</v>
      </c>
      <c r="BH671">
        <v>210.22226746649699</v>
      </c>
      <c r="BI671">
        <v>184.58215101098901</v>
      </c>
      <c r="BJ671">
        <v>210.20648892468</v>
      </c>
      <c r="BK671">
        <v>175.46870112321599</v>
      </c>
      <c r="BL671">
        <v>0</v>
      </c>
      <c r="BM671">
        <v>183</v>
      </c>
      <c r="BN671">
        <v>0</v>
      </c>
      <c r="BO671">
        <v>200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194</v>
      </c>
      <c r="BW671">
        <v>0</v>
      </c>
      <c r="BX671">
        <v>197</v>
      </c>
      <c r="BY671">
        <v>204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5">
      <c r="A672">
        <v>161.014686248331</v>
      </c>
      <c r="B672">
        <v>0</v>
      </c>
      <c r="C672">
        <v>0</v>
      </c>
      <c r="D672">
        <v>196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187</v>
      </c>
      <c r="L672">
        <v>197</v>
      </c>
      <c r="M672">
        <v>0</v>
      </c>
      <c r="N672">
        <v>190</v>
      </c>
      <c r="O672">
        <v>191.99999999999901</v>
      </c>
      <c r="P672">
        <v>184.01311726223699</v>
      </c>
      <c r="Q672">
        <v>183.02577756676499</v>
      </c>
      <c r="R672">
        <v>196.91441558493801</v>
      </c>
      <c r="S672">
        <v>207.658165028756</v>
      </c>
      <c r="T672">
        <v>245.56427037329701</v>
      </c>
      <c r="U672">
        <v>252.261550907448</v>
      </c>
      <c r="V672">
        <v>356.489755712749</v>
      </c>
      <c r="W672">
        <v>485.59851880742502</v>
      </c>
      <c r="X672">
        <v>1901.67987718328</v>
      </c>
      <c r="Y672">
        <v>3359.9679982325101</v>
      </c>
      <c r="Z672">
        <v>4000.1937329770399</v>
      </c>
      <c r="AA672">
        <v>4026.4034479609199</v>
      </c>
      <c r="AB672">
        <v>4313.8290249721204</v>
      </c>
      <c r="AC672">
        <v>4862.04038415383</v>
      </c>
      <c r="AD672">
        <v>4161.9184603979702</v>
      </c>
      <c r="AE672">
        <v>3470.6878596398501</v>
      </c>
      <c r="AF672">
        <v>2244.6764390622702</v>
      </c>
      <c r="AG672">
        <v>1564.3383206481401</v>
      </c>
      <c r="AH672">
        <v>1276.2589029268299</v>
      </c>
      <c r="AI672">
        <v>957.67034209753206</v>
      </c>
      <c r="AJ672">
        <v>694.34163395445398</v>
      </c>
      <c r="AK672">
        <v>655.25464307088305</v>
      </c>
      <c r="AL672">
        <v>1034.55263054287</v>
      </c>
      <c r="AM672">
        <v>1435.78313519017</v>
      </c>
      <c r="AN672">
        <v>1695.6183361225601</v>
      </c>
      <c r="AO672">
        <v>1253.2802048773599</v>
      </c>
      <c r="AP672">
        <v>799.48591860808199</v>
      </c>
      <c r="AQ672">
        <v>821.15257762388001</v>
      </c>
      <c r="AR672">
        <v>440.64097066187003</v>
      </c>
      <c r="AS672">
        <v>440.70359583057598</v>
      </c>
      <c r="AT672">
        <v>436.59993386894899</v>
      </c>
      <c r="AU672">
        <v>492.11614491333302</v>
      </c>
      <c r="AV672">
        <v>639.39132677783198</v>
      </c>
      <c r="AW672">
        <v>632.52089197135604</v>
      </c>
      <c r="AX672">
        <v>508.48183965694699</v>
      </c>
      <c r="AY672">
        <v>394.40601329283498</v>
      </c>
      <c r="AZ672">
        <v>379.29568554192201</v>
      </c>
      <c r="BA672">
        <v>382.37856537648003</v>
      </c>
      <c r="BB672">
        <v>299.20456526371999</v>
      </c>
      <c r="BC672">
        <v>245.47294540665001</v>
      </c>
      <c r="BD672">
        <v>229.108460697542</v>
      </c>
      <c r="BE672">
        <v>226.28811162045301</v>
      </c>
      <c r="BF672">
        <v>209.64212920326801</v>
      </c>
      <c r="BG672">
        <v>200.66517524469899</v>
      </c>
      <c r="BH672">
        <v>210.165253708123</v>
      </c>
      <c r="BI672">
        <v>181.36799583819499</v>
      </c>
      <c r="BJ672">
        <v>193.33797199146201</v>
      </c>
      <c r="BK672">
        <v>175.46870112321599</v>
      </c>
      <c r="BL672">
        <v>0</v>
      </c>
      <c r="BM672">
        <v>183</v>
      </c>
      <c r="BN672">
        <v>0</v>
      </c>
      <c r="BO672">
        <v>200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194</v>
      </c>
      <c r="BW672">
        <v>0</v>
      </c>
      <c r="BX672">
        <v>197</v>
      </c>
      <c r="BY672">
        <v>204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 x14ac:dyDescent="0.25">
      <c r="A673">
        <v>161.25500667556699</v>
      </c>
      <c r="B673">
        <v>0</v>
      </c>
      <c r="C673">
        <v>0</v>
      </c>
      <c r="D673">
        <v>196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187</v>
      </c>
      <c r="L673">
        <v>197</v>
      </c>
      <c r="M673">
        <v>0</v>
      </c>
      <c r="N673">
        <v>190</v>
      </c>
      <c r="O673">
        <v>191.99999999999901</v>
      </c>
      <c r="P673">
        <v>183.601116441535</v>
      </c>
      <c r="Q673">
        <v>181.24943907231801</v>
      </c>
      <c r="R673">
        <v>197.29505834710901</v>
      </c>
      <c r="S673">
        <v>204.28118325294901</v>
      </c>
      <c r="T673">
        <v>244.485326420131</v>
      </c>
      <c r="U673">
        <v>250.174090325148</v>
      </c>
      <c r="V673">
        <v>353.675470569136</v>
      </c>
      <c r="W673">
        <v>480.88691576744202</v>
      </c>
      <c r="X673">
        <v>1880.92653654271</v>
      </c>
      <c r="Y673">
        <v>3301.0769921659498</v>
      </c>
      <c r="Z673">
        <v>3922.3281182188498</v>
      </c>
      <c r="AA673">
        <v>3952.1675189790299</v>
      </c>
      <c r="AB673">
        <v>4224.5561218820703</v>
      </c>
      <c r="AC673">
        <v>4766.4630795120602</v>
      </c>
      <c r="AD673">
        <v>4085.12099265809</v>
      </c>
      <c r="AE673">
        <v>3411.5027491004398</v>
      </c>
      <c r="AF673">
        <v>2203.1511461209702</v>
      </c>
      <c r="AG673">
        <v>1543.38871506582</v>
      </c>
      <c r="AH673">
        <v>1259.57881012283</v>
      </c>
      <c r="AI673">
        <v>936.77799791899201</v>
      </c>
      <c r="AJ673">
        <v>682.77612542690201</v>
      </c>
      <c r="AK673">
        <v>645.59331432257102</v>
      </c>
      <c r="AL673">
        <v>1017.71733999589</v>
      </c>
      <c r="AM673">
        <v>1414.3841760093701</v>
      </c>
      <c r="AN673">
        <v>1669.86271707472</v>
      </c>
      <c r="AO673">
        <v>1237.3007637436799</v>
      </c>
      <c r="AP673">
        <v>787.61792699089301</v>
      </c>
      <c r="AQ673">
        <v>809.57728482512096</v>
      </c>
      <c r="AR673">
        <v>435.66802022081703</v>
      </c>
      <c r="AS673">
        <v>437.80993441054801</v>
      </c>
      <c r="AT673">
        <v>434.91331935690903</v>
      </c>
      <c r="AU673">
        <v>488.85944981162498</v>
      </c>
      <c r="AV673">
        <v>635.04669840149302</v>
      </c>
      <c r="AW673">
        <v>631.64307678839998</v>
      </c>
      <c r="AX673">
        <v>506.07049027176998</v>
      </c>
      <c r="AY673">
        <v>394.82914972059098</v>
      </c>
      <c r="AZ673">
        <v>378.17603847948499</v>
      </c>
      <c r="BA673">
        <v>382.72115180786</v>
      </c>
      <c r="BB673">
        <v>300.24202129203201</v>
      </c>
      <c r="BC673">
        <v>245.324288108481</v>
      </c>
      <c r="BD673">
        <v>229.18558160210799</v>
      </c>
      <c r="BE673">
        <v>227.84610087493701</v>
      </c>
      <c r="BF673">
        <v>209.53834608904501</v>
      </c>
      <c r="BG673">
        <v>201.487230695124</v>
      </c>
      <c r="BH673">
        <v>210.13452173112401</v>
      </c>
      <c r="BI673">
        <v>180.494826652694</v>
      </c>
      <c r="BJ673">
        <v>188.959366114299</v>
      </c>
      <c r="BK673">
        <v>175.46870112321599</v>
      </c>
      <c r="BL673">
        <v>0</v>
      </c>
      <c r="BM673">
        <v>183</v>
      </c>
      <c r="BN673">
        <v>0</v>
      </c>
      <c r="BO673">
        <v>200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194</v>
      </c>
      <c r="BW673">
        <v>0</v>
      </c>
      <c r="BX673">
        <v>197</v>
      </c>
      <c r="BY673">
        <v>204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5">
      <c r="A674">
        <v>161.495327102803</v>
      </c>
      <c r="B674">
        <v>0</v>
      </c>
      <c r="C674">
        <v>0</v>
      </c>
      <c r="D674">
        <v>196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187</v>
      </c>
      <c r="L674">
        <v>197</v>
      </c>
      <c r="M674">
        <v>0</v>
      </c>
      <c r="N674">
        <v>190</v>
      </c>
      <c r="O674">
        <v>192.66911569611801</v>
      </c>
      <c r="P674">
        <v>181.94512018226001</v>
      </c>
      <c r="Q674">
        <v>180.61152047082101</v>
      </c>
      <c r="R674">
        <v>197.39174545150399</v>
      </c>
      <c r="S674">
        <v>203.84371142894801</v>
      </c>
      <c r="T674">
        <v>243.323366818349</v>
      </c>
      <c r="U674">
        <v>250.187103362964</v>
      </c>
      <c r="V674">
        <v>352.84858233981203</v>
      </c>
      <c r="W674">
        <v>477.383132185335</v>
      </c>
      <c r="X674">
        <v>1870.15059633034</v>
      </c>
      <c r="Y674">
        <v>3281.3938011683099</v>
      </c>
      <c r="Z674">
        <v>3899.6989442053</v>
      </c>
      <c r="AA674">
        <v>3938.7902544097001</v>
      </c>
      <c r="AB674">
        <v>4220.7343740447204</v>
      </c>
      <c r="AC674">
        <v>4773.3853164780903</v>
      </c>
      <c r="AD674">
        <v>4092.46607554294</v>
      </c>
      <c r="AE674">
        <v>3420.7963428500202</v>
      </c>
      <c r="AF674">
        <v>2207.4356725104999</v>
      </c>
      <c r="AG674">
        <v>1546.1275271780801</v>
      </c>
      <c r="AH674">
        <v>1258.52986087362</v>
      </c>
      <c r="AI674">
        <v>929.47481391494296</v>
      </c>
      <c r="AJ674">
        <v>677.03126026133896</v>
      </c>
      <c r="AK674">
        <v>643.04753042403104</v>
      </c>
      <c r="AL674">
        <v>1014.09482257818</v>
      </c>
      <c r="AM674">
        <v>1404.1968101515599</v>
      </c>
      <c r="AN674">
        <v>1669.22830721335</v>
      </c>
      <c r="AO674">
        <v>1237.2015492999101</v>
      </c>
      <c r="AP674">
        <v>786.83156012515497</v>
      </c>
      <c r="AQ674">
        <v>810.34329254415604</v>
      </c>
      <c r="AR674">
        <v>435.33134279503599</v>
      </c>
      <c r="AS674">
        <v>437.12957794175998</v>
      </c>
      <c r="AT674">
        <v>434.96404890193497</v>
      </c>
      <c r="AU674">
        <v>491.13987008413</v>
      </c>
      <c r="AV674">
        <v>637.54472533378896</v>
      </c>
      <c r="AW674">
        <v>632.78887318712998</v>
      </c>
      <c r="AX674">
        <v>507.58659073778398</v>
      </c>
      <c r="AY674">
        <v>396.79272674638497</v>
      </c>
      <c r="AZ674">
        <v>379.59468518458101</v>
      </c>
      <c r="BA674">
        <v>382.52450092218203</v>
      </c>
      <c r="BB674">
        <v>301.45412301566898</v>
      </c>
      <c r="BC674">
        <v>244.76564269983101</v>
      </c>
      <c r="BD674">
        <v>228.77351018137301</v>
      </c>
      <c r="BE674">
        <v>226.80040748058499</v>
      </c>
      <c r="BF674">
        <v>209.36932831408001</v>
      </c>
      <c r="BG674">
        <v>200.91608659443699</v>
      </c>
      <c r="BH674">
        <v>209.61618862096199</v>
      </c>
      <c r="BI674">
        <v>179.47648968765199</v>
      </c>
      <c r="BJ674">
        <v>187.02200238219001</v>
      </c>
      <c r="BK674">
        <v>177.025920101342</v>
      </c>
      <c r="BL674">
        <v>0</v>
      </c>
      <c r="BM674">
        <v>183</v>
      </c>
      <c r="BN674">
        <v>0</v>
      </c>
      <c r="BO674">
        <v>208.702164140788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193.54199136101099</v>
      </c>
      <c r="BW674">
        <v>0</v>
      </c>
      <c r="BX674">
        <v>197</v>
      </c>
      <c r="BY674">
        <v>204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5">
      <c r="A675">
        <v>161.73564753004001</v>
      </c>
      <c r="B675">
        <v>0</v>
      </c>
      <c r="C675">
        <v>0</v>
      </c>
      <c r="D675">
        <v>196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187</v>
      </c>
      <c r="L675">
        <v>197</v>
      </c>
      <c r="M675">
        <v>0</v>
      </c>
      <c r="N675">
        <v>190</v>
      </c>
      <c r="O675">
        <v>198.459892685</v>
      </c>
      <c r="P675">
        <v>176.06915857960001</v>
      </c>
      <c r="Q675">
        <v>177.88959205263001</v>
      </c>
      <c r="R675">
        <v>197.80799855407301</v>
      </c>
      <c r="S675">
        <v>201.9700691836</v>
      </c>
      <c r="T675">
        <v>238.39936599678899</v>
      </c>
      <c r="U675">
        <v>250.22735236934801</v>
      </c>
      <c r="V675">
        <v>349.29955340246602</v>
      </c>
      <c r="W675">
        <v>462.31759343317702</v>
      </c>
      <c r="X675">
        <v>1823.8773003086901</v>
      </c>
      <c r="Y675">
        <v>3196.8388939465099</v>
      </c>
      <c r="Z675">
        <v>3802.45060477589</v>
      </c>
      <c r="AA675">
        <v>3880.8148859982998</v>
      </c>
      <c r="AB675">
        <v>4203.22976399655</v>
      </c>
      <c r="AC675">
        <v>4801.2969198693199</v>
      </c>
      <c r="AD675">
        <v>4122.4272925411697</v>
      </c>
      <c r="AE675">
        <v>3459.2420425138398</v>
      </c>
      <c r="AF675">
        <v>2225.0275770455801</v>
      </c>
      <c r="AG675">
        <v>1557.36813684867</v>
      </c>
      <c r="AH675">
        <v>1253.7775956089899</v>
      </c>
      <c r="AI675">
        <v>898.00152695211398</v>
      </c>
      <c r="AJ675">
        <v>652.31943036537302</v>
      </c>
      <c r="AK675">
        <v>632.128885663745</v>
      </c>
      <c r="AL675">
        <v>998.48201822731096</v>
      </c>
      <c r="AM675">
        <v>1360.5972730078399</v>
      </c>
      <c r="AN675">
        <v>1666.1121160913499</v>
      </c>
      <c r="AO675">
        <v>1236.4748799501399</v>
      </c>
      <c r="AP675">
        <v>783.33607781534204</v>
      </c>
      <c r="AQ675">
        <v>813.44399225529799</v>
      </c>
      <c r="AR675">
        <v>433.85040473795601</v>
      </c>
      <c r="AS675">
        <v>434.19896424621697</v>
      </c>
      <c r="AT675">
        <v>435.140041792305</v>
      </c>
      <c r="AU675">
        <v>500.73416973846997</v>
      </c>
      <c r="AV675">
        <v>648.02505553554101</v>
      </c>
      <c r="AW675">
        <v>637.58736774325496</v>
      </c>
      <c r="AX675">
        <v>513.936482623909</v>
      </c>
      <c r="AY675">
        <v>405.07097698609402</v>
      </c>
      <c r="AZ675">
        <v>385.58595929116598</v>
      </c>
      <c r="BA675">
        <v>381.66501656009802</v>
      </c>
      <c r="BB675">
        <v>306.57365196393101</v>
      </c>
      <c r="BC675">
        <v>242.37345181534999</v>
      </c>
      <c r="BD675">
        <v>227.00620140167899</v>
      </c>
      <c r="BE675">
        <v>222.348420895629</v>
      </c>
      <c r="BF675">
        <v>208.63821958990999</v>
      </c>
      <c r="BG675">
        <v>198.493638468288</v>
      </c>
      <c r="BH675">
        <v>206.85636901078499</v>
      </c>
      <c r="BI675">
        <v>175.133162086575</v>
      </c>
      <c r="BJ675">
        <v>176.70667751657501</v>
      </c>
      <c r="BK675">
        <v>190.502674386873</v>
      </c>
      <c r="BL675">
        <v>0</v>
      </c>
      <c r="BM675">
        <v>183</v>
      </c>
      <c r="BN675">
        <v>0</v>
      </c>
      <c r="BO675">
        <v>215.342245126877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193.19251341437399</v>
      </c>
      <c r="BW675">
        <v>0</v>
      </c>
      <c r="BX675">
        <v>197</v>
      </c>
      <c r="BY675">
        <v>204</v>
      </c>
      <c r="BZ675">
        <v>0</v>
      </c>
      <c r="CA675">
        <v>0</v>
      </c>
      <c r="CB675">
        <v>0</v>
      </c>
      <c r="CC675">
        <v>0</v>
      </c>
      <c r="CD675">
        <v>0</v>
      </c>
    </row>
    <row r="676" spans="1:82" x14ac:dyDescent="0.25">
      <c r="A676">
        <v>161.975967957276</v>
      </c>
      <c r="B676">
        <v>0</v>
      </c>
      <c r="C676">
        <v>0</v>
      </c>
      <c r="D676">
        <v>196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187</v>
      </c>
      <c r="L676">
        <v>197</v>
      </c>
      <c r="M676">
        <v>0</v>
      </c>
      <c r="N676">
        <v>190</v>
      </c>
      <c r="O676">
        <v>198.459892685</v>
      </c>
      <c r="P676">
        <v>176.06915857960001</v>
      </c>
      <c r="Q676">
        <v>177.88959205263001</v>
      </c>
      <c r="R676">
        <v>197.80799855407301</v>
      </c>
      <c r="S676">
        <v>201.9700691836</v>
      </c>
      <c r="T676">
        <v>238.39936599678899</v>
      </c>
      <c r="U676">
        <v>250.22735236934801</v>
      </c>
      <c r="V676">
        <v>349.29955340246602</v>
      </c>
      <c r="W676">
        <v>462.31759343317702</v>
      </c>
      <c r="X676">
        <v>1823.8773003086901</v>
      </c>
      <c r="Y676">
        <v>3196.8388939465099</v>
      </c>
      <c r="Z676">
        <v>3802.45060477589</v>
      </c>
      <c r="AA676">
        <v>3880.8148859982998</v>
      </c>
      <c r="AB676">
        <v>4203.22976399655</v>
      </c>
      <c r="AC676">
        <v>4801.2969198693199</v>
      </c>
      <c r="AD676">
        <v>4122.4272925411697</v>
      </c>
      <c r="AE676">
        <v>3459.2420425138398</v>
      </c>
      <c r="AF676">
        <v>2225.0275770455801</v>
      </c>
      <c r="AG676">
        <v>1557.36813684867</v>
      </c>
      <c r="AH676">
        <v>1253.7775956089899</v>
      </c>
      <c r="AI676">
        <v>898.00152695211398</v>
      </c>
      <c r="AJ676">
        <v>652.31943036537302</v>
      </c>
      <c r="AK676">
        <v>632.128885663745</v>
      </c>
      <c r="AL676">
        <v>998.48201822731096</v>
      </c>
      <c r="AM676">
        <v>1360.5972730078399</v>
      </c>
      <c r="AN676">
        <v>1666.1121160913499</v>
      </c>
      <c r="AO676">
        <v>1236.4748799501399</v>
      </c>
      <c r="AP676">
        <v>783.33607781534204</v>
      </c>
      <c r="AQ676">
        <v>813.44399225529799</v>
      </c>
      <c r="AR676">
        <v>433.85040473795601</v>
      </c>
      <c r="AS676">
        <v>434.19896424621697</v>
      </c>
      <c r="AT676">
        <v>435.140041792305</v>
      </c>
      <c r="AU676">
        <v>500.73416973846997</v>
      </c>
      <c r="AV676">
        <v>648.02505553554101</v>
      </c>
      <c r="AW676">
        <v>637.58736774325496</v>
      </c>
      <c r="AX676">
        <v>513.936482623909</v>
      </c>
      <c r="AY676">
        <v>405.07097698609402</v>
      </c>
      <c r="AZ676">
        <v>385.58595929116598</v>
      </c>
      <c r="BA676">
        <v>381.66501656009802</v>
      </c>
      <c r="BB676">
        <v>306.57365196393101</v>
      </c>
      <c r="BC676">
        <v>242.37345181534999</v>
      </c>
      <c r="BD676">
        <v>227.00620140167899</v>
      </c>
      <c r="BE676">
        <v>222.348420895629</v>
      </c>
      <c r="BF676">
        <v>208.63821958990999</v>
      </c>
      <c r="BG676">
        <v>198.493638468288</v>
      </c>
      <c r="BH676">
        <v>206.85636901078499</v>
      </c>
      <c r="BI676">
        <v>175.133162086575</v>
      </c>
      <c r="BJ676">
        <v>176.70667751657501</v>
      </c>
      <c r="BK676">
        <v>190.502674386873</v>
      </c>
      <c r="BL676">
        <v>0</v>
      </c>
      <c r="BM676">
        <v>183</v>
      </c>
      <c r="BN676">
        <v>0</v>
      </c>
      <c r="BO676">
        <v>215.342245126877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193.19251341437399</v>
      </c>
      <c r="BW676">
        <v>0</v>
      </c>
      <c r="BX676">
        <v>197</v>
      </c>
      <c r="BY676">
        <v>204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5">
      <c r="A677">
        <v>162.21628838451201</v>
      </c>
      <c r="B677">
        <v>0</v>
      </c>
      <c r="C677">
        <v>0</v>
      </c>
      <c r="D677">
        <v>195.99999999999901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187</v>
      </c>
      <c r="L677">
        <v>197</v>
      </c>
      <c r="M677">
        <v>0</v>
      </c>
      <c r="N677">
        <v>190</v>
      </c>
      <c r="O677">
        <v>199.812869344511</v>
      </c>
      <c r="P677">
        <v>178.65560004955299</v>
      </c>
      <c r="Q677">
        <v>180.66878196354901</v>
      </c>
      <c r="R677">
        <v>194.732663435337</v>
      </c>
      <c r="S677">
        <v>202.978563498152</v>
      </c>
      <c r="T677">
        <v>233.43373592277101</v>
      </c>
      <c r="U677">
        <v>254.8773662971</v>
      </c>
      <c r="V677">
        <v>345.19948192284801</v>
      </c>
      <c r="W677">
        <v>484.18856587971601</v>
      </c>
      <c r="X677">
        <v>1756.63958327265</v>
      </c>
      <c r="Y677">
        <v>2936.8611114078699</v>
      </c>
      <c r="Z677">
        <v>3503.9926460583501</v>
      </c>
      <c r="AA677">
        <v>3495.0349891041301</v>
      </c>
      <c r="AB677">
        <v>3818.07944907815</v>
      </c>
      <c r="AC677">
        <v>4305.7831475650801</v>
      </c>
      <c r="AD677">
        <v>3694.96243955708</v>
      </c>
      <c r="AE677">
        <v>3108.1963304513401</v>
      </c>
      <c r="AF677">
        <v>2010.7797397975301</v>
      </c>
      <c r="AG677">
        <v>1447.7127383903801</v>
      </c>
      <c r="AH677">
        <v>1193.9870346928701</v>
      </c>
      <c r="AI677">
        <v>988.460176725054</v>
      </c>
      <c r="AJ677">
        <v>693.44415294286</v>
      </c>
      <c r="AK677">
        <v>584.89942468283198</v>
      </c>
      <c r="AL677">
        <v>943.75276549468504</v>
      </c>
      <c r="AM677">
        <v>1288.50931124606</v>
      </c>
      <c r="AN677">
        <v>1553.5402901268301</v>
      </c>
      <c r="AO677">
        <v>1147.5438397918199</v>
      </c>
      <c r="AP677">
        <v>727.19909552585796</v>
      </c>
      <c r="AQ677">
        <v>765.52270134351897</v>
      </c>
      <c r="AR677">
        <v>422.905297522578</v>
      </c>
      <c r="AS677">
        <v>419.84659524402201</v>
      </c>
      <c r="AT677">
        <v>414.31117450471402</v>
      </c>
      <c r="AU677">
        <v>482.18496286009201</v>
      </c>
      <c r="AV677">
        <v>607.06315742117602</v>
      </c>
      <c r="AW677">
        <v>627.96449623311003</v>
      </c>
      <c r="AX677">
        <v>503.92290477903202</v>
      </c>
      <c r="AY677">
        <v>398.33579135778001</v>
      </c>
      <c r="AZ677">
        <v>380.20710350165001</v>
      </c>
      <c r="BA677">
        <v>374.29847922508202</v>
      </c>
      <c r="BB677">
        <v>302.26316916924299</v>
      </c>
      <c r="BC677">
        <v>249.170179295406</v>
      </c>
      <c r="BD677">
        <v>229.94693164201101</v>
      </c>
      <c r="BE677">
        <v>220.141904193481</v>
      </c>
      <c r="BF677">
        <v>209.911857055816</v>
      </c>
      <c r="BG677">
        <v>197.798236822961</v>
      </c>
      <c r="BH677">
        <v>208.753055889732</v>
      </c>
      <c r="BI677">
        <v>172.84379700483001</v>
      </c>
      <c r="BJ677">
        <v>175.368741908403</v>
      </c>
      <c r="BK677">
        <v>188.304087315169</v>
      </c>
      <c r="BL677">
        <v>0</v>
      </c>
      <c r="BM677">
        <v>183</v>
      </c>
      <c r="BN677">
        <v>0</v>
      </c>
      <c r="BO677">
        <v>218.555564693214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193.02339133193601</v>
      </c>
      <c r="BW677">
        <v>0</v>
      </c>
      <c r="BX677">
        <v>197</v>
      </c>
      <c r="BY677">
        <v>204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200</v>
      </c>
      <c r="P678">
        <v>180.181711611422</v>
      </c>
      <c r="Q678">
        <v>183.03155378546001</v>
      </c>
      <c r="R678">
        <v>193.31918856696299</v>
      </c>
      <c r="S678">
        <v>204.92225079785601</v>
      </c>
      <c r="T678">
        <v>228.18820946161301</v>
      </c>
      <c r="U678">
        <v>261.500743500748</v>
      </c>
      <c r="V678">
        <v>336.51889630143103</v>
      </c>
      <c r="W678">
        <v>520.06527269667299</v>
      </c>
      <c r="X678">
        <v>1635.54794133513</v>
      </c>
      <c r="Y678">
        <v>2459.3904572446299</v>
      </c>
      <c r="Z678">
        <v>2942.7379843724402</v>
      </c>
      <c r="AA678">
        <v>2759.1326374760101</v>
      </c>
      <c r="AB678">
        <v>3079.6436792821501</v>
      </c>
      <c r="AC678">
        <v>3355.0703515196701</v>
      </c>
      <c r="AD678">
        <v>2862.4381484998398</v>
      </c>
      <c r="AE678">
        <v>2433.30518703905</v>
      </c>
      <c r="AF678">
        <v>1602.3848580029701</v>
      </c>
      <c r="AG678">
        <v>1244.31625457514</v>
      </c>
      <c r="AH678">
        <v>1084.4043347295301</v>
      </c>
      <c r="AI678">
        <v>1141.71627113248</v>
      </c>
      <c r="AJ678">
        <v>767.755311600082</v>
      </c>
      <c r="AK678">
        <v>506.18605360710802</v>
      </c>
      <c r="AL678">
        <v>849.92678669213501</v>
      </c>
      <c r="AM678">
        <v>1164.5269285501299</v>
      </c>
      <c r="AN678">
        <v>1342.35570937941</v>
      </c>
      <c r="AO678">
        <v>986.10233029477399</v>
      </c>
      <c r="AP678">
        <v>626.09942767023699</v>
      </c>
      <c r="AQ678">
        <v>679.98038151883304</v>
      </c>
      <c r="AR678">
        <v>398.171560589227</v>
      </c>
      <c r="AS678">
        <v>390.27159423008698</v>
      </c>
      <c r="AT678">
        <v>380.85134205316899</v>
      </c>
      <c r="AU678">
        <v>448.23531459699802</v>
      </c>
      <c r="AV678">
        <v>524.51284038035101</v>
      </c>
      <c r="AW678">
        <v>606.26546903031999</v>
      </c>
      <c r="AX678">
        <v>483.34471346849301</v>
      </c>
      <c r="AY678">
        <v>384.906219731997</v>
      </c>
      <c r="AZ678">
        <v>372.962573976763</v>
      </c>
      <c r="BA678">
        <v>362.25165529392501</v>
      </c>
      <c r="BB678">
        <v>294.247634869379</v>
      </c>
      <c r="BC678">
        <v>254.74205451502201</v>
      </c>
      <c r="BD678">
        <v>233.17408858506101</v>
      </c>
      <c r="BE678">
        <v>219.63798045772401</v>
      </c>
      <c r="BF678">
        <v>210.48852782078299</v>
      </c>
      <c r="BG678">
        <v>198.45198955286699</v>
      </c>
      <c r="BH678">
        <v>208.97741550568301</v>
      </c>
      <c r="BI678">
        <v>171.84287442196299</v>
      </c>
      <c r="BJ678">
        <v>175.21047713494499</v>
      </c>
      <c r="BK678">
        <v>188</v>
      </c>
      <c r="BL678">
        <v>0</v>
      </c>
      <c r="BM678">
        <v>0</v>
      </c>
      <c r="BN678">
        <v>0</v>
      </c>
      <c r="BO678">
        <v>219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193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</row>
    <row r="679" spans="1:8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200</v>
      </c>
      <c r="P679">
        <v>180.64092517251399</v>
      </c>
      <c r="Q679">
        <v>183.17678786991701</v>
      </c>
      <c r="R679">
        <v>192.39953421207699</v>
      </c>
      <c r="S679">
        <v>205.06602848909799</v>
      </c>
      <c r="T679">
        <v>227.116943128983</v>
      </c>
      <c r="U679">
        <v>263.66216102070501</v>
      </c>
      <c r="V679">
        <v>335.11797283026402</v>
      </c>
      <c r="W679">
        <v>519.22333138966303</v>
      </c>
      <c r="X679">
        <v>1630.2309413473799</v>
      </c>
      <c r="Y679">
        <v>2453.6810152262101</v>
      </c>
      <c r="Z679">
        <v>2935.0927473598399</v>
      </c>
      <c r="AA679">
        <v>2753.6384936831901</v>
      </c>
      <c r="AB679">
        <v>3073.1115887352598</v>
      </c>
      <c r="AC679">
        <v>3347.8825900433999</v>
      </c>
      <c r="AD679">
        <v>2854.7156245413998</v>
      </c>
      <c r="AE679">
        <v>2427.54263397965</v>
      </c>
      <c r="AF679">
        <v>1595.7199153337699</v>
      </c>
      <c r="AG679">
        <v>1238.5848251725799</v>
      </c>
      <c r="AH679">
        <v>1081.39583184556</v>
      </c>
      <c r="AI679">
        <v>1139.04874718317</v>
      </c>
      <c r="AJ679">
        <v>764.21439592553997</v>
      </c>
      <c r="AK679">
        <v>505.13066261620003</v>
      </c>
      <c r="AL679">
        <v>847.40048657213401</v>
      </c>
      <c r="AM679">
        <v>1160.12025400934</v>
      </c>
      <c r="AN679">
        <v>1338.7479066875201</v>
      </c>
      <c r="AO679">
        <v>983.98426124724995</v>
      </c>
      <c r="AP679">
        <v>622.62849900056597</v>
      </c>
      <c r="AQ679">
        <v>679.69916294251198</v>
      </c>
      <c r="AR679">
        <v>397.20612469327102</v>
      </c>
      <c r="AS679">
        <v>389.44520867819602</v>
      </c>
      <c r="AT679">
        <v>380.72147354274898</v>
      </c>
      <c r="AU679">
        <v>447.94878447559302</v>
      </c>
      <c r="AV679">
        <v>523.42327533403704</v>
      </c>
      <c r="AW679">
        <v>607.03910009852802</v>
      </c>
      <c r="AX679">
        <v>484.200668499985</v>
      </c>
      <c r="AY679">
        <v>385.801905519098</v>
      </c>
      <c r="AZ679">
        <v>373.31463257904198</v>
      </c>
      <c r="BA679">
        <v>362.25217055393603</v>
      </c>
      <c r="BB679">
        <v>294.71321680842198</v>
      </c>
      <c r="BC679">
        <v>255.035849178261</v>
      </c>
      <c r="BD679">
        <v>234.44633987296899</v>
      </c>
      <c r="BE679">
        <v>218.23172789702301</v>
      </c>
      <c r="BF679">
        <v>209.96240928548201</v>
      </c>
      <c r="BG679">
        <v>200.28951538628399</v>
      </c>
      <c r="BH679">
        <v>204.65634569957899</v>
      </c>
      <c r="BI679">
        <v>173.30510110255301</v>
      </c>
      <c r="BJ679">
        <v>175.21047713494499</v>
      </c>
      <c r="BK679">
        <v>188</v>
      </c>
      <c r="BL679">
        <v>0</v>
      </c>
      <c r="BM679">
        <v>0</v>
      </c>
      <c r="BN679">
        <v>0</v>
      </c>
      <c r="BO679">
        <v>219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193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200</v>
      </c>
      <c r="P680">
        <v>181.911453997405</v>
      </c>
      <c r="Q680">
        <v>182.58781974521</v>
      </c>
      <c r="R680">
        <v>189.62562803723699</v>
      </c>
      <c r="S680">
        <v>203.49860235660299</v>
      </c>
      <c r="T680">
        <v>221.26656971499</v>
      </c>
      <c r="U680">
        <v>266.21637024302998</v>
      </c>
      <c r="V680">
        <v>323.42210705837101</v>
      </c>
      <c r="W680">
        <v>484.88581611616098</v>
      </c>
      <c r="X680">
        <v>1418.31312967543</v>
      </c>
      <c r="Y680">
        <v>1986.5694686311499</v>
      </c>
      <c r="Z680">
        <v>2347.2981901684002</v>
      </c>
      <c r="AA680">
        <v>2163.4362714652002</v>
      </c>
      <c r="AB680">
        <v>2359.6116804951998</v>
      </c>
      <c r="AC680">
        <v>2583.8426725250001</v>
      </c>
      <c r="AD680">
        <v>2268.0852194803101</v>
      </c>
      <c r="AE680">
        <v>1948.9271482587001</v>
      </c>
      <c r="AF680">
        <v>1307.4955605345699</v>
      </c>
      <c r="AG680">
        <v>1054.42900638114</v>
      </c>
      <c r="AH680">
        <v>953.21211912529395</v>
      </c>
      <c r="AI680">
        <v>1002.16929633885</v>
      </c>
      <c r="AJ680">
        <v>685.09020140285804</v>
      </c>
      <c r="AK680">
        <v>461.34415488411901</v>
      </c>
      <c r="AL680">
        <v>759.97411492192305</v>
      </c>
      <c r="AM680">
        <v>1024.4468536756899</v>
      </c>
      <c r="AN680">
        <v>1127.24031071583</v>
      </c>
      <c r="AO680">
        <v>857.48177977588603</v>
      </c>
      <c r="AP680">
        <v>551.59463001173003</v>
      </c>
      <c r="AQ680">
        <v>613.10725637457494</v>
      </c>
      <c r="AR680">
        <v>370.76774547762699</v>
      </c>
      <c r="AS680">
        <v>367.49734784899499</v>
      </c>
      <c r="AT680">
        <v>362.19201566267498</v>
      </c>
      <c r="AU680">
        <v>426.803392227762</v>
      </c>
      <c r="AV680">
        <v>470.14721940295499</v>
      </c>
      <c r="AW680">
        <v>589.61546404816897</v>
      </c>
      <c r="AX680">
        <v>463.66152850942802</v>
      </c>
      <c r="AY680">
        <v>378.65770695027499</v>
      </c>
      <c r="AZ680">
        <v>364.310853859014</v>
      </c>
      <c r="BA680">
        <v>344.05723364614897</v>
      </c>
      <c r="BB680">
        <v>286.99312638689003</v>
      </c>
      <c r="BC680">
        <v>255.99473182632499</v>
      </c>
      <c r="BD680">
        <v>238.20031872850601</v>
      </c>
      <c r="BE680">
        <v>213.09094980788899</v>
      </c>
      <c r="BF680">
        <v>208.26921264005099</v>
      </c>
      <c r="BG680">
        <v>207.59888111594699</v>
      </c>
      <c r="BH680">
        <v>197.78377265963101</v>
      </c>
      <c r="BI680">
        <v>176.538463990797</v>
      </c>
      <c r="BJ680">
        <v>175.21047713494499</v>
      </c>
      <c r="BK680">
        <v>188</v>
      </c>
      <c r="BL680">
        <v>0</v>
      </c>
      <c r="BM680">
        <v>0</v>
      </c>
      <c r="BN680">
        <v>0</v>
      </c>
      <c r="BO680">
        <v>219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193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199.93552332227799</v>
      </c>
      <c r="P681">
        <v>182.02574330549101</v>
      </c>
      <c r="Q681">
        <v>182.12702806490199</v>
      </c>
      <c r="R681">
        <v>189.437456881777</v>
      </c>
      <c r="S681">
        <v>202.650350949293</v>
      </c>
      <c r="T681">
        <v>219.944185508586</v>
      </c>
      <c r="U681">
        <v>264.71649566116798</v>
      </c>
      <c r="V681">
        <v>319.97588465798702</v>
      </c>
      <c r="W681">
        <v>470.928908781595</v>
      </c>
      <c r="X681">
        <v>1332.39409542167</v>
      </c>
      <c r="Y681">
        <v>1789.0052854000201</v>
      </c>
      <c r="Z681">
        <v>2099.0960728120199</v>
      </c>
      <c r="AA681">
        <v>1911.3875094324301</v>
      </c>
      <c r="AB681">
        <v>2054.4755860364899</v>
      </c>
      <c r="AC681">
        <v>2257.3898485915702</v>
      </c>
      <c r="AD681">
        <v>2020.4107080691599</v>
      </c>
      <c r="AE681">
        <v>1746.1522935928101</v>
      </c>
      <c r="AF681">
        <v>1189.38098213945</v>
      </c>
      <c r="AG681">
        <v>980.85599385388298</v>
      </c>
      <c r="AH681">
        <v>900.99618994301795</v>
      </c>
      <c r="AI681">
        <v>945.68116945422901</v>
      </c>
      <c r="AJ681">
        <v>654.78697829604596</v>
      </c>
      <c r="AK681">
        <v>443.35675584308802</v>
      </c>
      <c r="AL681">
        <v>724.82105654905899</v>
      </c>
      <c r="AM681">
        <v>970.72181023440498</v>
      </c>
      <c r="AN681">
        <v>1039.08266510211</v>
      </c>
      <c r="AO681">
        <v>804.74393836421302</v>
      </c>
      <c r="AP681">
        <v>524.68517616048405</v>
      </c>
      <c r="AQ681">
        <v>584.38181729790301</v>
      </c>
      <c r="AR681">
        <v>360.38042331659898</v>
      </c>
      <c r="AS681">
        <v>358.896115205125</v>
      </c>
      <c r="AT681">
        <v>354.271648619308</v>
      </c>
      <c r="AU681">
        <v>418.06117492832601</v>
      </c>
      <c r="AV681">
        <v>448.133684050152</v>
      </c>
      <c r="AW681">
        <v>581.149402035913</v>
      </c>
      <c r="AX681">
        <v>453.77167743300998</v>
      </c>
      <c r="AY681">
        <v>374.53172499057098</v>
      </c>
      <c r="AZ681">
        <v>360.041782943393</v>
      </c>
      <c r="BA681">
        <v>336.13475894468303</v>
      </c>
      <c r="BB681">
        <v>283.04645548529601</v>
      </c>
      <c r="BC681">
        <v>256.091377396555</v>
      </c>
      <c r="BD681">
        <v>238.315576597085</v>
      </c>
      <c r="BE681">
        <v>212.52546200543</v>
      </c>
      <c r="BF681">
        <v>208.16135745935301</v>
      </c>
      <c r="BG681">
        <v>208.56692432022001</v>
      </c>
      <c r="BH681">
        <v>197.70718707405999</v>
      </c>
      <c r="BI681">
        <v>176.20322013962601</v>
      </c>
      <c r="BJ681">
        <v>175.65085899499201</v>
      </c>
      <c r="BK681">
        <v>188.41909840519099</v>
      </c>
      <c r="BL681">
        <v>0</v>
      </c>
      <c r="BM681">
        <v>0</v>
      </c>
      <c r="BN681">
        <v>0</v>
      </c>
      <c r="BO681">
        <v>218.032849834172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192.80656996683399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198.73414261564699</v>
      </c>
      <c r="P682">
        <v>188.48314021290301</v>
      </c>
      <c r="Q682">
        <v>184.573081769027</v>
      </c>
      <c r="R682">
        <v>184.481977900055</v>
      </c>
      <c r="S682">
        <v>203.72492538045699</v>
      </c>
      <c r="T682">
        <v>217.509332199786</v>
      </c>
      <c r="U682">
        <v>265.258525092958</v>
      </c>
      <c r="V682">
        <v>317.38923951484003</v>
      </c>
      <c r="W682">
        <v>472.87615579476198</v>
      </c>
      <c r="X682">
        <v>1345.5590538077299</v>
      </c>
      <c r="Y682">
        <v>1815.78474362322</v>
      </c>
      <c r="Z682">
        <v>2137.5072069542898</v>
      </c>
      <c r="AA682">
        <v>1941.40131218139</v>
      </c>
      <c r="AB682">
        <v>2095.4039057506402</v>
      </c>
      <c r="AC682">
        <v>2305.262031966</v>
      </c>
      <c r="AD682">
        <v>2064.4167905795798</v>
      </c>
      <c r="AE682">
        <v>1788.63204662373</v>
      </c>
      <c r="AF682">
        <v>1218.0786381329699</v>
      </c>
      <c r="AG682">
        <v>999.79239263965303</v>
      </c>
      <c r="AH682">
        <v>918.88201871918398</v>
      </c>
      <c r="AI682">
        <v>964.15961709927103</v>
      </c>
      <c r="AJ682">
        <v>659.25836986494096</v>
      </c>
      <c r="AK682">
        <v>441.84132256026902</v>
      </c>
      <c r="AL682">
        <v>729.81584533680405</v>
      </c>
      <c r="AM682">
        <v>985.95655270877</v>
      </c>
      <c r="AN682">
        <v>1060.3049656189201</v>
      </c>
      <c r="AO682">
        <v>815.86918966241603</v>
      </c>
      <c r="AP682">
        <v>526.98698049026098</v>
      </c>
      <c r="AQ682">
        <v>593.43851910310298</v>
      </c>
      <c r="AR682">
        <v>363.71581126992902</v>
      </c>
      <c r="AS682">
        <v>361.26261178738702</v>
      </c>
      <c r="AT682">
        <v>356.694630204992</v>
      </c>
      <c r="AU682">
        <v>427.299162545</v>
      </c>
      <c r="AV682">
        <v>453.98579750376399</v>
      </c>
      <c r="AW682">
        <v>585.34417653954199</v>
      </c>
      <c r="AX682">
        <v>463.98220854553801</v>
      </c>
      <c r="AY682">
        <v>378.76015409727501</v>
      </c>
      <c r="AZ682">
        <v>367.49362318492598</v>
      </c>
      <c r="BA682">
        <v>339.51298113239301</v>
      </c>
      <c r="BB682">
        <v>283.78920369480898</v>
      </c>
      <c r="BC682">
        <v>256.48966226839701</v>
      </c>
      <c r="BD682">
        <v>238.982054401841</v>
      </c>
      <c r="BE682">
        <v>211.35063617268699</v>
      </c>
      <c r="BF682">
        <v>207.95833792092199</v>
      </c>
      <c r="BG682">
        <v>207.98560028420101</v>
      </c>
      <c r="BH682">
        <v>192.94057575381399</v>
      </c>
      <c r="BI682">
        <v>178.42155823055299</v>
      </c>
      <c r="BJ682">
        <v>208.72200338093401</v>
      </c>
      <c r="BK682">
        <v>196.22807299829</v>
      </c>
      <c r="BL682">
        <v>0</v>
      </c>
      <c r="BM682">
        <v>0</v>
      </c>
      <c r="BN682">
        <v>0</v>
      </c>
      <c r="BO682">
        <v>200.012139234713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189.20242784694199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198.73414261564699</v>
      </c>
      <c r="P683">
        <v>188.48314021290301</v>
      </c>
      <c r="Q683">
        <v>184.80963126201701</v>
      </c>
      <c r="R683">
        <v>184.405947538221</v>
      </c>
      <c r="S683">
        <v>203.56607420994001</v>
      </c>
      <c r="T683">
        <v>218.91324745778701</v>
      </c>
      <c r="U683">
        <v>262.559830017396</v>
      </c>
      <c r="V683">
        <v>307.733207268716</v>
      </c>
      <c r="W683">
        <v>444.86120235149798</v>
      </c>
      <c r="X683">
        <v>1163.3339452477701</v>
      </c>
      <c r="Y683">
        <v>1562.35012396001</v>
      </c>
      <c r="Z683">
        <v>1866.6394956558399</v>
      </c>
      <c r="AA683">
        <v>1668.2491142495901</v>
      </c>
      <c r="AB683">
        <v>1839.5976047428001</v>
      </c>
      <c r="AC683">
        <v>2034.10221973337</v>
      </c>
      <c r="AD683">
        <v>1829.4285561357699</v>
      </c>
      <c r="AE683">
        <v>1628.9951621695</v>
      </c>
      <c r="AF683">
        <v>1118.14588634903</v>
      </c>
      <c r="AG683">
        <v>921.26939160603001</v>
      </c>
      <c r="AH683">
        <v>842.46372691367299</v>
      </c>
      <c r="AI683">
        <v>892.19165774011697</v>
      </c>
      <c r="AJ683">
        <v>615.32547352207303</v>
      </c>
      <c r="AK683">
        <v>424.27710800843897</v>
      </c>
      <c r="AL683">
        <v>675.51346620709398</v>
      </c>
      <c r="AM683">
        <v>883.704422509903</v>
      </c>
      <c r="AN683">
        <v>969.53853770431897</v>
      </c>
      <c r="AO683">
        <v>748.60061337851005</v>
      </c>
      <c r="AP683">
        <v>493.64781491692003</v>
      </c>
      <c r="AQ683">
        <v>557.99984854402896</v>
      </c>
      <c r="AR683">
        <v>354.61033651294099</v>
      </c>
      <c r="AS683">
        <v>353.962991538273</v>
      </c>
      <c r="AT683">
        <v>344.68929281276502</v>
      </c>
      <c r="AU683">
        <v>412.238768284412</v>
      </c>
      <c r="AV683">
        <v>438.68520776253098</v>
      </c>
      <c r="AW683">
        <v>565.24866557086796</v>
      </c>
      <c r="AX683">
        <v>455.03631194903102</v>
      </c>
      <c r="AY683">
        <v>368.80292463730501</v>
      </c>
      <c r="AZ683">
        <v>366.87855504967098</v>
      </c>
      <c r="BA683">
        <v>328.973277348934</v>
      </c>
      <c r="BB683">
        <v>279.58383797593098</v>
      </c>
      <c r="BC683">
        <v>251.41300652749899</v>
      </c>
      <c r="BD683">
        <v>237.89649070559199</v>
      </c>
      <c r="BE683">
        <v>210.99636400182899</v>
      </c>
      <c r="BF683">
        <v>208.27669262971801</v>
      </c>
      <c r="BG683">
        <v>207.152358615651</v>
      </c>
      <c r="BH683">
        <v>192.94057575381399</v>
      </c>
      <c r="BI683">
        <v>180.44891091298999</v>
      </c>
      <c r="BJ683">
        <v>208.72200338093401</v>
      </c>
      <c r="BK683">
        <v>196.22807299829</v>
      </c>
      <c r="BL683">
        <v>0</v>
      </c>
      <c r="BM683">
        <v>0</v>
      </c>
      <c r="BN683">
        <v>0</v>
      </c>
      <c r="BO683">
        <v>200.012139234713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189.20242784694199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198.10175863166401</v>
      </c>
      <c r="P684">
        <v>187.50105347102999</v>
      </c>
      <c r="Q684">
        <v>185.275028121227</v>
      </c>
      <c r="R684">
        <v>183.07971220741601</v>
      </c>
      <c r="S684">
        <v>204.45840358438301</v>
      </c>
      <c r="T684">
        <v>220.06257460706101</v>
      </c>
      <c r="U684">
        <v>262.87511094053002</v>
      </c>
      <c r="V684">
        <v>309.73900377230098</v>
      </c>
      <c r="W684">
        <v>455.23600154075001</v>
      </c>
      <c r="X684">
        <v>1207.32705642107</v>
      </c>
      <c r="Y684">
        <v>1625.28058323906</v>
      </c>
      <c r="Z684">
        <v>1944.38707023251</v>
      </c>
      <c r="AA684">
        <v>1735.35614423325</v>
      </c>
      <c r="AB684">
        <v>1914.50748660163</v>
      </c>
      <c r="AC684">
        <v>2118.6488269248898</v>
      </c>
      <c r="AD684">
        <v>1903.6574400551799</v>
      </c>
      <c r="AE684">
        <v>1693.2543072748099</v>
      </c>
      <c r="AF684">
        <v>1159.00590545556</v>
      </c>
      <c r="AG684">
        <v>952.18643779035301</v>
      </c>
      <c r="AH684">
        <v>868.00712879893797</v>
      </c>
      <c r="AI684">
        <v>921.03828629719499</v>
      </c>
      <c r="AJ684">
        <v>629.90401215011195</v>
      </c>
      <c r="AK684">
        <v>431.06721947663601</v>
      </c>
      <c r="AL684">
        <v>692.64834537884894</v>
      </c>
      <c r="AM684">
        <v>910.84545073081802</v>
      </c>
      <c r="AN684">
        <v>1001.47782928194</v>
      </c>
      <c r="AO684">
        <v>770.54591722138196</v>
      </c>
      <c r="AP684">
        <v>503.86817111693699</v>
      </c>
      <c r="AQ684">
        <v>570.15961878046596</v>
      </c>
      <c r="AR684">
        <v>359.15753272910399</v>
      </c>
      <c r="AS684">
        <v>358.71938663471701</v>
      </c>
      <c r="AT684">
        <v>349.33640857861599</v>
      </c>
      <c r="AU684">
        <v>418.97897469320202</v>
      </c>
      <c r="AV684">
        <v>447.84998919312602</v>
      </c>
      <c r="AW684">
        <v>574.29634102929595</v>
      </c>
      <c r="AX684">
        <v>463.785407020538</v>
      </c>
      <c r="AY684">
        <v>373.98418779595698</v>
      </c>
      <c r="AZ684">
        <v>372.159577908004</v>
      </c>
      <c r="BA684">
        <v>333.63404208228599</v>
      </c>
      <c r="BB684">
        <v>280.76539528925599</v>
      </c>
      <c r="BC684">
        <v>251.721230766952</v>
      </c>
      <c r="BD684">
        <v>238.660513592001</v>
      </c>
      <c r="BE684">
        <v>209.89075492755501</v>
      </c>
      <c r="BF684">
        <v>207.61711806686</v>
      </c>
      <c r="BG684">
        <v>206.630995351601</v>
      </c>
      <c r="BH684">
        <v>188.26890064517701</v>
      </c>
      <c r="BI684">
        <v>178.884428694832</v>
      </c>
      <c r="BJ684">
        <v>217.57537915669101</v>
      </c>
      <c r="BK684">
        <v>200.338568894178</v>
      </c>
      <c r="BL684">
        <v>0</v>
      </c>
      <c r="BM684">
        <v>0</v>
      </c>
      <c r="BN684">
        <v>0</v>
      </c>
      <c r="BO684">
        <v>190.526379474973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187.305275894994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198</v>
      </c>
      <c r="P685">
        <v>192.64325680235899</v>
      </c>
      <c r="Q685">
        <v>184.92275183644901</v>
      </c>
      <c r="R685">
        <v>177.052594641751</v>
      </c>
      <c r="S685">
        <v>200.32110070022401</v>
      </c>
      <c r="T685">
        <v>217.605473490566</v>
      </c>
      <c r="U685">
        <v>256.59044202331501</v>
      </c>
      <c r="V685">
        <v>305.66574218865497</v>
      </c>
      <c r="W685">
        <v>441.50200462851001</v>
      </c>
      <c r="X685">
        <v>1155.5852463721501</v>
      </c>
      <c r="Y685">
        <v>1555.45158316927</v>
      </c>
      <c r="Z685">
        <v>1863.37344449749</v>
      </c>
      <c r="AA685">
        <v>1677.5440522219201</v>
      </c>
      <c r="AB685">
        <v>1858.4727979735501</v>
      </c>
      <c r="AC685">
        <v>2077.0567307656602</v>
      </c>
      <c r="AD685">
        <v>1854.2123825147501</v>
      </c>
      <c r="AE685">
        <v>1659.1486984323601</v>
      </c>
      <c r="AF685">
        <v>1129.1466072839601</v>
      </c>
      <c r="AG685">
        <v>923.56339577655399</v>
      </c>
      <c r="AH685">
        <v>843.94587969623001</v>
      </c>
      <c r="AI685">
        <v>894.49753609752304</v>
      </c>
      <c r="AJ685">
        <v>614.24883069981604</v>
      </c>
      <c r="AK685">
        <v>422.92928923999102</v>
      </c>
      <c r="AL685">
        <v>677.69100074856397</v>
      </c>
      <c r="AM685">
        <v>883.15721674793303</v>
      </c>
      <c r="AN685">
        <v>973.53212986824997</v>
      </c>
      <c r="AO685">
        <v>751.82525390917601</v>
      </c>
      <c r="AP685">
        <v>495.95905226426203</v>
      </c>
      <c r="AQ685">
        <v>560.24236250190495</v>
      </c>
      <c r="AR685">
        <v>356.17751610180102</v>
      </c>
      <c r="AS685">
        <v>354.00955554618599</v>
      </c>
      <c r="AT685">
        <v>347.40332383208801</v>
      </c>
      <c r="AU685">
        <v>412.16951595155501</v>
      </c>
      <c r="AV685">
        <v>444.65595474682999</v>
      </c>
      <c r="AW685">
        <v>571.46324729356297</v>
      </c>
      <c r="AX685">
        <v>457.82087323156998</v>
      </c>
      <c r="AY685">
        <v>371.11649629051902</v>
      </c>
      <c r="AZ685">
        <v>366.17517647597703</v>
      </c>
      <c r="BA685">
        <v>334.06554885586002</v>
      </c>
      <c r="BB685">
        <v>277.56549823080502</v>
      </c>
      <c r="BC685">
        <v>251.87178008211899</v>
      </c>
      <c r="BD685">
        <v>239.471937741543</v>
      </c>
      <c r="BE685">
        <v>215.95556985836001</v>
      </c>
      <c r="BF685">
        <v>211.777840784029</v>
      </c>
      <c r="BG685">
        <v>206.06145484693801</v>
      </c>
      <c r="BH685">
        <v>187.69348357311699</v>
      </c>
      <c r="BI685">
        <v>181.14929630989801</v>
      </c>
      <c r="BJ685">
        <v>219</v>
      </c>
      <c r="BK685">
        <v>201</v>
      </c>
      <c r="BL685">
        <v>0</v>
      </c>
      <c r="BM685">
        <v>0</v>
      </c>
      <c r="BN685">
        <v>0</v>
      </c>
      <c r="BO685">
        <v>189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187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198</v>
      </c>
      <c r="P686">
        <v>193.40812123135501</v>
      </c>
      <c r="Q686">
        <v>184.868034561239</v>
      </c>
      <c r="R686">
        <v>175.885575628559</v>
      </c>
      <c r="S686">
        <v>199.291263791619</v>
      </c>
      <c r="T686">
        <v>218.32065030094901</v>
      </c>
      <c r="U686">
        <v>263.29669286247901</v>
      </c>
      <c r="V686">
        <v>319.59137455914998</v>
      </c>
      <c r="W686">
        <v>474.23660809347598</v>
      </c>
      <c r="X686">
        <v>1278.373870137</v>
      </c>
      <c r="Y686">
        <v>1758.8759061323401</v>
      </c>
      <c r="Z686">
        <v>2025.7636693414199</v>
      </c>
      <c r="AA686">
        <v>1884.79064098359</v>
      </c>
      <c r="AB686">
        <v>2101.3013168501202</v>
      </c>
      <c r="AC686">
        <v>2393.96683663258</v>
      </c>
      <c r="AD686">
        <v>2132.2612656068</v>
      </c>
      <c r="AE686">
        <v>1923.80157016619</v>
      </c>
      <c r="AF686">
        <v>1290.8786492721799</v>
      </c>
      <c r="AG686">
        <v>1051.35326538712</v>
      </c>
      <c r="AH686">
        <v>974.57211191129602</v>
      </c>
      <c r="AI686">
        <v>1015.23279387334</v>
      </c>
      <c r="AJ686">
        <v>669.21790653555297</v>
      </c>
      <c r="AK686">
        <v>438.76070116359199</v>
      </c>
      <c r="AL686">
        <v>735.62777097502101</v>
      </c>
      <c r="AM686">
        <v>1034.5701597100399</v>
      </c>
      <c r="AN686">
        <v>1195.04606004074</v>
      </c>
      <c r="AO686">
        <v>898.00613357520899</v>
      </c>
      <c r="AP686">
        <v>539.80665709366599</v>
      </c>
      <c r="AQ686">
        <v>633.15394137308499</v>
      </c>
      <c r="AR686">
        <v>380.38667104058601</v>
      </c>
      <c r="AS686">
        <v>386.53222922433798</v>
      </c>
      <c r="AT686">
        <v>372.455880124293</v>
      </c>
      <c r="AU686">
        <v>483.07312303467</v>
      </c>
      <c r="AV686">
        <v>505.172350246191</v>
      </c>
      <c r="AW686">
        <v>632.794327879712</v>
      </c>
      <c r="AX686">
        <v>556.76244016220505</v>
      </c>
      <c r="AY686">
        <v>431.920920210514</v>
      </c>
      <c r="AZ686">
        <v>422.35269400200298</v>
      </c>
      <c r="BA686">
        <v>369.53822132431497</v>
      </c>
      <c r="BB686">
        <v>287.18888650743003</v>
      </c>
      <c r="BC686">
        <v>255.450967284374</v>
      </c>
      <c r="BD686">
        <v>241.958584842134</v>
      </c>
      <c r="BE686">
        <v>220.70775548185901</v>
      </c>
      <c r="BF686">
        <v>211.19005045368101</v>
      </c>
      <c r="BG686">
        <v>206.00652484889301</v>
      </c>
      <c r="BH686">
        <v>187.69348357311699</v>
      </c>
      <c r="BI686">
        <v>181.54155018347799</v>
      </c>
      <c r="BJ686">
        <v>219</v>
      </c>
      <c r="BK686">
        <v>201</v>
      </c>
      <c r="BL686">
        <v>0</v>
      </c>
      <c r="BM686">
        <v>0</v>
      </c>
      <c r="BN686">
        <v>0</v>
      </c>
      <c r="BO686">
        <v>189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187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198</v>
      </c>
      <c r="P687">
        <v>196.304882072374</v>
      </c>
      <c r="Q687">
        <v>187.48373787933599</v>
      </c>
      <c r="R687">
        <v>176.86195982641101</v>
      </c>
      <c r="S687">
        <v>199.98163992870801</v>
      </c>
      <c r="T687">
        <v>218.01315041654101</v>
      </c>
      <c r="U687">
        <v>265.10503752945698</v>
      </c>
      <c r="V687">
        <v>323.98321817945498</v>
      </c>
      <c r="W687">
        <v>483.999839688176</v>
      </c>
      <c r="X687">
        <v>1324.3609378817</v>
      </c>
      <c r="Y687">
        <v>1841.0217014855</v>
      </c>
      <c r="Z687">
        <v>2087.58147580066</v>
      </c>
      <c r="AA687">
        <v>1965.22783499294</v>
      </c>
      <c r="AB687">
        <v>2199.7425542001502</v>
      </c>
      <c r="AC687">
        <v>2525.7967960051401</v>
      </c>
      <c r="AD687">
        <v>2236.4981808112798</v>
      </c>
      <c r="AE687">
        <v>2032.1105742490799</v>
      </c>
      <c r="AF687">
        <v>1358.3335195483201</v>
      </c>
      <c r="AG687">
        <v>1102.38687456044</v>
      </c>
      <c r="AH687">
        <v>1023.67896662138</v>
      </c>
      <c r="AI687">
        <v>1062.7766625602501</v>
      </c>
      <c r="AJ687">
        <v>686.94043402507202</v>
      </c>
      <c r="AK687">
        <v>445.30468235298099</v>
      </c>
      <c r="AL687">
        <v>758.96094908899897</v>
      </c>
      <c r="AM687">
        <v>1094.0215114446301</v>
      </c>
      <c r="AN687">
        <v>1284.70299302074</v>
      </c>
      <c r="AO687">
        <v>959.166970770886</v>
      </c>
      <c r="AP687">
        <v>555.43968666124601</v>
      </c>
      <c r="AQ687">
        <v>665.26408618797495</v>
      </c>
      <c r="AR687">
        <v>388.68302123590502</v>
      </c>
      <c r="AS687">
        <v>395.18783717121602</v>
      </c>
      <c r="AT687">
        <v>382.75865305289199</v>
      </c>
      <c r="AU687">
        <v>517.33948747473005</v>
      </c>
      <c r="AV687">
        <v>532.38451999323001</v>
      </c>
      <c r="AW687">
        <v>653.53323843807402</v>
      </c>
      <c r="AX687">
        <v>601.65955308822095</v>
      </c>
      <c r="AY687">
        <v>456.47504624490398</v>
      </c>
      <c r="AZ687">
        <v>444.67797486728699</v>
      </c>
      <c r="BA687">
        <v>384.57829508032899</v>
      </c>
      <c r="BB687">
        <v>291.91537520839501</v>
      </c>
      <c r="BC687">
        <v>250.43575889452299</v>
      </c>
      <c r="BD687">
        <v>238.89467101931001</v>
      </c>
      <c r="BE687">
        <v>225.202609903932</v>
      </c>
      <c r="BF687">
        <v>210.441536067356</v>
      </c>
      <c r="BG687">
        <v>205.32129493960699</v>
      </c>
      <c r="BH687">
        <v>185.858205016239</v>
      </c>
      <c r="BI687">
        <v>185.44312513033901</v>
      </c>
      <c r="BJ687">
        <v>219</v>
      </c>
      <c r="BK687">
        <v>201</v>
      </c>
      <c r="BL687">
        <v>0</v>
      </c>
      <c r="BM687">
        <v>0</v>
      </c>
      <c r="BN687">
        <v>0</v>
      </c>
      <c r="BO687">
        <v>189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187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198</v>
      </c>
      <c r="P688">
        <v>197.97140917725301</v>
      </c>
      <c r="Q688">
        <v>187.86572963473299</v>
      </c>
      <c r="R688">
        <v>176.16965026192099</v>
      </c>
      <c r="S688">
        <v>199.793351374998</v>
      </c>
      <c r="T688">
        <v>215.95354442251801</v>
      </c>
      <c r="U688">
        <v>262.94166420235803</v>
      </c>
      <c r="V688">
        <v>320.60226686065101</v>
      </c>
      <c r="W688">
        <v>472.01067905772902</v>
      </c>
      <c r="X688">
        <v>1252.87900393122</v>
      </c>
      <c r="Y688">
        <v>1722.1117675329201</v>
      </c>
      <c r="Z688">
        <v>1908.5445338264699</v>
      </c>
      <c r="AA688">
        <v>1813.6326334696</v>
      </c>
      <c r="AB688">
        <v>2007.12678143012</v>
      </c>
      <c r="AC688">
        <v>2289.1168771355301</v>
      </c>
      <c r="AD688">
        <v>2040.5229389523299</v>
      </c>
      <c r="AE688">
        <v>1851.1990186999799</v>
      </c>
      <c r="AF688">
        <v>1262.88692128363</v>
      </c>
      <c r="AG688">
        <v>1037.6180471339301</v>
      </c>
      <c r="AH688">
        <v>977.34857516199895</v>
      </c>
      <c r="AI688">
        <v>1003.78705214826</v>
      </c>
      <c r="AJ688">
        <v>652.84181329518299</v>
      </c>
      <c r="AK688">
        <v>431.93223972126901</v>
      </c>
      <c r="AL688">
        <v>720.63260582796102</v>
      </c>
      <c r="AM688">
        <v>1046.4975533304601</v>
      </c>
      <c r="AN688">
        <v>1209.15534700077</v>
      </c>
      <c r="AO688">
        <v>912.47401994406198</v>
      </c>
      <c r="AP688">
        <v>534.85669173862698</v>
      </c>
      <c r="AQ688">
        <v>638.64980145202799</v>
      </c>
      <c r="AR688">
        <v>379.13352515542198</v>
      </c>
      <c r="AS688">
        <v>388.42272936891902</v>
      </c>
      <c r="AT688">
        <v>376.18558224756998</v>
      </c>
      <c r="AU688">
        <v>504.74465733726697</v>
      </c>
      <c r="AV688">
        <v>511.55387015758902</v>
      </c>
      <c r="AW688">
        <v>640.28980142825003</v>
      </c>
      <c r="AX688">
        <v>583.66218766705504</v>
      </c>
      <c r="AY688">
        <v>449.78724112896299</v>
      </c>
      <c r="AZ688">
        <v>439.00607217386403</v>
      </c>
      <c r="BA688">
        <v>375.51780826839803</v>
      </c>
      <c r="BB688">
        <v>289.87834209367901</v>
      </c>
      <c r="BC688">
        <v>249.02542332945501</v>
      </c>
      <c r="BD688">
        <v>238.362501044639</v>
      </c>
      <c r="BE688">
        <v>226.425456444318</v>
      </c>
      <c r="BF688">
        <v>209.24759868749899</v>
      </c>
      <c r="BG688">
        <v>203.29509559852599</v>
      </c>
      <c r="BH688">
        <v>185.461021872727</v>
      </c>
      <c r="BI688">
        <v>186.880787482377</v>
      </c>
      <c r="BJ688">
        <v>219</v>
      </c>
      <c r="BK688">
        <v>201</v>
      </c>
      <c r="BL688">
        <v>0</v>
      </c>
      <c r="BM688">
        <v>0</v>
      </c>
      <c r="BN688">
        <v>0</v>
      </c>
      <c r="BO688">
        <v>189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187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191.04681169786599</v>
      </c>
      <c r="P689">
        <v>190.518691823783</v>
      </c>
      <c r="Q689">
        <v>186.91251911158901</v>
      </c>
      <c r="R689">
        <v>175.500996774416</v>
      </c>
      <c r="S689">
        <v>198.153877718796</v>
      </c>
      <c r="T689">
        <v>211.80974132819901</v>
      </c>
      <c r="U689">
        <v>255.716676084629</v>
      </c>
      <c r="V689">
        <v>311.836872263065</v>
      </c>
      <c r="W689">
        <v>451.51139211547599</v>
      </c>
      <c r="X689">
        <v>1100.89843894705</v>
      </c>
      <c r="Y689">
        <v>1459.01022573519</v>
      </c>
      <c r="Z689">
        <v>1492.2983102936701</v>
      </c>
      <c r="AA689">
        <v>1464.33336924229</v>
      </c>
      <c r="AB689">
        <v>1556.17360738968</v>
      </c>
      <c r="AC689">
        <v>1733.6885907616299</v>
      </c>
      <c r="AD689">
        <v>1592.9958486196099</v>
      </c>
      <c r="AE689">
        <v>1427.15309503872</v>
      </c>
      <c r="AF689">
        <v>1041.86056882975</v>
      </c>
      <c r="AG689">
        <v>896.408487187471</v>
      </c>
      <c r="AH689">
        <v>882.26172520695002</v>
      </c>
      <c r="AI689">
        <v>872.35429050831999</v>
      </c>
      <c r="AJ689">
        <v>578.56256313094195</v>
      </c>
      <c r="AK689">
        <v>398.86404024455197</v>
      </c>
      <c r="AL689">
        <v>631.60548189510996</v>
      </c>
      <c r="AM689">
        <v>945.28027474671603</v>
      </c>
      <c r="AN689">
        <v>1045.1824693277999</v>
      </c>
      <c r="AO689">
        <v>810.11374465282097</v>
      </c>
      <c r="AP689">
        <v>492.253578052021</v>
      </c>
      <c r="AQ689">
        <v>572.39579539105102</v>
      </c>
      <c r="AR689">
        <v>356.604953819537</v>
      </c>
      <c r="AS689">
        <v>379.92631604545699</v>
      </c>
      <c r="AT689">
        <v>364.70265281022199</v>
      </c>
      <c r="AU689">
        <v>474.11382531443797</v>
      </c>
      <c r="AV689">
        <v>462.82808407431997</v>
      </c>
      <c r="AW689">
        <v>618.28111698925397</v>
      </c>
      <c r="AX689">
        <v>543.87855129499803</v>
      </c>
      <c r="AY689">
        <v>438.18886319213499</v>
      </c>
      <c r="AZ689">
        <v>429.63647436095198</v>
      </c>
      <c r="BA689">
        <v>356.41866560117899</v>
      </c>
      <c r="BB689">
        <v>283.66414324238002</v>
      </c>
      <c r="BC689">
        <v>253.67161221401</v>
      </c>
      <c r="BD689">
        <v>239.26176673825199</v>
      </c>
      <c r="BE689">
        <v>228.53535525780501</v>
      </c>
      <c r="BF689">
        <v>209.57771791269801</v>
      </c>
      <c r="BG689">
        <v>195.48196723270701</v>
      </c>
      <c r="BH689">
        <v>188.366992499959</v>
      </c>
      <c r="BI689">
        <v>186.666996646104</v>
      </c>
      <c r="BJ689">
        <v>198.140435093598</v>
      </c>
      <c r="BK689">
        <v>199.510031078114</v>
      </c>
      <c r="BL689">
        <v>0</v>
      </c>
      <c r="BM689">
        <v>0</v>
      </c>
      <c r="BN689">
        <v>0</v>
      </c>
      <c r="BO689">
        <v>189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179.55015539057001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189.83403698229</v>
      </c>
      <c r="P690">
        <v>186.91822474649899</v>
      </c>
      <c r="Q690">
        <v>190</v>
      </c>
      <c r="R690">
        <v>176.427149733124</v>
      </c>
      <c r="S690">
        <v>197.79116938076899</v>
      </c>
      <c r="T690">
        <v>211.72860958672501</v>
      </c>
      <c r="U690">
        <v>253.87184236775201</v>
      </c>
      <c r="V690">
        <v>310.12903480176601</v>
      </c>
      <c r="W690">
        <v>450.78168914745601</v>
      </c>
      <c r="X690">
        <v>1093.9591832983101</v>
      </c>
      <c r="Y690">
        <v>1450.2637848193201</v>
      </c>
      <c r="Z690">
        <v>1480.21016862329</v>
      </c>
      <c r="AA690">
        <v>1453.27817607003</v>
      </c>
      <c r="AB690">
        <v>1546.6668950129499</v>
      </c>
      <c r="AC690">
        <v>1723.8080228664501</v>
      </c>
      <c r="AD690">
        <v>1582.95887594999</v>
      </c>
      <c r="AE690">
        <v>1419.4832552637399</v>
      </c>
      <c r="AF690">
        <v>1037.7705968706</v>
      </c>
      <c r="AG690">
        <v>895.27412376769701</v>
      </c>
      <c r="AH690">
        <v>879.47299900107396</v>
      </c>
      <c r="AI690">
        <v>868.23460978550202</v>
      </c>
      <c r="AJ690">
        <v>575.78818095396298</v>
      </c>
      <c r="AK690">
        <v>396.93765151908099</v>
      </c>
      <c r="AL690">
        <v>628.51675251887696</v>
      </c>
      <c r="AM690">
        <v>940.547535301268</v>
      </c>
      <c r="AN690">
        <v>1044.0819654014499</v>
      </c>
      <c r="AO690">
        <v>808.391701282128</v>
      </c>
      <c r="AP690">
        <v>492.03640010554398</v>
      </c>
      <c r="AQ690">
        <v>569.01861223070796</v>
      </c>
      <c r="AR690">
        <v>355.62353501460001</v>
      </c>
      <c r="AS690">
        <v>379.98785462295302</v>
      </c>
      <c r="AT690">
        <v>365.68059705234299</v>
      </c>
      <c r="AU690">
        <v>473.93487384078099</v>
      </c>
      <c r="AV690">
        <v>462.50092910036</v>
      </c>
      <c r="AW690">
        <v>619.14374167152596</v>
      </c>
      <c r="AX690">
        <v>544.85923740943497</v>
      </c>
      <c r="AY690">
        <v>438.45088020370298</v>
      </c>
      <c r="AZ690">
        <v>429.95389180323599</v>
      </c>
      <c r="BA690">
        <v>357.42670375069901</v>
      </c>
      <c r="BB690">
        <v>283.061586508971</v>
      </c>
      <c r="BC690">
        <v>254.53296150199</v>
      </c>
      <c r="BD690">
        <v>238.56353089037199</v>
      </c>
      <c r="BE690">
        <v>229.514354492942</v>
      </c>
      <c r="BF690">
        <v>210.76685294657699</v>
      </c>
      <c r="BG690">
        <v>193.631885586999</v>
      </c>
      <c r="BH690">
        <v>189.69083521852301</v>
      </c>
      <c r="BI690">
        <v>186.57631262837299</v>
      </c>
      <c r="BJ690">
        <v>194.50211094687</v>
      </c>
      <c r="BK690">
        <v>199.25015078191899</v>
      </c>
      <c r="BL690">
        <v>0</v>
      </c>
      <c r="BM690">
        <v>0</v>
      </c>
      <c r="BN690">
        <v>0</v>
      </c>
      <c r="BO690">
        <v>189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178.250753909596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185.79284338031499</v>
      </c>
      <c r="P691">
        <v>177.96986748498401</v>
      </c>
      <c r="Q691">
        <v>190</v>
      </c>
      <c r="R691">
        <v>176.27098638007701</v>
      </c>
      <c r="S691">
        <v>193.75725907938499</v>
      </c>
      <c r="T691">
        <v>209.02897260471701</v>
      </c>
      <c r="U691">
        <v>249.81910242841499</v>
      </c>
      <c r="V691">
        <v>307.19938562109201</v>
      </c>
      <c r="W691">
        <v>430.41196147727902</v>
      </c>
      <c r="X691">
        <v>958.12304846078905</v>
      </c>
      <c r="Y691">
        <v>1272.1284016027</v>
      </c>
      <c r="Z691">
        <v>1280.5298905209399</v>
      </c>
      <c r="AA691">
        <v>1278.6597690778699</v>
      </c>
      <c r="AB691">
        <v>1382.68598616032</v>
      </c>
      <c r="AC691">
        <v>1525.8795781812</v>
      </c>
      <c r="AD691">
        <v>1393.8859273246501</v>
      </c>
      <c r="AE691">
        <v>1280.8352475847901</v>
      </c>
      <c r="AF691">
        <v>961.97852988425302</v>
      </c>
      <c r="AG691">
        <v>837.77814941792406</v>
      </c>
      <c r="AH691">
        <v>816.27934842202103</v>
      </c>
      <c r="AI691">
        <v>797.99000352035603</v>
      </c>
      <c r="AJ691">
        <v>531.95110571251405</v>
      </c>
      <c r="AK691">
        <v>380.24344831006198</v>
      </c>
      <c r="AL691">
        <v>585.22566243631798</v>
      </c>
      <c r="AM691">
        <v>868.29605490057997</v>
      </c>
      <c r="AN691">
        <v>994.76617026538497</v>
      </c>
      <c r="AO691">
        <v>765.70027201778396</v>
      </c>
      <c r="AP691">
        <v>474.57023556266</v>
      </c>
      <c r="AQ691">
        <v>546.40609997863601</v>
      </c>
      <c r="AR691">
        <v>356.02809190990803</v>
      </c>
      <c r="AS691">
        <v>370.58026853746702</v>
      </c>
      <c r="AT691">
        <v>362.43206441095498</v>
      </c>
      <c r="AU691">
        <v>469.51413362834302</v>
      </c>
      <c r="AV691">
        <v>453.23848417376797</v>
      </c>
      <c r="AW691">
        <v>619.48663004787898</v>
      </c>
      <c r="AX691">
        <v>547.43881180432402</v>
      </c>
      <c r="AY691">
        <v>440.70600791995099</v>
      </c>
      <c r="AZ691">
        <v>436.90559261860699</v>
      </c>
      <c r="BA691">
        <v>361.61713824205299</v>
      </c>
      <c r="BB691">
        <v>282.65063863031901</v>
      </c>
      <c r="BC691">
        <v>255.79834426216601</v>
      </c>
      <c r="BD691">
        <v>237.459152056405</v>
      </c>
      <c r="BE691">
        <v>234.431480835749</v>
      </c>
      <c r="BF691">
        <v>208.97306595160799</v>
      </c>
      <c r="BG691">
        <v>187.43808033577301</v>
      </c>
      <c r="BH691">
        <v>188.21314046995499</v>
      </c>
      <c r="BI691">
        <v>188.16188139173499</v>
      </c>
      <c r="BJ691">
        <v>182.378530140946</v>
      </c>
      <c r="BK691">
        <v>198.384180724353</v>
      </c>
      <c r="BL691">
        <v>0</v>
      </c>
      <c r="BM691">
        <v>0</v>
      </c>
      <c r="BN691">
        <v>0</v>
      </c>
      <c r="BO691">
        <v>189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173.920903621766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184</v>
      </c>
      <c r="P692">
        <v>174</v>
      </c>
      <c r="Q692">
        <v>0</v>
      </c>
      <c r="R692">
        <v>176.268631348535</v>
      </c>
      <c r="S692">
        <v>193.42393587518299</v>
      </c>
      <c r="T692">
        <v>209.12087411794701</v>
      </c>
      <c r="U692">
        <v>250.421850490559</v>
      </c>
      <c r="V692">
        <v>309.09921603199598</v>
      </c>
      <c r="W692">
        <v>434.11968906791998</v>
      </c>
      <c r="X692">
        <v>970.38880886314701</v>
      </c>
      <c r="Y692">
        <v>1289.6404711149401</v>
      </c>
      <c r="Z692">
        <v>1298.3703511414201</v>
      </c>
      <c r="AA692">
        <v>1295.52569261797</v>
      </c>
      <c r="AB692">
        <v>1402.15109794259</v>
      </c>
      <c r="AC692">
        <v>1547.62660311994</v>
      </c>
      <c r="AD692">
        <v>1412.93230553382</v>
      </c>
      <c r="AE692">
        <v>1298.3133902326399</v>
      </c>
      <c r="AF692">
        <v>974.12064514366102</v>
      </c>
      <c r="AG692">
        <v>847.33295132324099</v>
      </c>
      <c r="AH692">
        <v>825.49580949906294</v>
      </c>
      <c r="AI692">
        <v>807.02011530879997</v>
      </c>
      <c r="AJ692">
        <v>536.13885981009298</v>
      </c>
      <c r="AK692">
        <v>381.77256549795999</v>
      </c>
      <c r="AL692">
        <v>590.217204175711</v>
      </c>
      <c r="AM692">
        <v>878.03222678609404</v>
      </c>
      <c r="AN692">
        <v>1007.43828168431</v>
      </c>
      <c r="AO692">
        <v>774.29135630212602</v>
      </c>
      <c r="AP692">
        <v>478.00855968268797</v>
      </c>
      <c r="AQ692">
        <v>551.02698078744504</v>
      </c>
      <c r="AR692">
        <v>357.92239828158102</v>
      </c>
      <c r="AS692">
        <v>371.97943037683399</v>
      </c>
      <c r="AT692">
        <v>364.13194865903</v>
      </c>
      <c r="AU692">
        <v>472.65580945221001</v>
      </c>
      <c r="AV692">
        <v>456.66804971810598</v>
      </c>
      <c r="AW692">
        <v>623.70154629519004</v>
      </c>
      <c r="AX692">
        <v>552.27919325883704</v>
      </c>
      <c r="AY692">
        <v>443.82730510542899</v>
      </c>
      <c r="AZ692">
        <v>440.22064778847101</v>
      </c>
      <c r="BA692">
        <v>363.37721455801397</v>
      </c>
      <c r="BB692">
        <v>283.23154305732697</v>
      </c>
      <c r="BC692">
        <v>256.62297628434698</v>
      </c>
      <c r="BD692">
        <v>237.36608159776699</v>
      </c>
      <c r="BE692">
        <v>234.371642801338</v>
      </c>
      <c r="BF692">
        <v>208.997945638544</v>
      </c>
      <c r="BG692">
        <v>187.22674772316</v>
      </c>
      <c r="BH692">
        <v>187.71075151053699</v>
      </c>
      <c r="BI692">
        <v>188.26415494977701</v>
      </c>
      <c r="BJ692">
        <v>177</v>
      </c>
      <c r="BK692">
        <v>198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172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184</v>
      </c>
      <c r="P693">
        <v>174</v>
      </c>
      <c r="Q693">
        <v>0</v>
      </c>
      <c r="R693">
        <v>177.57698285389901</v>
      </c>
      <c r="S693">
        <v>190.71939119235699</v>
      </c>
      <c r="T693">
        <v>207.07925622101101</v>
      </c>
      <c r="U693">
        <v>251.72907677209699</v>
      </c>
      <c r="V693">
        <v>305.00955881537101</v>
      </c>
      <c r="W693">
        <v>421.32724721316799</v>
      </c>
      <c r="X693">
        <v>904.59303771685404</v>
      </c>
      <c r="Y693">
        <v>1210.4123708842501</v>
      </c>
      <c r="Z693">
        <v>1207.78448087569</v>
      </c>
      <c r="AA693">
        <v>1219.89519929058</v>
      </c>
      <c r="AB693">
        <v>1335.4311215645801</v>
      </c>
      <c r="AC693">
        <v>1485.9749011465699</v>
      </c>
      <c r="AD693">
        <v>1354.0499917462</v>
      </c>
      <c r="AE693">
        <v>1250.59385357473</v>
      </c>
      <c r="AF693">
        <v>933.00642264020996</v>
      </c>
      <c r="AG693">
        <v>820.99071166717704</v>
      </c>
      <c r="AH693">
        <v>792.02817780541204</v>
      </c>
      <c r="AI693">
        <v>773.46050654800695</v>
      </c>
      <c r="AJ693">
        <v>512.57714693205196</v>
      </c>
      <c r="AK693">
        <v>363.260661863162</v>
      </c>
      <c r="AL693">
        <v>560.72715185990103</v>
      </c>
      <c r="AM693">
        <v>844.12002257864594</v>
      </c>
      <c r="AN693">
        <v>971.99942564263301</v>
      </c>
      <c r="AO693">
        <v>755.92513602007296</v>
      </c>
      <c r="AP693">
        <v>462.82369723679898</v>
      </c>
      <c r="AQ693">
        <v>548.3614493371</v>
      </c>
      <c r="AR693">
        <v>349.16519261363698</v>
      </c>
      <c r="AS693">
        <v>363.21446198627098</v>
      </c>
      <c r="AT693">
        <v>363.719722058282</v>
      </c>
      <c r="AU693">
        <v>467.54860848587799</v>
      </c>
      <c r="AV693">
        <v>445.51935096677499</v>
      </c>
      <c r="AW693">
        <v>615.37875467023298</v>
      </c>
      <c r="AX693">
        <v>543.35369493574001</v>
      </c>
      <c r="AY693">
        <v>442.389296087248</v>
      </c>
      <c r="AZ693">
        <v>433.410121314771</v>
      </c>
      <c r="BA693">
        <v>369.85611252563098</v>
      </c>
      <c r="BB693">
        <v>280.07321466522097</v>
      </c>
      <c r="BC693">
        <v>260.820973611498</v>
      </c>
      <c r="BD693">
        <v>236.01261532454399</v>
      </c>
      <c r="BE693">
        <v>230.54797459372</v>
      </c>
      <c r="BF693">
        <v>209.88619803190599</v>
      </c>
      <c r="BG693">
        <v>189.07499598103701</v>
      </c>
      <c r="BH693">
        <v>187.71075151053699</v>
      </c>
      <c r="BI693">
        <v>185.002896940928</v>
      </c>
      <c r="BJ693">
        <v>177</v>
      </c>
      <c r="BK693">
        <v>198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172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184</v>
      </c>
      <c r="P694">
        <v>174</v>
      </c>
      <c r="Q694">
        <v>0</v>
      </c>
      <c r="R694">
        <v>177.67237463314601</v>
      </c>
      <c r="S694">
        <v>190.87130213617999</v>
      </c>
      <c r="T694">
        <v>207.172004923413</v>
      </c>
      <c r="U694">
        <v>251.98479470048599</v>
      </c>
      <c r="V694">
        <v>304.820235547077</v>
      </c>
      <c r="W694">
        <v>420.82457899583</v>
      </c>
      <c r="X694">
        <v>903.21553207226304</v>
      </c>
      <c r="Y694">
        <v>1208.2484162732701</v>
      </c>
      <c r="Z694">
        <v>1206.0634231932399</v>
      </c>
      <c r="AA694">
        <v>1217.9312280393401</v>
      </c>
      <c r="AB694">
        <v>1333.2960305992599</v>
      </c>
      <c r="AC694">
        <v>1483.83600935458</v>
      </c>
      <c r="AD694">
        <v>1352.4642642051699</v>
      </c>
      <c r="AE694">
        <v>1249.2538637626301</v>
      </c>
      <c r="AF694">
        <v>932.455885798179</v>
      </c>
      <c r="AG694">
        <v>819.62381270039702</v>
      </c>
      <c r="AH694">
        <v>791.15517273990702</v>
      </c>
      <c r="AI694">
        <v>772.360836618505</v>
      </c>
      <c r="AJ694">
        <v>511.88442729953601</v>
      </c>
      <c r="AK694">
        <v>362.74311079132099</v>
      </c>
      <c r="AL694">
        <v>560.27771150016599</v>
      </c>
      <c r="AM694">
        <v>843.05705888472505</v>
      </c>
      <c r="AN694">
        <v>971.21281581830601</v>
      </c>
      <c r="AO694">
        <v>754.49241650484203</v>
      </c>
      <c r="AP694">
        <v>462.43746543145198</v>
      </c>
      <c r="AQ694">
        <v>547.86142314563904</v>
      </c>
      <c r="AR694">
        <v>348.42819458724603</v>
      </c>
      <c r="AS694">
        <v>363.389154703055</v>
      </c>
      <c r="AT694">
        <v>363.72430986239101</v>
      </c>
      <c r="AU694">
        <v>467.18163778416903</v>
      </c>
      <c r="AV694">
        <v>445.38826965710803</v>
      </c>
      <c r="AW694">
        <v>615.31727384845794</v>
      </c>
      <c r="AX694">
        <v>543.34444904966699</v>
      </c>
      <c r="AY694">
        <v>442.32141977611599</v>
      </c>
      <c r="AZ694">
        <v>433.49228611915402</v>
      </c>
      <c r="BA694">
        <v>369.79220812736401</v>
      </c>
      <c r="BB694">
        <v>280.33636226598901</v>
      </c>
      <c r="BC694">
        <v>260.49527824122202</v>
      </c>
      <c r="BD694">
        <v>236.11707593422901</v>
      </c>
      <c r="BE694">
        <v>230.666728973353</v>
      </c>
      <c r="BF694">
        <v>209.97384487655</v>
      </c>
      <c r="BG694">
        <v>189.05101932954801</v>
      </c>
      <c r="BH694">
        <v>188.23100674547001</v>
      </c>
      <c r="BI694">
        <v>184.863995922078</v>
      </c>
      <c r="BJ694">
        <v>177</v>
      </c>
      <c r="BK694">
        <v>198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172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184</v>
      </c>
      <c r="P695">
        <v>174</v>
      </c>
      <c r="Q695">
        <v>0</v>
      </c>
      <c r="R695">
        <v>178.79315798691101</v>
      </c>
      <c r="S695">
        <v>192.88187591373</v>
      </c>
      <c r="T695">
        <v>210.54791572218201</v>
      </c>
      <c r="U695">
        <v>261.82818203195097</v>
      </c>
      <c r="V695">
        <v>313.13230833093201</v>
      </c>
      <c r="W695">
        <v>448.82680405174102</v>
      </c>
      <c r="X695">
        <v>952.70984339474603</v>
      </c>
      <c r="Y695">
        <v>1271.636382766</v>
      </c>
      <c r="Z695">
        <v>1296.41887738438</v>
      </c>
      <c r="AA695">
        <v>1301.2900639698</v>
      </c>
      <c r="AB695">
        <v>1446.2955032505499</v>
      </c>
      <c r="AC695">
        <v>1632.0881073160499</v>
      </c>
      <c r="AD695">
        <v>1480.9113073631099</v>
      </c>
      <c r="AE695">
        <v>1396.6063730845899</v>
      </c>
      <c r="AF695">
        <v>1055.52276312507</v>
      </c>
      <c r="AG695">
        <v>908.00349079001001</v>
      </c>
      <c r="AH695">
        <v>884.72770332605205</v>
      </c>
      <c r="AI695">
        <v>843.76378447074899</v>
      </c>
      <c r="AJ695">
        <v>546.14545217065699</v>
      </c>
      <c r="AK695">
        <v>377.11205912796498</v>
      </c>
      <c r="AL695">
        <v>606.61840937047896</v>
      </c>
      <c r="AM695">
        <v>985.66527851700198</v>
      </c>
      <c r="AN695">
        <v>1230.09463698328</v>
      </c>
      <c r="AO695">
        <v>902.47460706004199</v>
      </c>
      <c r="AP695">
        <v>508.85606123293701</v>
      </c>
      <c r="AQ695">
        <v>623.94577560755295</v>
      </c>
      <c r="AR695">
        <v>366.46853322637497</v>
      </c>
      <c r="AS695">
        <v>412.78259840422402</v>
      </c>
      <c r="AT695">
        <v>401.74487091812301</v>
      </c>
      <c r="AU695">
        <v>555.81960893258099</v>
      </c>
      <c r="AV695">
        <v>499.52872851908</v>
      </c>
      <c r="AW695">
        <v>698.22915663839399</v>
      </c>
      <c r="AX695">
        <v>701.44692413265204</v>
      </c>
      <c r="AY695">
        <v>560.22105980329695</v>
      </c>
      <c r="AZ695">
        <v>550.27194461672002</v>
      </c>
      <c r="BA695">
        <v>406.21222832512098</v>
      </c>
      <c r="BB695">
        <v>296.87001957792103</v>
      </c>
      <c r="BC695">
        <v>266.427607686822</v>
      </c>
      <c r="BD695">
        <v>239.91155415487799</v>
      </c>
      <c r="BE695">
        <v>232.73018912520101</v>
      </c>
      <c r="BF695">
        <v>212.351591326754</v>
      </c>
      <c r="BG695">
        <v>187.53952620412801</v>
      </c>
      <c r="BH695">
        <v>192.15999602128301</v>
      </c>
      <c r="BI695">
        <v>182.631819299131</v>
      </c>
      <c r="BJ695">
        <v>177</v>
      </c>
      <c r="BK695">
        <v>198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172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184.50947807666901</v>
      </c>
      <c r="P696">
        <v>174.50947807666901</v>
      </c>
      <c r="Q696">
        <v>0</v>
      </c>
      <c r="R696">
        <v>178.87554599852501</v>
      </c>
      <c r="S696">
        <v>192.42339746541899</v>
      </c>
      <c r="T696">
        <v>211.680307323113</v>
      </c>
      <c r="U696">
        <v>263.42947918071098</v>
      </c>
      <c r="V696">
        <v>316.09559698729601</v>
      </c>
      <c r="W696">
        <v>456.22491288694903</v>
      </c>
      <c r="X696">
        <v>966.92081192708804</v>
      </c>
      <c r="Y696">
        <v>1290.39202031431</v>
      </c>
      <c r="Z696">
        <v>1319.5001332990901</v>
      </c>
      <c r="AA696">
        <v>1322.8327514421801</v>
      </c>
      <c r="AB696">
        <v>1478.0813230717199</v>
      </c>
      <c r="AC696">
        <v>1672.40658843804</v>
      </c>
      <c r="AD696">
        <v>1515.7654310407099</v>
      </c>
      <c r="AE696">
        <v>1434.0322589007301</v>
      </c>
      <c r="AF696">
        <v>1084.9577451186101</v>
      </c>
      <c r="AG696">
        <v>932.04843342194897</v>
      </c>
      <c r="AH696">
        <v>907.71688701704397</v>
      </c>
      <c r="AI696">
        <v>861.90000485860401</v>
      </c>
      <c r="AJ696">
        <v>555.76316452784999</v>
      </c>
      <c r="AK696">
        <v>382.51850475436402</v>
      </c>
      <c r="AL696">
        <v>618.51443997997603</v>
      </c>
      <c r="AM696">
        <v>1021.93268041165</v>
      </c>
      <c r="AN696">
        <v>1293.9411453182299</v>
      </c>
      <c r="AO696">
        <v>940.46946676267805</v>
      </c>
      <c r="AP696">
        <v>520.76619459023198</v>
      </c>
      <c r="AQ696">
        <v>641.30523879964301</v>
      </c>
      <c r="AR696">
        <v>372.93155784832999</v>
      </c>
      <c r="AS696">
        <v>426.082077649518</v>
      </c>
      <c r="AT696">
        <v>412.29310431922499</v>
      </c>
      <c r="AU696">
        <v>577.14771446945497</v>
      </c>
      <c r="AV696">
        <v>512.05722151287</v>
      </c>
      <c r="AW696">
        <v>717.55780426901401</v>
      </c>
      <c r="AX696">
        <v>738.68039249768594</v>
      </c>
      <c r="AY696">
        <v>590.14845927722297</v>
      </c>
      <c r="AZ696">
        <v>578.744912931454</v>
      </c>
      <c r="BA696">
        <v>415.98826324420497</v>
      </c>
      <c r="BB696">
        <v>300.23417418267098</v>
      </c>
      <c r="BC696">
        <v>270.661329513054</v>
      </c>
      <c r="BD696">
        <v>241.949727561212</v>
      </c>
      <c r="BE696">
        <v>232.635592749235</v>
      </c>
      <c r="BF696">
        <v>212.673111653354</v>
      </c>
      <c r="BG696">
        <v>187.42781754142399</v>
      </c>
      <c r="BH696">
        <v>194.08009392903199</v>
      </c>
      <c r="BI696">
        <v>183.07027681802501</v>
      </c>
      <c r="BJ696">
        <v>180.31160749835001</v>
      </c>
      <c r="BK696">
        <v>192.90521923330601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172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185.119610784678</v>
      </c>
      <c r="P697">
        <v>175.119610784678</v>
      </c>
      <c r="Q697">
        <v>0</v>
      </c>
      <c r="R697">
        <v>180.054457294196</v>
      </c>
      <c r="S697">
        <v>191.12608997579599</v>
      </c>
      <c r="T697">
        <v>213.879064150815</v>
      </c>
      <c r="U697">
        <v>258.61859716241901</v>
      </c>
      <c r="V697">
        <v>308.03294705591901</v>
      </c>
      <c r="W697">
        <v>428.55283997668198</v>
      </c>
      <c r="X697">
        <v>844.87282522486805</v>
      </c>
      <c r="Y697">
        <v>1067.14468021931</v>
      </c>
      <c r="Z697">
        <v>1128.6981192969899</v>
      </c>
      <c r="AA697">
        <v>1089.0986538776999</v>
      </c>
      <c r="AB697">
        <v>1202.0023472287501</v>
      </c>
      <c r="AC697">
        <v>1337.11675078384</v>
      </c>
      <c r="AD697">
        <v>1228.0888865705799</v>
      </c>
      <c r="AE697">
        <v>1158.4668565452</v>
      </c>
      <c r="AF697">
        <v>928.75850612353702</v>
      </c>
      <c r="AG697">
        <v>817.63088633351299</v>
      </c>
      <c r="AH697">
        <v>795.80513805860403</v>
      </c>
      <c r="AI697">
        <v>748.23771429744204</v>
      </c>
      <c r="AJ697">
        <v>497.66947926970698</v>
      </c>
      <c r="AK697">
        <v>367.81994113767303</v>
      </c>
      <c r="AL697">
        <v>568.36042363812999</v>
      </c>
      <c r="AM697">
        <v>907.93281573672903</v>
      </c>
      <c r="AN697">
        <v>1128.5580293921601</v>
      </c>
      <c r="AO697">
        <v>839.49773352872</v>
      </c>
      <c r="AP697">
        <v>487.79297339187099</v>
      </c>
      <c r="AQ697">
        <v>578.45904898890103</v>
      </c>
      <c r="AR697">
        <v>357.74888844344201</v>
      </c>
      <c r="AS697">
        <v>412.40562263329798</v>
      </c>
      <c r="AT697">
        <v>404.13032483148203</v>
      </c>
      <c r="AU697">
        <v>538.171635449414</v>
      </c>
      <c r="AV697">
        <v>465.741959808182</v>
      </c>
      <c r="AW697">
        <v>691.041086685339</v>
      </c>
      <c r="AX697">
        <v>688.30105003991196</v>
      </c>
      <c r="AY697">
        <v>570.68418565865204</v>
      </c>
      <c r="AZ697">
        <v>559.45692753165201</v>
      </c>
      <c r="BA697">
        <v>396.887064386818</v>
      </c>
      <c r="BB697">
        <v>295.11896735346801</v>
      </c>
      <c r="BC697">
        <v>276.01491421666799</v>
      </c>
      <c r="BD697">
        <v>243.910530684653</v>
      </c>
      <c r="BE697">
        <v>227.438246213963</v>
      </c>
      <c r="BF697">
        <v>216.30671991912399</v>
      </c>
      <c r="BG697">
        <v>185.809913901166</v>
      </c>
      <c r="BH697">
        <v>199.310652839581</v>
      </c>
      <c r="BI697">
        <v>182.71043931942</v>
      </c>
      <c r="BJ697">
        <v>184.27747010041</v>
      </c>
      <c r="BK697">
        <v>186.80389215321401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172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202</v>
      </c>
      <c r="M698">
        <v>0</v>
      </c>
      <c r="N698">
        <v>156</v>
      </c>
      <c r="O698">
        <v>186.335236229016</v>
      </c>
      <c r="P698">
        <v>176.06414344576899</v>
      </c>
      <c r="Q698">
        <v>0</v>
      </c>
      <c r="R698">
        <v>178.565911686698</v>
      </c>
      <c r="S698">
        <v>190.818263465179</v>
      </c>
      <c r="T698">
        <v>214.01920061699701</v>
      </c>
      <c r="U698">
        <v>258.18475301254199</v>
      </c>
      <c r="V698">
        <v>309.638545547928</v>
      </c>
      <c r="W698">
        <v>425.97757367657999</v>
      </c>
      <c r="X698">
        <v>825.07831036201503</v>
      </c>
      <c r="Y698">
        <v>1015.88097940723</v>
      </c>
      <c r="Z698">
        <v>1095.44363968124</v>
      </c>
      <c r="AA698">
        <v>1036.3369840431701</v>
      </c>
      <c r="AB698">
        <v>1134.7727338014899</v>
      </c>
      <c r="AC698">
        <v>1250.0207639893499</v>
      </c>
      <c r="AD698">
        <v>1155.3484892538099</v>
      </c>
      <c r="AE698">
        <v>1088.13945661707</v>
      </c>
      <c r="AF698">
        <v>897.85159664285197</v>
      </c>
      <c r="AG698">
        <v>796.47464764775702</v>
      </c>
      <c r="AH698">
        <v>775.73595219430604</v>
      </c>
      <c r="AI698">
        <v>725.69373760555595</v>
      </c>
      <c r="AJ698">
        <v>486.25041439403498</v>
      </c>
      <c r="AK698">
        <v>365.02104844030703</v>
      </c>
      <c r="AL698">
        <v>561.31757871444802</v>
      </c>
      <c r="AM698">
        <v>893.62794923618799</v>
      </c>
      <c r="AN698">
        <v>1101.0875740438601</v>
      </c>
      <c r="AO698">
        <v>826.92663869944101</v>
      </c>
      <c r="AP698">
        <v>485.11346432930401</v>
      </c>
      <c r="AQ698">
        <v>570.22829070507703</v>
      </c>
      <c r="AR698">
        <v>358.56603922814702</v>
      </c>
      <c r="AS698">
        <v>411.06961153490897</v>
      </c>
      <c r="AT698">
        <v>405.542408494028</v>
      </c>
      <c r="AU698">
        <v>537.81060546292099</v>
      </c>
      <c r="AV698">
        <v>458.38310808997602</v>
      </c>
      <c r="AW698">
        <v>695.46554764749806</v>
      </c>
      <c r="AX698">
        <v>689.11104745293301</v>
      </c>
      <c r="AY698">
        <v>577.11098417698895</v>
      </c>
      <c r="AZ698">
        <v>564.97315765685596</v>
      </c>
      <c r="BA698">
        <v>395.337197743437</v>
      </c>
      <c r="BB698">
        <v>295.95048470468902</v>
      </c>
      <c r="BC698">
        <v>277.17062403846001</v>
      </c>
      <c r="BD698">
        <v>244.547696133139</v>
      </c>
      <c r="BE698">
        <v>226.74036735431599</v>
      </c>
      <c r="BF698">
        <v>218.037139953126</v>
      </c>
      <c r="BG698">
        <v>184.14929306898401</v>
      </c>
      <c r="BH698">
        <v>199.55905911823899</v>
      </c>
      <c r="BI698">
        <v>180.87720822271999</v>
      </c>
      <c r="BJ698">
        <v>189.60365404775899</v>
      </c>
      <c r="BK698">
        <v>184.78650780328101</v>
      </c>
      <c r="BL698">
        <v>211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195</v>
      </c>
      <c r="BU698">
        <v>0</v>
      </c>
      <c r="BV698">
        <v>172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202</v>
      </c>
      <c r="M699">
        <v>0</v>
      </c>
      <c r="N699">
        <v>156</v>
      </c>
      <c r="O699">
        <v>187.77956172116799</v>
      </c>
      <c r="P699">
        <v>177.18637448077899</v>
      </c>
      <c r="Q699">
        <v>0</v>
      </c>
      <c r="R699">
        <v>179.54001560637801</v>
      </c>
      <c r="S699">
        <v>187.26687556426299</v>
      </c>
      <c r="T699">
        <v>214.79717960028501</v>
      </c>
      <c r="U699">
        <v>256.047006644124</v>
      </c>
      <c r="V699">
        <v>302.082921597341</v>
      </c>
      <c r="W699">
        <v>408.50510450479101</v>
      </c>
      <c r="X699">
        <v>734.43875701953198</v>
      </c>
      <c r="Y699">
        <v>885.26796288910805</v>
      </c>
      <c r="Z699">
        <v>974.26432578356798</v>
      </c>
      <c r="AA699">
        <v>928.13406306990396</v>
      </c>
      <c r="AB699">
        <v>1004.44559413257</v>
      </c>
      <c r="AC699">
        <v>1106.3333572517699</v>
      </c>
      <c r="AD699">
        <v>1027.6746697159199</v>
      </c>
      <c r="AE699">
        <v>987.80695187395202</v>
      </c>
      <c r="AF699">
        <v>840.41465751145699</v>
      </c>
      <c r="AG699">
        <v>739.43904375125101</v>
      </c>
      <c r="AH699">
        <v>727.11197696852196</v>
      </c>
      <c r="AI699">
        <v>673.91393549806401</v>
      </c>
      <c r="AJ699">
        <v>461.64432553328601</v>
      </c>
      <c r="AK699">
        <v>359.27736328860999</v>
      </c>
      <c r="AL699">
        <v>531.75261071321802</v>
      </c>
      <c r="AM699">
        <v>829.71456714540705</v>
      </c>
      <c r="AN699">
        <v>1046.6525927168</v>
      </c>
      <c r="AO699">
        <v>791.66293461131499</v>
      </c>
      <c r="AP699">
        <v>465.42551279768003</v>
      </c>
      <c r="AQ699">
        <v>554.63895662070297</v>
      </c>
      <c r="AR699">
        <v>358.37055195404901</v>
      </c>
      <c r="AS699">
        <v>403.13642103801499</v>
      </c>
      <c r="AT699">
        <v>402.12210625456999</v>
      </c>
      <c r="AU699">
        <v>531.325895639338</v>
      </c>
      <c r="AV699">
        <v>440.98852220314001</v>
      </c>
      <c r="AW699">
        <v>689.55782919179899</v>
      </c>
      <c r="AX699">
        <v>683.08027718474102</v>
      </c>
      <c r="AY699">
        <v>568.49942740525296</v>
      </c>
      <c r="AZ699">
        <v>562.55672107522298</v>
      </c>
      <c r="BA699">
        <v>390.860091200189</v>
      </c>
      <c r="BB699">
        <v>296.02793157879898</v>
      </c>
      <c r="BC699">
        <v>278.70779266585799</v>
      </c>
      <c r="BD699">
        <v>241.566820229374</v>
      </c>
      <c r="BE699">
        <v>229.04385674423699</v>
      </c>
      <c r="BF699">
        <v>217.110131723618</v>
      </c>
      <c r="BG699">
        <v>188.30098669547101</v>
      </c>
      <c r="BH699">
        <v>199.80333277307301</v>
      </c>
      <c r="BI699">
        <v>180.30480780522001</v>
      </c>
      <c r="BJ699">
        <v>195.931872403895</v>
      </c>
      <c r="BK699">
        <v>182.38958557888199</v>
      </c>
      <c r="BL699">
        <v>211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195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202</v>
      </c>
      <c r="M700">
        <v>0</v>
      </c>
      <c r="N700">
        <v>156</v>
      </c>
      <c r="O700">
        <v>187.77956172116799</v>
      </c>
      <c r="P700">
        <v>177.18637448077899</v>
      </c>
      <c r="Q700">
        <v>0</v>
      </c>
      <c r="R700">
        <v>180.448781366833</v>
      </c>
      <c r="S700">
        <v>186.35025387715399</v>
      </c>
      <c r="T700">
        <v>215.03980650475901</v>
      </c>
      <c r="U700">
        <v>255.10314315299399</v>
      </c>
      <c r="V700">
        <v>298.715331024752</v>
      </c>
      <c r="W700">
        <v>401.77306632801998</v>
      </c>
      <c r="X700">
        <v>702.48061254082097</v>
      </c>
      <c r="Y700">
        <v>840.12611051384795</v>
      </c>
      <c r="Z700">
        <v>930.86365122358995</v>
      </c>
      <c r="AA700">
        <v>889.01090989160105</v>
      </c>
      <c r="AB700">
        <v>957.80002474947298</v>
      </c>
      <c r="AC700">
        <v>1054.9548850482399</v>
      </c>
      <c r="AD700">
        <v>981.72772938368303</v>
      </c>
      <c r="AE700">
        <v>950.43788934527402</v>
      </c>
      <c r="AF700">
        <v>817.156438949635</v>
      </c>
      <c r="AG700">
        <v>717.80422180489302</v>
      </c>
      <c r="AH700">
        <v>708.05551471742899</v>
      </c>
      <c r="AI700">
        <v>654.43111078068296</v>
      </c>
      <c r="AJ700">
        <v>452.05267252223001</v>
      </c>
      <c r="AK700">
        <v>356.79825096308201</v>
      </c>
      <c r="AL700">
        <v>520.47929441378506</v>
      </c>
      <c r="AM700">
        <v>804.56458667730794</v>
      </c>
      <c r="AN700">
        <v>1022.23992051077</v>
      </c>
      <c r="AO700">
        <v>775.53318327517195</v>
      </c>
      <c r="AP700">
        <v>457.48419144304597</v>
      </c>
      <c r="AQ700">
        <v>546.82874917608103</v>
      </c>
      <c r="AR700">
        <v>356.67558330146602</v>
      </c>
      <c r="AS700">
        <v>399.42237339607698</v>
      </c>
      <c r="AT700">
        <v>399.68678515434698</v>
      </c>
      <c r="AU700">
        <v>526.14574288967697</v>
      </c>
      <c r="AV700">
        <v>433.65372646644801</v>
      </c>
      <c r="AW700">
        <v>684.54233447685704</v>
      </c>
      <c r="AX700">
        <v>676.60155082628501</v>
      </c>
      <c r="AY700">
        <v>562.35350853555701</v>
      </c>
      <c r="AZ700">
        <v>558.57472280035404</v>
      </c>
      <c r="BA700">
        <v>387.936126006883</v>
      </c>
      <c r="BB700">
        <v>295.33599833197701</v>
      </c>
      <c r="BC700">
        <v>278.88739490739903</v>
      </c>
      <c r="BD700">
        <v>240.40129392189601</v>
      </c>
      <c r="BE700">
        <v>229.428996181787</v>
      </c>
      <c r="BF700">
        <v>216.78976027581399</v>
      </c>
      <c r="BG700">
        <v>189.65382126924399</v>
      </c>
      <c r="BH700">
        <v>199.80333277307301</v>
      </c>
      <c r="BI700">
        <v>180.38711371893299</v>
      </c>
      <c r="BJ700">
        <v>195.931872403895</v>
      </c>
      <c r="BK700">
        <v>182.38958557888199</v>
      </c>
      <c r="BL700">
        <v>211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195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202</v>
      </c>
      <c r="M701">
        <v>0</v>
      </c>
      <c r="N701">
        <v>156</v>
      </c>
      <c r="O701">
        <v>187.77956172116799</v>
      </c>
      <c r="P701">
        <v>177.18637448077899</v>
      </c>
      <c r="Q701">
        <v>0</v>
      </c>
      <c r="R701">
        <v>181.16606307367499</v>
      </c>
      <c r="S701">
        <v>191.73335773273899</v>
      </c>
      <c r="T701">
        <v>218.28833037903601</v>
      </c>
      <c r="U701">
        <v>255.85804440979601</v>
      </c>
      <c r="V701">
        <v>295.52207095427099</v>
      </c>
      <c r="W701">
        <v>389.34868995952201</v>
      </c>
      <c r="X701">
        <v>661.58746432417604</v>
      </c>
      <c r="Y701">
        <v>784.26502353177</v>
      </c>
      <c r="Z701">
        <v>860.37345507358896</v>
      </c>
      <c r="AA701">
        <v>830.49402768428195</v>
      </c>
      <c r="AB701">
        <v>902.43508117046701</v>
      </c>
      <c r="AC701">
        <v>998.721233171834</v>
      </c>
      <c r="AD701">
        <v>927.45019384571503</v>
      </c>
      <c r="AE701">
        <v>907.81416542488796</v>
      </c>
      <c r="AF701">
        <v>775.88546364564502</v>
      </c>
      <c r="AG701">
        <v>681.46347173160302</v>
      </c>
      <c r="AH701">
        <v>670.189065552751</v>
      </c>
      <c r="AI701">
        <v>628.116119173112</v>
      </c>
      <c r="AJ701">
        <v>432.58162142515198</v>
      </c>
      <c r="AK701">
        <v>356.66250739483002</v>
      </c>
      <c r="AL701">
        <v>507.00283759732201</v>
      </c>
      <c r="AM701">
        <v>770.89925817704295</v>
      </c>
      <c r="AN701">
        <v>988.80266245599</v>
      </c>
      <c r="AO701">
        <v>752.96331631839098</v>
      </c>
      <c r="AP701">
        <v>445.77358584594202</v>
      </c>
      <c r="AQ701">
        <v>534.70489706261105</v>
      </c>
      <c r="AR701">
        <v>351.40656005441002</v>
      </c>
      <c r="AS701">
        <v>395.36368944830099</v>
      </c>
      <c r="AT701">
        <v>391.94344618317302</v>
      </c>
      <c r="AU701">
        <v>522.95380937886398</v>
      </c>
      <c r="AV701">
        <v>427.56863094352599</v>
      </c>
      <c r="AW701">
        <v>675.474451696497</v>
      </c>
      <c r="AX701">
        <v>657.28402689257405</v>
      </c>
      <c r="AY701">
        <v>554.17373503615295</v>
      </c>
      <c r="AZ701">
        <v>548.41995201597297</v>
      </c>
      <c r="BA701">
        <v>379.69104989201901</v>
      </c>
      <c r="BB701">
        <v>295.17217996385699</v>
      </c>
      <c r="BC701">
        <v>280.84172078147202</v>
      </c>
      <c r="BD701">
        <v>240.41301927291499</v>
      </c>
      <c r="BE701">
        <v>230.428744928329</v>
      </c>
      <c r="BF701">
        <v>217.37401565849601</v>
      </c>
      <c r="BG701">
        <v>193.336948008581</v>
      </c>
      <c r="BH701">
        <v>199.80333277307301</v>
      </c>
      <c r="BI701">
        <v>181.486771197271</v>
      </c>
      <c r="BJ701">
        <v>195.931872403895</v>
      </c>
      <c r="BK701">
        <v>182.38958557888199</v>
      </c>
      <c r="BL701">
        <v>211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195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202</v>
      </c>
      <c r="M702">
        <v>0</v>
      </c>
      <c r="N702">
        <v>156</v>
      </c>
      <c r="O702">
        <v>187.77956172116799</v>
      </c>
      <c r="P702">
        <v>177.18637448077899</v>
      </c>
      <c r="Q702">
        <v>0</v>
      </c>
      <c r="R702">
        <v>181.409903466587</v>
      </c>
      <c r="S702">
        <v>192.83350274627099</v>
      </c>
      <c r="T702">
        <v>218.50177862561199</v>
      </c>
      <c r="U702">
        <v>254.799361306376</v>
      </c>
      <c r="V702">
        <v>294.79461711571901</v>
      </c>
      <c r="W702">
        <v>386.018279349946</v>
      </c>
      <c r="X702">
        <v>655.634089888787</v>
      </c>
      <c r="Y702">
        <v>774.36220444656101</v>
      </c>
      <c r="Z702">
        <v>849.90951350659202</v>
      </c>
      <c r="AA702">
        <v>825.39152429518003</v>
      </c>
      <c r="AB702">
        <v>893.39514691229601</v>
      </c>
      <c r="AC702">
        <v>994.06957276208402</v>
      </c>
      <c r="AD702">
        <v>919.45895394929505</v>
      </c>
      <c r="AE702">
        <v>901.04909328372605</v>
      </c>
      <c r="AF702">
        <v>768.53540291804302</v>
      </c>
      <c r="AG702">
        <v>676.10665685505296</v>
      </c>
      <c r="AH702">
        <v>665.32087763675304</v>
      </c>
      <c r="AI702">
        <v>624.40362831289201</v>
      </c>
      <c r="AJ702">
        <v>431.14271730807098</v>
      </c>
      <c r="AK702">
        <v>356.838139238233</v>
      </c>
      <c r="AL702">
        <v>503.84575958410699</v>
      </c>
      <c r="AM702">
        <v>766.45176414126797</v>
      </c>
      <c r="AN702">
        <v>983.956510311599</v>
      </c>
      <c r="AO702">
        <v>749.156425112796</v>
      </c>
      <c r="AP702">
        <v>445.46979536653998</v>
      </c>
      <c r="AQ702">
        <v>532.24190171377802</v>
      </c>
      <c r="AR702">
        <v>350.28271855751399</v>
      </c>
      <c r="AS702">
        <v>394.72918962412501</v>
      </c>
      <c r="AT702">
        <v>389.94617997642098</v>
      </c>
      <c r="AU702">
        <v>522.83749513981797</v>
      </c>
      <c r="AV702">
        <v>428.09613625857799</v>
      </c>
      <c r="AW702">
        <v>673.69898651153801</v>
      </c>
      <c r="AX702">
        <v>656.457547469068</v>
      </c>
      <c r="AY702">
        <v>552.37683411912701</v>
      </c>
      <c r="AZ702">
        <v>545.76132632372401</v>
      </c>
      <c r="BA702">
        <v>378.783457894013</v>
      </c>
      <c r="BB702">
        <v>294.07205407973498</v>
      </c>
      <c r="BC702">
        <v>281.15367380070501</v>
      </c>
      <c r="BD702">
        <v>242.87878766322001</v>
      </c>
      <c r="BE702">
        <v>231.18413846957799</v>
      </c>
      <c r="BF702">
        <v>218.08829725749399</v>
      </c>
      <c r="BG702">
        <v>192.90604438295099</v>
      </c>
      <c r="BH702">
        <v>199.20383950397201</v>
      </c>
      <c r="BI702">
        <v>181.84652370685799</v>
      </c>
      <c r="BJ702">
        <v>195.931872403895</v>
      </c>
      <c r="BK702">
        <v>182.38958557888199</v>
      </c>
      <c r="BL702">
        <v>211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195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202</v>
      </c>
      <c r="M703">
        <v>0</v>
      </c>
      <c r="N703">
        <v>156</v>
      </c>
      <c r="O703">
        <v>187.77956172116799</v>
      </c>
      <c r="P703">
        <v>177.18637448077899</v>
      </c>
      <c r="Q703">
        <v>0</v>
      </c>
      <c r="R703">
        <v>182.18041549427801</v>
      </c>
      <c r="S703">
        <v>195.14867533992199</v>
      </c>
      <c r="T703">
        <v>218.84305147495999</v>
      </c>
      <c r="U703">
        <v>252.28085812909799</v>
      </c>
      <c r="V703">
        <v>293.24581429873803</v>
      </c>
      <c r="W703">
        <v>378.82012618275502</v>
      </c>
      <c r="X703">
        <v>643.68156620017703</v>
      </c>
      <c r="Y703">
        <v>753.88505053941401</v>
      </c>
      <c r="Z703">
        <v>828.83333541582101</v>
      </c>
      <c r="AA703">
        <v>816.29629282782798</v>
      </c>
      <c r="AB703">
        <v>874.91629568990902</v>
      </c>
      <c r="AC703">
        <v>985.91932595430796</v>
      </c>
      <c r="AD703">
        <v>903.38499287121601</v>
      </c>
      <c r="AE703">
        <v>887.27868688027604</v>
      </c>
      <c r="AF703">
        <v>753.32755818451403</v>
      </c>
      <c r="AG703">
        <v>665.32957758909799</v>
      </c>
      <c r="AH703">
        <v>655.76383362071704</v>
      </c>
      <c r="AI703">
        <v>616.98996757564203</v>
      </c>
      <c r="AJ703">
        <v>428.723242884348</v>
      </c>
      <c r="AK703">
        <v>357.256464628488</v>
      </c>
      <c r="AL703">
        <v>497.10540627415497</v>
      </c>
      <c r="AM703">
        <v>757.67513561476198</v>
      </c>
      <c r="AN703">
        <v>974.23426461020301</v>
      </c>
      <c r="AO703">
        <v>741.33812944607905</v>
      </c>
      <c r="AP703">
        <v>445.33106494484599</v>
      </c>
      <c r="AQ703">
        <v>527.06224804432702</v>
      </c>
      <c r="AR703">
        <v>347.90641624087499</v>
      </c>
      <c r="AS703">
        <v>393.44064131666198</v>
      </c>
      <c r="AT703">
        <v>385.64372096376599</v>
      </c>
      <c r="AU703">
        <v>522.721132820349</v>
      </c>
      <c r="AV703">
        <v>429.63053018614698</v>
      </c>
      <c r="AW703">
        <v>669.98127670140502</v>
      </c>
      <c r="AX703">
        <v>655.46607404521797</v>
      </c>
      <c r="AY703">
        <v>548.56539729933002</v>
      </c>
      <c r="AZ703">
        <v>540.02671069880103</v>
      </c>
      <c r="BA703">
        <v>377.059749994296</v>
      </c>
      <c r="BB703">
        <v>291.501389955729</v>
      </c>
      <c r="BC703">
        <v>281.78920487807301</v>
      </c>
      <c r="BD703">
        <v>248.65795139480201</v>
      </c>
      <c r="BE703">
        <v>232.90582606396401</v>
      </c>
      <c r="BF703">
        <v>219.733961414953</v>
      </c>
      <c r="BG703">
        <v>191.71568436410499</v>
      </c>
      <c r="BH703">
        <v>198.246777648848</v>
      </c>
      <c r="BI703">
        <v>182.63594092745799</v>
      </c>
      <c r="BJ703">
        <v>195.931872403895</v>
      </c>
      <c r="BK703">
        <v>182.38958557888199</v>
      </c>
      <c r="BL703">
        <v>211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195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202</v>
      </c>
      <c r="M704">
        <v>0</v>
      </c>
      <c r="N704">
        <v>156</v>
      </c>
      <c r="O704">
        <v>186.653792012347</v>
      </c>
      <c r="P704">
        <v>179.13597457703801</v>
      </c>
      <c r="Q704">
        <v>0</v>
      </c>
      <c r="R704">
        <v>177.21959953409899</v>
      </c>
      <c r="S704">
        <v>192.23403614355101</v>
      </c>
      <c r="T704">
        <v>223.620070988018</v>
      </c>
      <c r="U704">
        <v>257.91987541764399</v>
      </c>
      <c r="V704">
        <v>306.67606203179901</v>
      </c>
      <c r="W704">
        <v>391.88495270342497</v>
      </c>
      <c r="X704">
        <v>675.43403523096799</v>
      </c>
      <c r="Y704">
        <v>805.80651553055202</v>
      </c>
      <c r="Z704">
        <v>861.09076513208402</v>
      </c>
      <c r="AA704">
        <v>866.70382112463199</v>
      </c>
      <c r="AB704">
        <v>923.56394115358898</v>
      </c>
      <c r="AC704">
        <v>1064.9496288732801</v>
      </c>
      <c r="AD704">
        <v>963.33587745505895</v>
      </c>
      <c r="AE704">
        <v>946.76169259018502</v>
      </c>
      <c r="AF704">
        <v>792.94206271577605</v>
      </c>
      <c r="AG704">
        <v>728.05192344160605</v>
      </c>
      <c r="AH704">
        <v>697.82923191265297</v>
      </c>
      <c r="AI704">
        <v>661.989406839239</v>
      </c>
      <c r="AJ704">
        <v>451.57211462381599</v>
      </c>
      <c r="AK704">
        <v>372.30221304099399</v>
      </c>
      <c r="AL704">
        <v>528.09758942018095</v>
      </c>
      <c r="AM704">
        <v>916.262399565647</v>
      </c>
      <c r="AN704">
        <v>1210.4764250712401</v>
      </c>
      <c r="AO704">
        <v>889.11856359314004</v>
      </c>
      <c r="AP704">
        <v>481.61824826517397</v>
      </c>
      <c r="AQ704">
        <v>585.57873675029805</v>
      </c>
      <c r="AR704">
        <v>378.82936421605598</v>
      </c>
      <c r="AS704">
        <v>436.25201043764201</v>
      </c>
      <c r="AT704">
        <v>431.68254056533101</v>
      </c>
      <c r="AU704">
        <v>648.36442047671801</v>
      </c>
      <c r="AV704">
        <v>482.690702642269</v>
      </c>
      <c r="AW704">
        <v>759.310555533345</v>
      </c>
      <c r="AX704">
        <v>858.19353713048497</v>
      </c>
      <c r="AY704">
        <v>707.77486452014</v>
      </c>
      <c r="AZ704">
        <v>684.86824543498801</v>
      </c>
      <c r="BA704">
        <v>408.13506810039502</v>
      </c>
      <c r="BB704">
        <v>307.59625288193803</v>
      </c>
      <c r="BC704">
        <v>289.74035042869599</v>
      </c>
      <c r="BD704">
        <v>247.06574549844001</v>
      </c>
      <c r="BE704">
        <v>234.07065017112399</v>
      </c>
      <c r="BF704">
        <v>215.905763642415</v>
      </c>
      <c r="BG704">
        <v>193.55418333925201</v>
      </c>
      <c r="BH704">
        <v>197.06825135055101</v>
      </c>
      <c r="BI704">
        <v>182.727776008169</v>
      </c>
      <c r="BJ704">
        <v>195.931872403895</v>
      </c>
      <c r="BK704">
        <v>185.47193268476801</v>
      </c>
      <c r="BL704">
        <v>211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195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193.39380636618699</v>
      </c>
      <c r="M705">
        <v>0</v>
      </c>
      <c r="N705">
        <v>156</v>
      </c>
      <c r="O705">
        <v>187.318251675905</v>
      </c>
      <c r="P705">
        <v>180.555260126467</v>
      </c>
      <c r="Q705">
        <v>0</v>
      </c>
      <c r="R705">
        <v>174.57536121487999</v>
      </c>
      <c r="S705">
        <v>191.160888327826</v>
      </c>
      <c r="T705">
        <v>225.73092158428301</v>
      </c>
      <c r="U705">
        <v>260.06989207780799</v>
      </c>
      <c r="V705">
        <v>311.22774926285598</v>
      </c>
      <c r="W705">
        <v>399.174254725244</v>
      </c>
      <c r="X705">
        <v>693.55638616122803</v>
      </c>
      <c r="Y705">
        <v>832.67484417848596</v>
      </c>
      <c r="Z705">
        <v>883.33912949542901</v>
      </c>
      <c r="AA705">
        <v>894.28539720149001</v>
      </c>
      <c r="AB705">
        <v>950.00590799624501</v>
      </c>
      <c r="AC705">
        <v>1104.2444099962099</v>
      </c>
      <c r="AD705">
        <v>994.49250849583404</v>
      </c>
      <c r="AE705">
        <v>977.08300825515096</v>
      </c>
      <c r="AF705">
        <v>813.83085580221098</v>
      </c>
      <c r="AG705">
        <v>755.74546134811101</v>
      </c>
      <c r="AH705">
        <v>720.53069143452103</v>
      </c>
      <c r="AI705">
        <v>683.08332124740298</v>
      </c>
      <c r="AJ705">
        <v>462.264323514772</v>
      </c>
      <c r="AK705">
        <v>377.68524275971902</v>
      </c>
      <c r="AL705">
        <v>541.415923218182</v>
      </c>
      <c r="AM705">
        <v>976.23382294454802</v>
      </c>
      <c r="AN705">
        <v>1298.9414331012299</v>
      </c>
      <c r="AO705">
        <v>945.73775441146597</v>
      </c>
      <c r="AP705">
        <v>496.13409517837101</v>
      </c>
      <c r="AQ705">
        <v>609.60252142372804</v>
      </c>
      <c r="AR705">
        <v>389.69974391739498</v>
      </c>
      <c r="AS705">
        <v>451.63709968336298</v>
      </c>
      <c r="AT705">
        <v>447.85627698470302</v>
      </c>
      <c r="AU705">
        <v>693.12157916163903</v>
      </c>
      <c r="AV705">
        <v>503.17907344196601</v>
      </c>
      <c r="AW705">
        <v>793.69539815189296</v>
      </c>
      <c r="AX705">
        <v>930.63531771110104</v>
      </c>
      <c r="AY705">
        <v>762.95053514487495</v>
      </c>
      <c r="AZ705">
        <v>736.25005305149898</v>
      </c>
      <c r="BA705">
        <v>420.067062976665</v>
      </c>
      <c r="BB705">
        <v>313.65902013074498</v>
      </c>
      <c r="BC705">
        <v>292.86903285798797</v>
      </c>
      <c r="BD705">
        <v>246.435813227457</v>
      </c>
      <c r="BE705">
        <v>234.453485154193</v>
      </c>
      <c r="BF705">
        <v>214.568159053529</v>
      </c>
      <c r="BG705">
        <v>194.319355803782</v>
      </c>
      <c r="BH705">
        <v>195.90803882585899</v>
      </c>
      <c r="BI705">
        <v>182.065865115017</v>
      </c>
      <c r="BJ705">
        <v>198.22293705065701</v>
      </c>
      <c r="BK705">
        <v>187.82864152413001</v>
      </c>
      <c r="BL705">
        <v>212.43436560563501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195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185.311747241999</v>
      </c>
      <c r="M706">
        <v>0</v>
      </c>
      <c r="N706">
        <v>156</v>
      </c>
      <c r="O706">
        <v>191.306328408187</v>
      </c>
      <c r="P706">
        <v>185.203486492933</v>
      </c>
      <c r="Q706">
        <v>0</v>
      </c>
      <c r="R706">
        <v>171.044173726297</v>
      </c>
      <c r="S706">
        <v>187.01811008295999</v>
      </c>
      <c r="T706">
        <v>225.00093276924099</v>
      </c>
      <c r="U706">
        <v>259.51751143922797</v>
      </c>
      <c r="V706">
        <v>308.90550387758702</v>
      </c>
      <c r="W706">
        <v>380.10279297614198</v>
      </c>
      <c r="X706">
        <v>648.85964524837095</v>
      </c>
      <c r="Y706">
        <v>739.16628329463401</v>
      </c>
      <c r="Z706">
        <v>778.73249400338295</v>
      </c>
      <c r="AA706">
        <v>792.98003175454801</v>
      </c>
      <c r="AB706">
        <v>789.92330902097797</v>
      </c>
      <c r="AC706">
        <v>919.17845227796602</v>
      </c>
      <c r="AD706">
        <v>846.62082199222505</v>
      </c>
      <c r="AE706">
        <v>806.72290057535099</v>
      </c>
      <c r="AF706">
        <v>677.86736722261799</v>
      </c>
      <c r="AG706">
        <v>658.91440405224398</v>
      </c>
      <c r="AH706">
        <v>635.99019662867295</v>
      </c>
      <c r="AI706">
        <v>617.58776153034398</v>
      </c>
      <c r="AJ706">
        <v>424.298364878629</v>
      </c>
      <c r="AK706">
        <v>359.88550078011798</v>
      </c>
      <c r="AL706">
        <v>514.28653335406796</v>
      </c>
      <c r="AM706">
        <v>911.66224504877596</v>
      </c>
      <c r="AN706">
        <v>1175.2227108785601</v>
      </c>
      <c r="AO706">
        <v>864.02025565603901</v>
      </c>
      <c r="AP706">
        <v>468.506837704661</v>
      </c>
      <c r="AQ706">
        <v>557.46741271860697</v>
      </c>
      <c r="AR706">
        <v>385.31179040576899</v>
      </c>
      <c r="AS706">
        <v>435.49455001458699</v>
      </c>
      <c r="AT706">
        <v>449.18805191183299</v>
      </c>
      <c r="AU706">
        <v>690.15494586854402</v>
      </c>
      <c r="AV706">
        <v>487.59892895546699</v>
      </c>
      <c r="AW706">
        <v>790.29028722100702</v>
      </c>
      <c r="AX706">
        <v>906.38489857038098</v>
      </c>
      <c r="AY706">
        <v>743.162016439073</v>
      </c>
      <c r="AZ706">
        <v>704.053706798897</v>
      </c>
      <c r="BA706">
        <v>399.58907539143098</v>
      </c>
      <c r="BB706">
        <v>314.45374178053203</v>
      </c>
      <c r="BC706">
        <v>294.21208346085302</v>
      </c>
      <c r="BD706">
        <v>242.61541686323099</v>
      </c>
      <c r="BE706">
        <v>234.922666924526</v>
      </c>
      <c r="BF706">
        <v>213.80475804615301</v>
      </c>
      <c r="BG706">
        <v>197.57991579027799</v>
      </c>
      <c r="BH706">
        <v>193.10277615601399</v>
      </c>
      <c r="BI706">
        <v>176.83798000545099</v>
      </c>
      <c r="BJ706">
        <v>216.358308592832</v>
      </c>
      <c r="BK706">
        <v>195.68469563614499</v>
      </c>
      <c r="BL706">
        <v>213.78137545966601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195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179.42476456046199</v>
      </c>
      <c r="M707">
        <v>0</v>
      </c>
      <c r="N707">
        <v>156</v>
      </c>
      <c r="O707">
        <v>190.50598860041799</v>
      </c>
      <c r="P707">
        <v>185.13772384963599</v>
      </c>
      <c r="Q707">
        <v>0</v>
      </c>
      <c r="R707">
        <v>169.891937113848</v>
      </c>
      <c r="S707">
        <v>186.72093263655799</v>
      </c>
      <c r="T707">
        <v>223.93671165223199</v>
      </c>
      <c r="U707">
        <v>259.25399831422101</v>
      </c>
      <c r="V707">
        <v>307.82541336716099</v>
      </c>
      <c r="W707">
        <v>376.31492915089501</v>
      </c>
      <c r="X707">
        <v>623.73907025914502</v>
      </c>
      <c r="Y707">
        <v>709.67923788958103</v>
      </c>
      <c r="Z707">
        <v>742.40006378588305</v>
      </c>
      <c r="AA707">
        <v>760.19653789117797</v>
      </c>
      <c r="AB707">
        <v>759.57469687272203</v>
      </c>
      <c r="AC707">
        <v>870.85811777735398</v>
      </c>
      <c r="AD707">
        <v>802.56243442771404</v>
      </c>
      <c r="AE707">
        <v>769.79857947291703</v>
      </c>
      <c r="AF707">
        <v>651.50929747763803</v>
      </c>
      <c r="AG707">
        <v>636.70486244655103</v>
      </c>
      <c r="AH707">
        <v>613.43896390475902</v>
      </c>
      <c r="AI707">
        <v>596.57244228952095</v>
      </c>
      <c r="AJ707">
        <v>416.74297769687502</v>
      </c>
      <c r="AK707">
        <v>357.37461590151503</v>
      </c>
      <c r="AL707">
        <v>502.47922926526502</v>
      </c>
      <c r="AM707">
        <v>887.73413382452998</v>
      </c>
      <c r="AN707">
        <v>1146.1510365601</v>
      </c>
      <c r="AO707">
        <v>841.75089558113802</v>
      </c>
      <c r="AP707">
        <v>461.68379642435599</v>
      </c>
      <c r="AQ707">
        <v>547.41855858406905</v>
      </c>
      <c r="AR707">
        <v>382.84887188614499</v>
      </c>
      <c r="AS707">
        <v>432.232436089788</v>
      </c>
      <c r="AT707">
        <v>445.15811331404899</v>
      </c>
      <c r="AU707">
        <v>680.67710571870998</v>
      </c>
      <c r="AV707">
        <v>482.84836975252699</v>
      </c>
      <c r="AW707">
        <v>787.58080741057802</v>
      </c>
      <c r="AX707">
        <v>894.26634389038395</v>
      </c>
      <c r="AY707">
        <v>736.58980248350804</v>
      </c>
      <c r="AZ707">
        <v>695.104579830126</v>
      </c>
      <c r="BA707">
        <v>396.65329074585298</v>
      </c>
      <c r="BB707">
        <v>315.09393258425399</v>
      </c>
      <c r="BC707">
        <v>293.80048761151897</v>
      </c>
      <c r="BD707">
        <v>242.96317569769701</v>
      </c>
      <c r="BE707">
        <v>236.46173685756199</v>
      </c>
      <c r="BF707">
        <v>212.19245275443799</v>
      </c>
      <c r="BG707">
        <v>198.25886476212099</v>
      </c>
      <c r="BH707">
        <v>193.62997586936299</v>
      </c>
      <c r="BI707">
        <v>177.08098050925699</v>
      </c>
      <c r="BJ707">
        <v>208.018416460655</v>
      </c>
      <c r="BK707">
        <v>194.08996377060299</v>
      </c>
      <c r="BL707">
        <v>214.76253923992201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195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178</v>
      </c>
      <c r="M708">
        <v>0</v>
      </c>
      <c r="N708">
        <v>0</v>
      </c>
      <c r="O708">
        <v>190.35812742867299</v>
      </c>
      <c r="P708">
        <v>185.125574333392</v>
      </c>
      <c r="Q708">
        <v>0</v>
      </c>
      <c r="R708">
        <v>169.679063714336</v>
      </c>
      <c r="S708">
        <v>186.70719200146499</v>
      </c>
      <c r="T708">
        <v>221.35187311036501</v>
      </c>
      <c r="U708">
        <v>257.900055989674</v>
      </c>
      <c r="V708">
        <v>304.00126910365401</v>
      </c>
      <c r="W708">
        <v>365.61990063851601</v>
      </c>
      <c r="X708">
        <v>569.10795407334399</v>
      </c>
      <c r="Y708">
        <v>644.88934403007602</v>
      </c>
      <c r="Z708">
        <v>665.35984137165497</v>
      </c>
      <c r="AA708">
        <v>688.93337830723999</v>
      </c>
      <c r="AB708">
        <v>694.39789963907799</v>
      </c>
      <c r="AC708">
        <v>770.22887853643999</v>
      </c>
      <c r="AD708">
        <v>710.72854676805002</v>
      </c>
      <c r="AE708">
        <v>692.17741702715</v>
      </c>
      <c r="AF708">
        <v>596.20334219108395</v>
      </c>
      <c r="AG708">
        <v>587.49584394116005</v>
      </c>
      <c r="AH708">
        <v>564.68815841995195</v>
      </c>
      <c r="AI708">
        <v>551.74983473420502</v>
      </c>
      <c r="AJ708">
        <v>400.086167382714</v>
      </c>
      <c r="AK708">
        <v>350.930271102267</v>
      </c>
      <c r="AL708">
        <v>475.14474728254999</v>
      </c>
      <c r="AM708">
        <v>830.19630980618001</v>
      </c>
      <c r="AN708">
        <v>1073.3579471544299</v>
      </c>
      <c r="AO708">
        <v>788.14668571882203</v>
      </c>
      <c r="AP708">
        <v>445.47387751981699</v>
      </c>
      <c r="AQ708">
        <v>523.69954844067797</v>
      </c>
      <c r="AR708">
        <v>375.00278104023101</v>
      </c>
      <c r="AS708">
        <v>421.91260970140701</v>
      </c>
      <c r="AT708">
        <v>433.45286542200699</v>
      </c>
      <c r="AU708">
        <v>652.79283111964003</v>
      </c>
      <c r="AV708">
        <v>469.72128805106303</v>
      </c>
      <c r="AW708">
        <v>772.04201112537498</v>
      </c>
      <c r="AX708">
        <v>856.36447741464497</v>
      </c>
      <c r="AY708">
        <v>713.05579818898002</v>
      </c>
      <c r="AZ708">
        <v>668.30957650343203</v>
      </c>
      <c r="BA708">
        <v>388.36524653512299</v>
      </c>
      <c r="BB708">
        <v>315.498858776509</v>
      </c>
      <c r="BC708">
        <v>291.67694861211402</v>
      </c>
      <c r="BD708">
        <v>243.51103665586399</v>
      </c>
      <c r="BE708">
        <v>239.30902573475501</v>
      </c>
      <c r="BF708">
        <v>209.91188636832101</v>
      </c>
      <c r="BG708">
        <v>199.32452285479499</v>
      </c>
      <c r="BH708">
        <v>193.72365798601999</v>
      </c>
      <c r="BI708">
        <v>178.242785043797</v>
      </c>
      <c r="BJ708">
        <v>206</v>
      </c>
      <c r="BK708">
        <v>193.795340261977</v>
      </c>
      <c r="BL708">
        <v>215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178</v>
      </c>
      <c r="M709">
        <v>0</v>
      </c>
      <c r="N709">
        <v>0</v>
      </c>
      <c r="O709">
        <v>190.35812742867299</v>
      </c>
      <c r="P709">
        <v>185.125574333392</v>
      </c>
      <c r="Q709">
        <v>0</v>
      </c>
      <c r="R709">
        <v>169.679063714336</v>
      </c>
      <c r="S709">
        <v>188.89055793568099</v>
      </c>
      <c r="T709">
        <v>213.39667945125501</v>
      </c>
      <c r="U709">
        <v>258.20636259184897</v>
      </c>
      <c r="V709">
        <v>303.62022173149501</v>
      </c>
      <c r="W709">
        <v>355.23349701572499</v>
      </c>
      <c r="X709">
        <v>534.29952979095401</v>
      </c>
      <c r="Y709">
        <v>612.45263801067301</v>
      </c>
      <c r="Z709">
        <v>622.91232115417495</v>
      </c>
      <c r="AA709">
        <v>647.82168696983001</v>
      </c>
      <c r="AB709">
        <v>654.30576691666704</v>
      </c>
      <c r="AC709">
        <v>730.33421457828399</v>
      </c>
      <c r="AD709">
        <v>679.79370188151199</v>
      </c>
      <c r="AE709">
        <v>662.08470579174002</v>
      </c>
      <c r="AF709">
        <v>567.941799695182</v>
      </c>
      <c r="AG709">
        <v>563.25281023220805</v>
      </c>
      <c r="AH709">
        <v>536.67791953180597</v>
      </c>
      <c r="AI709">
        <v>523.87526037199302</v>
      </c>
      <c r="AJ709">
        <v>389.14764218139402</v>
      </c>
      <c r="AK709">
        <v>345.51619122885501</v>
      </c>
      <c r="AL709">
        <v>461.89772746731097</v>
      </c>
      <c r="AM709">
        <v>804.61424944401301</v>
      </c>
      <c r="AN709">
        <v>1044.14875161175</v>
      </c>
      <c r="AO709">
        <v>761.24466089259499</v>
      </c>
      <c r="AP709">
        <v>439.46535444096099</v>
      </c>
      <c r="AQ709">
        <v>507.88795647053701</v>
      </c>
      <c r="AR709">
        <v>369.17667372106303</v>
      </c>
      <c r="AS709">
        <v>414.31830415487599</v>
      </c>
      <c r="AT709">
        <v>423.990577264725</v>
      </c>
      <c r="AU709">
        <v>642.66167095239803</v>
      </c>
      <c r="AV709">
        <v>466.876762221212</v>
      </c>
      <c r="AW709">
        <v>754.74589412335104</v>
      </c>
      <c r="AX709">
        <v>841.30890091360402</v>
      </c>
      <c r="AY709">
        <v>704.299026863569</v>
      </c>
      <c r="AZ709">
        <v>656.52655190286998</v>
      </c>
      <c r="BA709">
        <v>385.81470296778099</v>
      </c>
      <c r="BB709">
        <v>316.11340212541398</v>
      </c>
      <c r="BC709">
        <v>286.69829905932198</v>
      </c>
      <c r="BD709">
        <v>244.565716301788</v>
      </c>
      <c r="BE709">
        <v>240.19539310827801</v>
      </c>
      <c r="BF709">
        <v>210.43257309444201</v>
      </c>
      <c r="BG709">
        <v>200.684552136208</v>
      </c>
      <c r="BH709">
        <v>193.72365798601999</v>
      </c>
      <c r="BI709">
        <v>179.87056197491901</v>
      </c>
      <c r="BJ709">
        <v>206</v>
      </c>
      <c r="BK709">
        <v>193.795340261977</v>
      </c>
      <c r="BL709">
        <v>215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178</v>
      </c>
      <c r="M710">
        <v>0</v>
      </c>
      <c r="N710">
        <v>0</v>
      </c>
      <c r="O710">
        <v>190.35812742867299</v>
      </c>
      <c r="P710">
        <v>185.125574333392</v>
      </c>
      <c r="Q710">
        <v>0</v>
      </c>
      <c r="R710">
        <v>169.679063714336</v>
      </c>
      <c r="S710">
        <v>188.48982828836799</v>
      </c>
      <c r="T710">
        <v>211.53685203760699</v>
      </c>
      <c r="U710">
        <v>258.891118453937</v>
      </c>
      <c r="V710">
        <v>301.28162203806301</v>
      </c>
      <c r="W710">
        <v>351.20713062150799</v>
      </c>
      <c r="X710">
        <v>518.19477577294401</v>
      </c>
      <c r="Y710">
        <v>600.25441936352695</v>
      </c>
      <c r="Z710">
        <v>608.806944809828</v>
      </c>
      <c r="AA710">
        <v>632.23280053619897</v>
      </c>
      <c r="AB710">
        <v>638.61513927671297</v>
      </c>
      <c r="AC710">
        <v>714.66921997013799</v>
      </c>
      <c r="AD710">
        <v>670.09024416229295</v>
      </c>
      <c r="AE710">
        <v>648.57033108668304</v>
      </c>
      <c r="AF710">
        <v>556.38861743513598</v>
      </c>
      <c r="AG710">
        <v>554.67631220310102</v>
      </c>
      <c r="AH710">
        <v>525.59816781893699</v>
      </c>
      <c r="AI710">
        <v>513.64807619222097</v>
      </c>
      <c r="AJ710">
        <v>383.66748957355099</v>
      </c>
      <c r="AK710">
        <v>341.80218581742002</v>
      </c>
      <c r="AL710">
        <v>455.033691191591</v>
      </c>
      <c r="AM710">
        <v>796.94937953983799</v>
      </c>
      <c r="AN710">
        <v>1031.1704243911799</v>
      </c>
      <c r="AO710">
        <v>752.75048160885694</v>
      </c>
      <c r="AP710">
        <v>436.95277676414599</v>
      </c>
      <c r="AQ710">
        <v>501.11481064571097</v>
      </c>
      <c r="AR710">
        <v>364.81383912930698</v>
      </c>
      <c r="AS710">
        <v>412.45765517401401</v>
      </c>
      <c r="AT710">
        <v>420.689398096746</v>
      </c>
      <c r="AU710">
        <v>636.734662135348</v>
      </c>
      <c r="AV710">
        <v>464.70698507050997</v>
      </c>
      <c r="AW710">
        <v>745.88918893479195</v>
      </c>
      <c r="AX710">
        <v>835.97418934034397</v>
      </c>
      <c r="AY710">
        <v>700.69830495892802</v>
      </c>
      <c r="AZ710">
        <v>652.66047761887705</v>
      </c>
      <c r="BA710">
        <v>385.35360704065903</v>
      </c>
      <c r="BB710">
        <v>315.38462060597999</v>
      </c>
      <c r="BC710">
        <v>281.555758105883</v>
      </c>
      <c r="BD710">
        <v>243.81550916104101</v>
      </c>
      <c r="BE710">
        <v>237.68604385542599</v>
      </c>
      <c r="BF710">
        <v>209.50769337530201</v>
      </c>
      <c r="BG710">
        <v>200.41092954386599</v>
      </c>
      <c r="BH710">
        <v>193.91726540250301</v>
      </c>
      <c r="BI710">
        <v>180.86125378751601</v>
      </c>
      <c r="BJ710">
        <v>206</v>
      </c>
      <c r="BK710">
        <v>193.795340261977</v>
      </c>
      <c r="BL710">
        <v>215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178</v>
      </c>
      <c r="M711">
        <v>0</v>
      </c>
      <c r="N711">
        <v>0</v>
      </c>
      <c r="O711">
        <v>190.35812742867299</v>
      </c>
      <c r="P711">
        <v>185.82590968986</v>
      </c>
      <c r="Q711">
        <v>0</v>
      </c>
      <c r="R711">
        <v>171.526324347767</v>
      </c>
      <c r="S711">
        <v>187.34012334700299</v>
      </c>
      <c r="T711">
        <v>210.941743820857</v>
      </c>
      <c r="U711">
        <v>259.82120805001898</v>
      </c>
      <c r="V711">
        <v>297.96190032272699</v>
      </c>
      <c r="W711">
        <v>348.57691697357802</v>
      </c>
      <c r="X711">
        <v>504.53212936554002</v>
      </c>
      <c r="Y711">
        <v>591.73841603386597</v>
      </c>
      <c r="Z711">
        <v>600.71913137281399</v>
      </c>
      <c r="AA711">
        <v>620.56085753664797</v>
      </c>
      <c r="AB711">
        <v>627.27649998028699</v>
      </c>
      <c r="AC711">
        <v>702.59293232058803</v>
      </c>
      <c r="AD711">
        <v>664.63883164729498</v>
      </c>
      <c r="AE711">
        <v>636.98733096401702</v>
      </c>
      <c r="AF711">
        <v>547.60694562201502</v>
      </c>
      <c r="AG711">
        <v>548.44889458263594</v>
      </c>
      <c r="AH711">
        <v>517.56270331273197</v>
      </c>
      <c r="AI711">
        <v>506.61244945020599</v>
      </c>
      <c r="AJ711">
        <v>378.92936107389698</v>
      </c>
      <c r="AK711">
        <v>337.63105199507203</v>
      </c>
      <c r="AL711">
        <v>449.03347940109501</v>
      </c>
      <c r="AM711">
        <v>792.33534709667197</v>
      </c>
      <c r="AN711">
        <v>1020.81559509879</v>
      </c>
      <c r="AO711">
        <v>747.66156285923205</v>
      </c>
      <c r="AP711">
        <v>434.40429109816802</v>
      </c>
      <c r="AQ711">
        <v>495.89925385264002</v>
      </c>
      <c r="AR711">
        <v>360.41964194648801</v>
      </c>
      <c r="AS711">
        <v>411.65723693879301</v>
      </c>
      <c r="AT711">
        <v>418.68512461435199</v>
      </c>
      <c r="AU711">
        <v>630.79667540110995</v>
      </c>
      <c r="AV711">
        <v>461.99134280357902</v>
      </c>
      <c r="AW711">
        <v>738.29517561419004</v>
      </c>
      <c r="AX711">
        <v>831.94693722371403</v>
      </c>
      <c r="AY711">
        <v>697.79389290492804</v>
      </c>
      <c r="AZ711">
        <v>650.40087166436501</v>
      </c>
      <c r="BA711">
        <v>385.12906699442999</v>
      </c>
      <c r="BB711">
        <v>314.33767840821099</v>
      </c>
      <c r="BC711">
        <v>275.52409883850999</v>
      </c>
      <c r="BD711">
        <v>241.81968036343301</v>
      </c>
      <c r="BE711">
        <v>233.80909689069099</v>
      </c>
      <c r="BF711">
        <v>207.94637355759301</v>
      </c>
      <c r="BG711">
        <v>199.62974614748799</v>
      </c>
      <c r="BH711">
        <v>194.13720919104099</v>
      </c>
      <c r="BI711">
        <v>181.88251809389001</v>
      </c>
      <c r="BJ711">
        <v>206</v>
      </c>
      <c r="BK711">
        <v>193.27660462535999</v>
      </c>
      <c r="BL711">
        <v>215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178</v>
      </c>
      <c r="M712">
        <v>0</v>
      </c>
      <c r="N712">
        <v>0</v>
      </c>
      <c r="O712">
        <v>190.35812742867299</v>
      </c>
      <c r="P712">
        <v>190.36797316765399</v>
      </c>
      <c r="Q712">
        <v>0</v>
      </c>
      <c r="R712">
        <v>183.50683479834601</v>
      </c>
      <c r="S712">
        <v>187.833421607416</v>
      </c>
      <c r="T712">
        <v>208.597085107102</v>
      </c>
      <c r="U712">
        <v>260.28460080639297</v>
      </c>
      <c r="V712">
        <v>296.90751021244898</v>
      </c>
      <c r="W712">
        <v>350.43449916417802</v>
      </c>
      <c r="X712">
        <v>497.821825283115</v>
      </c>
      <c r="Y712">
        <v>587.87875026828794</v>
      </c>
      <c r="Z712">
        <v>600.34918013439199</v>
      </c>
      <c r="AA712">
        <v>607.65769890080901</v>
      </c>
      <c r="AB712">
        <v>623.22633331409997</v>
      </c>
      <c r="AC712">
        <v>690.26901488049396</v>
      </c>
      <c r="AD712">
        <v>659.99858616361598</v>
      </c>
      <c r="AE712">
        <v>627.10457724328296</v>
      </c>
      <c r="AF712">
        <v>543.76041121589299</v>
      </c>
      <c r="AG712">
        <v>538.26388608142599</v>
      </c>
      <c r="AH712">
        <v>515.35462800226003</v>
      </c>
      <c r="AI712">
        <v>502.35373314922703</v>
      </c>
      <c r="AJ712">
        <v>378.58927373600898</v>
      </c>
      <c r="AK712">
        <v>332.88850932030698</v>
      </c>
      <c r="AL712">
        <v>449.33845631596398</v>
      </c>
      <c r="AM712">
        <v>781.36705023129298</v>
      </c>
      <c r="AN712">
        <v>1019.16633239317</v>
      </c>
      <c r="AO712">
        <v>740.53033013218499</v>
      </c>
      <c r="AP712">
        <v>426.66045224947698</v>
      </c>
      <c r="AQ712">
        <v>495.34937915076398</v>
      </c>
      <c r="AR712">
        <v>362.42321448537098</v>
      </c>
      <c r="AS712">
        <v>408.14275331220898</v>
      </c>
      <c r="AT712">
        <v>418.86095642034797</v>
      </c>
      <c r="AU712">
        <v>626.62247306864697</v>
      </c>
      <c r="AV712">
        <v>457.05154659975699</v>
      </c>
      <c r="AW712">
        <v>739.72866819171895</v>
      </c>
      <c r="AX712">
        <v>823.91919354399295</v>
      </c>
      <c r="AY712">
        <v>694.83367821102604</v>
      </c>
      <c r="AZ712">
        <v>649.31823923753802</v>
      </c>
      <c r="BA712">
        <v>381.766189813869</v>
      </c>
      <c r="BB712">
        <v>316.26835960435801</v>
      </c>
      <c r="BC712">
        <v>274.25449020492101</v>
      </c>
      <c r="BD712">
        <v>234.611277167867</v>
      </c>
      <c r="BE712">
        <v>233.29331601439301</v>
      </c>
      <c r="BF712">
        <v>206.866506111821</v>
      </c>
      <c r="BG712">
        <v>199.582415689534</v>
      </c>
      <c r="BH712">
        <v>194.435132963418</v>
      </c>
      <c r="BI712">
        <v>182.696332043041</v>
      </c>
      <c r="BJ712">
        <v>206</v>
      </c>
      <c r="BK712">
        <v>189.91231611993501</v>
      </c>
      <c r="BL712">
        <v>215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184.12095032950501</v>
      </c>
      <c r="M713">
        <v>0</v>
      </c>
      <c r="N713">
        <v>0</v>
      </c>
      <c r="O713">
        <v>181.52463262399399</v>
      </c>
      <c r="P713">
        <v>195.46543710101099</v>
      </c>
      <c r="Q713">
        <v>0</v>
      </c>
      <c r="R713">
        <v>191.676993188393</v>
      </c>
      <c r="S713">
        <v>192.87000630803999</v>
      </c>
      <c r="T713">
        <v>212.222846525601</v>
      </c>
      <c r="U713">
        <v>266.04477757716</v>
      </c>
      <c r="V713">
        <v>309.919393717319</v>
      </c>
      <c r="W713">
        <v>374.29587094743403</v>
      </c>
      <c r="X713">
        <v>537.14353389946598</v>
      </c>
      <c r="Y713">
        <v>629.54791429520401</v>
      </c>
      <c r="Z713">
        <v>650.88699591639499</v>
      </c>
      <c r="AA713">
        <v>650.58258331292097</v>
      </c>
      <c r="AB713">
        <v>676.80815688199402</v>
      </c>
      <c r="AC713">
        <v>749.63355808093002</v>
      </c>
      <c r="AD713">
        <v>712.52459048407104</v>
      </c>
      <c r="AE713">
        <v>679.36222391803199</v>
      </c>
      <c r="AF713">
        <v>583.78426973569401</v>
      </c>
      <c r="AG713">
        <v>579.85315243318496</v>
      </c>
      <c r="AH713">
        <v>554.56223936379001</v>
      </c>
      <c r="AI713">
        <v>539.39115086824404</v>
      </c>
      <c r="AJ713">
        <v>396.918518114086</v>
      </c>
      <c r="AK713">
        <v>370.920447327251</v>
      </c>
      <c r="AL713">
        <v>488.58604061205199</v>
      </c>
      <c r="AM713">
        <v>955.79095227375603</v>
      </c>
      <c r="AN713">
        <v>1270.81298121595</v>
      </c>
      <c r="AO713">
        <v>902.87445866133999</v>
      </c>
      <c r="AP713">
        <v>468.90728643369403</v>
      </c>
      <c r="AQ713">
        <v>563.125056060666</v>
      </c>
      <c r="AR713">
        <v>396.664170472862</v>
      </c>
      <c r="AS713">
        <v>459.33703864837798</v>
      </c>
      <c r="AT713">
        <v>482.22107925421602</v>
      </c>
      <c r="AU713">
        <v>795.62181259517297</v>
      </c>
      <c r="AV713">
        <v>513.44048221860101</v>
      </c>
      <c r="AW713">
        <v>885.66218103228698</v>
      </c>
      <c r="AX713">
        <v>1082.8851413100699</v>
      </c>
      <c r="AY713">
        <v>911.256680766763</v>
      </c>
      <c r="AZ713">
        <v>851.43577111211505</v>
      </c>
      <c r="BA713">
        <v>420.36297920482701</v>
      </c>
      <c r="BB713">
        <v>338.21070965897599</v>
      </c>
      <c r="BC713">
        <v>290.98335918206698</v>
      </c>
      <c r="BD713">
        <v>244.477726900947</v>
      </c>
      <c r="BE713">
        <v>239.86432506752101</v>
      </c>
      <c r="BF713">
        <v>211.63277397098301</v>
      </c>
      <c r="BG713">
        <v>201.865263362028</v>
      </c>
      <c r="BH713">
        <v>195.493173241395</v>
      </c>
      <c r="BI713">
        <v>180.703321963565</v>
      </c>
      <c r="BJ713">
        <v>199.32259964053901</v>
      </c>
      <c r="BK713">
        <v>189.49661390487299</v>
      </c>
      <c r="BL713">
        <v>215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190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186.974082433343</v>
      </c>
      <c r="M714">
        <v>0</v>
      </c>
      <c r="N714">
        <v>0</v>
      </c>
      <c r="O714">
        <v>167.39289053631401</v>
      </c>
      <c r="P714">
        <v>196.936808814383</v>
      </c>
      <c r="Q714">
        <v>0</v>
      </c>
      <c r="R714">
        <v>195.69099640285199</v>
      </c>
      <c r="S714">
        <v>193.62483929690501</v>
      </c>
      <c r="T714">
        <v>214.897360568343</v>
      </c>
      <c r="U714">
        <v>269.69489487585901</v>
      </c>
      <c r="V714">
        <v>316.75125531046001</v>
      </c>
      <c r="W714">
        <v>387.41823205494597</v>
      </c>
      <c r="X714">
        <v>557.50469377271395</v>
      </c>
      <c r="Y714">
        <v>647.40673327649699</v>
      </c>
      <c r="Z714">
        <v>674.78292387092904</v>
      </c>
      <c r="AA714">
        <v>665.41407821446603</v>
      </c>
      <c r="AB714">
        <v>695.70956500050102</v>
      </c>
      <c r="AC714">
        <v>768.15539942350404</v>
      </c>
      <c r="AD714">
        <v>730.62609162289596</v>
      </c>
      <c r="AE714">
        <v>698.27715212507496</v>
      </c>
      <c r="AF714">
        <v>599.40915813592505</v>
      </c>
      <c r="AG714">
        <v>596.01434651485397</v>
      </c>
      <c r="AH714">
        <v>570.95931078144099</v>
      </c>
      <c r="AI714">
        <v>554.08229141789104</v>
      </c>
      <c r="AJ714">
        <v>404.52002655811202</v>
      </c>
      <c r="AK714">
        <v>395.85781590576602</v>
      </c>
      <c r="AL714">
        <v>508.952679306356</v>
      </c>
      <c r="AM714">
        <v>1057.9437528561</v>
      </c>
      <c r="AN714">
        <v>1418.6889572299999</v>
      </c>
      <c r="AO714">
        <v>998.31126520086298</v>
      </c>
      <c r="AP714">
        <v>492.384096718141</v>
      </c>
      <c r="AQ714">
        <v>601.75455614881002</v>
      </c>
      <c r="AR714">
        <v>417.31345149363301</v>
      </c>
      <c r="AS714">
        <v>490.440961315175</v>
      </c>
      <c r="AT714">
        <v>519.95104883231295</v>
      </c>
      <c r="AU714">
        <v>905.67511817275999</v>
      </c>
      <c r="AV714">
        <v>548.29281059615403</v>
      </c>
      <c r="AW714">
        <v>979.12189033192203</v>
      </c>
      <c r="AX714">
        <v>1242.55023245762</v>
      </c>
      <c r="AY714">
        <v>1046.3998755309599</v>
      </c>
      <c r="AZ714">
        <v>981.14007449067401</v>
      </c>
      <c r="BA714">
        <v>442.12068683148101</v>
      </c>
      <c r="BB714">
        <v>352.346934696147</v>
      </c>
      <c r="BC714">
        <v>301.45864585558002</v>
      </c>
      <c r="BD714">
        <v>251.48965207501999</v>
      </c>
      <c r="BE714">
        <v>245.59402893638</v>
      </c>
      <c r="BF714">
        <v>213.61837838315</v>
      </c>
      <c r="BG714">
        <v>202.95355657713799</v>
      </c>
      <c r="BH714">
        <v>196.557375515551</v>
      </c>
      <c r="BI714">
        <v>179.44771268101999</v>
      </c>
      <c r="BJ714">
        <v>196.21009189089699</v>
      </c>
      <c r="BK714">
        <v>187.2299484079</v>
      </c>
      <c r="BL714">
        <v>215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190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189</v>
      </c>
      <c r="M715">
        <v>0</v>
      </c>
      <c r="N715">
        <v>0</v>
      </c>
      <c r="O715">
        <v>158</v>
      </c>
      <c r="P715">
        <v>197</v>
      </c>
      <c r="Q715">
        <v>0</v>
      </c>
      <c r="R715">
        <v>196.81686524142401</v>
      </c>
      <c r="S715">
        <v>190.11882536651399</v>
      </c>
      <c r="T715">
        <v>213.96962273840799</v>
      </c>
      <c r="U715">
        <v>263.88876271603601</v>
      </c>
      <c r="V715">
        <v>306.83716133963901</v>
      </c>
      <c r="W715">
        <v>379.94458661744397</v>
      </c>
      <c r="X715">
        <v>523.28401498864196</v>
      </c>
      <c r="Y715">
        <v>590.75083371755704</v>
      </c>
      <c r="Z715">
        <v>628.07357188327501</v>
      </c>
      <c r="AA715">
        <v>596.741312349841</v>
      </c>
      <c r="AB715">
        <v>615.09914648537597</v>
      </c>
      <c r="AC715">
        <v>658.85023657905901</v>
      </c>
      <c r="AD715">
        <v>644.66453244658396</v>
      </c>
      <c r="AE715">
        <v>616.54926307128005</v>
      </c>
      <c r="AF715">
        <v>541.101737138624</v>
      </c>
      <c r="AG715">
        <v>525.70768244049896</v>
      </c>
      <c r="AH715">
        <v>518.85254090209196</v>
      </c>
      <c r="AI715">
        <v>502.56425028518998</v>
      </c>
      <c r="AJ715">
        <v>378.52274829057501</v>
      </c>
      <c r="AK715">
        <v>391.72900197454499</v>
      </c>
      <c r="AL715">
        <v>487.17289072717102</v>
      </c>
      <c r="AM715">
        <v>977.56934257798298</v>
      </c>
      <c r="AN715">
        <v>1306.7944985916399</v>
      </c>
      <c r="AO715">
        <v>926.47018209825706</v>
      </c>
      <c r="AP715">
        <v>470.907514132573</v>
      </c>
      <c r="AQ715">
        <v>566.62821424824904</v>
      </c>
      <c r="AR715">
        <v>405.76977065776998</v>
      </c>
      <c r="AS715">
        <v>473.61252545648102</v>
      </c>
      <c r="AT715">
        <v>497.07937448751102</v>
      </c>
      <c r="AU715">
        <v>886.580108684278</v>
      </c>
      <c r="AV715">
        <v>538.35232698162599</v>
      </c>
      <c r="AW715">
        <v>963.64707107109302</v>
      </c>
      <c r="AX715">
        <v>1167.4825569084001</v>
      </c>
      <c r="AY715">
        <v>994.63542941532705</v>
      </c>
      <c r="AZ715">
        <v>936.59368642171103</v>
      </c>
      <c r="BA715">
        <v>426.55021855778898</v>
      </c>
      <c r="BB715">
        <v>348.94423415914702</v>
      </c>
      <c r="BC715">
        <v>303.10380276262799</v>
      </c>
      <c r="BD715">
        <v>258.33732550008699</v>
      </c>
      <c r="BE715">
        <v>248.52981751974701</v>
      </c>
      <c r="BF715">
        <v>214.610433157253</v>
      </c>
      <c r="BG715">
        <v>201.53900961710499</v>
      </c>
      <c r="BH715">
        <v>197.02241367238301</v>
      </c>
      <c r="BI715">
        <v>178.59060941238499</v>
      </c>
      <c r="BJ715">
        <v>194</v>
      </c>
      <c r="BK715">
        <v>185.89638601969401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190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189</v>
      </c>
      <c r="M716">
        <v>0</v>
      </c>
      <c r="N716">
        <v>0</v>
      </c>
      <c r="O716">
        <v>158</v>
      </c>
      <c r="P716">
        <v>197</v>
      </c>
      <c r="Q716">
        <v>0</v>
      </c>
      <c r="R716">
        <v>196.81686524142401</v>
      </c>
      <c r="S716">
        <v>193.25405819233401</v>
      </c>
      <c r="T716">
        <v>211.51628925358099</v>
      </c>
      <c r="U716">
        <v>259.32780697775598</v>
      </c>
      <c r="V716">
        <v>302.95560924155399</v>
      </c>
      <c r="W716">
        <v>363.59339725486899</v>
      </c>
      <c r="X716">
        <v>476.52878906939998</v>
      </c>
      <c r="Y716">
        <v>541.93892194264697</v>
      </c>
      <c r="Z716">
        <v>576.68087305710503</v>
      </c>
      <c r="AA716">
        <v>549.25160578172301</v>
      </c>
      <c r="AB716">
        <v>568.62430498149297</v>
      </c>
      <c r="AC716">
        <v>589.991459943569</v>
      </c>
      <c r="AD716">
        <v>575.98084323388298</v>
      </c>
      <c r="AE716">
        <v>555.537946244203</v>
      </c>
      <c r="AF716">
        <v>504.87170330027601</v>
      </c>
      <c r="AG716">
        <v>491.673082108551</v>
      </c>
      <c r="AH716">
        <v>479.29366052775299</v>
      </c>
      <c r="AI716">
        <v>463.96342346878401</v>
      </c>
      <c r="AJ716">
        <v>366.19687902373198</v>
      </c>
      <c r="AK716">
        <v>389.40653335829597</v>
      </c>
      <c r="AL716">
        <v>466.96025855884102</v>
      </c>
      <c r="AM716">
        <v>896.33084793646901</v>
      </c>
      <c r="AN716">
        <v>1172.35142567306</v>
      </c>
      <c r="AO716">
        <v>855.78995722007596</v>
      </c>
      <c r="AP716">
        <v>449.87210554406801</v>
      </c>
      <c r="AQ716">
        <v>541.12210597892999</v>
      </c>
      <c r="AR716">
        <v>392.11777621791998</v>
      </c>
      <c r="AS716">
        <v>456.03228984644198</v>
      </c>
      <c r="AT716">
        <v>473.48060371136802</v>
      </c>
      <c r="AU716">
        <v>839.10301384330398</v>
      </c>
      <c r="AV716">
        <v>513.15874339865604</v>
      </c>
      <c r="AW716">
        <v>935.59266707412201</v>
      </c>
      <c r="AX716">
        <v>1088.6778732859</v>
      </c>
      <c r="AY716">
        <v>936.31702641636696</v>
      </c>
      <c r="AZ716">
        <v>886.09498733245903</v>
      </c>
      <c r="BA716">
        <v>421.16014649900802</v>
      </c>
      <c r="BB716">
        <v>344.99578174500698</v>
      </c>
      <c r="BC716">
        <v>300.95587724941601</v>
      </c>
      <c r="BD716">
        <v>261.26467395175598</v>
      </c>
      <c r="BE716">
        <v>249.45543707367401</v>
      </c>
      <c r="BF716">
        <v>213.76757994345201</v>
      </c>
      <c r="BG716">
        <v>202.50366914709301</v>
      </c>
      <c r="BH716">
        <v>197.02241367238301</v>
      </c>
      <c r="BI716">
        <v>181.29029687746899</v>
      </c>
      <c r="BJ716">
        <v>194</v>
      </c>
      <c r="BK716">
        <v>185.89638601969401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190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189</v>
      </c>
      <c r="M717">
        <v>0</v>
      </c>
      <c r="N717">
        <v>0</v>
      </c>
      <c r="O717">
        <v>158</v>
      </c>
      <c r="P717">
        <v>197</v>
      </c>
      <c r="Q717">
        <v>0</v>
      </c>
      <c r="R717">
        <v>196.81686524142401</v>
      </c>
      <c r="S717">
        <v>194.89778851525699</v>
      </c>
      <c r="T717">
        <v>210.390624288222</v>
      </c>
      <c r="U717">
        <v>256.61079525571898</v>
      </c>
      <c r="V717">
        <v>298.53444756881601</v>
      </c>
      <c r="W717">
        <v>353.29566392864899</v>
      </c>
      <c r="X717">
        <v>451.831094430561</v>
      </c>
      <c r="Y717">
        <v>510.778621578669</v>
      </c>
      <c r="Z717">
        <v>541.60291679651095</v>
      </c>
      <c r="AA717">
        <v>519.532417452711</v>
      </c>
      <c r="AB717">
        <v>536.105794374281</v>
      </c>
      <c r="AC717">
        <v>557.98490879460496</v>
      </c>
      <c r="AD717">
        <v>543.31962895424999</v>
      </c>
      <c r="AE717">
        <v>526.91916161335303</v>
      </c>
      <c r="AF717">
        <v>481.32419264617499</v>
      </c>
      <c r="AG717">
        <v>473.81746613294303</v>
      </c>
      <c r="AH717">
        <v>461.49308535574198</v>
      </c>
      <c r="AI717">
        <v>443.735956659924</v>
      </c>
      <c r="AJ717">
        <v>355.05018395042902</v>
      </c>
      <c r="AK717">
        <v>386.19543276152302</v>
      </c>
      <c r="AL717">
        <v>452.85175338118302</v>
      </c>
      <c r="AM717">
        <v>855.055153749444</v>
      </c>
      <c r="AN717">
        <v>1113.03432476181</v>
      </c>
      <c r="AO717">
        <v>816.78891184146801</v>
      </c>
      <c r="AP717">
        <v>440.59119253479298</v>
      </c>
      <c r="AQ717">
        <v>525.24803478286003</v>
      </c>
      <c r="AR717">
        <v>384.99822140757499</v>
      </c>
      <c r="AS717">
        <v>448.04629219859697</v>
      </c>
      <c r="AT717">
        <v>464.79539459030502</v>
      </c>
      <c r="AU717">
        <v>815.81105572456102</v>
      </c>
      <c r="AV717">
        <v>498.72516169132098</v>
      </c>
      <c r="AW717">
        <v>908.86499236496604</v>
      </c>
      <c r="AX717">
        <v>1054.8421795147101</v>
      </c>
      <c r="AY717">
        <v>911.74041127380099</v>
      </c>
      <c r="AZ717">
        <v>865.546171545574</v>
      </c>
      <c r="BA717">
        <v>412.09387623660501</v>
      </c>
      <c r="BB717">
        <v>340.125403946809</v>
      </c>
      <c r="BC717">
        <v>302.929077066243</v>
      </c>
      <c r="BD717">
        <v>261.68270610201898</v>
      </c>
      <c r="BE717">
        <v>251.81661423207501</v>
      </c>
      <c r="BF717">
        <v>214.80323599011899</v>
      </c>
      <c r="BG717">
        <v>202.509335052805</v>
      </c>
      <c r="BH717">
        <v>197.02241367238301</v>
      </c>
      <c r="BI717">
        <v>183.78097283070699</v>
      </c>
      <c r="BJ717">
        <v>194</v>
      </c>
      <c r="BK717">
        <v>185.89638601969401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190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189</v>
      </c>
      <c r="M718">
        <v>0</v>
      </c>
      <c r="N718">
        <v>0</v>
      </c>
      <c r="O718">
        <v>158</v>
      </c>
      <c r="P718">
        <v>197</v>
      </c>
      <c r="Q718">
        <v>0</v>
      </c>
      <c r="R718">
        <v>196.81686524142401</v>
      </c>
      <c r="S718">
        <v>194.30638198297299</v>
      </c>
      <c r="T718">
        <v>211.60799498003101</v>
      </c>
      <c r="U718">
        <v>255.69177218359499</v>
      </c>
      <c r="V718">
        <v>294.90967148554699</v>
      </c>
      <c r="W718">
        <v>344.845420414074</v>
      </c>
      <c r="X718">
        <v>436.95268441520699</v>
      </c>
      <c r="Y718">
        <v>487.10244427800302</v>
      </c>
      <c r="Z718">
        <v>516.232646108484</v>
      </c>
      <c r="AA718">
        <v>499.02971075886001</v>
      </c>
      <c r="AB718">
        <v>514.99981881071596</v>
      </c>
      <c r="AC718">
        <v>538.59174763125498</v>
      </c>
      <c r="AD718">
        <v>524.69589724106902</v>
      </c>
      <c r="AE718">
        <v>508.59254240459302</v>
      </c>
      <c r="AF718">
        <v>465.24251168369699</v>
      </c>
      <c r="AG718">
        <v>462.151106319522</v>
      </c>
      <c r="AH718">
        <v>450.84238202749799</v>
      </c>
      <c r="AI718">
        <v>433.53888744132701</v>
      </c>
      <c r="AJ718">
        <v>349.624008300529</v>
      </c>
      <c r="AK718">
        <v>382.57961679960601</v>
      </c>
      <c r="AL718">
        <v>442.23893636254502</v>
      </c>
      <c r="AM718">
        <v>832.65286874248704</v>
      </c>
      <c r="AN718">
        <v>1082.6805119733699</v>
      </c>
      <c r="AO718">
        <v>795.23450469364798</v>
      </c>
      <c r="AP718">
        <v>435.29917779822398</v>
      </c>
      <c r="AQ718">
        <v>516.86718184993902</v>
      </c>
      <c r="AR718">
        <v>382.73081559765802</v>
      </c>
      <c r="AS718">
        <v>444.42526294480803</v>
      </c>
      <c r="AT718">
        <v>461.457048849106</v>
      </c>
      <c r="AU718">
        <v>800.97839260522699</v>
      </c>
      <c r="AV718">
        <v>490.31174245021799</v>
      </c>
      <c r="AW718">
        <v>892.27934212720504</v>
      </c>
      <c r="AX718">
        <v>1035.97948627399</v>
      </c>
      <c r="AY718">
        <v>896.51166578797699</v>
      </c>
      <c r="AZ718">
        <v>854.94292921991405</v>
      </c>
      <c r="BA718">
        <v>403.40025590496998</v>
      </c>
      <c r="BB718">
        <v>335.72281026789602</v>
      </c>
      <c r="BC718">
        <v>303.00008918347299</v>
      </c>
      <c r="BD718">
        <v>260.82908543168497</v>
      </c>
      <c r="BE718">
        <v>252.06221371906301</v>
      </c>
      <c r="BF718">
        <v>217.279414323651</v>
      </c>
      <c r="BG718">
        <v>201.88275397819601</v>
      </c>
      <c r="BH718">
        <v>198.22624826118999</v>
      </c>
      <c r="BI718">
        <v>184.592776091145</v>
      </c>
      <c r="BJ718">
        <v>194</v>
      </c>
      <c r="BK718">
        <v>185.89638601969401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190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189</v>
      </c>
      <c r="M719">
        <v>0</v>
      </c>
      <c r="N719">
        <v>0</v>
      </c>
      <c r="O719">
        <v>158</v>
      </c>
      <c r="P719">
        <v>199.016766054264</v>
      </c>
      <c r="Q719">
        <v>0</v>
      </c>
      <c r="R719">
        <v>194.433679972752</v>
      </c>
      <c r="S719">
        <v>192.79544760136</v>
      </c>
      <c r="T719">
        <v>213.43959942731999</v>
      </c>
      <c r="U719">
        <v>255.272011779195</v>
      </c>
      <c r="V719">
        <v>293.02846809228203</v>
      </c>
      <c r="W719">
        <v>339.162015148813</v>
      </c>
      <c r="X719">
        <v>430.49075232917801</v>
      </c>
      <c r="Y719">
        <v>471.57575396961897</v>
      </c>
      <c r="Z719">
        <v>502.38055770244301</v>
      </c>
      <c r="AA719">
        <v>488.63090121342498</v>
      </c>
      <c r="AB719">
        <v>505.13960107557199</v>
      </c>
      <c r="AC719">
        <v>526.99174723397903</v>
      </c>
      <c r="AD719">
        <v>512.46762313702504</v>
      </c>
      <c r="AE719">
        <v>497.62221818233201</v>
      </c>
      <c r="AF719">
        <v>457.92709172015901</v>
      </c>
      <c r="AG719">
        <v>455.577380224161</v>
      </c>
      <c r="AH719">
        <v>444.44917117263702</v>
      </c>
      <c r="AI719">
        <v>428.18415796177101</v>
      </c>
      <c r="AJ719">
        <v>350.68492709981001</v>
      </c>
      <c r="AK719">
        <v>379.07367013112599</v>
      </c>
      <c r="AL719">
        <v>434.67741376901301</v>
      </c>
      <c r="AM719">
        <v>823.58769042633003</v>
      </c>
      <c r="AN719">
        <v>1068.89789891186</v>
      </c>
      <c r="AO719">
        <v>786.57949439412698</v>
      </c>
      <c r="AP719">
        <v>431.31588947834803</v>
      </c>
      <c r="AQ719">
        <v>514.45161913759102</v>
      </c>
      <c r="AR719">
        <v>383.37720275826001</v>
      </c>
      <c r="AS719">
        <v>442.49117532225301</v>
      </c>
      <c r="AT719">
        <v>459.376767228875</v>
      </c>
      <c r="AU719">
        <v>792.00209345058295</v>
      </c>
      <c r="AV719">
        <v>486.655957754778</v>
      </c>
      <c r="AW719">
        <v>888.435209841296</v>
      </c>
      <c r="AX719">
        <v>1023.02621311903</v>
      </c>
      <c r="AY719">
        <v>884.90503300456305</v>
      </c>
      <c r="AZ719">
        <v>848.38010081047003</v>
      </c>
      <c r="BA719">
        <v>397.10027504189799</v>
      </c>
      <c r="BB719">
        <v>333.09914881223</v>
      </c>
      <c r="BC719">
        <v>301.65749744824001</v>
      </c>
      <c r="BD719">
        <v>260.22573157789799</v>
      </c>
      <c r="BE719">
        <v>250.22886020637199</v>
      </c>
      <c r="BF719">
        <v>220.39207713941201</v>
      </c>
      <c r="BG719">
        <v>202.351008886969</v>
      </c>
      <c r="BH719">
        <v>199.11214307722099</v>
      </c>
      <c r="BI719">
        <v>184.135530835781</v>
      </c>
      <c r="BJ719">
        <v>194</v>
      </c>
      <c r="BK719">
        <v>186.72398895722301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190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189</v>
      </c>
      <c r="M720">
        <v>0</v>
      </c>
      <c r="N720">
        <v>0</v>
      </c>
      <c r="O720">
        <v>158</v>
      </c>
      <c r="P720">
        <v>199.547437854104</v>
      </c>
      <c r="Q720">
        <v>0</v>
      </c>
      <c r="R720">
        <v>190.20548988626601</v>
      </c>
      <c r="S720">
        <v>192.570679119164</v>
      </c>
      <c r="T720">
        <v>213.86296793553601</v>
      </c>
      <c r="U720">
        <v>254.287859551363</v>
      </c>
      <c r="V720">
        <v>292.95350459138598</v>
      </c>
      <c r="W720">
        <v>337.91711298503498</v>
      </c>
      <c r="X720">
        <v>434.05807088708599</v>
      </c>
      <c r="Y720">
        <v>467.74599590345503</v>
      </c>
      <c r="Z720">
        <v>500.580682949351</v>
      </c>
      <c r="AA720">
        <v>489.70460998448601</v>
      </c>
      <c r="AB720">
        <v>503.25323796612201</v>
      </c>
      <c r="AC720">
        <v>527.57345177801903</v>
      </c>
      <c r="AD720">
        <v>506.70192924892399</v>
      </c>
      <c r="AE720">
        <v>499.26089554212399</v>
      </c>
      <c r="AF720">
        <v>460.06227487106202</v>
      </c>
      <c r="AG720">
        <v>458.39331570725898</v>
      </c>
      <c r="AH720">
        <v>445.48034964409402</v>
      </c>
      <c r="AI720">
        <v>425.620987041928</v>
      </c>
      <c r="AJ720">
        <v>350.874557039423</v>
      </c>
      <c r="AK720">
        <v>379.163384456053</v>
      </c>
      <c r="AL720">
        <v>432.92088265739699</v>
      </c>
      <c r="AM720">
        <v>833.99869487741205</v>
      </c>
      <c r="AN720">
        <v>1080.3997660140301</v>
      </c>
      <c r="AO720">
        <v>793.79439648071502</v>
      </c>
      <c r="AP720">
        <v>433.11123566656602</v>
      </c>
      <c r="AQ720">
        <v>516.60474385758698</v>
      </c>
      <c r="AR720">
        <v>385.99493250922899</v>
      </c>
      <c r="AS720">
        <v>445.333965488518</v>
      </c>
      <c r="AT720">
        <v>461.40167993165801</v>
      </c>
      <c r="AU720">
        <v>799.87940664367397</v>
      </c>
      <c r="AV720">
        <v>489.97855290997097</v>
      </c>
      <c r="AW720">
        <v>894.97617369515797</v>
      </c>
      <c r="AX720">
        <v>1033.05456550809</v>
      </c>
      <c r="AY720">
        <v>892.740425348852</v>
      </c>
      <c r="AZ720">
        <v>857.99150885802703</v>
      </c>
      <c r="BA720">
        <v>395.451856986412</v>
      </c>
      <c r="BB720">
        <v>334.86726310921603</v>
      </c>
      <c r="BC720">
        <v>303.53438401350297</v>
      </c>
      <c r="BD720">
        <v>262.52625080525002</v>
      </c>
      <c r="BE720">
        <v>250.32418972565401</v>
      </c>
      <c r="BF720">
        <v>222.14064011855999</v>
      </c>
      <c r="BG720">
        <v>204.965919948155</v>
      </c>
      <c r="BH720">
        <v>199.15627251881401</v>
      </c>
      <c r="BI720">
        <v>184.652169242973</v>
      </c>
      <c r="BJ720">
        <v>194</v>
      </c>
      <c r="BK720">
        <v>187.61656092146001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190.92398914281401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189</v>
      </c>
      <c r="M721">
        <v>0</v>
      </c>
      <c r="N721">
        <v>0</v>
      </c>
      <c r="O721">
        <v>158</v>
      </c>
      <c r="P721">
        <v>195.62051321676401</v>
      </c>
      <c r="Q721">
        <v>0</v>
      </c>
      <c r="R721">
        <v>186.188248713554</v>
      </c>
      <c r="S721">
        <v>190.63550819649001</v>
      </c>
      <c r="T721">
        <v>216.089215087274</v>
      </c>
      <c r="U721">
        <v>256.07425033612702</v>
      </c>
      <c r="V721">
        <v>295.741208092698</v>
      </c>
      <c r="W721">
        <v>341.25530069224499</v>
      </c>
      <c r="X721">
        <v>448.77541416839398</v>
      </c>
      <c r="Y721">
        <v>478.97016920558599</v>
      </c>
      <c r="Z721">
        <v>514.20464476813504</v>
      </c>
      <c r="AA721">
        <v>503.00674327033602</v>
      </c>
      <c r="AB721">
        <v>516.77512035192899</v>
      </c>
      <c r="AC721">
        <v>543.93911556767603</v>
      </c>
      <c r="AD721">
        <v>517.06571925939795</v>
      </c>
      <c r="AE721">
        <v>513.37458081714101</v>
      </c>
      <c r="AF721">
        <v>472.54801515658801</v>
      </c>
      <c r="AG721">
        <v>473.19453284473099</v>
      </c>
      <c r="AH721">
        <v>456.09358284643201</v>
      </c>
      <c r="AI721">
        <v>436.15644472401402</v>
      </c>
      <c r="AJ721">
        <v>352.64027173232103</v>
      </c>
      <c r="AK721">
        <v>387.006614815283</v>
      </c>
      <c r="AL721">
        <v>443.42531991654198</v>
      </c>
      <c r="AM721">
        <v>877.46597925666595</v>
      </c>
      <c r="AN721">
        <v>1133.77512096073</v>
      </c>
      <c r="AO721">
        <v>831.12528231722399</v>
      </c>
      <c r="AP721">
        <v>446.68846397796301</v>
      </c>
      <c r="AQ721">
        <v>530.97113010947396</v>
      </c>
      <c r="AR721">
        <v>395.46869713996398</v>
      </c>
      <c r="AS721">
        <v>460.35362060085203</v>
      </c>
      <c r="AT721">
        <v>474.52435382107501</v>
      </c>
      <c r="AU721">
        <v>836.87668380560899</v>
      </c>
      <c r="AV721">
        <v>506.223308035071</v>
      </c>
      <c r="AW721">
        <v>925.969491052536</v>
      </c>
      <c r="AX721">
        <v>1088.62201130834</v>
      </c>
      <c r="AY721">
        <v>935.24017226066201</v>
      </c>
      <c r="AZ721">
        <v>899.767299315885</v>
      </c>
      <c r="BA721">
        <v>403.98317268164499</v>
      </c>
      <c r="BB721">
        <v>342.56080274446299</v>
      </c>
      <c r="BC721">
        <v>305.651569861339</v>
      </c>
      <c r="BD721">
        <v>266.55917843443899</v>
      </c>
      <c r="BE721">
        <v>252.26940477834299</v>
      </c>
      <c r="BF721">
        <v>222.22487310263801</v>
      </c>
      <c r="BG721">
        <v>206.33197653189899</v>
      </c>
      <c r="BH721">
        <v>199.97160856824399</v>
      </c>
      <c r="BI721">
        <v>184.79352371505999</v>
      </c>
      <c r="BJ721">
        <v>194</v>
      </c>
      <c r="BK721">
        <v>187.60325279412001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192.045704160371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195.394195232323</v>
      </c>
      <c r="Q722">
        <v>0</v>
      </c>
      <c r="R722">
        <v>186.05507316069699</v>
      </c>
      <c r="S722">
        <v>190.22190353920701</v>
      </c>
      <c r="T722">
        <v>219.97118936179601</v>
      </c>
      <c r="U722">
        <v>260.844492634988</v>
      </c>
      <c r="V722">
        <v>303.19866636352498</v>
      </c>
      <c r="W722">
        <v>353.491710045503</v>
      </c>
      <c r="X722">
        <v>465.41612320955102</v>
      </c>
      <c r="Y722">
        <v>494.41286655122201</v>
      </c>
      <c r="Z722">
        <v>532.504820752613</v>
      </c>
      <c r="AA722">
        <v>519.36374522209201</v>
      </c>
      <c r="AB722">
        <v>536.82451067629802</v>
      </c>
      <c r="AC722">
        <v>564.16715003707202</v>
      </c>
      <c r="AD722">
        <v>535.55219795650703</v>
      </c>
      <c r="AE722">
        <v>533.62065087968995</v>
      </c>
      <c r="AF722">
        <v>491.90122155975399</v>
      </c>
      <c r="AG722">
        <v>491.66903059839598</v>
      </c>
      <c r="AH722">
        <v>472.960371889947</v>
      </c>
      <c r="AI722">
        <v>452.58222600534998</v>
      </c>
      <c r="AJ722">
        <v>362.63750312981801</v>
      </c>
      <c r="AK722">
        <v>424.55959347319202</v>
      </c>
      <c r="AL722">
        <v>464.88231831004799</v>
      </c>
      <c r="AM722">
        <v>979.59733801548396</v>
      </c>
      <c r="AN722">
        <v>1287.4258481248301</v>
      </c>
      <c r="AO722">
        <v>927.30529849378195</v>
      </c>
      <c r="AP722">
        <v>475.42881174508</v>
      </c>
      <c r="AQ722">
        <v>569.21357893337597</v>
      </c>
      <c r="AR722">
        <v>423.74929891319999</v>
      </c>
      <c r="AS722">
        <v>496.74202279407001</v>
      </c>
      <c r="AT722">
        <v>523.34753434733796</v>
      </c>
      <c r="AU722">
        <v>985.01768875091102</v>
      </c>
      <c r="AV722">
        <v>544.02171781184597</v>
      </c>
      <c r="AW722">
        <v>1032.8569134366501</v>
      </c>
      <c r="AX722">
        <v>1300.31428136932</v>
      </c>
      <c r="AY722">
        <v>1085.8003904182899</v>
      </c>
      <c r="AZ722">
        <v>1034.3713503177</v>
      </c>
      <c r="BA722">
        <v>425.51260165827301</v>
      </c>
      <c r="BB722">
        <v>354.90681607064897</v>
      </c>
      <c r="BC722">
        <v>313.42850915806798</v>
      </c>
      <c r="BD722">
        <v>270.76550804951302</v>
      </c>
      <c r="BE722">
        <v>257.08514412981998</v>
      </c>
      <c r="BF722">
        <v>224.307440538816</v>
      </c>
      <c r="BG722">
        <v>207.65326137240999</v>
      </c>
      <c r="BH722">
        <v>202.239867300101</v>
      </c>
      <c r="BI722">
        <v>185.15294738532299</v>
      </c>
      <c r="BJ722">
        <v>0</v>
      </c>
      <c r="BK722">
        <v>187.53816262503801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193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195.394195232323</v>
      </c>
      <c r="Q723">
        <v>0</v>
      </c>
      <c r="R723">
        <v>186.05507316069699</v>
      </c>
      <c r="S723">
        <v>192.058821986358</v>
      </c>
      <c r="T723">
        <v>227.03423845646901</v>
      </c>
      <c r="U723">
        <v>267.54093573358102</v>
      </c>
      <c r="V723">
        <v>313.424861401182</v>
      </c>
      <c r="W723">
        <v>368.59487415002798</v>
      </c>
      <c r="X723">
        <v>473.58381571163102</v>
      </c>
      <c r="Y723">
        <v>498.65100631624603</v>
      </c>
      <c r="Z723">
        <v>536.86677747686497</v>
      </c>
      <c r="AA723">
        <v>527.21388310082102</v>
      </c>
      <c r="AB723">
        <v>546.98806265975804</v>
      </c>
      <c r="AC723">
        <v>568.36168699638404</v>
      </c>
      <c r="AD723">
        <v>542.98225138121802</v>
      </c>
      <c r="AE723">
        <v>545.81311195718399</v>
      </c>
      <c r="AF723">
        <v>507.71269988548499</v>
      </c>
      <c r="AG723">
        <v>503.37818360104302</v>
      </c>
      <c r="AH723">
        <v>484.23204226977401</v>
      </c>
      <c r="AI723">
        <v>465.80034773492702</v>
      </c>
      <c r="AJ723">
        <v>372.07271217018302</v>
      </c>
      <c r="AK723">
        <v>493.39421658509798</v>
      </c>
      <c r="AL723">
        <v>492.114777377108</v>
      </c>
      <c r="AM723">
        <v>1116.7219543847</v>
      </c>
      <c r="AN723">
        <v>1514.63743035689</v>
      </c>
      <c r="AO723">
        <v>1059.0058410061999</v>
      </c>
      <c r="AP723">
        <v>516.25218861643202</v>
      </c>
      <c r="AQ723">
        <v>620.13454361489096</v>
      </c>
      <c r="AR723">
        <v>470.94819049817698</v>
      </c>
      <c r="AS723">
        <v>549.72778398446701</v>
      </c>
      <c r="AT723">
        <v>605.38324011383395</v>
      </c>
      <c r="AU723">
        <v>1239.43630611512</v>
      </c>
      <c r="AV723">
        <v>599.72907225360802</v>
      </c>
      <c r="AW723">
        <v>1204.98007544447</v>
      </c>
      <c r="AX723">
        <v>1649.98163849618</v>
      </c>
      <c r="AY723">
        <v>1321.5472499755101</v>
      </c>
      <c r="AZ723">
        <v>1236.74674847189</v>
      </c>
      <c r="BA723">
        <v>453.55841957490998</v>
      </c>
      <c r="BB723">
        <v>371.42410549982799</v>
      </c>
      <c r="BC723">
        <v>323.92311803817199</v>
      </c>
      <c r="BD723">
        <v>276.03011500687501</v>
      </c>
      <c r="BE723">
        <v>262.704382084261</v>
      </c>
      <c r="BF723">
        <v>227.20167294568</v>
      </c>
      <c r="BG723">
        <v>208.92658374492601</v>
      </c>
      <c r="BH723">
        <v>204.32589944686501</v>
      </c>
      <c r="BI723">
        <v>186.63170056988699</v>
      </c>
      <c r="BJ723">
        <v>0</v>
      </c>
      <c r="BK723">
        <v>187.53816262503801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193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195.394195232323</v>
      </c>
      <c r="Q724">
        <v>0</v>
      </c>
      <c r="R724">
        <v>186.05507316069699</v>
      </c>
      <c r="S724">
        <v>191.028287631175</v>
      </c>
      <c r="T724">
        <v>225.49406271893699</v>
      </c>
      <c r="U724">
        <v>265.15054125271001</v>
      </c>
      <c r="V724">
        <v>309.17666005663199</v>
      </c>
      <c r="W724">
        <v>361.29559730356101</v>
      </c>
      <c r="X724">
        <v>440.80001899859201</v>
      </c>
      <c r="Y724">
        <v>460.68614416942899</v>
      </c>
      <c r="Z724">
        <v>491.12447355235901</v>
      </c>
      <c r="AA724">
        <v>490.92752732382598</v>
      </c>
      <c r="AB724">
        <v>503.31129707525298</v>
      </c>
      <c r="AC724">
        <v>513.33799139990197</v>
      </c>
      <c r="AD724">
        <v>496.60137071951101</v>
      </c>
      <c r="AE724">
        <v>502.06123658539298</v>
      </c>
      <c r="AF724">
        <v>475.699766505789</v>
      </c>
      <c r="AG724">
        <v>464.36671924999501</v>
      </c>
      <c r="AH724">
        <v>449.81800058112901</v>
      </c>
      <c r="AI724">
        <v>440.02899078313601</v>
      </c>
      <c r="AJ724">
        <v>361.11365814916201</v>
      </c>
      <c r="AK724">
        <v>494.03387551622399</v>
      </c>
      <c r="AL724">
        <v>475.41449955212801</v>
      </c>
      <c r="AM724">
        <v>1014.57685736671</v>
      </c>
      <c r="AN724">
        <v>1415.6538580650099</v>
      </c>
      <c r="AO724">
        <v>956.63334990402302</v>
      </c>
      <c r="AP724">
        <v>499.39585828052498</v>
      </c>
      <c r="AQ724">
        <v>585.58379622391794</v>
      </c>
      <c r="AR724">
        <v>466.30488370480901</v>
      </c>
      <c r="AS724">
        <v>526.08973418139396</v>
      </c>
      <c r="AT724">
        <v>594.06684972846301</v>
      </c>
      <c r="AU724">
        <v>1206.3940854447101</v>
      </c>
      <c r="AV724">
        <v>581.206624232227</v>
      </c>
      <c r="AW724">
        <v>1172.4000045200901</v>
      </c>
      <c r="AX724">
        <v>1546.1524603386599</v>
      </c>
      <c r="AY724">
        <v>1211.4422872764001</v>
      </c>
      <c r="AZ724">
        <v>1126.3703345306301</v>
      </c>
      <c r="BA724">
        <v>434.95540763533899</v>
      </c>
      <c r="BB724">
        <v>359.38454810328301</v>
      </c>
      <c r="BC724">
        <v>319.09458593805198</v>
      </c>
      <c r="BD724">
        <v>268.80590706271698</v>
      </c>
      <c r="BE724">
        <v>261.40391999734902</v>
      </c>
      <c r="BF724">
        <v>224.24105388859101</v>
      </c>
      <c r="BG724">
        <v>204.68346936080201</v>
      </c>
      <c r="BH724">
        <v>196.28405229642101</v>
      </c>
      <c r="BI724">
        <v>189.07243751543501</v>
      </c>
      <c r="BJ724">
        <v>0</v>
      </c>
      <c r="BK724">
        <v>187.53816262503801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193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195.394195232323</v>
      </c>
      <c r="Q725">
        <v>0</v>
      </c>
      <c r="R725">
        <v>186.05507316069699</v>
      </c>
      <c r="S725">
        <v>192.82831424929401</v>
      </c>
      <c r="T725">
        <v>225.79162095972799</v>
      </c>
      <c r="U725">
        <v>264.48742922645999</v>
      </c>
      <c r="V725">
        <v>303.666167470213</v>
      </c>
      <c r="W725">
        <v>351.45728640434999</v>
      </c>
      <c r="X725">
        <v>413.820609153595</v>
      </c>
      <c r="Y725">
        <v>431.02832413399</v>
      </c>
      <c r="Z725">
        <v>453.23614562835297</v>
      </c>
      <c r="AA725">
        <v>457.079064370232</v>
      </c>
      <c r="AB725">
        <v>474.291114210373</v>
      </c>
      <c r="AC725">
        <v>473.73048079159702</v>
      </c>
      <c r="AD725">
        <v>462.66140236405801</v>
      </c>
      <c r="AE725">
        <v>461.91724433041497</v>
      </c>
      <c r="AF725">
        <v>443.53559805610399</v>
      </c>
      <c r="AG725">
        <v>437.11542830808298</v>
      </c>
      <c r="AH725">
        <v>424.85403334453002</v>
      </c>
      <c r="AI725">
        <v>409.135028452087</v>
      </c>
      <c r="AJ725">
        <v>349.47956388883</v>
      </c>
      <c r="AK725">
        <v>486.11510029373898</v>
      </c>
      <c r="AL725">
        <v>452.69825170190802</v>
      </c>
      <c r="AM725">
        <v>916.10050773043702</v>
      </c>
      <c r="AN725">
        <v>1262.0220327096599</v>
      </c>
      <c r="AO725">
        <v>867.05138903295403</v>
      </c>
      <c r="AP725">
        <v>484.002568407686</v>
      </c>
      <c r="AQ725">
        <v>558.80424869215403</v>
      </c>
      <c r="AR725">
        <v>456.06796011175101</v>
      </c>
      <c r="AS725">
        <v>502.13257629755498</v>
      </c>
      <c r="AT725">
        <v>579.20645176075095</v>
      </c>
      <c r="AU725">
        <v>1112.6384632028301</v>
      </c>
      <c r="AV725">
        <v>544.41662305943601</v>
      </c>
      <c r="AW725">
        <v>1118.46586631218</v>
      </c>
      <c r="AX725">
        <v>1422.8916477891501</v>
      </c>
      <c r="AY725">
        <v>1105.7388725054</v>
      </c>
      <c r="AZ725">
        <v>1026.96325470646</v>
      </c>
      <c r="BA725">
        <v>420.83614972501101</v>
      </c>
      <c r="BB725">
        <v>347.99964621614299</v>
      </c>
      <c r="BC725">
        <v>319.18128788292898</v>
      </c>
      <c r="BD725">
        <v>267.238561707283</v>
      </c>
      <c r="BE725">
        <v>264.712346194887</v>
      </c>
      <c r="BF725">
        <v>223.28776671921801</v>
      </c>
      <c r="BG725">
        <v>203.87865178378399</v>
      </c>
      <c r="BH725">
        <v>197.27189786652801</v>
      </c>
      <c r="BI725">
        <v>189.02384078220001</v>
      </c>
      <c r="BJ725">
        <v>0</v>
      </c>
      <c r="BK725">
        <v>187.53816262503801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193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195.394195232323</v>
      </c>
      <c r="Q726">
        <v>0</v>
      </c>
      <c r="R726">
        <v>186.05507316069699</v>
      </c>
      <c r="S726">
        <v>191.81899637825401</v>
      </c>
      <c r="T726">
        <v>231.23736559480801</v>
      </c>
      <c r="U726">
        <v>263.56801012839298</v>
      </c>
      <c r="V726">
        <v>298.62639337185499</v>
      </c>
      <c r="W726">
        <v>347.34856734484299</v>
      </c>
      <c r="X726">
        <v>394.96121897370602</v>
      </c>
      <c r="Y726">
        <v>417.61909326892101</v>
      </c>
      <c r="Z726">
        <v>431.26940785939797</v>
      </c>
      <c r="AA726">
        <v>434.86939323210999</v>
      </c>
      <c r="AB726">
        <v>447.19671970746703</v>
      </c>
      <c r="AC726">
        <v>454.12974426485601</v>
      </c>
      <c r="AD726">
        <v>441.71352153883799</v>
      </c>
      <c r="AE726">
        <v>443.231693108775</v>
      </c>
      <c r="AF726">
        <v>424.78767158909397</v>
      </c>
      <c r="AG726">
        <v>422.98308264190899</v>
      </c>
      <c r="AH726">
        <v>408.15523793517701</v>
      </c>
      <c r="AI726">
        <v>395.13706922113897</v>
      </c>
      <c r="AJ726">
        <v>341.25523106027498</v>
      </c>
      <c r="AK726">
        <v>479.51200623298701</v>
      </c>
      <c r="AL726">
        <v>440.14987450611397</v>
      </c>
      <c r="AM726">
        <v>882.59251864564396</v>
      </c>
      <c r="AN726">
        <v>1216.9479513331</v>
      </c>
      <c r="AO726">
        <v>838.63246087331504</v>
      </c>
      <c r="AP726">
        <v>479.815567387447</v>
      </c>
      <c r="AQ726">
        <v>547.25887369589998</v>
      </c>
      <c r="AR726">
        <v>452.04245314590997</v>
      </c>
      <c r="AS726">
        <v>486.83918312256299</v>
      </c>
      <c r="AT726">
        <v>572.92513218257795</v>
      </c>
      <c r="AU726">
        <v>1076.3999442750001</v>
      </c>
      <c r="AV726">
        <v>526.82748104614302</v>
      </c>
      <c r="AW726">
        <v>1090.81297023718</v>
      </c>
      <c r="AX726">
        <v>1374.3851249885099</v>
      </c>
      <c r="AY726">
        <v>1071.2280628036799</v>
      </c>
      <c r="AZ726">
        <v>1004.75580478363</v>
      </c>
      <c r="BA726">
        <v>409.15595253426602</v>
      </c>
      <c r="BB726">
        <v>343.94289374496702</v>
      </c>
      <c r="BC726">
        <v>313.43852924254099</v>
      </c>
      <c r="BD726">
        <v>265.89231124930598</v>
      </c>
      <c r="BE726">
        <v>262.589763557693</v>
      </c>
      <c r="BF726">
        <v>222.524966302552</v>
      </c>
      <c r="BG726">
        <v>202.32387802836499</v>
      </c>
      <c r="BH726">
        <v>197.90250829340499</v>
      </c>
      <c r="BI726">
        <v>186.13551164108</v>
      </c>
      <c r="BJ726">
        <v>0</v>
      </c>
      <c r="BK726">
        <v>187.53816262503801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193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193.12337036795901</v>
      </c>
      <c r="Q727">
        <v>0</v>
      </c>
      <c r="R727">
        <v>188.20436048520099</v>
      </c>
      <c r="S727">
        <v>192.52464784133099</v>
      </c>
      <c r="T727">
        <v>232.13031140170901</v>
      </c>
      <c r="U727">
        <v>261.48779926536099</v>
      </c>
      <c r="V727">
        <v>295.09257410385499</v>
      </c>
      <c r="W727">
        <v>345.34340037832197</v>
      </c>
      <c r="X727">
        <v>386.18465850024199</v>
      </c>
      <c r="Y727">
        <v>406.73629081489202</v>
      </c>
      <c r="Z727">
        <v>421.61012456563202</v>
      </c>
      <c r="AA727">
        <v>427.82260735295</v>
      </c>
      <c r="AB727">
        <v>435.211388310975</v>
      </c>
      <c r="AC727">
        <v>446.42633209498899</v>
      </c>
      <c r="AD727">
        <v>431.39456750440701</v>
      </c>
      <c r="AE727">
        <v>436.59744254050702</v>
      </c>
      <c r="AF727">
        <v>415.97837197553798</v>
      </c>
      <c r="AG727">
        <v>414.22203459219998</v>
      </c>
      <c r="AH727">
        <v>397.77831435471501</v>
      </c>
      <c r="AI727">
        <v>388.62662789641098</v>
      </c>
      <c r="AJ727">
        <v>337.29763163173999</v>
      </c>
      <c r="AK727">
        <v>473.252153749039</v>
      </c>
      <c r="AL727">
        <v>438.41835961758801</v>
      </c>
      <c r="AM727">
        <v>872.29982027294204</v>
      </c>
      <c r="AN727">
        <v>1202.1051578076899</v>
      </c>
      <c r="AO727">
        <v>829.48928719974901</v>
      </c>
      <c r="AP727">
        <v>475.79226106897198</v>
      </c>
      <c r="AQ727">
        <v>544.237266889436</v>
      </c>
      <c r="AR727">
        <v>449.20625778889001</v>
      </c>
      <c r="AS727">
        <v>483.51572080887797</v>
      </c>
      <c r="AT727">
        <v>571.84013572837603</v>
      </c>
      <c r="AU727">
        <v>1070.03490848261</v>
      </c>
      <c r="AV727">
        <v>519.77761523250399</v>
      </c>
      <c r="AW727">
        <v>1074.1121522978401</v>
      </c>
      <c r="AX727">
        <v>1359.4786801195801</v>
      </c>
      <c r="AY727">
        <v>1057.14701882749</v>
      </c>
      <c r="AZ727">
        <v>997.23925123666299</v>
      </c>
      <c r="BA727">
        <v>407.24771476806302</v>
      </c>
      <c r="BB727">
        <v>341.08820665145498</v>
      </c>
      <c r="BC727">
        <v>312.27692500570703</v>
      </c>
      <c r="BD727">
        <v>260.57625478060601</v>
      </c>
      <c r="BE727">
        <v>256.50998352385699</v>
      </c>
      <c r="BF727">
        <v>220.97708772931901</v>
      </c>
      <c r="BG727">
        <v>202.21380943262801</v>
      </c>
      <c r="BH727">
        <v>193.284243203009</v>
      </c>
      <c r="BI727">
        <v>185.05860115005501</v>
      </c>
      <c r="BJ727">
        <v>0</v>
      </c>
      <c r="BK727">
        <v>187.53816262503801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193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188.686380055201</v>
      </c>
      <c r="Q728">
        <v>0</v>
      </c>
      <c r="R728">
        <v>188.62240650145</v>
      </c>
      <c r="S728">
        <v>192.854775577597</v>
      </c>
      <c r="T728">
        <v>232.07762459912399</v>
      </c>
      <c r="U728">
        <v>261.51281351282302</v>
      </c>
      <c r="V728">
        <v>293.11927638274199</v>
      </c>
      <c r="W728">
        <v>346.94509868182399</v>
      </c>
      <c r="X728">
        <v>388.93977032085002</v>
      </c>
      <c r="Y728">
        <v>406.57982956849702</v>
      </c>
      <c r="Z728">
        <v>424.88548366579698</v>
      </c>
      <c r="AA728">
        <v>429.54244123036602</v>
      </c>
      <c r="AB728">
        <v>436.18364477649499</v>
      </c>
      <c r="AC728">
        <v>449.111752802745</v>
      </c>
      <c r="AD728">
        <v>432.22698885707098</v>
      </c>
      <c r="AE728">
        <v>439.39047360497</v>
      </c>
      <c r="AF728">
        <v>412.96718250734602</v>
      </c>
      <c r="AG728">
        <v>410.76409486900297</v>
      </c>
      <c r="AH728">
        <v>398.89632024514401</v>
      </c>
      <c r="AI728">
        <v>393.44910884187999</v>
      </c>
      <c r="AJ728">
        <v>337.46281202488302</v>
      </c>
      <c r="AK728">
        <v>480.13805615382802</v>
      </c>
      <c r="AL728">
        <v>447.65191242198398</v>
      </c>
      <c r="AM728">
        <v>889.45878450458304</v>
      </c>
      <c r="AN728">
        <v>1238.4336946092701</v>
      </c>
      <c r="AO728">
        <v>851.80461074079699</v>
      </c>
      <c r="AP728">
        <v>479.98138609561698</v>
      </c>
      <c r="AQ728">
        <v>552.13141021368699</v>
      </c>
      <c r="AR728">
        <v>452.98645470235499</v>
      </c>
      <c r="AS728">
        <v>493.71045938217202</v>
      </c>
      <c r="AT728">
        <v>586.45515049032895</v>
      </c>
      <c r="AU728">
        <v>1100.7907689252099</v>
      </c>
      <c r="AV728">
        <v>532.02694356779398</v>
      </c>
      <c r="AW728">
        <v>1093.2169780286799</v>
      </c>
      <c r="AX728">
        <v>1403.6713085676799</v>
      </c>
      <c r="AY728">
        <v>1089.37019761324</v>
      </c>
      <c r="AZ728">
        <v>1023.77767541264</v>
      </c>
      <c r="BA728">
        <v>412.45309009994702</v>
      </c>
      <c r="BB728">
        <v>341.53307455794402</v>
      </c>
      <c r="BC728">
        <v>316.87222356129001</v>
      </c>
      <c r="BD728">
        <v>257.64037734778299</v>
      </c>
      <c r="BE728">
        <v>259.445028231506</v>
      </c>
      <c r="BF728">
        <v>218.142757374296</v>
      </c>
      <c r="BG728">
        <v>202.27907046528799</v>
      </c>
      <c r="BH728">
        <v>189.77247199092599</v>
      </c>
      <c r="BI728">
        <v>186.498209946885</v>
      </c>
      <c r="BJ728">
        <v>0</v>
      </c>
      <c r="BK728">
        <v>185.02745302298899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193</v>
      </c>
      <c r="BT728">
        <v>0</v>
      </c>
      <c r="BU728">
        <v>0</v>
      </c>
      <c r="BV728">
        <v>0</v>
      </c>
      <c r="BW728">
        <v>196.99999999999901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191.65992946380001</v>
      </c>
      <c r="Q729">
        <v>0</v>
      </c>
      <c r="R729">
        <v>188.563415625565</v>
      </c>
      <c r="S729">
        <v>192.849357607489</v>
      </c>
      <c r="T729">
        <v>233.954337325067</v>
      </c>
      <c r="U729">
        <v>264.13874328413499</v>
      </c>
      <c r="V729">
        <v>298.62608252438599</v>
      </c>
      <c r="W729">
        <v>357.73949869231399</v>
      </c>
      <c r="X729">
        <v>401.86963557396501</v>
      </c>
      <c r="Y729">
        <v>420.55030134497099</v>
      </c>
      <c r="Z729">
        <v>437.67056193894899</v>
      </c>
      <c r="AA729">
        <v>444.00877039161799</v>
      </c>
      <c r="AB729">
        <v>449.34063534275998</v>
      </c>
      <c r="AC729">
        <v>463.790089918207</v>
      </c>
      <c r="AD729">
        <v>449.97486731537299</v>
      </c>
      <c r="AE729">
        <v>454.34162828146998</v>
      </c>
      <c r="AF729">
        <v>424.78697864012798</v>
      </c>
      <c r="AG729">
        <v>421.23963532953701</v>
      </c>
      <c r="AH729">
        <v>408.58462336459502</v>
      </c>
      <c r="AI729">
        <v>406.84686095474001</v>
      </c>
      <c r="AJ729">
        <v>346.831423888519</v>
      </c>
      <c r="AK729">
        <v>501.76378132475998</v>
      </c>
      <c r="AL729">
        <v>465.08742747100302</v>
      </c>
      <c r="AM729">
        <v>943.61657366862698</v>
      </c>
      <c r="AN729">
        <v>1327.3603259753299</v>
      </c>
      <c r="AO729">
        <v>904.13396469592897</v>
      </c>
      <c r="AP729">
        <v>497.82055494678002</v>
      </c>
      <c r="AQ729">
        <v>575.74250200763697</v>
      </c>
      <c r="AR729">
        <v>469.21290945789701</v>
      </c>
      <c r="AS729">
        <v>515.00707382431801</v>
      </c>
      <c r="AT729">
        <v>615.24478498954102</v>
      </c>
      <c r="AU729">
        <v>1176.4624638586199</v>
      </c>
      <c r="AV729">
        <v>557.276442037224</v>
      </c>
      <c r="AW729">
        <v>1157.4662364179401</v>
      </c>
      <c r="AX729">
        <v>1506.39980699071</v>
      </c>
      <c r="AY729">
        <v>1166.7384395372401</v>
      </c>
      <c r="AZ729">
        <v>1091.5048774991301</v>
      </c>
      <c r="BA729">
        <v>425.53809190595803</v>
      </c>
      <c r="BB729">
        <v>348.09144459373698</v>
      </c>
      <c r="BC729">
        <v>323.877206492303</v>
      </c>
      <c r="BD729">
        <v>259.28247151026699</v>
      </c>
      <c r="BE729">
        <v>265.15390791335199</v>
      </c>
      <c r="BF729">
        <v>217.75197939134199</v>
      </c>
      <c r="BG729">
        <v>202.202315428655</v>
      </c>
      <c r="BH729">
        <v>188.557359550217</v>
      </c>
      <c r="BI729">
        <v>185.93189424916599</v>
      </c>
      <c r="BJ729">
        <v>0</v>
      </c>
      <c r="BK729">
        <v>185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197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191.65992946380001</v>
      </c>
      <c r="Q730">
        <v>0</v>
      </c>
      <c r="R730">
        <v>188.563415625565</v>
      </c>
      <c r="S730">
        <v>192.849357607489</v>
      </c>
      <c r="T730">
        <v>233.954337325067</v>
      </c>
      <c r="U730">
        <v>264.13874328413499</v>
      </c>
      <c r="V730">
        <v>298.62608252438599</v>
      </c>
      <c r="W730">
        <v>357.73949869231399</v>
      </c>
      <c r="X730">
        <v>401.86963557396501</v>
      </c>
      <c r="Y730">
        <v>420.55030134497099</v>
      </c>
      <c r="Z730">
        <v>437.67056193894899</v>
      </c>
      <c r="AA730">
        <v>444.00877039161799</v>
      </c>
      <c r="AB730">
        <v>449.34063534275998</v>
      </c>
      <c r="AC730">
        <v>463.790089918207</v>
      </c>
      <c r="AD730">
        <v>449.97486731537299</v>
      </c>
      <c r="AE730">
        <v>454.34162828146998</v>
      </c>
      <c r="AF730">
        <v>424.78697864012798</v>
      </c>
      <c r="AG730">
        <v>421.23963532953701</v>
      </c>
      <c r="AH730">
        <v>408.58462336459502</v>
      </c>
      <c r="AI730">
        <v>406.84686095474001</v>
      </c>
      <c r="AJ730">
        <v>346.831423888519</v>
      </c>
      <c r="AK730">
        <v>501.76378132475998</v>
      </c>
      <c r="AL730">
        <v>465.08742747100302</v>
      </c>
      <c r="AM730">
        <v>943.61657366862698</v>
      </c>
      <c r="AN730">
        <v>1327.3603259753299</v>
      </c>
      <c r="AO730">
        <v>904.13396469592897</v>
      </c>
      <c r="AP730">
        <v>497.82055494678002</v>
      </c>
      <c r="AQ730">
        <v>575.74250200763697</v>
      </c>
      <c r="AR730">
        <v>469.21290945789701</v>
      </c>
      <c r="AS730">
        <v>515.00707382431801</v>
      </c>
      <c r="AT730">
        <v>615.24478498954102</v>
      </c>
      <c r="AU730">
        <v>1176.4624638586199</v>
      </c>
      <c r="AV730">
        <v>557.276442037224</v>
      </c>
      <c r="AW730">
        <v>1157.4662364179401</v>
      </c>
      <c r="AX730">
        <v>1506.39980699071</v>
      </c>
      <c r="AY730">
        <v>1166.7384395372401</v>
      </c>
      <c r="AZ730">
        <v>1091.5048774991301</v>
      </c>
      <c r="BA730">
        <v>425.53809190595803</v>
      </c>
      <c r="BB730">
        <v>348.09144459373698</v>
      </c>
      <c r="BC730">
        <v>323.877206492303</v>
      </c>
      <c r="BD730">
        <v>259.28247151026699</v>
      </c>
      <c r="BE730">
        <v>265.15390791335199</v>
      </c>
      <c r="BF730">
        <v>217.75197939134199</v>
      </c>
      <c r="BG730">
        <v>202.202315428655</v>
      </c>
      <c r="BH730">
        <v>188.557359550217</v>
      </c>
      <c r="BI730">
        <v>185.93189424916599</v>
      </c>
      <c r="BJ730">
        <v>0</v>
      </c>
      <c r="BK730">
        <v>185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197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191.65992946380001</v>
      </c>
      <c r="Q731">
        <v>0</v>
      </c>
      <c r="R731">
        <v>188.563415625565</v>
      </c>
      <c r="S731">
        <v>192.849357607489</v>
      </c>
      <c r="T731">
        <v>233.954337325067</v>
      </c>
      <c r="U731">
        <v>264.13874328413499</v>
      </c>
      <c r="V731">
        <v>298.62608252438599</v>
      </c>
      <c r="W731">
        <v>357.73949869231399</v>
      </c>
      <c r="X731">
        <v>401.86963557396501</v>
      </c>
      <c r="Y731">
        <v>420.55030134497099</v>
      </c>
      <c r="Z731">
        <v>437.67056193894899</v>
      </c>
      <c r="AA731">
        <v>444.00877039161799</v>
      </c>
      <c r="AB731">
        <v>449.34063534275998</v>
      </c>
      <c r="AC731">
        <v>463.790089918207</v>
      </c>
      <c r="AD731">
        <v>449.97486731537299</v>
      </c>
      <c r="AE731">
        <v>454.34162828146998</v>
      </c>
      <c r="AF731">
        <v>424.78697864012798</v>
      </c>
      <c r="AG731">
        <v>421.23963532953701</v>
      </c>
      <c r="AH731">
        <v>408.58462336459502</v>
      </c>
      <c r="AI731">
        <v>406.84686095474001</v>
      </c>
      <c r="AJ731">
        <v>346.831423888519</v>
      </c>
      <c r="AK731">
        <v>501.76378132475998</v>
      </c>
      <c r="AL731">
        <v>465.08742747100302</v>
      </c>
      <c r="AM731">
        <v>943.61657366862698</v>
      </c>
      <c r="AN731">
        <v>1327.3603259753299</v>
      </c>
      <c r="AO731">
        <v>904.13396469592897</v>
      </c>
      <c r="AP731">
        <v>497.82055494678002</v>
      </c>
      <c r="AQ731">
        <v>575.74250200763697</v>
      </c>
      <c r="AR731">
        <v>469.21290945789701</v>
      </c>
      <c r="AS731">
        <v>515.00707382431801</v>
      </c>
      <c r="AT731">
        <v>615.24478498954102</v>
      </c>
      <c r="AU731">
        <v>1176.4624638586199</v>
      </c>
      <c r="AV731">
        <v>557.276442037224</v>
      </c>
      <c r="AW731">
        <v>1157.4662364179401</v>
      </c>
      <c r="AX731">
        <v>1506.39980699071</v>
      </c>
      <c r="AY731">
        <v>1166.7384395372401</v>
      </c>
      <c r="AZ731">
        <v>1091.5048774991301</v>
      </c>
      <c r="BA731">
        <v>425.53809190595803</v>
      </c>
      <c r="BB731">
        <v>348.09144459373698</v>
      </c>
      <c r="BC731">
        <v>323.877206492303</v>
      </c>
      <c r="BD731">
        <v>259.28247151026699</v>
      </c>
      <c r="BE731">
        <v>265.15390791335199</v>
      </c>
      <c r="BF731">
        <v>217.75197939134199</v>
      </c>
      <c r="BG731">
        <v>202.202315428655</v>
      </c>
      <c r="BH731">
        <v>188.557359550217</v>
      </c>
      <c r="BI731">
        <v>185.93189424916599</v>
      </c>
      <c r="BJ731">
        <v>0</v>
      </c>
      <c r="BK731">
        <v>185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197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191.65992946380001</v>
      </c>
      <c r="Q732">
        <v>0</v>
      </c>
      <c r="R732">
        <v>188.563415625565</v>
      </c>
      <c r="S732">
        <v>202.59776647879701</v>
      </c>
      <c r="T732">
        <v>246.73198246037899</v>
      </c>
      <c r="U732">
        <v>280.28837712413002</v>
      </c>
      <c r="V732">
        <v>313.89703057950402</v>
      </c>
      <c r="W732">
        <v>377.503970481865</v>
      </c>
      <c r="X732">
        <v>416.54017080078899</v>
      </c>
      <c r="Y732">
        <v>441.166274438541</v>
      </c>
      <c r="Z732">
        <v>453.99306877966399</v>
      </c>
      <c r="AA732">
        <v>458.936051670202</v>
      </c>
      <c r="AB732">
        <v>466.31388602288899</v>
      </c>
      <c r="AC732">
        <v>483.77268968537999</v>
      </c>
      <c r="AD732">
        <v>466.80087006344201</v>
      </c>
      <c r="AE732">
        <v>469.01292122474302</v>
      </c>
      <c r="AF732">
        <v>448.06884297850002</v>
      </c>
      <c r="AG732">
        <v>450.02812926069299</v>
      </c>
      <c r="AH732">
        <v>440.44635794448601</v>
      </c>
      <c r="AI732">
        <v>422.15947339084602</v>
      </c>
      <c r="AJ732">
        <v>363.425539067719</v>
      </c>
      <c r="AK732">
        <v>679.11178377420299</v>
      </c>
      <c r="AL732">
        <v>514.30727937266397</v>
      </c>
      <c r="AM732">
        <v>1163.31724892236</v>
      </c>
      <c r="AN732">
        <v>1632.0646280461201</v>
      </c>
      <c r="AO732">
        <v>1103.7403633066101</v>
      </c>
      <c r="AP732">
        <v>572.08004896133798</v>
      </c>
      <c r="AQ732">
        <v>672.44094535146996</v>
      </c>
      <c r="AR732">
        <v>567.25794991127805</v>
      </c>
      <c r="AS732">
        <v>613.03473769470202</v>
      </c>
      <c r="AT732">
        <v>758.86092294889602</v>
      </c>
      <c r="AU732">
        <v>1610.50554752586</v>
      </c>
      <c r="AV732">
        <v>655.68718447328297</v>
      </c>
      <c r="AW732">
        <v>1536.1531429719701</v>
      </c>
      <c r="AX732">
        <v>2034.7400015242399</v>
      </c>
      <c r="AY732">
        <v>1533.9500481468599</v>
      </c>
      <c r="AZ732">
        <v>1379.45202257391</v>
      </c>
      <c r="BA732">
        <v>472.67643944705497</v>
      </c>
      <c r="BB732">
        <v>383.53449371005098</v>
      </c>
      <c r="BC732">
        <v>351.11929112912702</v>
      </c>
      <c r="BD732">
        <v>279.68451433555998</v>
      </c>
      <c r="BE732">
        <v>277.39525241546198</v>
      </c>
      <c r="BF732">
        <v>226.019340139641</v>
      </c>
      <c r="BG732">
        <v>210.49362473379099</v>
      </c>
      <c r="BH732">
        <v>197.93722017837601</v>
      </c>
      <c r="BI732">
        <v>190.56661181684001</v>
      </c>
      <c r="BJ732">
        <v>0</v>
      </c>
      <c r="BK732">
        <v>185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197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191.65992946380001</v>
      </c>
      <c r="Q733">
        <v>0</v>
      </c>
      <c r="R733">
        <v>188.563415625565</v>
      </c>
      <c r="S733">
        <v>200.08007277285</v>
      </c>
      <c r="T733">
        <v>239.74113509824201</v>
      </c>
      <c r="U733">
        <v>277.824015309527</v>
      </c>
      <c r="V733">
        <v>301.96147668195101</v>
      </c>
      <c r="W733">
        <v>356.65769149798598</v>
      </c>
      <c r="X733">
        <v>389.51400800706102</v>
      </c>
      <c r="Y733">
        <v>419.26440087305701</v>
      </c>
      <c r="Z733">
        <v>421.50806187968197</v>
      </c>
      <c r="AA733">
        <v>429.96360796459902</v>
      </c>
      <c r="AB733">
        <v>434.54189609576201</v>
      </c>
      <c r="AC733">
        <v>449.35930131229401</v>
      </c>
      <c r="AD733">
        <v>435.79122880133701</v>
      </c>
      <c r="AE733">
        <v>431.564574452719</v>
      </c>
      <c r="AF733">
        <v>420.45388204623703</v>
      </c>
      <c r="AG733">
        <v>431.15352863916701</v>
      </c>
      <c r="AH733">
        <v>416.83816850150902</v>
      </c>
      <c r="AI733">
        <v>396.68559535452403</v>
      </c>
      <c r="AJ733">
        <v>357.51557830963702</v>
      </c>
      <c r="AK733">
        <v>685.58844420038099</v>
      </c>
      <c r="AL733">
        <v>507.50849191117999</v>
      </c>
      <c r="AM733">
        <v>1068.9600988161901</v>
      </c>
      <c r="AN733">
        <v>1455.60789105711</v>
      </c>
      <c r="AO733">
        <v>1005.14871117108</v>
      </c>
      <c r="AP733">
        <v>565.87315371587397</v>
      </c>
      <c r="AQ733">
        <v>658.63902062849695</v>
      </c>
      <c r="AR733">
        <v>564.69503923899595</v>
      </c>
      <c r="AS733">
        <v>587.59281294770199</v>
      </c>
      <c r="AT733">
        <v>733.59865667238796</v>
      </c>
      <c r="AU733">
        <v>1467.16083627987</v>
      </c>
      <c r="AV733">
        <v>623.50141655764003</v>
      </c>
      <c r="AW733">
        <v>1507.0665032485001</v>
      </c>
      <c r="AX733">
        <v>1821.4662240277501</v>
      </c>
      <c r="AY733">
        <v>1349.9535437940499</v>
      </c>
      <c r="AZ733">
        <v>1188.4099594808799</v>
      </c>
      <c r="BA733">
        <v>453.90121021697001</v>
      </c>
      <c r="BB733">
        <v>378.514169477172</v>
      </c>
      <c r="BC733">
        <v>348.65951871575197</v>
      </c>
      <c r="BD733">
        <v>281.868443544488</v>
      </c>
      <c r="BE733">
        <v>272.21764827406002</v>
      </c>
      <c r="BF733">
        <v>223.33093265639599</v>
      </c>
      <c r="BG733">
        <v>208.05251165940501</v>
      </c>
      <c r="BH733">
        <v>193.16205345317999</v>
      </c>
      <c r="BI733">
        <v>187.29389021067001</v>
      </c>
      <c r="BJ733">
        <v>0</v>
      </c>
      <c r="BK733">
        <v>185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197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191.65992946380001</v>
      </c>
      <c r="Q734">
        <v>0</v>
      </c>
      <c r="R734">
        <v>188.563415625565</v>
      </c>
      <c r="S734">
        <v>199.004031978472</v>
      </c>
      <c r="T734">
        <v>233.236711252265</v>
      </c>
      <c r="U734">
        <v>274.09924906444598</v>
      </c>
      <c r="V734">
        <v>291.67089630186598</v>
      </c>
      <c r="W734">
        <v>338.65863751904197</v>
      </c>
      <c r="X734">
        <v>367.42512899266802</v>
      </c>
      <c r="Y734">
        <v>386.36657961292599</v>
      </c>
      <c r="Z734">
        <v>394.43493082996599</v>
      </c>
      <c r="AA734">
        <v>402.33521720184802</v>
      </c>
      <c r="AB734">
        <v>418.19296238211803</v>
      </c>
      <c r="AC734">
        <v>420.34702161495801</v>
      </c>
      <c r="AD734">
        <v>410.45186604189098</v>
      </c>
      <c r="AE734">
        <v>404.96977550144197</v>
      </c>
      <c r="AF734">
        <v>405.12227171177301</v>
      </c>
      <c r="AG734">
        <v>420.44387811855501</v>
      </c>
      <c r="AH734">
        <v>401.40692742063999</v>
      </c>
      <c r="AI734">
        <v>380.31880622861001</v>
      </c>
      <c r="AJ734">
        <v>353.59602935289001</v>
      </c>
      <c r="AK734">
        <v>658.78667707133104</v>
      </c>
      <c r="AL734">
        <v>486.29529259927</v>
      </c>
      <c r="AM734">
        <v>958.308573957455</v>
      </c>
      <c r="AN734">
        <v>1271.2067606696301</v>
      </c>
      <c r="AO734">
        <v>915.32914932096196</v>
      </c>
      <c r="AP734">
        <v>542.56523371446099</v>
      </c>
      <c r="AQ734">
        <v>621.70489487760801</v>
      </c>
      <c r="AR734">
        <v>543.69838721053804</v>
      </c>
      <c r="AS734">
        <v>552.34303560058902</v>
      </c>
      <c r="AT734">
        <v>685.421357632948</v>
      </c>
      <c r="AU734">
        <v>1324.5556001812899</v>
      </c>
      <c r="AV734">
        <v>583.53024087225106</v>
      </c>
      <c r="AW734">
        <v>1423.6196750297199</v>
      </c>
      <c r="AX734">
        <v>1647.92689081505</v>
      </c>
      <c r="AY734">
        <v>1222.0481438331601</v>
      </c>
      <c r="AZ734">
        <v>1066.4144779892299</v>
      </c>
      <c r="BA734">
        <v>435.33198876271001</v>
      </c>
      <c r="BB734">
        <v>373.34032961976402</v>
      </c>
      <c r="BC734">
        <v>335.55541920731599</v>
      </c>
      <c r="BD734">
        <v>281.97025749171098</v>
      </c>
      <c r="BE734">
        <v>258.62428563618897</v>
      </c>
      <c r="BF734">
        <v>228.09058564930501</v>
      </c>
      <c r="BG734">
        <v>209.54120224889101</v>
      </c>
      <c r="BH734">
        <v>192.464391540512</v>
      </c>
      <c r="BI734">
        <v>191.71744309735701</v>
      </c>
      <c r="BJ734">
        <v>0</v>
      </c>
      <c r="BK734">
        <v>185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197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182.92328016204601</v>
      </c>
      <c r="Q735">
        <v>0</v>
      </c>
      <c r="R735">
        <v>179.712555036483</v>
      </c>
      <c r="S735">
        <v>196.23492165998599</v>
      </c>
      <c r="T735">
        <v>229.91480807429599</v>
      </c>
      <c r="U735">
        <v>267.96062482681998</v>
      </c>
      <c r="V735">
        <v>286.86312537758602</v>
      </c>
      <c r="W735">
        <v>331.70017842935198</v>
      </c>
      <c r="X735">
        <v>359.16722263783703</v>
      </c>
      <c r="Y735">
        <v>367.64462259291702</v>
      </c>
      <c r="Z735">
        <v>377.95463199792403</v>
      </c>
      <c r="AA735">
        <v>383.46054136108802</v>
      </c>
      <c r="AB735">
        <v>409.72766001528299</v>
      </c>
      <c r="AC735">
        <v>399.96756635467301</v>
      </c>
      <c r="AD735">
        <v>403.07402737673698</v>
      </c>
      <c r="AE735">
        <v>390.37953553745899</v>
      </c>
      <c r="AF735">
        <v>403.60023616514201</v>
      </c>
      <c r="AG735">
        <v>407.42065271973098</v>
      </c>
      <c r="AH735">
        <v>391.97302348182097</v>
      </c>
      <c r="AI735">
        <v>373.49621203190401</v>
      </c>
      <c r="AJ735">
        <v>356.81025422056899</v>
      </c>
      <c r="AK735">
        <v>657.46087926694099</v>
      </c>
      <c r="AL735">
        <v>471.65784736832097</v>
      </c>
      <c r="AM735">
        <v>936.06434839747806</v>
      </c>
      <c r="AN735">
        <v>1235.8537862644901</v>
      </c>
      <c r="AO735">
        <v>890.92044208067796</v>
      </c>
      <c r="AP735">
        <v>529.00666843167801</v>
      </c>
      <c r="AQ735">
        <v>609.44324636266401</v>
      </c>
      <c r="AR735">
        <v>534.572300361217</v>
      </c>
      <c r="AS735">
        <v>549.493336902431</v>
      </c>
      <c r="AT735">
        <v>668.78304730675097</v>
      </c>
      <c r="AU735">
        <v>1307.2913324562601</v>
      </c>
      <c r="AV735">
        <v>574.63951549208105</v>
      </c>
      <c r="AW735">
        <v>1396.3189755629801</v>
      </c>
      <c r="AX735">
        <v>1617.68436506435</v>
      </c>
      <c r="AY735">
        <v>1200.1403068545401</v>
      </c>
      <c r="AZ735">
        <v>1046.62768786316</v>
      </c>
      <c r="BA735">
        <v>426.40169671307802</v>
      </c>
      <c r="BB735">
        <v>367.75014959862301</v>
      </c>
      <c r="BC735">
        <v>333.67305046886298</v>
      </c>
      <c r="BD735">
        <v>283.79014014999501</v>
      </c>
      <c r="BE735">
        <v>259.71158921681098</v>
      </c>
      <c r="BF735">
        <v>227.3983768816</v>
      </c>
      <c r="BG735">
        <v>208.952716813694</v>
      </c>
      <c r="BH735">
        <v>195.54549216770599</v>
      </c>
      <c r="BI735">
        <v>198.59444963433901</v>
      </c>
      <c r="BJ735">
        <v>0</v>
      </c>
      <c r="BK735">
        <v>186.98529007033099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197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172.52388487568601</v>
      </c>
      <c r="Q736">
        <v>0</v>
      </c>
      <c r="R736">
        <v>175.12245169795301</v>
      </c>
      <c r="S736">
        <v>197.477071943281</v>
      </c>
      <c r="T736">
        <v>235.709589882964</v>
      </c>
      <c r="U736">
        <v>270.33680986216802</v>
      </c>
      <c r="V736">
        <v>296.41811802567099</v>
      </c>
      <c r="W736">
        <v>337.919087291229</v>
      </c>
      <c r="X736">
        <v>363.42579829832101</v>
      </c>
      <c r="Y736">
        <v>378.210364013473</v>
      </c>
      <c r="Z736">
        <v>386.03284259272698</v>
      </c>
      <c r="AA736">
        <v>386.11031172876199</v>
      </c>
      <c r="AB736">
        <v>417.63360275166701</v>
      </c>
      <c r="AC736">
        <v>404.43933575129699</v>
      </c>
      <c r="AD736">
        <v>409.505521366435</v>
      </c>
      <c r="AE736">
        <v>394.29715962587801</v>
      </c>
      <c r="AF736">
        <v>416.96495618991401</v>
      </c>
      <c r="AG736">
        <v>418.52767772695802</v>
      </c>
      <c r="AH736">
        <v>402.20883840623202</v>
      </c>
      <c r="AI736">
        <v>381.38354480490199</v>
      </c>
      <c r="AJ736">
        <v>367.11474131157701</v>
      </c>
      <c r="AK736">
        <v>699.69599509898705</v>
      </c>
      <c r="AL736">
        <v>487.86963315264001</v>
      </c>
      <c r="AM736">
        <v>1000.5815455085</v>
      </c>
      <c r="AN736">
        <v>1327.71131833094</v>
      </c>
      <c r="AO736">
        <v>949.29169600952696</v>
      </c>
      <c r="AP736">
        <v>552.39949431100297</v>
      </c>
      <c r="AQ736">
        <v>638.93122125776904</v>
      </c>
      <c r="AR736">
        <v>562.13619459599704</v>
      </c>
      <c r="AS736">
        <v>573.91781913363502</v>
      </c>
      <c r="AT736">
        <v>705.49295887525204</v>
      </c>
      <c r="AU736">
        <v>1409.6885523932999</v>
      </c>
      <c r="AV736">
        <v>597.61203637952201</v>
      </c>
      <c r="AW736">
        <v>1490.72963984847</v>
      </c>
      <c r="AX736">
        <v>1747.6792479779001</v>
      </c>
      <c r="AY736">
        <v>1290.17897968033</v>
      </c>
      <c r="AZ736">
        <v>1121.8357712782099</v>
      </c>
      <c r="BA736">
        <v>440.04176777912699</v>
      </c>
      <c r="BB736">
        <v>378.26507288181199</v>
      </c>
      <c r="BC736">
        <v>342.44926958782003</v>
      </c>
      <c r="BD736">
        <v>293.56950314159798</v>
      </c>
      <c r="BE736">
        <v>266.05334544982799</v>
      </c>
      <c r="BF736">
        <v>229.34999613689399</v>
      </c>
      <c r="BG736">
        <v>206.55259165647701</v>
      </c>
      <c r="BH736">
        <v>203.95938010192299</v>
      </c>
      <c r="BI736">
        <v>199.12229501708899</v>
      </c>
      <c r="BJ736">
        <v>0</v>
      </c>
      <c r="BK736">
        <v>193.74550814140201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197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169.71021017205501</v>
      </c>
      <c r="Q737">
        <v>0</v>
      </c>
      <c r="R737">
        <v>174.60410396420201</v>
      </c>
      <c r="S737">
        <v>197.72463328050199</v>
      </c>
      <c r="T737">
        <v>236.86925435646401</v>
      </c>
      <c r="U737">
        <v>271.36877325249202</v>
      </c>
      <c r="V737">
        <v>298.70821232836101</v>
      </c>
      <c r="W737">
        <v>341.27514267360601</v>
      </c>
      <c r="X737">
        <v>366.24178237030497</v>
      </c>
      <c r="Y737">
        <v>382.24660940125699</v>
      </c>
      <c r="Z737">
        <v>389.56744186950499</v>
      </c>
      <c r="AA737">
        <v>389.15071154635501</v>
      </c>
      <c r="AB737">
        <v>421.09813549753198</v>
      </c>
      <c r="AC737">
        <v>407.69376973064902</v>
      </c>
      <c r="AD737">
        <v>413.141535495737</v>
      </c>
      <c r="AE737">
        <v>397.839477921514</v>
      </c>
      <c r="AF737">
        <v>420.99403477654698</v>
      </c>
      <c r="AG737">
        <v>423.36168804554001</v>
      </c>
      <c r="AH737">
        <v>406.04061377730397</v>
      </c>
      <c r="AI737">
        <v>384.08148037064302</v>
      </c>
      <c r="AJ737">
        <v>369.86323411277101</v>
      </c>
      <c r="AK737">
        <v>712.74114307200296</v>
      </c>
      <c r="AL737">
        <v>493.76496076835099</v>
      </c>
      <c r="AM737">
        <v>1021.94638786258</v>
      </c>
      <c r="AN737">
        <v>1358.9215764058399</v>
      </c>
      <c r="AO737">
        <v>968.89585544587999</v>
      </c>
      <c r="AP737">
        <v>561.02623409985404</v>
      </c>
      <c r="AQ737">
        <v>649.44252221621002</v>
      </c>
      <c r="AR737">
        <v>571.57294692910898</v>
      </c>
      <c r="AS737">
        <v>582.53049225514997</v>
      </c>
      <c r="AT737">
        <v>717.88969742403503</v>
      </c>
      <c r="AU737">
        <v>1443.6724911951501</v>
      </c>
      <c r="AV737">
        <v>606.44940863335603</v>
      </c>
      <c r="AW737">
        <v>1522.78733846969</v>
      </c>
      <c r="AX737">
        <v>1791.1833009253601</v>
      </c>
      <c r="AY737">
        <v>1320.26395330012</v>
      </c>
      <c r="AZ737">
        <v>1146.6248635526099</v>
      </c>
      <c r="BA737">
        <v>445.73769688866298</v>
      </c>
      <c r="BB737">
        <v>382.50734143099498</v>
      </c>
      <c r="BC737">
        <v>346.083640960563</v>
      </c>
      <c r="BD737">
        <v>295.92242571562201</v>
      </c>
      <c r="BE737">
        <v>266.93101246000703</v>
      </c>
      <c r="BF737">
        <v>230.84960281653599</v>
      </c>
      <c r="BG737">
        <v>205.98465659031001</v>
      </c>
      <c r="BH737">
        <v>204.54226660579999</v>
      </c>
      <c r="BI737">
        <v>199.09666283882001</v>
      </c>
      <c r="BJ737">
        <v>0</v>
      </c>
      <c r="BK737">
        <v>196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169.71021017205501</v>
      </c>
      <c r="Q738">
        <v>0</v>
      </c>
      <c r="R738">
        <v>174.60410396420201</v>
      </c>
      <c r="S738">
        <v>197.72463328050199</v>
      </c>
      <c r="T738">
        <v>236.86925435646401</v>
      </c>
      <c r="U738">
        <v>271.36877325249202</v>
      </c>
      <c r="V738">
        <v>298.70821232836101</v>
      </c>
      <c r="W738">
        <v>341.27514267360601</v>
      </c>
      <c r="X738">
        <v>366.24178237030497</v>
      </c>
      <c r="Y738">
        <v>382.24660940125699</v>
      </c>
      <c r="Z738">
        <v>389.56744186950499</v>
      </c>
      <c r="AA738">
        <v>389.15071154635501</v>
      </c>
      <c r="AB738">
        <v>421.09813549753198</v>
      </c>
      <c r="AC738">
        <v>407.69376973064902</v>
      </c>
      <c r="AD738">
        <v>413.141535495737</v>
      </c>
      <c r="AE738">
        <v>397.839477921514</v>
      </c>
      <c r="AF738">
        <v>420.99403477654698</v>
      </c>
      <c r="AG738">
        <v>423.36168804554001</v>
      </c>
      <c r="AH738">
        <v>406.04061377730397</v>
      </c>
      <c r="AI738">
        <v>384.08148037064302</v>
      </c>
      <c r="AJ738">
        <v>369.86323411277101</v>
      </c>
      <c r="AK738">
        <v>712.74114307200296</v>
      </c>
      <c r="AL738">
        <v>493.76496076835099</v>
      </c>
      <c r="AM738">
        <v>1021.94638786258</v>
      </c>
      <c r="AN738">
        <v>1358.9215764058399</v>
      </c>
      <c r="AO738">
        <v>968.89585544587999</v>
      </c>
      <c r="AP738">
        <v>561.02623409985404</v>
      </c>
      <c r="AQ738">
        <v>649.44252221621002</v>
      </c>
      <c r="AR738">
        <v>571.57294692910898</v>
      </c>
      <c r="AS738">
        <v>582.53049225514997</v>
      </c>
      <c r="AT738">
        <v>717.88969742403503</v>
      </c>
      <c r="AU738">
        <v>1443.6724911951501</v>
      </c>
      <c r="AV738">
        <v>606.44940863335603</v>
      </c>
      <c r="AW738">
        <v>1522.78733846969</v>
      </c>
      <c r="AX738">
        <v>1791.1833009253601</v>
      </c>
      <c r="AY738">
        <v>1320.26395330012</v>
      </c>
      <c r="AZ738">
        <v>1146.6248635526099</v>
      </c>
      <c r="BA738">
        <v>445.73769688866298</v>
      </c>
      <c r="BB738">
        <v>382.50734143099498</v>
      </c>
      <c r="BC738">
        <v>346.083640960563</v>
      </c>
      <c r="BD738">
        <v>295.92242571562201</v>
      </c>
      <c r="BE738">
        <v>266.93101246000703</v>
      </c>
      <c r="BF738">
        <v>230.84960281653599</v>
      </c>
      <c r="BG738">
        <v>205.98465659031001</v>
      </c>
      <c r="BH738">
        <v>204.54226660579999</v>
      </c>
      <c r="BI738">
        <v>199.09666283882001</v>
      </c>
      <c r="BJ738">
        <v>0</v>
      </c>
      <c r="BK738">
        <v>196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169.71021017205501</v>
      </c>
      <c r="Q739">
        <v>0</v>
      </c>
      <c r="R739">
        <v>174.60410396420201</v>
      </c>
      <c r="S739">
        <v>197.72463328050199</v>
      </c>
      <c r="T739">
        <v>236.86925435646401</v>
      </c>
      <c r="U739">
        <v>271.36877325249202</v>
      </c>
      <c r="V739">
        <v>298.70821232836101</v>
      </c>
      <c r="W739">
        <v>341.27514267360601</v>
      </c>
      <c r="X739">
        <v>366.24178237030497</v>
      </c>
      <c r="Y739">
        <v>382.24660940125699</v>
      </c>
      <c r="Z739">
        <v>389.56744186950499</v>
      </c>
      <c r="AA739">
        <v>389.15071154635501</v>
      </c>
      <c r="AB739">
        <v>421.09813549753198</v>
      </c>
      <c r="AC739">
        <v>407.69376973064902</v>
      </c>
      <c r="AD739">
        <v>413.141535495737</v>
      </c>
      <c r="AE739">
        <v>397.839477921514</v>
      </c>
      <c r="AF739">
        <v>420.99403477654698</v>
      </c>
      <c r="AG739">
        <v>423.36168804554001</v>
      </c>
      <c r="AH739">
        <v>406.04061377730397</v>
      </c>
      <c r="AI739">
        <v>384.08148037064302</v>
      </c>
      <c r="AJ739">
        <v>369.86323411277101</v>
      </c>
      <c r="AK739">
        <v>712.74114307200296</v>
      </c>
      <c r="AL739">
        <v>493.76496076835099</v>
      </c>
      <c r="AM739">
        <v>1021.94638786258</v>
      </c>
      <c r="AN739">
        <v>1358.9215764058399</v>
      </c>
      <c r="AO739">
        <v>968.89585544587999</v>
      </c>
      <c r="AP739">
        <v>561.02623409985404</v>
      </c>
      <c r="AQ739">
        <v>649.44252221621002</v>
      </c>
      <c r="AR739">
        <v>571.57294692910898</v>
      </c>
      <c r="AS739">
        <v>582.53049225514997</v>
      </c>
      <c r="AT739">
        <v>717.88969742403503</v>
      </c>
      <c r="AU739">
        <v>1443.6724911951501</v>
      </c>
      <c r="AV739">
        <v>606.44940863335603</v>
      </c>
      <c r="AW739">
        <v>1522.78733846969</v>
      </c>
      <c r="AX739">
        <v>1791.1833009253601</v>
      </c>
      <c r="AY739">
        <v>1320.26395330012</v>
      </c>
      <c r="AZ739">
        <v>1146.6248635526099</v>
      </c>
      <c r="BA739">
        <v>445.73769688866298</v>
      </c>
      <c r="BB739">
        <v>382.50734143099498</v>
      </c>
      <c r="BC739">
        <v>346.083640960563</v>
      </c>
      <c r="BD739">
        <v>295.92242571562201</v>
      </c>
      <c r="BE739">
        <v>266.93101246000703</v>
      </c>
      <c r="BF739">
        <v>230.84960281653599</v>
      </c>
      <c r="BG739">
        <v>205.98465659031001</v>
      </c>
      <c r="BH739">
        <v>204.54226660579999</v>
      </c>
      <c r="BI739">
        <v>199.09666283882001</v>
      </c>
      <c r="BJ739">
        <v>0</v>
      </c>
      <c r="BK739">
        <v>196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169.71021017205501</v>
      </c>
      <c r="Q740">
        <v>0</v>
      </c>
      <c r="R740">
        <v>174.60410396420201</v>
      </c>
      <c r="S740">
        <v>197.72463328050199</v>
      </c>
      <c r="T740">
        <v>236.86925435646401</v>
      </c>
      <c r="U740">
        <v>271.36877325249202</v>
      </c>
      <c r="V740">
        <v>298.70821232836101</v>
      </c>
      <c r="W740">
        <v>341.27514267360601</v>
      </c>
      <c r="X740">
        <v>366.24178237030497</v>
      </c>
      <c r="Y740">
        <v>382.24660940125699</v>
      </c>
      <c r="Z740">
        <v>389.56744186950499</v>
      </c>
      <c r="AA740">
        <v>389.15071154635501</v>
      </c>
      <c r="AB740">
        <v>421.09813549753198</v>
      </c>
      <c r="AC740">
        <v>407.69376973064902</v>
      </c>
      <c r="AD740">
        <v>413.141535495737</v>
      </c>
      <c r="AE740">
        <v>397.839477921514</v>
      </c>
      <c r="AF740">
        <v>420.99403477654698</v>
      </c>
      <c r="AG740">
        <v>423.36168804554001</v>
      </c>
      <c r="AH740">
        <v>406.04061377730397</v>
      </c>
      <c r="AI740">
        <v>384.08148037064302</v>
      </c>
      <c r="AJ740">
        <v>369.86323411277101</v>
      </c>
      <c r="AK740">
        <v>712.74114307200296</v>
      </c>
      <c r="AL740">
        <v>493.76496076835099</v>
      </c>
      <c r="AM740">
        <v>1021.94638786258</v>
      </c>
      <c r="AN740">
        <v>1358.9215764058399</v>
      </c>
      <c r="AO740">
        <v>968.89585544587999</v>
      </c>
      <c r="AP740">
        <v>561.02623409985404</v>
      </c>
      <c r="AQ740">
        <v>649.44252221621002</v>
      </c>
      <c r="AR740">
        <v>571.57294692910898</v>
      </c>
      <c r="AS740">
        <v>582.53049225514997</v>
      </c>
      <c r="AT740">
        <v>717.88969742403503</v>
      </c>
      <c r="AU740">
        <v>1443.6724911951501</v>
      </c>
      <c r="AV740">
        <v>606.44940863335603</v>
      </c>
      <c r="AW740">
        <v>1522.78733846969</v>
      </c>
      <c r="AX740">
        <v>1791.1833009253601</v>
      </c>
      <c r="AY740">
        <v>1320.26395330012</v>
      </c>
      <c r="AZ740">
        <v>1146.6248635526099</v>
      </c>
      <c r="BA740">
        <v>445.73769688866298</v>
      </c>
      <c r="BB740">
        <v>382.50734143099498</v>
      </c>
      <c r="BC740">
        <v>346.083640960563</v>
      </c>
      <c r="BD740">
        <v>295.92242571562201</v>
      </c>
      <c r="BE740">
        <v>266.93101246000703</v>
      </c>
      <c r="BF740">
        <v>230.84960281653599</v>
      </c>
      <c r="BG740">
        <v>205.98465659031001</v>
      </c>
      <c r="BH740">
        <v>204.54226660579999</v>
      </c>
      <c r="BI740">
        <v>199.09666283882001</v>
      </c>
      <c r="BJ740">
        <v>0</v>
      </c>
      <c r="BK740">
        <v>196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169.71021017205501</v>
      </c>
      <c r="Q741">
        <v>0</v>
      </c>
      <c r="R741">
        <v>174.60410396420201</v>
      </c>
      <c r="S741">
        <v>205.79673684182001</v>
      </c>
      <c r="T741">
        <v>246.068532562527</v>
      </c>
      <c r="U741">
        <v>283.68244404721599</v>
      </c>
      <c r="V741">
        <v>309.20114416017202</v>
      </c>
      <c r="W741">
        <v>356.85365065164399</v>
      </c>
      <c r="X741">
        <v>378.21865132195501</v>
      </c>
      <c r="Y741">
        <v>394.78174103118602</v>
      </c>
      <c r="Z741">
        <v>401.03669410646103</v>
      </c>
      <c r="AA741">
        <v>400.25186213662403</v>
      </c>
      <c r="AB741">
        <v>428.83403754859199</v>
      </c>
      <c r="AC741">
        <v>419.04197989481298</v>
      </c>
      <c r="AD741">
        <v>424.52797899564501</v>
      </c>
      <c r="AE741">
        <v>419.61888791121203</v>
      </c>
      <c r="AF741">
        <v>444.98661650042999</v>
      </c>
      <c r="AG741">
        <v>470.43270653390402</v>
      </c>
      <c r="AH741">
        <v>442.59451214549</v>
      </c>
      <c r="AI741">
        <v>405.10836259722498</v>
      </c>
      <c r="AJ741">
        <v>386.835009023184</v>
      </c>
      <c r="AK741">
        <v>835.45319333787995</v>
      </c>
      <c r="AL741">
        <v>532.78803344384903</v>
      </c>
      <c r="AM741">
        <v>1176.7968537434799</v>
      </c>
      <c r="AN741">
        <v>1530.8326550612601</v>
      </c>
      <c r="AO741">
        <v>1066.99753427308</v>
      </c>
      <c r="AP741">
        <v>611.02259626105104</v>
      </c>
      <c r="AQ741">
        <v>726.38110952474597</v>
      </c>
      <c r="AR741">
        <v>634.43308099809497</v>
      </c>
      <c r="AS741">
        <v>646.36144875766502</v>
      </c>
      <c r="AT741">
        <v>839.60365066030897</v>
      </c>
      <c r="AU741">
        <v>1725.10496279518</v>
      </c>
      <c r="AV741">
        <v>680.26846505553897</v>
      </c>
      <c r="AW741">
        <v>1811.2212740693001</v>
      </c>
      <c r="AX741">
        <v>2121.2251730580601</v>
      </c>
      <c r="AY741">
        <v>1516.0460554689801</v>
      </c>
      <c r="AZ741">
        <v>1300.91761924813</v>
      </c>
      <c r="BA741">
        <v>482.05828589975999</v>
      </c>
      <c r="BB741">
        <v>406.037954829726</v>
      </c>
      <c r="BC741">
        <v>359.86646932654099</v>
      </c>
      <c r="BD741">
        <v>314.34348509499398</v>
      </c>
      <c r="BE741">
        <v>278.92844255996602</v>
      </c>
      <c r="BF741">
        <v>239.952473228879</v>
      </c>
      <c r="BG741">
        <v>214.33701739779701</v>
      </c>
      <c r="BH741">
        <v>211.56850895104</v>
      </c>
      <c r="BI741">
        <v>204.41952785143999</v>
      </c>
      <c r="BJ741">
        <v>0</v>
      </c>
      <c r="BK741">
        <v>196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169.71021017205501</v>
      </c>
      <c r="Q742">
        <v>0</v>
      </c>
      <c r="R742">
        <v>174.60410396420201</v>
      </c>
      <c r="S742">
        <v>206.77695180733099</v>
      </c>
      <c r="T742">
        <v>248.76830234687401</v>
      </c>
      <c r="U742">
        <v>276.047687528962</v>
      </c>
      <c r="V742">
        <v>302.34542880441597</v>
      </c>
      <c r="W742">
        <v>349.00824650952899</v>
      </c>
      <c r="X742">
        <v>363.95845680179701</v>
      </c>
      <c r="Y742">
        <v>373.74307552428002</v>
      </c>
      <c r="Z742">
        <v>383.75621152518403</v>
      </c>
      <c r="AA742">
        <v>382.11110880289499</v>
      </c>
      <c r="AB742">
        <v>394.75336157449499</v>
      </c>
      <c r="AC742">
        <v>396.23041173034301</v>
      </c>
      <c r="AD742">
        <v>405.31504163929401</v>
      </c>
      <c r="AE742">
        <v>418.90202544508401</v>
      </c>
      <c r="AF742">
        <v>438.67611919889498</v>
      </c>
      <c r="AG742">
        <v>495.11332910441502</v>
      </c>
      <c r="AH742">
        <v>473.85173623435401</v>
      </c>
      <c r="AI742">
        <v>415.30516531587199</v>
      </c>
      <c r="AJ742">
        <v>394.688769816248</v>
      </c>
      <c r="AK742">
        <v>885.53406795396904</v>
      </c>
      <c r="AL742">
        <v>548.090578773282</v>
      </c>
      <c r="AM742">
        <v>1125.26189793606</v>
      </c>
      <c r="AN742">
        <v>1397.83854207424</v>
      </c>
      <c r="AO742">
        <v>951.61665522855003</v>
      </c>
      <c r="AP742">
        <v>610.06102297655502</v>
      </c>
      <c r="AQ742">
        <v>739.51571172443903</v>
      </c>
      <c r="AR742">
        <v>641.67370308124703</v>
      </c>
      <c r="AS742">
        <v>639.25523359241004</v>
      </c>
      <c r="AT742">
        <v>897.43850514450503</v>
      </c>
      <c r="AU742">
        <v>1601.90131939809</v>
      </c>
      <c r="AV742">
        <v>692.70705310727703</v>
      </c>
      <c r="AW742">
        <v>1875.8395079717</v>
      </c>
      <c r="AX742">
        <v>1998.93374407487</v>
      </c>
      <c r="AY742">
        <v>1349.1545971717301</v>
      </c>
      <c r="AZ742">
        <v>1149.4070098673401</v>
      </c>
      <c r="BA742">
        <v>486.73021310390902</v>
      </c>
      <c r="BB742">
        <v>409.44897411426399</v>
      </c>
      <c r="BC742">
        <v>352.66977157424202</v>
      </c>
      <c r="BD742">
        <v>317.64819983495602</v>
      </c>
      <c r="BE742">
        <v>282.358890837209</v>
      </c>
      <c r="BF742">
        <v>244.100705328956</v>
      </c>
      <c r="BG742">
        <v>216.79353326978699</v>
      </c>
      <c r="BH742">
        <v>211.51939199842599</v>
      </c>
      <c r="BI742">
        <v>204.17585368365999</v>
      </c>
      <c r="BJ742">
        <v>0</v>
      </c>
      <c r="BK742">
        <v>196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180.213941360288</v>
      </c>
      <c r="Q743">
        <v>0</v>
      </c>
      <c r="R743">
        <v>190.367802703264</v>
      </c>
      <c r="S743">
        <v>207.576671345992</v>
      </c>
      <c r="T743">
        <v>249.252396454158</v>
      </c>
      <c r="U743">
        <v>274.95833039459598</v>
      </c>
      <c r="V743">
        <v>294.52504126202302</v>
      </c>
      <c r="W743">
        <v>333.15390060516103</v>
      </c>
      <c r="X743">
        <v>342.98889758888703</v>
      </c>
      <c r="Y743">
        <v>363.76329514410997</v>
      </c>
      <c r="Z743">
        <v>364.85351429936998</v>
      </c>
      <c r="AA743">
        <v>371.86340843749701</v>
      </c>
      <c r="AB743">
        <v>364.24908257795101</v>
      </c>
      <c r="AC743">
        <v>373.73548127587799</v>
      </c>
      <c r="AD743">
        <v>383.803113934176</v>
      </c>
      <c r="AE743">
        <v>408.53646894218599</v>
      </c>
      <c r="AF743">
        <v>423.59704576178899</v>
      </c>
      <c r="AG743">
        <v>480.25242153164299</v>
      </c>
      <c r="AH743">
        <v>473.83296373409502</v>
      </c>
      <c r="AI743">
        <v>410.999306435954</v>
      </c>
      <c r="AJ743">
        <v>387.648450130767</v>
      </c>
      <c r="AK743">
        <v>877.09427542482695</v>
      </c>
      <c r="AL743">
        <v>541.74774887003196</v>
      </c>
      <c r="AM743">
        <v>1073.49529050757</v>
      </c>
      <c r="AN743">
        <v>1318.8920888110099</v>
      </c>
      <c r="AO743">
        <v>900.86988002794999</v>
      </c>
      <c r="AP743">
        <v>592.02745784987599</v>
      </c>
      <c r="AQ743">
        <v>716.83612841920205</v>
      </c>
      <c r="AR743">
        <v>627.29367927376597</v>
      </c>
      <c r="AS743">
        <v>635.12899410979605</v>
      </c>
      <c r="AT743">
        <v>881.43468932613803</v>
      </c>
      <c r="AU743">
        <v>1535.2772904743199</v>
      </c>
      <c r="AV743">
        <v>669.46361222322298</v>
      </c>
      <c r="AW743">
        <v>1802.14037930378</v>
      </c>
      <c r="AX743">
        <v>1900.53438238323</v>
      </c>
      <c r="AY743">
        <v>1278.9755988352799</v>
      </c>
      <c r="AZ743">
        <v>1084.16323613176</v>
      </c>
      <c r="BA743">
        <v>471.89137571642499</v>
      </c>
      <c r="BB743">
        <v>402.667513173739</v>
      </c>
      <c r="BC743">
        <v>340.34895760546698</v>
      </c>
      <c r="BD743">
        <v>315.24880161589698</v>
      </c>
      <c r="BE743">
        <v>280.86535514224801</v>
      </c>
      <c r="BF743">
        <v>242.747039815157</v>
      </c>
      <c r="BG743">
        <v>219.64602666952601</v>
      </c>
      <c r="BH743">
        <v>206.50752368046599</v>
      </c>
      <c r="BI743">
        <v>195.76578316229799</v>
      </c>
      <c r="BJ743">
        <v>0</v>
      </c>
      <c r="BK743">
        <v>192.69704002970599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185.06979586014199</v>
      </c>
      <c r="Q744">
        <v>0</v>
      </c>
      <c r="R744">
        <v>194.86384827173401</v>
      </c>
      <c r="S744">
        <v>207.187215786933</v>
      </c>
      <c r="T744">
        <v>252.76842236193301</v>
      </c>
      <c r="U744">
        <v>279.71789628877201</v>
      </c>
      <c r="V744">
        <v>296.92289474046999</v>
      </c>
      <c r="W744">
        <v>338.79262645654399</v>
      </c>
      <c r="X744">
        <v>347.410554421482</v>
      </c>
      <c r="Y744">
        <v>372.194311534787</v>
      </c>
      <c r="Z744">
        <v>368.82302489643399</v>
      </c>
      <c r="AA744">
        <v>378.66227423548497</v>
      </c>
      <c r="AB744">
        <v>370.73311297086099</v>
      </c>
      <c r="AC744">
        <v>382.22962952354698</v>
      </c>
      <c r="AD744">
        <v>390.95684604578702</v>
      </c>
      <c r="AE744">
        <v>420.97465708160701</v>
      </c>
      <c r="AF744">
        <v>433.83958067262103</v>
      </c>
      <c r="AG744">
        <v>499.67031509934901</v>
      </c>
      <c r="AH744">
        <v>491.526160717972</v>
      </c>
      <c r="AI744">
        <v>421.70879143511399</v>
      </c>
      <c r="AJ744">
        <v>393.350871472682</v>
      </c>
      <c r="AK744">
        <v>928.26375768003004</v>
      </c>
      <c r="AL744">
        <v>564.02352313899996</v>
      </c>
      <c r="AM744">
        <v>1141.6269873229201</v>
      </c>
      <c r="AN744">
        <v>1414.0035754242799</v>
      </c>
      <c r="AO744">
        <v>955.49715028249102</v>
      </c>
      <c r="AP744">
        <v>617.54436042744203</v>
      </c>
      <c r="AQ744">
        <v>754.35625866783096</v>
      </c>
      <c r="AR744">
        <v>654.44191833839898</v>
      </c>
      <c r="AS744">
        <v>665.06423879525903</v>
      </c>
      <c r="AT744">
        <v>932.11664401421797</v>
      </c>
      <c r="AU744">
        <v>1645.8600736759799</v>
      </c>
      <c r="AV744">
        <v>703.70935857831103</v>
      </c>
      <c r="AW744">
        <v>1923.2284881834601</v>
      </c>
      <c r="AX744">
        <v>2044.6688595641699</v>
      </c>
      <c r="AY744">
        <v>1369.4152283841399</v>
      </c>
      <c r="AZ744">
        <v>1151.34000514792</v>
      </c>
      <c r="BA744">
        <v>490.57902663170398</v>
      </c>
      <c r="BB744">
        <v>415.45827860900999</v>
      </c>
      <c r="BC744">
        <v>345.37022007640098</v>
      </c>
      <c r="BD744">
        <v>324.22912294762699</v>
      </c>
      <c r="BE744">
        <v>282.30914773678199</v>
      </c>
      <c r="BF744">
        <v>244.72334806952199</v>
      </c>
      <c r="BG744">
        <v>223.064370488609</v>
      </c>
      <c r="BH744">
        <v>204.20245086560101</v>
      </c>
      <c r="BI744">
        <v>193.39495336297099</v>
      </c>
      <c r="BJ744">
        <v>0</v>
      </c>
      <c r="BK744">
        <v>188.99999999999901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185.06979586014199</v>
      </c>
      <c r="Q745">
        <v>0</v>
      </c>
      <c r="R745">
        <v>194.86384827173401</v>
      </c>
      <c r="S745">
        <v>207.187215786933</v>
      </c>
      <c r="T745">
        <v>252.76842236193301</v>
      </c>
      <c r="U745">
        <v>279.71789628877201</v>
      </c>
      <c r="V745">
        <v>296.92289474046999</v>
      </c>
      <c r="W745">
        <v>338.79262645654399</v>
      </c>
      <c r="X745">
        <v>347.410554421482</v>
      </c>
      <c r="Y745">
        <v>372.194311534787</v>
      </c>
      <c r="Z745">
        <v>368.82302489643399</v>
      </c>
      <c r="AA745">
        <v>378.66227423548497</v>
      </c>
      <c r="AB745">
        <v>370.73311297086099</v>
      </c>
      <c r="AC745">
        <v>382.22962952354698</v>
      </c>
      <c r="AD745">
        <v>390.95684604578702</v>
      </c>
      <c r="AE745">
        <v>420.97465708160701</v>
      </c>
      <c r="AF745">
        <v>433.83958067262103</v>
      </c>
      <c r="AG745">
        <v>499.67031509934901</v>
      </c>
      <c r="AH745">
        <v>491.526160717972</v>
      </c>
      <c r="AI745">
        <v>421.70879143511399</v>
      </c>
      <c r="AJ745">
        <v>393.350871472682</v>
      </c>
      <c r="AK745">
        <v>928.26375768003004</v>
      </c>
      <c r="AL745">
        <v>564.02352313899996</v>
      </c>
      <c r="AM745">
        <v>1141.6269873229201</v>
      </c>
      <c r="AN745">
        <v>1414.0035754242799</v>
      </c>
      <c r="AO745">
        <v>955.49715028249102</v>
      </c>
      <c r="AP745">
        <v>617.54436042744203</v>
      </c>
      <c r="AQ745">
        <v>754.35625866783096</v>
      </c>
      <c r="AR745">
        <v>654.44191833839898</v>
      </c>
      <c r="AS745">
        <v>665.06423879525903</v>
      </c>
      <c r="AT745">
        <v>932.11664401421797</v>
      </c>
      <c r="AU745">
        <v>1645.8600736759799</v>
      </c>
      <c r="AV745">
        <v>703.70935857831103</v>
      </c>
      <c r="AW745">
        <v>1923.2284881834601</v>
      </c>
      <c r="AX745">
        <v>2044.6688595641699</v>
      </c>
      <c r="AY745">
        <v>1369.4152283841399</v>
      </c>
      <c r="AZ745">
        <v>1151.34000514792</v>
      </c>
      <c r="BA745">
        <v>490.57902663170398</v>
      </c>
      <c r="BB745">
        <v>415.45827860900999</v>
      </c>
      <c r="BC745">
        <v>345.37022007640098</v>
      </c>
      <c r="BD745">
        <v>324.22912294762699</v>
      </c>
      <c r="BE745">
        <v>282.30914773678199</v>
      </c>
      <c r="BF745">
        <v>244.72334806952199</v>
      </c>
      <c r="BG745">
        <v>223.064370488609</v>
      </c>
      <c r="BH745">
        <v>204.20245086560101</v>
      </c>
      <c r="BI745">
        <v>193.39495336297099</v>
      </c>
      <c r="BJ745">
        <v>0</v>
      </c>
      <c r="BK745">
        <v>188.99999999999901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185.06979586014199</v>
      </c>
      <c r="Q746">
        <v>0</v>
      </c>
      <c r="R746">
        <v>194.86384827173401</v>
      </c>
      <c r="S746">
        <v>207.187215786933</v>
      </c>
      <c r="T746">
        <v>252.76842236193301</v>
      </c>
      <c r="U746">
        <v>279.71789628877201</v>
      </c>
      <c r="V746">
        <v>296.92289474046999</v>
      </c>
      <c r="W746">
        <v>338.79262645654399</v>
      </c>
      <c r="X746">
        <v>347.410554421482</v>
      </c>
      <c r="Y746">
        <v>372.194311534787</v>
      </c>
      <c r="Z746">
        <v>368.82302489643399</v>
      </c>
      <c r="AA746">
        <v>378.66227423548497</v>
      </c>
      <c r="AB746">
        <v>370.73311297086099</v>
      </c>
      <c r="AC746">
        <v>382.22962952354698</v>
      </c>
      <c r="AD746">
        <v>390.95684604578702</v>
      </c>
      <c r="AE746">
        <v>420.97465708160701</v>
      </c>
      <c r="AF746">
        <v>433.83958067262103</v>
      </c>
      <c r="AG746">
        <v>499.67031509934901</v>
      </c>
      <c r="AH746">
        <v>491.526160717972</v>
      </c>
      <c r="AI746">
        <v>421.70879143511399</v>
      </c>
      <c r="AJ746">
        <v>393.350871472682</v>
      </c>
      <c r="AK746">
        <v>928.26375768003004</v>
      </c>
      <c r="AL746">
        <v>564.02352313899996</v>
      </c>
      <c r="AM746">
        <v>1141.6269873229201</v>
      </c>
      <c r="AN746">
        <v>1414.0035754242799</v>
      </c>
      <c r="AO746">
        <v>955.49715028249102</v>
      </c>
      <c r="AP746">
        <v>617.54436042744203</v>
      </c>
      <c r="AQ746">
        <v>754.35625866783096</v>
      </c>
      <c r="AR746">
        <v>654.44191833839898</v>
      </c>
      <c r="AS746">
        <v>665.06423879525903</v>
      </c>
      <c r="AT746">
        <v>932.11664401421797</v>
      </c>
      <c r="AU746">
        <v>1645.8600736759799</v>
      </c>
      <c r="AV746">
        <v>703.70935857831103</v>
      </c>
      <c r="AW746">
        <v>1923.2284881834601</v>
      </c>
      <c r="AX746">
        <v>2044.6688595641699</v>
      </c>
      <c r="AY746">
        <v>1369.4152283841399</v>
      </c>
      <c r="AZ746">
        <v>1151.34000514792</v>
      </c>
      <c r="BA746">
        <v>490.57902663170398</v>
      </c>
      <c r="BB746">
        <v>415.45827860900999</v>
      </c>
      <c r="BC746">
        <v>345.37022007640098</v>
      </c>
      <c r="BD746">
        <v>324.22912294762699</v>
      </c>
      <c r="BE746">
        <v>282.30914773678199</v>
      </c>
      <c r="BF746">
        <v>244.72334806952199</v>
      </c>
      <c r="BG746">
        <v>223.064370488609</v>
      </c>
      <c r="BH746">
        <v>204.20245086560101</v>
      </c>
      <c r="BI746">
        <v>193.39495336297099</v>
      </c>
      <c r="BJ746">
        <v>0</v>
      </c>
      <c r="BK746">
        <v>188.99999999999901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185.06979586014199</v>
      </c>
      <c r="Q747">
        <v>0</v>
      </c>
      <c r="R747">
        <v>194.86384827173401</v>
      </c>
      <c r="S747">
        <v>207.187215786933</v>
      </c>
      <c r="T747">
        <v>252.76842236193301</v>
      </c>
      <c r="U747">
        <v>279.71789628877201</v>
      </c>
      <c r="V747">
        <v>296.92289474046999</v>
      </c>
      <c r="W747">
        <v>338.79262645654399</v>
      </c>
      <c r="X747">
        <v>347.410554421482</v>
      </c>
      <c r="Y747">
        <v>372.194311534787</v>
      </c>
      <c r="Z747">
        <v>368.82302489643399</v>
      </c>
      <c r="AA747">
        <v>378.66227423548497</v>
      </c>
      <c r="AB747">
        <v>370.73311297086099</v>
      </c>
      <c r="AC747">
        <v>382.22962952354698</v>
      </c>
      <c r="AD747">
        <v>390.95684604578702</v>
      </c>
      <c r="AE747">
        <v>420.97465708160701</v>
      </c>
      <c r="AF747">
        <v>433.83958067262103</v>
      </c>
      <c r="AG747">
        <v>499.67031509934901</v>
      </c>
      <c r="AH747">
        <v>491.526160717972</v>
      </c>
      <c r="AI747">
        <v>421.70879143511399</v>
      </c>
      <c r="AJ747">
        <v>393.350871472682</v>
      </c>
      <c r="AK747">
        <v>928.26375768003004</v>
      </c>
      <c r="AL747">
        <v>564.02352313899996</v>
      </c>
      <c r="AM747">
        <v>1141.6269873229201</v>
      </c>
      <c r="AN747">
        <v>1414.0035754242799</v>
      </c>
      <c r="AO747">
        <v>955.49715028249102</v>
      </c>
      <c r="AP747">
        <v>617.54436042744203</v>
      </c>
      <c r="AQ747">
        <v>754.35625866783096</v>
      </c>
      <c r="AR747">
        <v>654.44191833839898</v>
      </c>
      <c r="AS747">
        <v>665.06423879525903</v>
      </c>
      <c r="AT747">
        <v>932.11664401421797</v>
      </c>
      <c r="AU747">
        <v>1645.8600736759799</v>
      </c>
      <c r="AV747">
        <v>703.70935857831103</v>
      </c>
      <c r="AW747">
        <v>1923.2284881834601</v>
      </c>
      <c r="AX747">
        <v>2044.6688595641699</v>
      </c>
      <c r="AY747">
        <v>1369.4152283841399</v>
      </c>
      <c r="AZ747">
        <v>1151.34000514792</v>
      </c>
      <c r="BA747">
        <v>490.57902663170398</v>
      </c>
      <c r="BB747">
        <v>415.45827860900999</v>
      </c>
      <c r="BC747">
        <v>345.37022007640098</v>
      </c>
      <c r="BD747">
        <v>324.22912294762699</v>
      </c>
      <c r="BE747">
        <v>282.30914773678199</v>
      </c>
      <c r="BF747">
        <v>244.72334806952199</v>
      </c>
      <c r="BG747">
        <v>223.064370488609</v>
      </c>
      <c r="BH747">
        <v>204.20245086560101</v>
      </c>
      <c r="BI747">
        <v>193.39495336297099</v>
      </c>
      <c r="BJ747">
        <v>0</v>
      </c>
      <c r="BK747">
        <v>188.99999999999901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185.06979586014199</v>
      </c>
      <c r="Q748">
        <v>0</v>
      </c>
      <c r="R748">
        <v>194.86384827173401</v>
      </c>
      <c r="S748">
        <v>207.187215786933</v>
      </c>
      <c r="T748">
        <v>252.76842236193301</v>
      </c>
      <c r="U748">
        <v>279.71789628877201</v>
      </c>
      <c r="V748">
        <v>296.92289474046999</v>
      </c>
      <c r="W748">
        <v>338.79262645654399</v>
      </c>
      <c r="X748">
        <v>347.410554421482</v>
      </c>
      <c r="Y748">
        <v>372.194311534787</v>
      </c>
      <c r="Z748">
        <v>368.82302489643399</v>
      </c>
      <c r="AA748">
        <v>378.66227423548497</v>
      </c>
      <c r="AB748">
        <v>370.73311297086099</v>
      </c>
      <c r="AC748">
        <v>382.22962952354698</v>
      </c>
      <c r="AD748">
        <v>390.95684604578702</v>
      </c>
      <c r="AE748">
        <v>420.97465708160701</v>
      </c>
      <c r="AF748">
        <v>433.83958067262103</v>
      </c>
      <c r="AG748">
        <v>499.67031509934901</v>
      </c>
      <c r="AH748">
        <v>491.526160717972</v>
      </c>
      <c r="AI748">
        <v>421.70879143511399</v>
      </c>
      <c r="AJ748">
        <v>393.350871472682</v>
      </c>
      <c r="AK748">
        <v>928.26375768003004</v>
      </c>
      <c r="AL748">
        <v>564.02352313899996</v>
      </c>
      <c r="AM748">
        <v>1141.6269873229201</v>
      </c>
      <c r="AN748">
        <v>1414.0035754242799</v>
      </c>
      <c r="AO748">
        <v>955.49715028249102</v>
      </c>
      <c r="AP748">
        <v>617.54436042744203</v>
      </c>
      <c r="AQ748">
        <v>754.35625866783096</v>
      </c>
      <c r="AR748">
        <v>654.44191833839898</v>
      </c>
      <c r="AS748">
        <v>665.06423879525903</v>
      </c>
      <c r="AT748">
        <v>932.11664401421797</v>
      </c>
      <c r="AU748">
        <v>1645.8600736759799</v>
      </c>
      <c r="AV748">
        <v>703.70935857831103</v>
      </c>
      <c r="AW748">
        <v>1923.2284881834601</v>
      </c>
      <c r="AX748">
        <v>2044.6688595641699</v>
      </c>
      <c r="AY748">
        <v>1369.4152283841399</v>
      </c>
      <c r="AZ748">
        <v>1151.34000514792</v>
      </c>
      <c r="BA748">
        <v>490.57902663170398</v>
      </c>
      <c r="BB748">
        <v>415.45827860900999</v>
      </c>
      <c r="BC748">
        <v>345.37022007640098</v>
      </c>
      <c r="BD748">
        <v>324.22912294762699</v>
      </c>
      <c r="BE748">
        <v>282.30914773678199</v>
      </c>
      <c r="BF748">
        <v>244.72334806952199</v>
      </c>
      <c r="BG748">
        <v>223.064370488609</v>
      </c>
      <c r="BH748">
        <v>204.20245086560101</v>
      </c>
      <c r="BI748">
        <v>193.39495336297099</v>
      </c>
      <c r="BJ748">
        <v>0</v>
      </c>
      <c r="BK748">
        <v>188.99999999999901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185.06979586014199</v>
      </c>
      <c r="Q749">
        <v>0</v>
      </c>
      <c r="R749">
        <v>194.86384827173401</v>
      </c>
      <c r="S749">
        <v>207.187215786933</v>
      </c>
      <c r="T749">
        <v>252.76842236193301</v>
      </c>
      <c r="U749">
        <v>279.71789628877201</v>
      </c>
      <c r="V749">
        <v>296.92289474046999</v>
      </c>
      <c r="W749">
        <v>338.79262645654399</v>
      </c>
      <c r="X749">
        <v>347.410554421482</v>
      </c>
      <c r="Y749">
        <v>372.194311534787</v>
      </c>
      <c r="Z749">
        <v>368.82302489643399</v>
      </c>
      <c r="AA749">
        <v>378.66227423548497</v>
      </c>
      <c r="AB749">
        <v>370.73311297086099</v>
      </c>
      <c r="AC749">
        <v>382.22962952354698</v>
      </c>
      <c r="AD749">
        <v>390.95684604578702</v>
      </c>
      <c r="AE749">
        <v>420.97465708160701</v>
      </c>
      <c r="AF749">
        <v>433.83958067262103</v>
      </c>
      <c r="AG749">
        <v>499.67031509934901</v>
      </c>
      <c r="AH749">
        <v>491.526160717972</v>
      </c>
      <c r="AI749">
        <v>421.70879143511399</v>
      </c>
      <c r="AJ749">
        <v>393.350871472682</v>
      </c>
      <c r="AK749">
        <v>928.26375768003004</v>
      </c>
      <c r="AL749">
        <v>564.02352313899996</v>
      </c>
      <c r="AM749">
        <v>1141.6269873229201</v>
      </c>
      <c r="AN749">
        <v>1414.0035754242799</v>
      </c>
      <c r="AO749">
        <v>955.49715028249102</v>
      </c>
      <c r="AP749">
        <v>617.54436042744203</v>
      </c>
      <c r="AQ749">
        <v>754.35625866783096</v>
      </c>
      <c r="AR749">
        <v>654.44191833839898</v>
      </c>
      <c r="AS749">
        <v>665.06423879525903</v>
      </c>
      <c r="AT749">
        <v>932.11664401421797</v>
      </c>
      <c r="AU749">
        <v>1645.8600736759799</v>
      </c>
      <c r="AV749">
        <v>703.70935857831103</v>
      </c>
      <c r="AW749">
        <v>1923.2284881834601</v>
      </c>
      <c r="AX749">
        <v>2044.6688595641699</v>
      </c>
      <c r="AY749">
        <v>1369.4152283841399</v>
      </c>
      <c r="AZ749">
        <v>1151.34000514792</v>
      </c>
      <c r="BA749">
        <v>490.57902663170398</v>
      </c>
      <c r="BB749">
        <v>415.45827860900999</v>
      </c>
      <c r="BC749">
        <v>345.37022007640098</v>
      </c>
      <c r="BD749">
        <v>324.22912294762699</v>
      </c>
      <c r="BE749">
        <v>282.30914773678199</v>
      </c>
      <c r="BF749">
        <v>244.72334806952199</v>
      </c>
      <c r="BG749">
        <v>223.064370488609</v>
      </c>
      <c r="BH749">
        <v>204.20245086560101</v>
      </c>
      <c r="BI749">
        <v>193.39495336297099</v>
      </c>
      <c r="BJ749">
        <v>0</v>
      </c>
      <c r="BK749">
        <v>188.99999999999901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187.043422568219</v>
      </c>
      <c r="Q750">
        <v>0</v>
      </c>
      <c r="R750">
        <v>194.86384827173401</v>
      </c>
      <c r="S750">
        <v>207.639092380465</v>
      </c>
      <c r="T750">
        <v>253.20008316843399</v>
      </c>
      <c r="U750">
        <v>280.25568807263397</v>
      </c>
      <c r="V750">
        <v>297.56385971059501</v>
      </c>
      <c r="W750">
        <v>339.46923563109198</v>
      </c>
      <c r="X750">
        <v>348.02210070014303</v>
      </c>
      <c r="Y750">
        <v>372.77574156942001</v>
      </c>
      <c r="Z750">
        <v>369.384127226548</v>
      </c>
      <c r="AA750">
        <v>379.19548541286298</v>
      </c>
      <c r="AB750">
        <v>371.37688085391699</v>
      </c>
      <c r="AC750">
        <v>382.96881636525899</v>
      </c>
      <c r="AD750">
        <v>391.68489641133601</v>
      </c>
      <c r="AE750">
        <v>421.99007565489501</v>
      </c>
      <c r="AF750">
        <v>435.69398975337401</v>
      </c>
      <c r="AG750">
        <v>503.282565438228</v>
      </c>
      <c r="AH750">
        <v>494.71470287087999</v>
      </c>
      <c r="AI750">
        <v>423.26667518037698</v>
      </c>
      <c r="AJ750">
        <v>394.454924951858</v>
      </c>
      <c r="AK750">
        <v>935.11857555179802</v>
      </c>
      <c r="AL750">
        <v>565.78091022142098</v>
      </c>
      <c r="AM750">
        <v>1149.78371852791</v>
      </c>
      <c r="AN750">
        <v>1421.0851650591001</v>
      </c>
      <c r="AO750">
        <v>960.61282239267905</v>
      </c>
      <c r="AP750">
        <v>620.19337668604499</v>
      </c>
      <c r="AQ750">
        <v>758.00223036207399</v>
      </c>
      <c r="AR750">
        <v>658.32327033817501</v>
      </c>
      <c r="AS750">
        <v>668.34339035322</v>
      </c>
      <c r="AT750">
        <v>938.14255945201296</v>
      </c>
      <c r="AU750">
        <v>1657.94812109345</v>
      </c>
      <c r="AV750">
        <v>707.40397067427602</v>
      </c>
      <c r="AW750">
        <v>1937.16734302276</v>
      </c>
      <c r="AX750">
        <v>2056.3498004072899</v>
      </c>
      <c r="AY750">
        <v>1377.80097309655</v>
      </c>
      <c r="AZ750">
        <v>1156.675138821</v>
      </c>
      <c r="BA750">
        <v>492.10894622709498</v>
      </c>
      <c r="BB750">
        <v>416.51025099322902</v>
      </c>
      <c r="BC750">
        <v>346.337590353184</v>
      </c>
      <c r="BD750">
        <v>325.14499756102998</v>
      </c>
      <c r="BE750">
        <v>282.93271201666403</v>
      </c>
      <c r="BF750">
        <v>245.18102909447299</v>
      </c>
      <c r="BG750">
        <v>223.52831558889901</v>
      </c>
      <c r="BH750">
        <v>204.611886789225</v>
      </c>
      <c r="BI750">
        <v>193.728549511757</v>
      </c>
      <c r="BJ750">
        <v>0</v>
      </c>
      <c r="BK750">
        <v>188.99999999999901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213.97913114995899</v>
      </c>
      <c r="Q751">
        <v>0</v>
      </c>
      <c r="R751">
        <v>177.57031180060301</v>
      </c>
      <c r="S751">
        <v>218.477955394806</v>
      </c>
      <c r="T751">
        <v>246.03414873720999</v>
      </c>
      <c r="U751">
        <v>286.55507624691501</v>
      </c>
      <c r="V751">
        <v>310.72207072469899</v>
      </c>
      <c r="W751">
        <v>337.03123853890202</v>
      </c>
      <c r="X751">
        <v>336.18289065153601</v>
      </c>
      <c r="Y751">
        <v>349.657758316041</v>
      </c>
      <c r="Z751">
        <v>358.62163438665999</v>
      </c>
      <c r="AA751">
        <v>354.44301821255698</v>
      </c>
      <c r="AB751">
        <v>369.61371822150602</v>
      </c>
      <c r="AC751">
        <v>391.36923024221898</v>
      </c>
      <c r="AD751">
        <v>405.71299681187202</v>
      </c>
      <c r="AE751">
        <v>436.680404606048</v>
      </c>
      <c r="AF751">
        <v>513.89718466895101</v>
      </c>
      <c r="AG751">
        <v>712.25876026621904</v>
      </c>
      <c r="AH751">
        <v>687.43788302982296</v>
      </c>
      <c r="AI751">
        <v>522.21489671525899</v>
      </c>
      <c r="AJ751">
        <v>470.10017180466298</v>
      </c>
      <c r="AK751">
        <v>1229.4445709275601</v>
      </c>
      <c r="AL751">
        <v>643.14021173334504</v>
      </c>
      <c r="AM751">
        <v>1400.72876741084</v>
      </c>
      <c r="AN751">
        <v>1383.6082791976301</v>
      </c>
      <c r="AO751">
        <v>1070.5732874581699</v>
      </c>
      <c r="AP751">
        <v>744.37622982312803</v>
      </c>
      <c r="AQ751">
        <v>885.26132719392399</v>
      </c>
      <c r="AR751">
        <v>818.334990643737</v>
      </c>
      <c r="AS751">
        <v>766.801587138331</v>
      </c>
      <c r="AT751">
        <v>1110.66533616173</v>
      </c>
      <c r="AU751">
        <v>1667.10300693007</v>
      </c>
      <c r="AV751">
        <v>845.68064775727805</v>
      </c>
      <c r="AW751">
        <v>2296.8058513316</v>
      </c>
      <c r="AX751">
        <v>2030.1266216876299</v>
      </c>
      <c r="AY751">
        <v>1361.13807482272</v>
      </c>
      <c r="AZ751">
        <v>1059.8271258362499</v>
      </c>
      <c r="BA751">
        <v>503.55775334605198</v>
      </c>
      <c r="BB751">
        <v>428.680596119119</v>
      </c>
      <c r="BC751">
        <v>381.874098374504</v>
      </c>
      <c r="BD751">
        <v>339.73893238295199</v>
      </c>
      <c r="BE751">
        <v>308.49582088923802</v>
      </c>
      <c r="BF751">
        <v>258.22795895604497</v>
      </c>
      <c r="BG751">
        <v>236.31561082083999</v>
      </c>
      <c r="BH751">
        <v>215.41797431572601</v>
      </c>
      <c r="BI751">
        <v>199.60986254265501</v>
      </c>
      <c r="BJ751">
        <v>0</v>
      </c>
      <c r="BK751">
        <v>185.37347586225101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178</v>
      </c>
      <c r="BR751">
        <v>0</v>
      </c>
      <c r="BS751">
        <v>0</v>
      </c>
      <c r="BT751">
        <v>0</v>
      </c>
      <c r="BU751">
        <v>0</v>
      </c>
      <c r="BV751">
        <v>167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213.18126210354899</v>
      </c>
      <c r="Q752">
        <v>0</v>
      </c>
      <c r="R752">
        <v>176.207668294347</v>
      </c>
      <c r="S752">
        <v>219.22180566170999</v>
      </c>
      <c r="T752">
        <v>245.76295465302499</v>
      </c>
      <c r="U752">
        <v>286.89846981090398</v>
      </c>
      <c r="V752">
        <v>311.24437230485302</v>
      </c>
      <c r="W752">
        <v>337.20370665485501</v>
      </c>
      <c r="X752">
        <v>335.90342180170398</v>
      </c>
      <c r="Y752">
        <v>348.79357540067798</v>
      </c>
      <c r="Z752">
        <v>358.55525888652699</v>
      </c>
      <c r="AA752">
        <v>353.55224120804797</v>
      </c>
      <c r="AB752">
        <v>369.40931822369902</v>
      </c>
      <c r="AC752">
        <v>391.82912332228301</v>
      </c>
      <c r="AD752">
        <v>406.412179809637</v>
      </c>
      <c r="AE752">
        <v>437.33806860425</v>
      </c>
      <c r="AF752">
        <v>515.69330669938802</v>
      </c>
      <c r="AG752">
        <v>717.34304515781605</v>
      </c>
      <c r="AH752">
        <v>691.67294825935699</v>
      </c>
      <c r="AI752">
        <v>524.77565568959403</v>
      </c>
      <c r="AJ752">
        <v>472.70043179795101</v>
      </c>
      <c r="AK752">
        <v>1237.27733511116</v>
      </c>
      <c r="AL752">
        <v>646.19364853113802</v>
      </c>
      <c r="AM752">
        <v>1408.53322143486</v>
      </c>
      <c r="AN752">
        <v>1386.1209933825</v>
      </c>
      <c r="AO752">
        <v>1075.6344393827701</v>
      </c>
      <c r="AP752">
        <v>748.58273467243305</v>
      </c>
      <c r="AQ752">
        <v>890.05047002211097</v>
      </c>
      <c r="AR752">
        <v>823.21380841997302</v>
      </c>
      <c r="AS752">
        <v>769.59286593797003</v>
      </c>
      <c r="AT752">
        <v>1116.0471407073001</v>
      </c>
      <c r="AU752">
        <v>1673.93057221804</v>
      </c>
      <c r="AV752">
        <v>850.59113457142405</v>
      </c>
      <c r="AW752">
        <v>2308.71946761139</v>
      </c>
      <c r="AX752">
        <v>2038.1286587924701</v>
      </c>
      <c r="AY752">
        <v>1365.5473363736</v>
      </c>
      <c r="AZ752">
        <v>1062.38304365871</v>
      </c>
      <c r="BA752">
        <v>504.28686912415702</v>
      </c>
      <c r="BB752">
        <v>429.66173940208398</v>
      </c>
      <c r="BC752">
        <v>383.173105367343</v>
      </c>
      <c r="BD752">
        <v>339.50487143711399</v>
      </c>
      <c r="BE752">
        <v>309.91815147335302</v>
      </c>
      <c r="BF752">
        <v>258.82621397172602</v>
      </c>
      <c r="BG752">
        <v>236.95757988486099</v>
      </c>
      <c r="BH752">
        <v>216.15611796798501</v>
      </c>
      <c r="BI752">
        <v>200.06057621888201</v>
      </c>
      <c r="BJ752">
        <v>0</v>
      </c>
      <c r="BK752">
        <v>184.99999999999901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178</v>
      </c>
      <c r="BR752">
        <v>0</v>
      </c>
      <c r="BS752">
        <v>0</v>
      </c>
      <c r="BT752">
        <v>0</v>
      </c>
      <c r="BU752">
        <v>0</v>
      </c>
      <c r="BV752">
        <v>167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213.18126210354899</v>
      </c>
      <c r="Q753">
        <v>0</v>
      </c>
      <c r="R753">
        <v>176.207668294347</v>
      </c>
      <c r="S753">
        <v>219.22180566170999</v>
      </c>
      <c r="T753">
        <v>245.76295465302499</v>
      </c>
      <c r="U753">
        <v>286.89846981090398</v>
      </c>
      <c r="V753">
        <v>311.24437230485302</v>
      </c>
      <c r="W753">
        <v>337.20370665485501</v>
      </c>
      <c r="X753">
        <v>335.90342180170398</v>
      </c>
      <c r="Y753">
        <v>348.79357540067798</v>
      </c>
      <c r="Z753">
        <v>358.55525888652699</v>
      </c>
      <c r="AA753">
        <v>353.55224120804797</v>
      </c>
      <c r="AB753">
        <v>369.40931822369902</v>
      </c>
      <c r="AC753">
        <v>391.82912332228301</v>
      </c>
      <c r="AD753">
        <v>406.412179809637</v>
      </c>
      <c r="AE753">
        <v>437.33806860425</v>
      </c>
      <c r="AF753">
        <v>515.69330669938802</v>
      </c>
      <c r="AG753">
        <v>717.34304515781605</v>
      </c>
      <c r="AH753">
        <v>691.67294825935699</v>
      </c>
      <c r="AI753">
        <v>524.77565568959403</v>
      </c>
      <c r="AJ753">
        <v>472.70043179795101</v>
      </c>
      <c r="AK753">
        <v>1237.27733511116</v>
      </c>
      <c r="AL753">
        <v>646.19364853113802</v>
      </c>
      <c r="AM753">
        <v>1408.53322143486</v>
      </c>
      <c r="AN753">
        <v>1386.1209933825</v>
      </c>
      <c r="AO753">
        <v>1075.6344393827701</v>
      </c>
      <c r="AP753">
        <v>748.58273467243305</v>
      </c>
      <c r="AQ753">
        <v>890.05047002211097</v>
      </c>
      <c r="AR753">
        <v>823.21380841997302</v>
      </c>
      <c r="AS753">
        <v>769.59286593797003</v>
      </c>
      <c r="AT753">
        <v>1116.0471407073001</v>
      </c>
      <c r="AU753">
        <v>1673.93057221804</v>
      </c>
      <c r="AV753">
        <v>850.59113457142405</v>
      </c>
      <c r="AW753">
        <v>2308.71946761139</v>
      </c>
      <c r="AX753">
        <v>2038.1286587924701</v>
      </c>
      <c r="AY753">
        <v>1365.5473363736</v>
      </c>
      <c r="AZ753">
        <v>1062.38304365871</v>
      </c>
      <c r="BA753">
        <v>504.28686912415702</v>
      </c>
      <c r="BB753">
        <v>429.66173940208398</v>
      </c>
      <c r="BC753">
        <v>383.173105367343</v>
      </c>
      <c r="BD753">
        <v>339.50487143711399</v>
      </c>
      <c r="BE753">
        <v>309.91815147335302</v>
      </c>
      <c r="BF753">
        <v>258.82621397172602</v>
      </c>
      <c r="BG753">
        <v>236.95757988486099</v>
      </c>
      <c r="BH753">
        <v>216.15611796798501</v>
      </c>
      <c r="BI753">
        <v>200.06057621888201</v>
      </c>
      <c r="BJ753">
        <v>0</v>
      </c>
      <c r="BK753">
        <v>184.99999999999901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178</v>
      </c>
      <c r="BR753">
        <v>0</v>
      </c>
      <c r="BS753">
        <v>0</v>
      </c>
      <c r="BT753">
        <v>0</v>
      </c>
      <c r="BU753">
        <v>0</v>
      </c>
      <c r="BV753">
        <v>167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213.18126210354899</v>
      </c>
      <c r="Q754">
        <v>0</v>
      </c>
      <c r="R754">
        <v>176.207668294347</v>
      </c>
      <c r="S754">
        <v>219.22180566170999</v>
      </c>
      <c r="T754">
        <v>245.76295465302499</v>
      </c>
      <c r="U754">
        <v>286.89846981090398</v>
      </c>
      <c r="V754">
        <v>311.24437230485302</v>
      </c>
      <c r="W754">
        <v>337.20370665485501</v>
      </c>
      <c r="X754">
        <v>335.90342180170398</v>
      </c>
      <c r="Y754">
        <v>348.79357540067798</v>
      </c>
      <c r="Z754">
        <v>358.55525888652699</v>
      </c>
      <c r="AA754">
        <v>353.55224120804797</v>
      </c>
      <c r="AB754">
        <v>369.40931822369902</v>
      </c>
      <c r="AC754">
        <v>391.82912332228301</v>
      </c>
      <c r="AD754">
        <v>406.412179809637</v>
      </c>
      <c r="AE754">
        <v>437.33806860425</v>
      </c>
      <c r="AF754">
        <v>515.69330669938802</v>
      </c>
      <c r="AG754">
        <v>717.34304515781605</v>
      </c>
      <c r="AH754">
        <v>691.67294825935699</v>
      </c>
      <c r="AI754">
        <v>524.77565568959403</v>
      </c>
      <c r="AJ754">
        <v>472.70043179795101</v>
      </c>
      <c r="AK754">
        <v>1237.27733511116</v>
      </c>
      <c r="AL754">
        <v>646.19364853113802</v>
      </c>
      <c r="AM754">
        <v>1408.53322143486</v>
      </c>
      <c r="AN754">
        <v>1386.1209933825</v>
      </c>
      <c r="AO754">
        <v>1075.6344393827701</v>
      </c>
      <c r="AP754">
        <v>748.58273467243305</v>
      </c>
      <c r="AQ754">
        <v>890.05047002211097</v>
      </c>
      <c r="AR754">
        <v>823.21380841997302</v>
      </c>
      <c r="AS754">
        <v>769.59286593797003</v>
      </c>
      <c r="AT754">
        <v>1116.0471407073001</v>
      </c>
      <c r="AU754">
        <v>1673.93057221804</v>
      </c>
      <c r="AV754">
        <v>850.59113457142405</v>
      </c>
      <c r="AW754">
        <v>2308.71946761139</v>
      </c>
      <c r="AX754">
        <v>2038.1286587924701</v>
      </c>
      <c r="AY754">
        <v>1365.5473363736</v>
      </c>
      <c r="AZ754">
        <v>1062.38304365871</v>
      </c>
      <c r="BA754">
        <v>504.28686912415702</v>
      </c>
      <c r="BB754">
        <v>429.66173940208398</v>
      </c>
      <c r="BC754">
        <v>383.173105367343</v>
      </c>
      <c r="BD754">
        <v>339.50487143711399</v>
      </c>
      <c r="BE754">
        <v>309.91815147335302</v>
      </c>
      <c r="BF754">
        <v>258.82621397172602</v>
      </c>
      <c r="BG754">
        <v>236.95757988486099</v>
      </c>
      <c r="BH754">
        <v>216.15611796798501</v>
      </c>
      <c r="BI754">
        <v>200.06057621888201</v>
      </c>
      <c r="BJ754">
        <v>0</v>
      </c>
      <c r="BK754">
        <v>184.99999999999901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178</v>
      </c>
      <c r="BR754">
        <v>0</v>
      </c>
      <c r="BS754">
        <v>0</v>
      </c>
      <c r="BT754">
        <v>0</v>
      </c>
      <c r="BU754">
        <v>0</v>
      </c>
      <c r="BV754">
        <v>167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213.18126210354899</v>
      </c>
      <c r="Q755">
        <v>0</v>
      </c>
      <c r="R755">
        <v>176.207668294347</v>
      </c>
      <c r="S755">
        <v>219.22180566170999</v>
      </c>
      <c r="T755">
        <v>245.76295465302499</v>
      </c>
      <c r="U755">
        <v>286.89846981090398</v>
      </c>
      <c r="V755">
        <v>311.24437230485302</v>
      </c>
      <c r="W755">
        <v>337.20370665485501</v>
      </c>
      <c r="X755">
        <v>335.90342180170398</v>
      </c>
      <c r="Y755">
        <v>348.79357540067798</v>
      </c>
      <c r="Z755">
        <v>358.55525888652699</v>
      </c>
      <c r="AA755">
        <v>353.55224120804797</v>
      </c>
      <c r="AB755">
        <v>369.40931822369902</v>
      </c>
      <c r="AC755">
        <v>391.82912332228301</v>
      </c>
      <c r="AD755">
        <v>406.412179809637</v>
      </c>
      <c r="AE755">
        <v>437.33806860425</v>
      </c>
      <c r="AF755">
        <v>515.69330669938802</v>
      </c>
      <c r="AG755">
        <v>717.34304515781605</v>
      </c>
      <c r="AH755">
        <v>691.67294825935699</v>
      </c>
      <c r="AI755">
        <v>524.77565568959403</v>
      </c>
      <c r="AJ755">
        <v>472.70043179795101</v>
      </c>
      <c r="AK755">
        <v>1237.27733511116</v>
      </c>
      <c r="AL755">
        <v>646.19364853113802</v>
      </c>
      <c r="AM755">
        <v>1408.53322143486</v>
      </c>
      <c r="AN755">
        <v>1386.1209933825</v>
      </c>
      <c r="AO755">
        <v>1075.6344393827701</v>
      </c>
      <c r="AP755">
        <v>748.58273467243305</v>
      </c>
      <c r="AQ755">
        <v>890.05047002211097</v>
      </c>
      <c r="AR755">
        <v>823.21380841997302</v>
      </c>
      <c r="AS755">
        <v>769.59286593797003</v>
      </c>
      <c r="AT755">
        <v>1116.0471407073001</v>
      </c>
      <c r="AU755">
        <v>1673.93057221804</v>
      </c>
      <c r="AV755">
        <v>850.59113457142405</v>
      </c>
      <c r="AW755">
        <v>2308.71946761139</v>
      </c>
      <c r="AX755">
        <v>2038.1286587924701</v>
      </c>
      <c r="AY755">
        <v>1365.5473363736</v>
      </c>
      <c r="AZ755">
        <v>1062.38304365871</v>
      </c>
      <c r="BA755">
        <v>504.28686912415702</v>
      </c>
      <c r="BB755">
        <v>429.66173940208398</v>
      </c>
      <c r="BC755">
        <v>383.173105367343</v>
      </c>
      <c r="BD755">
        <v>339.50487143711399</v>
      </c>
      <c r="BE755">
        <v>309.91815147335302</v>
      </c>
      <c r="BF755">
        <v>258.82621397172602</v>
      </c>
      <c r="BG755">
        <v>236.95757988486099</v>
      </c>
      <c r="BH755">
        <v>216.15611796798501</v>
      </c>
      <c r="BI755">
        <v>200.06057621888201</v>
      </c>
      <c r="BJ755">
        <v>0</v>
      </c>
      <c r="BK755">
        <v>184.99999999999901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178</v>
      </c>
      <c r="BR755">
        <v>0</v>
      </c>
      <c r="BS755">
        <v>0</v>
      </c>
      <c r="BT755">
        <v>0</v>
      </c>
      <c r="BU755">
        <v>0</v>
      </c>
      <c r="BV755">
        <v>167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213.18126210354899</v>
      </c>
      <c r="Q756">
        <v>0</v>
      </c>
      <c r="R756">
        <v>176.207668294347</v>
      </c>
      <c r="S756">
        <v>219.22180566170999</v>
      </c>
      <c r="T756">
        <v>245.76295465302499</v>
      </c>
      <c r="U756">
        <v>286.89846981090398</v>
      </c>
      <c r="V756">
        <v>311.24437230485302</v>
      </c>
      <c r="W756">
        <v>337.20370665485501</v>
      </c>
      <c r="X756">
        <v>335.90342180170398</v>
      </c>
      <c r="Y756">
        <v>348.79357540067798</v>
      </c>
      <c r="Z756">
        <v>358.55525888652699</v>
      </c>
      <c r="AA756">
        <v>353.55224120804797</v>
      </c>
      <c r="AB756">
        <v>369.40931822369902</v>
      </c>
      <c r="AC756">
        <v>391.82912332228301</v>
      </c>
      <c r="AD756">
        <v>406.412179809637</v>
      </c>
      <c r="AE756">
        <v>437.33806860425</v>
      </c>
      <c r="AF756">
        <v>515.69330669938802</v>
      </c>
      <c r="AG756">
        <v>717.34304515781605</v>
      </c>
      <c r="AH756">
        <v>691.67294825935699</v>
      </c>
      <c r="AI756">
        <v>524.77565568959403</v>
      </c>
      <c r="AJ756">
        <v>472.70043179795101</v>
      </c>
      <c r="AK756">
        <v>1237.27733511116</v>
      </c>
      <c r="AL756">
        <v>646.19364853113802</v>
      </c>
      <c r="AM756">
        <v>1408.53322143486</v>
      </c>
      <c r="AN756">
        <v>1386.1209933825</v>
      </c>
      <c r="AO756">
        <v>1075.6344393827701</v>
      </c>
      <c r="AP756">
        <v>748.58273467243305</v>
      </c>
      <c r="AQ756">
        <v>890.05047002211097</v>
      </c>
      <c r="AR756">
        <v>823.21380841997302</v>
      </c>
      <c r="AS756">
        <v>769.59286593797003</v>
      </c>
      <c r="AT756">
        <v>1116.0471407073001</v>
      </c>
      <c r="AU756">
        <v>1673.93057221804</v>
      </c>
      <c r="AV756">
        <v>850.59113457142405</v>
      </c>
      <c r="AW756">
        <v>2308.71946761139</v>
      </c>
      <c r="AX756">
        <v>2038.1286587924701</v>
      </c>
      <c r="AY756">
        <v>1365.5473363736</v>
      </c>
      <c r="AZ756">
        <v>1062.38304365871</v>
      </c>
      <c r="BA756">
        <v>504.28686912415702</v>
      </c>
      <c r="BB756">
        <v>429.66173940208398</v>
      </c>
      <c r="BC756">
        <v>383.173105367343</v>
      </c>
      <c r="BD756">
        <v>339.50487143711399</v>
      </c>
      <c r="BE756">
        <v>309.91815147335302</v>
      </c>
      <c r="BF756">
        <v>258.82621397172602</v>
      </c>
      <c r="BG756">
        <v>236.95757988486099</v>
      </c>
      <c r="BH756">
        <v>216.15611796798501</v>
      </c>
      <c r="BI756">
        <v>200.06057621888201</v>
      </c>
      <c r="BJ756">
        <v>0</v>
      </c>
      <c r="BK756">
        <v>184.99999999999901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178</v>
      </c>
      <c r="BR756">
        <v>0</v>
      </c>
      <c r="BS756">
        <v>0</v>
      </c>
      <c r="BT756">
        <v>0</v>
      </c>
      <c r="BU756">
        <v>0</v>
      </c>
      <c r="BV756">
        <v>167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213.18126210354899</v>
      </c>
      <c r="Q757">
        <v>0</v>
      </c>
      <c r="R757">
        <v>176.207668294347</v>
      </c>
      <c r="S757">
        <v>219.22180566170999</v>
      </c>
      <c r="T757">
        <v>245.76295465302499</v>
      </c>
      <c r="U757">
        <v>286.89846981090398</v>
      </c>
      <c r="V757">
        <v>311.24437230485302</v>
      </c>
      <c r="W757">
        <v>337.20370665485501</v>
      </c>
      <c r="X757">
        <v>335.90342180170398</v>
      </c>
      <c r="Y757">
        <v>348.79357540067798</v>
      </c>
      <c r="Z757">
        <v>358.55525888652699</v>
      </c>
      <c r="AA757">
        <v>353.55224120804797</v>
      </c>
      <c r="AB757">
        <v>369.40931822369902</v>
      </c>
      <c r="AC757">
        <v>391.82912332228301</v>
      </c>
      <c r="AD757">
        <v>406.412179809637</v>
      </c>
      <c r="AE757">
        <v>437.33806860425</v>
      </c>
      <c r="AF757">
        <v>515.69330669938802</v>
      </c>
      <c r="AG757">
        <v>717.34304515781605</v>
      </c>
      <c r="AH757">
        <v>691.67294825935699</v>
      </c>
      <c r="AI757">
        <v>524.77565568959403</v>
      </c>
      <c r="AJ757">
        <v>472.70043179795101</v>
      </c>
      <c r="AK757">
        <v>1237.27733511116</v>
      </c>
      <c r="AL757">
        <v>646.19364853113802</v>
      </c>
      <c r="AM757">
        <v>1408.53322143486</v>
      </c>
      <c r="AN757">
        <v>1386.1209933825</v>
      </c>
      <c r="AO757">
        <v>1075.6344393827701</v>
      </c>
      <c r="AP757">
        <v>748.58273467243305</v>
      </c>
      <c r="AQ757">
        <v>890.05047002211097</v>
      </c>
      <c r="AR757">
        <v>823.21380841997302</v>
      </c>
      <c r="AS757">
        <v>769.59286593797003</v>
      </c>
      <c r="AT757">
        <v>1116.0471407073001</v>
      </c>
      <c r="AU757">
        <v>1673.93057221804</v>
      </c>
      <c r="AV757">
        <v>850.59113457142405</v>
      </c>
      <c r="AW757">
        <v>2308.71946761139</v>
      </c>
      <c r="AX757">
        <v>2038.1286587924701</v>
      </c>
      <c r="AY757">
        <v>1365.5473363736</v>
      </c>
      <c r="AZ757">
        <v>1062.38304365871</v>
      </c>
      <c r="BA757">
        <v>504.28686912415702</v>
      </c>
      <c r="BB757">
        <v>429.66173940208398</v>
      </c>
      <c r="BC757">
        <v>383.173105367343</v>
      </c>
      <c r="BD757">
        <v>339.50487143711399</v>
      </c>
      <c r="BE757">
        <v>309.91815147335302</v>
      </c>
      <c r="BF757">
        <v>258.82621397172602</v>
      </c>
      <c r="BG757">
        <v>236.95757988486099</v>
      </c>
      <c r="BH757">
        <v>216.15611796798501</v>
      </c>
      <c r="BI757">
        <v>200.06057621888201</v>
      </c>
      <c r="BJ757">
        <v>0</v>
      </c>
      <c r="BK757">
        <v>184.99999999999901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178</v>
      </c>
      <c r="BR757">
        <v>0</v>
      </c>
      <c r="BS757">
        <v>0</v>
      </c>
      <c r="BT757">
        <v>0</v>
      </c>
      <c r="BU757">
        <v>0</v>
      </c>
      <c r="BV757">
        <v>167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212.26963777889901</v>
      </c>
      <c r="Q758">
        <v>0</v>
      </c>
      <c r="R758">
        <v>174.113053798941</v>
      </c>
      <c r="S758">
        <v>217.25512362042301</v>
      </c>
      <c r="T758">
        <v>242.535948554291</v>
      </c>
      <c r="U758">
        <v>283.73139392621903</v>
      </c>
      <c r="V758">
        <v>305.87292087285101</v>
      </c>
      <c r="W758">
        <v>331.81214923017598</v>
      </c>
      <c r="X758">
        <v>331.11832308922601</v>
      </c>
      <c r="Y758">
        <v>341.92583649651601</v>
      </c>
      <c r="Z758">
        <v>351.22400147785299</v>
      </c>
      <c r="AA758">
        <v>346.89603679082899</v>
      </c>
      <c r="AB758">
        <v>364.47962494716501</v>
      </c>
      <c r="AC758">
        <v>384.417437719296</v>
      </c>
      <c r="AD758">
        <v>399.25931589472702</v>
      </c>
      <c r="AE758">
        <v>430.59380950089701</v>
      </c>
      <c r="AF758">
        <v>500.93153429266403</v>
      </c>
      <c r="AG758">
        <v>692.04468889844395</v>
      </c>
      <c r="AH758">
        <v>668.745340011743</v>
      </c>
      <c r="AI758">
        <v>513.25974576167198</v>
      </c>
      <c r="AJ758">
        <v>464.24446376723603</v>
      </c>
      <c r="AK758">
        <v>1181.3495338402099</v>
      </c>
      <c r="AL758">
        <v>629.82332970362802</v>
      </c>
      <c r="AM758">
        <v>1342.6293534787901</v>
      </c>
      <c r="AN758">
        <v>1325.9059529502299</v>
      </c>
      <c r="AO758">
        <v>1030.39280270006</v>
      </c>
      <c r="AP758">
        <v>723.99238281867304</v>
      </c>
      <c r="AQ758">
        <v>856.317018274509</v>
      </c>
      <c r="AR758">
        <v>793.84171333439804</v>
      </c>
      <c r="AS758">
        <v>742.63024078952901</v>
      </c>
      <c r="AT758">
        <v>1068.84403732335</v>
      </c>
      <c r="AU758">
        <v>1593.99850853251</v>
      </c>
      <c r="AV758">
        <v>815.90313115324295</v>
      </c>
      <c r="AW758">
        <v>2197.3085928102901</v>
      </c>
      <c r="AX758">
        <v>1933.5638219604</v>
      </c>
      <c r="AY758">
        <v>1298.44220825204</v>
      </c>
      <c r="AZ758">
        <v>1014.28207333778</v>
      </c>
      <c r="BA758">
        <v>488.677579552704</v>
      </c>
      <c r="BB758">
        <v>418.501163972293</v>
      </c>
      <c r="BC758">
        <v>374.81464425376402</v>
      </c>
      <c r="BD758">
        <v>333.68184301540498</v>
      </c>
      <c r="BE758">
        <v>303.479695604114</v>
      </c>
      <c r="BF758">
        <v>255.38247211715</v>
      </c>
      <c r="BG758">
        <v>234.93870480840201</v>
      </c>
      <c r="BH758">
        <v>214.000044711431</v>
      </c>
      <c r="BI758">
        <v>200.174655726124</v>
      </c>
      <c r="BJ758">
        <v>0</v>
      </c>
      <c r="BK758">
        <v>184.227606504238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181.08957398304599</v>
      </c>
      <c r="BR758">
        <v>0</v>
      </c>
      <c r="BS758">
        <v>0</v>
      </c>
      <c r="BT758">
        <v>0</v>
      </c>
      <c r="BU758">
        <v>0</v>
      </c>
      <c r="BV758">
        <v>175.11013170549501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215.38288269215701</v>
      </c>
      <c r="Q759">
        <v>0</v>
      </c>
      <c r="R759">
        <v>0</v>
      </c>
      <c r="S759">
        <v>217.55390276319301</v>
      </c>
      <c r="T759">
        <v>245.49613182532099</v>
      </c>
      <c r="U759">
        <v>286.13862515227697</v>
      </c>
      <c r="V759">
        <v>307.79169582903199</v>
      </c>
      <c r="W759">
        <v>334.791755221112</v>
      </c>
      <c r="X759">
        <v>338.69727605692299</v>
      </c>
      <c r="Y759">
        <v>337.63260201192099</v>
      </c>
      <c r="Z759">
        <v>351.41631059373901</v>
      </c>
      <c r="AA759">
        <v>349.74696324242399</v>
      </c>
      <c r="AB759">
        <v>367.349287936537</v>
      </c>
      <c r="AC759">
        <v>391.84302829358899</v>
      </c>
      <c r="AD759">
        <v>402.224227642595</v>
      </c>
      <c r="AE759">
        <v>447.65248182661702</v>
      </c>
      <c r="AF759">
        <v>514.71386228598203</v>
      </c>
      <c r="AG759">
        <v>738.69602899988502</v>
      </c>
      <c r="AH759">
        <v>718.33130466120394</v>
      </c>
      <c r="AI759">
        <v>552.54524133493805</v>
      </c>
      <c r="AJ759">
        <v>502.98077466993499</v>
      </c>
      <c r="AK759">
        <v>1259.8886843514699</v>
      </c>
      <c r="AL759">
        <v>678.96296553496904</v>
      </c>
      <c r="AM759">
        <v>1425.39362863316</v>
      </c>
      <c r="AN759">
        <v>1391.7853499277001</v>
      </c>
      <c r="AO759">
        <v>1096.7579987095901</v>
      </c>
      <c r="AP759">
        <v>767.90695640008403</v>
      </c>
      <c r="AQ759">
        <v>908.71112767909301</v>
      </c>
      <c r="AR759">
        <v>850.24807798447796</v>
      </c>
      <c r="AS759">
        <v>795.45761279223098</v>
      </c>
      <c r="AT759">
        <v>1146.89014700692</v>
      </c>
      <c r="AU759">
        <v>1628.86093579321</v>
      </c>
      <c r="AV759">
        <v>855.27876497219995</v>
      </c>
      <c r="AW759">
        <v>2332.7493181371501</v>
      </c>
      <c r="AX759">
        <v>1989.651873716</v>
      </c>
      <c r="AY759">
        <v>1332.3165840930701</v>
      </c>
      <c r="AZ759">
        <v>1036.39583183079</v>
      </c>
      <c r="BA759">
        <v>511.53958403477202</v>
      </c>
      <c r="BB759">
        <v>432.029836095549</v>
      </c>
      <c r="BC759">
        <v>386.22053257268999</v>
      </c>
      <c r="BD759">
        <v>344.59882937043199</v>
      </c>
      <c r="BE759">
        <v>300.12274420571401</v>
      </c>
      <c r="BF759">
        <v>254.633042501934</v>
      </c>
      <c r="BG759">
        <v>235.04394394561001</v>
      </c>
      <c r="BH759">
        <v>215.75962033452501</v>
      </c>
      <c r="BI759">
        <v>197.696874128796</v>
      </c>
      <c r="BJ759">
        <v>0</v>
      </c>
      <c r="BK759">
        <v>183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186</v>
      </c>
      <c r="BR759">
        <v>0</v>
      </c>
      <c r="BS759">
        <v>0</v>
      </c>
      <c r="BT759">
        <v>0</v>
      </c>
      <c r="BU759">
        <v>0</v>
      </c>
      <c r="BV759">
        <v>187.99999999999901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242.93412390547601</v>
      </c>
      <c r="Q760">
        <v>0</v>
      </c>
      <c r="R760">
        <v>421</v>
      </c>
      <c r="S760">
        <v>234.45999482564801</v>
      </c>
      <c r="T760">
        <v>267.68445839498798</v>
      </c>
      <c r="U760">
        <v>304.70407683189001</v>
      </c>
      <c r="V760">
        <v>323.98475083249298</v>
      </c>
      <c r="W760">
        <v>350.09205624245402</v>
      </c>
      <c r="X760">
        <v>349.12472071497501</v>
      </c>
      <c r="Y760">
        <v>345.78450635728899</v>
      </c>
      <c r="Z760">
        <v>365.68800521540999</v>
      </c>
      <c r="AA760">
        <v>376.27517803655002</v>
      </c>
      <c r="AB760">
        <v>388.51221355618497</v>
      </c>
      <c r="AC760">
        <v>416.53224051474399</v>
      </c>
      <c r="AD760">
        <v>434.42622864076401</v>
      </c>
      <c r="AE760">
        <v>529.11799617179497</v>
      </c>
      <c r="AF760">
        <v>682.87958018178495</v>
      </c>
      <c r="AG760">
        <v>1057.9240004521801</v>
      </c>
      <c r="AH760">
        <v>1064.2246521432201</v>
      </c>
      <c r="AI760">
        <v>722.83022308655097</v>
      </c>
      <c r="AJ760">
        <v>653.69018660966901</v>
      </c>
      <c r="AK760">
        <v>1593.6124229985201</v>
      </c>
      <c r="AL760">
        <v>829.89769533570097</v>
      </c>
      <c r="AM760">
        <v>1815.02221093414</v>
      </c>
      <c r="AN760">
        <v>1540.3969858410401</v>
      </c>
      <c r="AO760">
        <v>1330.98156157783</v>
      </c>
      <c r="AP760">
        <v>910.74136340543498</v>
      </c>
      <c r="AQ760">
        <v>1063.7421992040599</v>
      </c>
      <c r="AR760">
        <v>1040.1520857195801</v>
      </c>
      <c r="AS760">
        <v>975.87209000472296</v>
      </c>
      <c r="AT760">
        <v>1452.26940032893</v>
      </c>
      <c r="AU760">
        <v>1759.1232638353699</v>
      </c>
      <c r="AV760">
        <v>1044.3690782349099</v>
      </c>
      <c r="AW760">
        <v>2978.62364802619</v>
      </c>
      <c r="AX760">
        <v>2164.4526778320601</v>
      </c>
      <c r="AY760">
        <v>1436.6522751344501</v>
      </c>
      <c r="AZ760">
        <v>1093.3742659045099</v>
      </c>
      <c r="BA760">
        <v>568.99431428814103</v>
      </c>
      <c r="BB760">
        <v>481.16732444211902</v>
      </c>
      <c r="BC760">
        <v>417.72193658997497</v>
      </c>
      <c r="BD760">
        <v>378.95195003106699</v>
      </c>
      <c r="BE760">
        <v>329.15500572445598</v>
      </c>
      <c r="BF760">
        <v>273.30589947543302</v>
      </c>
      <c r="BG760">
        <v>255.57025114309201</v>
      </c>
      <c r="BH760">
        <v>233.27394107248199</v>
      </c>
      <c r="BI760">
        <v>218.47905005902399</v>
      </c>
      <c r="BJ760">
        <v>0</v>
      </c>
      <c r="BK760">
        <v>183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186</v>
      </c>
      <c r="BR760">
        <v>0</v>
      </c>
      <c r="BS760">
        <v>0</v>
      </c>
      <c r="BT760">
        <v>0</v>
      </c>
      <c r="BU760">
        <v>0</v>
      </c>
      <c r="BV760">
        <v>187.99999999999901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236.02819527721701</v>
      </c>
      <c r="Q761">
        <v>0</v>
      </c>
      <c r="R761">
        <v>421</v>
      </c>
      <c r="S761">
        <v>227.466691317185</v>
      </c>
      <c r="T761">
        <v>260.78749077694499</v>
      </c>
      <c r="U761">
        <v>295.459732506639</v>
      </c>
      <c r="V761">
        <v>312.44942205340499</v>
      </c>
      <c r="W761">
        <v>336.67716327572299</v>
      </c>
      <c r="X761">
        <v>336.26635778793599</v>
      </c>
      <c r="Y761">
        <v>331.55955867879902</v>
      </c>
      <c r="Z761">
        <v>353.94519996143799</v>
      </c>
      <c r="AA761">
        <v>365.72129770094301</v>
      </c>
      <c r="AB761">
        <v>376.90301703430902</v>
      </c>
      <c r="AC761">
        <v>402.93894873260899</v>
      </c>
      <c r="AD761">
        <v>422.257008525586</v>
      </c>
      <c r="AE761">
        <v>518.21446604670905</v>
      </c>
      <c r="AF761">
        <v>669.88952582608397</v>
      </c>
      <c r="AG761">
        <v>1030.0572122583901</v>
      </c>
      <c r="AH761">
        <v>1049.57236827631</v>
      </c>
      <c r="AI761">
        <v>715.06325273143602</v>
      </c>
      <c r="AJ761">
        <v>654.28124243171999</v>
      </c>
      <c r="AK761">
        <v>1482.8347053038101</v>
      </c>
      <c r="AL761">
        <v>812.42721209449701</v>
      </c>
      <c r="AM761">
        <v>1679.00669032612</v>
      </c>
      <c r="AN761">
        <v>1380.20062089302</v>
      </c>
      <c r="AO761">
        <v>1243.57301804493</v>
      </c>
      <c r="AP761">
        <v>872.282117527487</v>
      </c>
      <c r="AQ761">
        <v>1001.18389530307</v>
      </c>
      <c r="AR761">
        <v>981.44779685461299</v>
      </c>
      <c r="AS761">
        <v>927.73841432293204</v>
      </c>
      <c r="AT761">
        <v>1354.64638843905</v>
      </c>
      <c r="AU761">
        <v>1479.2997518868401</v>
      </c>
      <c r="AV761">
        <v>986.899196530935</v>
      </c>
      <c r="AW761">
        <v>2747.1948503137501</v>
      </c>
      <c r="AX761">
        <v>1888.0965002957901</v>
      </c>
      <c r="AY761">
        <v>1241.1480227587199</v>
      </c>
      <c r="AZ761">
        <v>960.27498384628404</v>
      </c>
      <c r="BA761">
        <v>540.71362225458699</v>
      </c>
      <c r="BB761">
        <v>463.56204383678102</v>
      </c>
      <c r="BC761">
        <v>401.01995448419001</v>
      </c>
      <c r="BD761">
        <v>363.59232478796002</v>
      </c>
      <c r="BE761">
        <v>320.13190479477799</v>
      </c>
      <c r="BF761">
        <v>266.716239714849</v>
      </c>
      <c r="BG761">
        <v>248.571460578483</v>
      </c>
      <c r="BH761">
        <v>227.39907784773601</v>
      </c>
      <c r="BI761">
        <v>214.69591363340899</v>
      </c>
      <c r="BJ761">
        <v>0</v>
      </c>
      <c r="BK761">
        <v>183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186</v>
      </c>
      <c r="BR761">
        <v>0</v>
      </c>
      <c r="BS761">
        <v>0</v>
      </c>
      <c r="BT761">
        <v>0</v>
      </c>
      <c r="BU761">
        <v>0</v>
      </c>
      <c r="BV761">
        <v>187.99999999999901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236.02819527721701</v>
      </c>
      <c r="Q762">
        <v>0</v>
      </c>
      <c r="R762">
        <v>421</v>
      </c>
      <c r="S762">
        <v>227.466691317185</v>
      </c>
      <c r="T762">
        <v>260.78749077694499</v>
      </c>
      <c r="U762">
        <v>295.459732506639</v>
      </c>
      <c r="V762">
        <v>312.44942205340499</v>
      </c>
      <c r="W762">
        <v>336.67716327572299</v>
      </c>
      <c r="X762">
        <v>336.26635778793599</v>
      </c>
      <c r="Y762">
        <v>331.55955867879902</v>
      </c>
      <c r="Z762">
        <v>353.94519996143799</v>
      </c>
      <c r="AA762">
        <v>365.72129770094301</v>
      </c>
      <c r="AB762">
        <v>376.90301703430902</v>
      </c>
      <c r="AC762">
        <v>402.93894873260899</v>
      </c>
      <c r="AD762">
        <v>422.257008525586</v>
      </c>
      <c r="AE762">
        <v>518.21446604670905</v>
      </c>
      <c r="AF762">
        <v>669.88952582608397</v>
      </c>
      <c r="AG762">
        <v>1030.0572122583901</v>
      </c>
      <c r="AH762">
        <v>1049.57236827631</v>
      </c>
      <c r="AI762">
        <v>715.06325273143602</v>
      </c>
      <c r="AJ762">
        <v>654.28124243171999</v>
      </c>
      <c r="AK762">
        <v>1482.8347053038101</v>
      </c>
      <c r="AL762">
        <v>812.42721209449701</v>
      </c>
      <c r="AM762">
        <v>1679.00669032612</v>
      </c>
      <c r="AN762">
        <v>1380.20062089302</v>
      </c>
      <c r="AO762">
        <v>1243.57301804493</v>
      </c>
      <c r="AP762">
        <v>872.282117527487</v>
      </c>
      <c r="AQ762">
        <v>1001.18389530307</v>
      </c>
      <c r="AR762">
        <v>981.44779685461299</v>
      </c>
      <c r="AS762">
        <v>927.73841432293204</v>
      </c>
      <c r="AT762">
        <v>1354.64638843905</v>
      </c>
      <c r="AU762">
        <v>1479.2997518868401</v>
      </c>
      <c r="AV762">
        <v>986.899196530935</v>
      </c>
      <c r="AW762">
        <v>2747.1948503137501</v>
      </c>
      <c r="AX762">
        <v>1888.0965002957901</v>
      </c>
      <c r="AY762">
        <v>1241.1480227587199</v>
      </c>
      <c r="AZ762">
        <v>960.27498384628404</v>
      </c>
      <c r="BA762">
        <v>540.71362225458699</v>
      </c>
      <c r="BB762">
        <v>463.56204383678102</v>
      </c>
      <c r="BC762">
        <v>401.01995448419001</v>
      </c>
      <c r="BD762">
        <v>363.59232478796002</v>
      </c>
      <c r="BE762">
        <v>320.13190479477799</v>
      </c>
      <c r="BF762">
        <v>266.716239714849</v>
      </c>
      <c r="BG762">
        <v>248.571460578483</v>
      </c>
      <c r="BH762">
        <v>227.39907784773601</v>
      </c>
      <c r="BI762">
        <v>214.69591363340899</v>
      </c>
      <c r="BJ762">
        <v>0</v>
      </c>
      <c r="BK762">
        <v>183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186</v>
      </c>
      <c r="BR762">
        <v>0</v>
      </c>
      <c r="BS762">
        <v>0</v>
      </c>
      <c r="BT762">
        <v>0</v>
      </c>
      <c r="BU762">
        <v>0</v>
      </c>
      <c r="BV762">
        <v>187.99999999999901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236.02819527721701</v>
      </c>
      <c r="Q763">
        <v>0</v>
      </c>
      <c r="R763">
        <v>421</v>
      </c>
      <c r="S763">
        <v>227.466691317185</v>
      </c>
      <c r="T763">
        <v>260.78749077694499</v>
      </c>
      <c r="U763">
        <v>295.459732506639</v>
      </c>
      <c r="V763">
        <v>312.44942205340499</v>
      </c>
      <c r="W763">
        <v>336.67716327572299</v>
      </c>
      <c r="X763">
        <v>336.26635778793599</v>
      </c>
      <c r="Y763">
        <v>331.55955867879902</v>
      </c>
      <c r="Z763">
        <v>353.94519996143799</v>
      </c>
      <c r="AA763">
        <v>365.72129770094301</v>
      </c>
      <c r="AB763">
        <v>376.90301703430902</v>
      </c>
      <c r="AC763">
        <v>402.93894873260899</v>
      </c>
      <c r="AD763">
        <v>422.257008525586</v>
      </c>
      <c r="AE763">
        <v>518.21446604670905</v>
      </c>
      <c r="AF763">
        <v>669.88952582608397</v>
      </c>
      <c r="AG763">
        <v>1030.0572122583901</v>
      </c>
      <c r="AH763">
        <v>1049.57236827631</v>
      </c>
      <c r="AI763">
        <v>715.06325273143602</v>
      </c>
      <c r="AJ763">
        <v>654.28124243171999</v>
      </c>
      <c r="AK763">
        <v>1482.8347053038101</v>
      </c>
      <c r="AL763">
        <v>812.42721209449701</v>
      </c>
      <c r="AM763">
        <v>1679.00669032612</v>
      </c>
      <c r="AN763">
        <v>1380.20062089302</v>
      </c>
      <c r="AO763">
        <v>1243.57301804493</v>
      </c>
      <c r="AP763">
        <v>872.282117527487</v>
      </c>
      <c r="AQ763">
        <v>1001.18389530307</v>
      </c>
      <c r="AR763">
        <v>981.44779685461299</v>
      </c>
      <c r="AS763">
        <v>927.73841432293204</v>
      </c>
      <c r="AT763">
        <v>1354.64638843905</v>
      </c>
      <c r="AU763">
        <v>1479.2997518868401</v>
      </c>
      <c r="AV763">
        <v>986.899196530935</v>
      </c>
      <c r="AW763">
        <v>2747.1948503137501</v>
      </c>
      <c r="AX763">
        <v>1888.0965002957901</v>
      </c>
      <c r="AY763">
        <v>1241.1480227587199</v>
      </c>
      <c r="AZ763">
        <v>960.27498384628404</v>
      </c>
      <c r="BA763">
        <v>540.71362225458699</v>
      </c>
      <c r="BB763">
        <v>463.56204383678102</v>
      </c>
      <c r="BC763">
        <v>401.01995448419001</v>
      </c>
      <c r="BD763">
        <v>363.59232478796002</v>
      </c>
      <c r="BE763">
        <v>320.13190479477799</v>
      </c>
      <c r="BF763">
        <v>266.716239714849</v>
      </c>
      <c r="BG763">
        <v>248.571460578483</v>
      </c>
      <c r="BH763">
        <v>227.39907784773601</v>
      </c>
      <c r="BI763">
        <v>214.69591363340899</v>
      </c>
      <c r="BJ763">
        <v>0</v>
      </c>
      <c r="BK763">
        <v>183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186</v>
      </c>
      <c r="BR763">
        <v>0</v>
      </c>
      <c r="BS763">
        <v>0</v>
      </c>
      <c r="BT763">
        <v>0</v>
      </c>
      <c r="BU763">
        <v>0</v>
      </c>
      <c r="BV763">
        <v>187.99999999999901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236.02819527721701</v>
      </c>
      <c r="Q764">
        <v>0</v>
      </c>
      <c r="R764">
        <v>421</v>
      </c>
      <c r="S764">
        <v>227.466691317185</v>
      </c>
      <c r="T764">
        <v>260.78749077694499</v>
      </c>
      <c r="U764">
        <v>295.459732506639</v>
      </c>
      <c r="V764">
        <v>312.44942205340499</v>
      </c>
      <c r="W764">
        <v>336.67716327572299</v>
      </c>
      <c r="X764">
        <v>336.26635778793599</v>
      </c>
      <c r="Y764">
        <v>331.55955867879902</v>
      </c>
      <c r="Z764">
        <v>353.94519996143799</v>
      </c>
      <c r="AA764">
        <v>365.72129770094301</v>
      </c>
      <c r="AB764">
        <v>376.90301703430902</v>
      </c>
      <c r="AC764">
        <v>402.93894873260899</v>
      </c>
      <c r="AD764">
        <v>422.257008525586</v>
      </c>
      <c r="AE764">
        <v>518.21446604670905</v>
      </c>
      <c r="AF764">
        <v>669.88952582608397</v>
      </c>
      <c r="AG764">
        <v>1030.0572122583901</v>
      </c>
      <c r="AH764">
        <v>1049.57236827631</v>
      </c>
      <c r="AI764">
        <v>715.06325273143602</v>
      </c>
      <c r="AJ764">
        <v>654.28124243171999</v>
      </c>
      <c r="AK764">
        <v>1482.8347053038101</v>
      </c>
      <c r="AL764">
        <v>812.42721209449701</v>
      </c>
      <c r="AM764">
        <v>1679.00669032612</v>
      </c>
      <c r="AN764">
        <v>1380.20062089302</v>
      </c>
      <c r="AO764">
        <v>1243.57301804493</v>
      </c>
      <c r="AP764">
        <v>872.282117527487</v>
      </c>
      <c r="AQ764">
        <v>1001.18389530307</v>
      </c>
      <c r="AR764">
        <v>981.44779685461299</v>
      </c>
      <c r="AS764">
        <v>927.73841432293204</v>
      </c>
      <c r="AT764">
        <v>1354.64638843905</v>
      </c>
      <c r="AU764">
        <v>1479.2997518868401</v>
      </c>
      <c r="AV764">
        <v>986.899196530935</v>
      </c>
      <c r="AW764">
        <v>2747.1948503137501</v>
      </c>
      <c r="AX764">
        <v>1888.0965002957901</v>
      </c>
      <c r="AY764">
        <v>1241.1480227587199</v>
      </c>
      <c r="AZ764">
        <v>960.27498384628404</v>
      </c>
      <c r="BA764">
        <v>540.71362225458699</v>
      </c>
      <c r="BB764">
        <v>463.56204383678102</v>
      </c>
      <c r="BC764">
        <v>401.01995448419001</v>
      </c>
      <c r="BD764">
        <v>363.59232478796002</v>
      </c>
      <c r="BE764">
        <v>320.13190479477799</v>
      </c>
      <c r="BF764">
        <v>266.716239714849</v>
      </c>
      <c r="BG764">
        <v>248.571460578483</v>
      </c>
      <c r="BH764">
        <v>227.39907784773601</v>
      </c>
      <c r="BI764">
        <v>214.69591363340899</v>
      </c>
      <c r="BJ764">
        <v>0</v>
      </c>
      <c r="BK764">
        <v>183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186</v>
      </c>
      <c r="BR764">
        <v>0</v>
      </c>
      <c r="BS764">
        <v>0</v>
      </c>
      <c r="BT764">
        <v>0</v>
      </c>
      <c r="BU764">
        <v>0</v>
      </c>
      <c r="BV764">
        <v>187.99999999999901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235.39228348215099</v>
      </c>
      <c r="Q765">
        <v>0</v>
      </c>
      <c r="R765">
        <v>421</v>
      </c>
      <c r="S765">
        <v>227.13430862767899</v>
      </c>
      <c r="T765">
        <v>260.24335531511701</v>
      </c>
      <c r="U765">
        <v>294.690422090651</v>
      </c>
      <c r="V765">
        <v>311.66035054551298</v>
      </c>
      <c r="W765">
        <v>335.58787750912398</v>
      </c>
      <c r="X765">
        <v>335.23081076901798</v>
      </c>
      <c r="Y765">
        <v>330.74952982916898</v>
      </c>
      <c r="Z765">
        <v>352.67448068807101</v>
      </c>
      <c r="AA765">
        <v>364.96925297849998</v>
      </c>
      <c r="AB765">
        <v>375.78169290640102</v>
      </c>
      <c r="AC765">
        <v>401.66829154486197</v>
      </c>
      <c r="AD765">
        <v>420.66537656528698</v>
      </c>
      <c r="AE765">
        <v>515.82871689911303</v>
      </c>
      <c r="AF765">
        <v>666.16621814440498</v>
      </c>
      <c r="AG765">
        <v>1022.64756125986</v>
      </c>
      <c r="AH765">
        <v>1042.42575803047</v>
      </c>
      <c r="AI765">
        <v>710.56354342250199</v>
      </c>
      <c r="AJ765">
        <v>650.78247448623699</v>
      </c>
      <c r="AK765">
        <v>1471.32545294327</v>
      </c>
      <c r="AL765">
        <v>807.854365809</v>
      </c>
      <c r="AM765">
        <v>1665.26108692408</v>
      </c>
      <c r="AN765">
        <v>1369.4127518355799</v>
      </c>
      <c r="AO765">
        <v>1234.4301203283901</v>
      </c>
      <c r="AP765">
        <v>866.60828843901299</v>
      </c>
      <c r="AQ765">
        <v>994.14046073581903</v>
      </c>
      <c r="AR765">
        <v>974.67983018202801</v>
      </c>
      <c r="AS765">
        <v>921.53367085360401</v>
      </c>
      <c r="AT765">
        <v>1343.8342286387101</v>
      </c>
      <c r="AU765">
        <v>1467.21977125935</v>
      </c>
      <c r="AV765">
        <v>979.78906729518701</v>
      </c>
      <c r="AW765">
        <v>2724.02215086346</v>
      </c>
      <c r="AX765">
        <v>1872.1650207257801</v>
      </c>
      <c r="AY765">
        <v>1231.3637824744701</v>
      </c>
      <c r="AZ765">
        <v>953.19091762530195</v>
      </c>
      <c r="BA765">
        <v>537.856123535454</v>
      </c>
      <c r="BB765">
        <v>461.46086327903299</v>
      </c>
      <c r="BC765">
        <v>399.66903879702397</v>
      </c>
      <c r="BD765">
        <v>361.95763556617402</v>
      </c>
      <c r="BE765">
        <v>318.82953597729801</v>
      </c>
      <c r="BF765">
        <v>266.11322142236702</v>
      </c>
      <c r="BG765">
        <v>248.15858337640799</v>
      </c>
      <c r="BH765">
        <v>227.047503185349</v>
      </c>
      <c r="BI765">
        <v>214.58968453216701</v>
      </c>
      <c r="BJ765">
        <v>0</v>
      </c>
      <c r="BK765">
        <v>184.85919301812601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185.51499312570601</v>
      </c>
      <c r="BR765">
        <v>0</v>
      </c>
      <c r="BS765">
        <v>0</v>
      </c>
      <c r="BT765">
        <v>0</v>
      </c>
      <c r="BU765">
        <v>0</v>
      </c>
      <c r="BV765">
        <v>187.19165520951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229.020454711463</v>
      </c>
      <c r="Q766">
        <v>0</v>
      </c>
      <c r="R766">
        <v>421</v>
      </c>
      <c r="S766">
        <v>224.179341967754</v>
      </c>
      <c r="T766">
        <v>252.98125167674499</v>
      </c>
      <c r="U766">
        <v>284.97961658283498</v>
      </c>
      <c r="V766">
        <v>306.210954022382</v>
      </c>
      <c r="W766">
        <v>326.486567680664</v>
      </c>
      <c r="X766">
        <v>327.09836604427198</v>
      </c>
      <c r="Y766">
        <v>327.00127854142301</v>
      </c>
      <c r="Z766">
        <v>343.86605318747098</v>
      </c>
      <c r="AA766">
        <v>356.55213948184098</v>
      </c>
      <c r="AB766">
        <v>367.28873149633301</v>
      </c>
      <c r="AC766">
        <v>391.45594565925302</v>
      </c>
      <c r="AD766">
        <v>403.87688271909201</v>
      </c>
      <c r="AE766">
        <v>491.27185396939501</v>
      </c>
      <c r="AF766">
        <v>630.13457700972901</v>
      </c>
      <c r="AG766">
        <v>950.23074844013001</v>
      </c>
      <c r="AH766">
        <v>969.20692171832695</v>
      </c>
      <c r="AI766">
        <v>668.52886129792205</v>
      </c>
      <c r="AJ766">
        <v>618.49321046431601</v>
      </c>
      <c r="AK766">
        <v>1354.4689960278999</v>
      </c>
      <c r="AL766">
        <v>762.171763262132</v>
      </c>
      <c r="AM766">
        <v>1525.92643119939</v>
      </c>
      <c r="AN766">
        <v>1262.2246664652901</v>
      </c>
      <c r="AO766">
        <v>1143.80297695374</v>
      </c>
      <c r="AP766">
        <v>812.02526493000505</v>
      </c>
      <c r="AQ766">
        <v>923.80295608821302</v>
      </c>
      <c r="AR766">
        <v>909.52994026514295</v>
      </c>
      <c r="AS766">
        <v>863.56993115759599</v>
      </c>
      <c r="AT766">
        <v>1237.2949411157499</v>
      </c>
      <c r="AU766">
        <v>1344.3076112839001</v>
      </c>
      <c r="AV766">
        <v>907.62638780612997</v>
      </c>
      <c r="AW766">
        <v>2486.70583642167</v>
      </c>
      <c r="AX766">
        <v>1713.1077390997</v>
      </c>
      <c r="AY766">
        <v>1132.8293110009399</v>
      </c>
      <c r="AZ766">
        <v>884.25375576956503</v>
      </c>
      <c r="BA766">
        <v>514.32086467633701</v>
      </c>
      <c r="BB766">
        <v>442.73460897966601</v>
      </c>
      <c r="BC766">
        <v>388.01516010711401</v>
      </c>
      <c r="BD766">
        <v>344.85013170731901</v>
      </c>
      <c r="BE766">
        <v>305.64241130361398</v>
      </c>
      <c r="BF766">
        <v>256.974694197715</v>
      </c>
      <c r="BG766">
        <v>243.11991163274001</v>
      </c>
      <c r="BH766">
        <v>225.85308378493099</v>
      </c>
      <c r="BI766">
        <v>212.18628474872801</v>
      </c>
      <c r="BJ766">
        <v>0</v>
      </c>
      <c r="BK766">
        <v>199.334642437095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181.73878892945299</v>
      </c>
      <c r="BR766">
        <v>0</v>
      </c>
      <c r="BS766">
        <v>0</v>
      </c>
      <c r="BT766">
        <v>0</v>
      </c>
      <c r="BU766">
        <v>0</v>
      </c>
      <c r="BV766">
        <v>180.897981549089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226.33177424049299</v>
      </c>
      <c r="Q767">
        <v>0</v>
      </c>
      <c r="R767">
        <v>421</v>
      </c>
      <c r="S767">
        <v>220.76227585245101</v>
      </c>
      <c r="T767">
        <v>248.22830539627299</v>
      </c>
      <c r="U767">
        <v>285.603585048642</v>
      </c>
      <c r="V767">
        <v>305.48394515323901</v>
      </c>
      <c r="W767">
        <v>333.46805696585102</v>
      </c>
      <c r="X767">
        <v>326.75802543969098</v>
      </c>
      <c r="Y767">
        <v>331.801076264301</v>
      </c>
      <c r="Z767">
        <v>348.67792544252001</v>
      </c>
      <c r="AA767">
        <v>358.969070829602</v>
      </c>
      <c r="AB767">
        <v>366.63309070210801</v>
      </c>
      <c r="AC767">
        <v>401.74967353989001</v>
      </c>
      <c r="AD767">
        <v>414.54902051754101</v>
      </c>
      <c r="AE767">
        <v>497.24231830197601</v>
      </c>
      <c r="AF767">
        <v>643.64632006080797</v>
      </c>
      <c r="AG767">
        <v>966.98176828266503</v>
      </c>
      <c r="AH767">
        <v>991.37363197883099</v>
      </c>
      <c r="AI767">
        <v>691.32207847502002</v>
      </c>
      <c r="AJ767">
        <v>641.06882818898805</v>
      </c>
      <c r="AK767">
        <v>1389.77271256367</v>
      </c>
      <c r="AL767">
        <v>787.10094753872704</v>
      </c>
      <c r="AM767">
        <v>1563.9977610696301</v>
      </c>
      <c r="AN767">
        <v>1289.9269585664299</v>
      </c>
      <c r="AO767">
        <v>1176.20945934612</v>
      </c>
      <c r="AP767">
        <v>844.42260671966096</v>
      </c>
      <c r="AQ767">
        <v>953.07541883880401</v>
      </c>
      <c r="AR767">
        <v>940.21849800696702</v>
      </c>
      <c r="AS767">
        <v>884.19432184590505</v>
      </c>
      <c r="AT767">
        <v>1264.51682533801</v>
      </c>
      <c r="AU767">
        <v>1367.46824537007</v>
      </c>
      <c r="AV767">
        <v>934.17240306915505</v>
      </c>
      <c r="AW767">
        <v>2529.8166600584</v>
      </c>
      <c r="AX767">
        <v>1744.3403427846899</v>
      </c>
      <c r="AY767">
        <v>1153.2370001045299</v>
      </c>
      <c r="AZ767">
        <v>904.36468634264395</v>
      </c>
      <c r="BA767">
        <v>528.037452550137</v>
      </c>
      <c r="BB767">
        <v>451.03501994989801</v>
      </c>
      <c r="BC767">
        <v>393.36772216147301</v>
      </c>
      <c r="BD767">
        <v>352.47293905602203</v>
      </c>
      <c r="BE767">
        <v>305.96871883451598</v>
      </c>
      <c r="BF767">
        <v>257.61215436890802</v>
      </c>
      <c r="BG767">
        <v>240.84646566284599</v>
      </c>
      <c r="BH767">
        <v>227.51276490378501</v>
      </c>
      <c r="BI767">
        <v>208.53861366723299</v>
      </c>
      <c r="BJ767">
        <v>0</v>
      </c>
      <c r="BK767">
        <v>206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180</v>
      </c>
      <c r="BR767">
        <v>0</v>
      </c>
      <c r="BS767">
        <v>0</v>
      </c>
      <c r="BT767">
        <v>0</v>
      </c>
      <c r="BU767">
        <v>0</v>
      </c>
      <c r="BV767">
        <v>178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232.080753027421</v>
      </c>
      <c r="Q768">
        <v>0</v>
      </c>
      <c r="R768">
        <v>421</v>
      </c>
      <c r="S768">
        <v>223.63600944526701</v>
      </c>
      <c r="T768">
        <v>256.22593062159501</v>
      </c>
      <c r="U768">
        <v>294.57420776523702</v>
      </c>
      <c r="V768">
        <v>312.74021313964101</v>
      </c>
      <c r="W768">
        <v>346.825368784305</v>
      </c>
      <c r="X768">
        <v>331.803403072668</v>
      </c>
      <c r="Y768">
        <v>333.420258963305</v>
      </c>
      <c r="Z768">
        <v>350.51381074314497</v>
      </c>
      <c r="AA768">
        <v>363.61173329410502</v>
      </c>
      <c r="AB768">
        <v>379.513716937791</v>
      </c>
      <c r="AC768">
        <v>411.75637722667602</v>
      </c>
      <c r="AD768">
        <v>438.30640086954702</v>
      </c>
      <c r="AE768">
        <v>553.347280183718</v>
      </c>
      <c r="AF768">
        <v>730.91673286672403</v>
      </c>
      <c r="AG768">
        <v>1155.93875289228</v>
      </c>
      <c r="AH768">
        <v>1207.0940662114101</v>
      </c>
      <c r="AI768">
        <v>832.98961689448095</v>
      </c>
      <c r="AJ768">
        <v>750.41053288413605</v>
      </c>
      <c r="AK768">
        <v>1643.76933404888</v>
      </c>
      <c r="AL768">
        <v>941.941363743328</v>
      </c>
      <c r="AM768">
        <v>1814.0113222852999</v>
      </c>
      <c r="AN768">
        <v>1486.9256295457501</v>
      </c>
      <c r="AO768">
        <v>1364.54073796632</v>
      </c>
      <c r="AP768">
        <v>957.43259562891501</v>
      </c>
      <c r="AQ768">
        <v>1109.1312698893601</v>
      </c>
      <c r="AR768">
        <v>1084.5508008325601</v>
      </c>
      <c r="AS768">
        <v>997.23887254511203</v>
      </c>
      <c r="AT768">
        <v>1464.0312349405499</v>
      </c>
      <c r="AU768">
        <v>1530.5391990573801</v>
      </c>
      <c r="AV768">
        <v>1102.8794196419101</v>
      </c>
      <c r="AW768">
        <v>2936.8012011491901</v>
      </c>
      <c r="AX768">
        <v>1958.70591171916</v>
      </c>
      <c r="AY768">
        <v>1277.02194870822</v>
      </c>
      <c r="AZ768">
        <v>992.91365022697801</v>
      </c>
      <c r="BA768">
        <v>564.33033579817902</v>
      </c>
      <c r="BB768">
        <v>468.894269968912</v>
      </c>
      <c r="BC768">
        <v>406.38041822895798</v>
      </c>
      <c r="BD768">
        <v>373.11693335967198</v>
      </c>
      <c r="BE768">
        <v>313.03631177518798</v>
      </c>
      <c r="BF768">
        <v>265.38137608534902</v>
      </c>
      <c r="BG768">
        <v>240.59104979431501</v>
      </c>
      <c r="BH768">
        <v>225.11698265554401</v>
      </c>
      <c r="BI768">
        <v>211.771578375057</v>
      </c>
      <c r="BJ768">
        <v>0</v>
      </c>
      <c r="BK768">
        <v>206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180</v>
      </c>
      <c r="BR768">
        <v>0</v>
      </c>
      <c r="BS768">
        <v>0</v>
      </c>
      <c r="BT768">
        <v>0</v>
      </c>
      <c r="BU768">
        <v>0</v>
      </c>
      <c r="BV768">
        <v>178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259.31777441404</v>
      </c>
      <c r="Q769">
        <v>0</v>
      </c>
      <c r="R769">
        <v>448.13316500235601</v>
      </c>
      <c r="S769">
        <v>250.86818821478701</v>
      </c>
      <c r="T769">
        <v>286.69714345947199</v>
      </c>
      <c r="U769">
        <v>330.88685278819702</v>
      </c>
      <c r="V769">
        <v>345.33147515554202</v>
      </c>
      <c r="W769">
        <v>384.67645727411502</v>
      </c>
      <c r="X769">
        <v>357.46184133609103</v>
      </c>
      <c r="Y769">
        <v>351.53472416790402</v>
      </c>
      <c r="Z769">
        <v>373.73652852577197</v>
      </c>
      <c r="AA769">
        <v>379.29795524899799</v>
      </c>
      <c r="AB769">
        <v>412.205096392646</v>
      </c>
      <c r="AC769">
        <v>446.45533920070898</v>
      </c>
      <c r="AD769">
        <v>491.95527876577302</v>
      </c>
      <c r="AE769">
        <v>684.47943745324301</v>
      </c>
      <c r="AF769">
        <v>954.38316798493997</v>
      </c>
      <c r="AG769">
        <v>1565.04084870927</v>
      </c>
      <c r="AH769">
        <v>1655.4225815022</v>
      </c>
      <c r="AI769">
        <v>1124.21667837362</v>
      </c>
      <c r="AJ769">
        <v>986.68762455777005</v>
      </c>
      <c r="AK769">
        <v>2030.0004627282001</v>
      </c>
      <c r="AL769">
        <v>1147.8991916334001</v>
      </c>
      <c r="AM769">
        <v>2243.1116804836602</v>
      </c>
      <c r="AN769">
        <v>1755.0477525137401</v>
      </c>
      <c r="AO769">
        <v>1644.01723397262</v>
      </c>
      <c r="AP769">
        <v>1104.0421347440099</v>
      </c>
      <c r="AQ769">
        <v>1314.4189608541001</v>
      </c>
      <c r="AR769">
        <v>1294.15269619131</v>
      </c>
      <c r="AS769">
        <v>1164.8729932733399</v>
      </c>
      <c r="AT769">
        <v>1734.2372430146099</v>
      </c>
      <c r="AU769">
        <v>1784.6749748900099</v>
      </c>
      <c r="AV769">
        <v>1335.5768193963499</v>
      </c>
      <c r="AW769">
        <v>3639.08478239942</v>
      </c>
      <c r="AX769">
        <v>2135.88971361013</v>
      </c>
      <c r="AY769">
        <v>1428.7985818345001</v>
      </c>
      <c r="AZ769">
        <v>1087.50396849084</v>
      </c>
      <c r="BA769">
        <v>617.31896008221202</v>
      </c>
      <c r="BB769">
        <v>508.19659130220401</v>
      </c>
      <c r="BC769">
        <v>441.038991079629</v>
      </c>
      <c r="BD769">
        <v>411.89498890729902</v>
      </c>
      <c r="BE769">
        <v>339.93756323958399</v>
      </c>
      <c r="BF769">
        <v>288.29388191067397</v>
      </c>
      <c r="BG769">
        <v>265.13926314797999</v>
      </c>
      <c r="BH769">
        <v>249.024341869062</v>
      </c>
      <c r="BI769">
        <v>236.45372487288699</v>
      </c>
      <c r="BJ769">
        <v>0</v>
      </c>
      <c r="BK769">
        <v>206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180</v>
      </c>
      <c r="BR769">
        <v>0</v>
      </c>
      <c r="BS769">
        <v>0</v>
      </c>
      <c r="BT769">
        <v>0</v>
      </c>
      <c r="BU769">
        <v>0</v>
      </c>
      <c r="BV769">
        <v>178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235.280376360693</v>
      </c>
      <c r="Q770">
        <v>0</v>
      </c>
      <c r="R770">
        <v>479</v>
      </c>
      <c r="S770">
        <v>235.69007170269799</v>
      </c>
      <c r="T770">
        <v>265.09597357947098</v>
      </c>
      <c r="U770">
        <v>309.44790074977601</v>
      </c>
      <c r="V770">
        <v>320.34538543215302</v>
      </c>
      <c r="W770">
        <v>354.24511615141301</v>
      </c>
      <c r="X770">
        <v>333.558396166938</v>
      </c>
      <c r="Y770">
        <v>323.96984563945398</v>
      </c>
      <c r="Z770">
        <v>343.999997877228</v>
      </c>
      <c r="AA770">
        <v>350.39496650689699</v>
      </c>
      <c r="AB770">
        <v>384.38897911124297</v>
      </c>
      <c r="AC770">
        <v>416.13950931631501</v>
      </c>
      <c r="AD770">
        <v>466.88226700213801</v>
      </c>
      <c r="AE770">
        <v>651.16095259933695</v>
      </c>
      <c r="AF770">
        <v>859.02863758015201</v>
      </c>
      <c r="AG770">
        <v>1416.7123445095799</v>
      </c>
      <c r="AH770">
        <v>1511.99741339957</v>
      </c>
      <c r="AI770">
        <v>1095.3505745571499</v>
      </c>
      <c r="AJ770">
        <v>962.45261446928498</v>
      </c>
      <c r="AK770">
        <v>1759.1330916614099</v>
      </c>
      <c r="AL770">
        <v>1085.70436763051</v>
      </c>
      <c r="AM770">
        <v>1892.4943313789099</v>
      </c>
      <c r="AN770">
        <v>1486.7025282818499</v>
      </c>
      <c r="AO770">
        <v>1434.59028659506</v>
      </c>
      <c r="AP770">
        <v>992.94475292707102</v>
      </c>
      <c r="AQ770">
        <v>1187.9729956927899</v>
      </c>
      <c r="AR770">
        <v>1149.8002024810401</v>
      </c>
      <c r="AS770">
        <v>1009.84946792238</v>
      </c>
      <c r="AT770">
        <v>1466.30703852088</v>
      </c>
      <c r="AU770">
        <v>1396.55131152436</v>
      </c>
      <c r="AV770">
        <v>1184.4595451038699</v>
      </c>
      <c r="AW770">
        <v>3026.39601076496</v>
      </c>
      <c r="AX770">
        <v>1615.8938856887501</v>
      </c>
      <c r="AY770">
        <v>1113.1562949167901</v>
      </c>
      <c r="AZ770">
        <v>871.029168578547</v>
      </c>
      <c r="BA770">
        <v>549.816345489529</v>
      </c>
      <c r="BB770">
        <v>459.01469927824598</v>
      </c>
      <c r="BC770">
        <v>407.54951133909498</v>
      </c>
      <c r="BD770">
        <v>373.50921702515097</v>
      </c>
      <c r="BE770">
        <v>308.010727843354</v>
      </c>
      <c r="BF770">
        <v>265.356048467047</v>
      </c>
      <c r="BG770">
        <v>248.26180637165001</v>
      </c>
      <c r="BH770">
        <v>235.47655240734699</v>
      </c>
      <c r="BI770">
        <v>219.496019796886</v>
      </c>
      <c r="BJ770">
        <v>0</v>
      </c>
      <c r="BK770">
        <v>206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180</v>
      </c>
      <c r="BR770">
        <v>0</v>
      </c>
      <c r="BS770">
        <v>0</v>
      </c>
      <c r="BT770">
        <v>0</v>
      </c>
      <c r="BU770">
        <v>0</v>
      </c>
      <c r="BV770">
        <v>178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235.280376360693</v>
      </c>
      <c r="Q771">
        <v>0</v>
      </c>
      <c r="R771">
        <v>479</v>
      </c>
      <c r="S771">
        <v>235.69007170269799</v>
      </c>
      <c r="T771">
        <v>265.09597357947098</v>
      </c>
      <c r="U771">
        <v>309.44790074977601</v>
      </c>
      <c r="V771">
        <v>320.34538543215302</v>
      </c>
      <c r="W771">
        <v>354.24511615141301</v>
      </c>
      <c r="X771">
        <v>333.558396166938</v>
      </c>
      <c r="Y771">
        <v>323.96984563945398</v>
      </c>
      <c r="Z771">
        <v>343.999997877228</v>
      </c>
      <c r="AA771">
        <v>350.39496650689699</v>
      </c>
      <c r="AB771">
        <v>384.38897911124297</v>
      </c>
      <c r="AC771">
        <v>416.13950931631501</v>
      </c>
      <c r="AD771">
        <v>466.88226700213801</v>
      </c>
      <c r="AE771">
        <v>651.16095259933695</v>
      </c>
      <c r="AF771">
        <v>859.02863758015201</v>
      </c>
      <c r="AG771">
        <v>1416.7123445095799</v>
      </c>
      <c r="AH771">
        <v>1511.99741339957</v>
      </c>
      <c r="AI771">
        <v>1095.3505745571499</v>
      </c>
      <c r="AJ771">
        <v>962.45261446928498</v>
      </c>
      <c r="AK771">
        <v>1759.1330916614099</v>
      </c>
      <c r="AL771">
        <v>1085.70436763051</v>
      </c>
      <c r="AM771">
        <v>1892.4943313789099</v>
      </c>
      <c r="AN771">
        <v>1486.7025282818499</v>
      </c>
      <c r="AO771">
        <v>1434.59028659506</v>
      </c>
      <c r="AP771">
        <v>992.94475292707102</v>
      </c>
      <c r="AQ771">
        <v>1187.9729956927899</v>
      </c>
      <c r="AR771">
        <v>1149.8002024810401</v>
      </c>
      <c r="AS771">
        <v>1009.84946792238</v>
      </c>
      <c r="AT771">
        <v>1466.30703852088</v>
      </c>
      <c r="AU771">
        <v>1396.55131152436</v>
      </c>
      <c r="AV771">
        <v>1184.4595451038699</v>
      </c>
      <c r="AW771">
        <v>3026.39601076496</v>
      </c>
      <c r="AX771">
        <v>1615.8938856887501</v>
      </c>
      <c r="AY771">
        <v>1113.1562949167901</v>
      </c>
      <c r="AZ771">
        <v>871.029168578547</v>
      </c>
      <c r="BA771">
        <v>549.816345489529</v>
      </c>
      <c r="BB771">
        <v>459.01469927824598</v>
      </c>
      <c r="BC771">
        <v>407.54951133909498</v>
      </c>
      <c r="BD771">
        <v>373.50921702515097</v>
      </c>
      <c r="BE771">
        <v>308.010727843354</v>
      </c>
      <c r="BF771">
        <v>265.356048467047</v>
      </c>
      <c r="BG771">
        <v>248.26180637165001</v>
      </c>
      <c r="BH771">
        <v>235.47655240734699</v>
      </c>
      <c r="BI771">
        <v>219.496019796886</v>
      </c>
      <c r="BJ771">
        <v>0</v>
      </c>
      <c r="BK771">
        <v>206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180</v>
      </c>
      <c r="BR771">
        <v>0</v>
      </c>
      <c r="BS771">
        <v>0</v>
      </c>
      <c r="BT771">
        <v>0</v>
      </c>
      <c r="BU771">
        <v>0</v>
      </c>
      <c r="BV771">
        <v>178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235.280376360693</v>
      </c>
      <c r="Q772">
        <v>0</v>
      </c>
      <c r="R772">
        <v>479</v>
      </c>
      <c r="S772">
        <v>235.69007170269799</v>
      </c>
      <c r="T772">
        <v>265.09597357947098</v>
      </c>
      <c r="U772">
        <v>309.44790074977601</v>
      </c>
      <c r="V772">
        <v>320.34538543215302</v>
      </c>
      <c r="W772">
        <v>354.24511615141301</v>
      </c>
      <c r="X772">
        <v>333.558396166938</v>
      </c>
      <c r="Y772">
        <v>323.96984563945398</v>
      </c>
      <c r="Z772">
        <v>343.999997877228</v>
      </c>
      <c r="AA772">
        <v>350.39496650689699</v>
      </c>
      <c r="AB772">
        <v>384.38897911124297</v>
      </c>
      <c r="AC772">
        <v>416.13950931631501</v>
      </c>
      <c r="AD772">
        <v>466.88226700213801</v>
      </c>
      <c r="AE772">
        <v>651.16095259933695</v>
      </c>
      <c r="AF772">
        <v>859.02863758015201</v>
      </c>
      <c r="AG772">
        <v>1416.7123445095799</v>
      </c>
      <c r="AH772">
        <v>1511.99741339957</v>
      </c>
      <c r="AI772">
        <v>1095.3505745571499</v>
      </c>
      <c r="AJ772">
        <v>962.45261446928498</v>
      </c>
      <c r="AK772">
        <v>1759.1330916614099</v>
      </c>
      <c r="AL772">
        <v>1085.70436763051</v>
      </c>
      <c r="AM772">
        <v>1892.4943313789099</v>
      </c>
      <c r="AN772">
        <v>1486.7025282818499</v>
      </c>
      <c r="AO772">
        <v>1434.59028659506</v>
      </c>
      <c r="AP772">
        <v>992.94475292707102</v>
      </c>
      <c r="AQ772">
        <v>1187.9729956927899</v>
      </c>
      <c r="AR772">
        <v>1149.8002024810401</v>
      </c>
      <c r="AS772">
        <v>1009.84946792238</v>
      </c>
      <c r="AT772">
        <v>1466.30703852088</v>
      </c>
      <c r="AU772">
        <v>1396.55131152436</v>
      </c>
      <c r="AV772">
        <v>1184.4595451038699</v>
      </c>
      <c r="AW772">
        <v>3026.39601076496</v>
      </c>
      <c r="AX772">
        <v>1615.8938856887501</v>
      </c>
      <c r="AY772">
        <v>1113.1562949167901</v>
      </c>
      <c r="AZ772">
        <v>871.029168578547</v>
      </c>
      <c r="BA772">
        <v>549.816345489529</v>
      </c>
      <c r="BB772">
        <v>459.01469927824598</v>
      </c>
      <c r="BC772">
        <v>407.54951133909498</v>
      </c>
      <c r="BD772">
        <v>373.50921702515097</v>
      </c>
      <c r="BE772">
        <v>308.010727843354</v>
      </c>
      <c r="BF772">
        <v>265.356048467047</v>
      </c>
      <c r="BG772">
        <v>248.26180637165001</v>
      </c>
      <c r="BH772">
        <v>235.47655240734699</v>
      </c>
      <c r="BI772">
        <v>219.496019796886</v>
      </c>
      <c r="BJ772">
        <v>0</v>
      </c>
      <c r="BK772">
        <v>206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180</v>
      </c>
      <c r="BR772">
        <v>0</v>
      </c>
      <c r="BS772">
        <v>0</v>
      </c>
      <c r="BT772">
        <v>0</v>
      </c>
      <c r="BU772">
        <v>0</v>
      </c>
      <c r="BV772">
        <v>178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233.197512953569</v>
      </c>
      <c r="Q773">
        <v>0</v>
      </c>
      <c r="R773">
        <v>479</v>
      </c>
      <c r="S773">
        <v>232.27573528929199</v>
      </c>
      <c r="T773">
        <v>260.851272303271</v>
      </c>
      <c r="U773">
        <v>305.43238849892202</v>
      </c>
      <c r="V773">
        <v>314.387191174409</v>
      </c>
      <c r="W773">
        <v>346.05161975846403</v>
      </c>
      <c r="X773">
        <v>328.550802043141</v>
      </c>
      <c r="Y773">
        <v>318.291068425991</v>
      </c>
      <c r="Z773">
        <v>338.83664805700801</v>
      </c>
      <c r="AA773">
        <v>343.75913055525302</v>
      </c>
      <c r="AB773">
        <v>376.68824988279903</v>
      </c>
      <c r="AC773">
        <v>408.17880099444602</v>
      </c>
      <c r="AD773">
        <v>454.263139585288</v>
      </c>
      <c r="AE773">
        <v>626.23944484226695</v>
      </c>
      <c r="AF773">
        <v>822.89242213133002</v>
      </c>
      <c r="AG773">
        <v>1347.4521006227701</v>
      </c>
      <c r="AH773">
        <v>1434.6756906001699</v>
      </c>
      <c r="AI773">
        <v>1044.94513329235</v>
      </c>
      <c r="AJ773">
        <v>922.25903921274698</v>
      </c>
      <c r="AK773">
        <v>1668.9816672882</v>
      </c>
      <c r="AL773">
        <v>1037.5286294514201</v>
      </c>
      <c r="AM773">
        <v>1794.7073091357599</v>
      </c>
      <c r="AN773">
        <v>1415.0588103353</v>
      </c>
      <c r="AO773">
        <v>1365.51537607969</v>
      </c>
      <c r="AP773">
        <v>949.54924948328596</v>
      </c>
      <c r="AQ773">
        <v>1133.27139799719</v>
      </c>
      <c r="AR773">
        <v>1098.1098806145401</v>
      </c>
      <c r="AS773">
        <v>965.47631144473496</v>
      </c>
      <c r="AT773">
        <v>1392.7996302075601</v>
      </c>
      <c r="AU773">
        <v>1327.3876641945301</v>
      </c>
      <c r="AV773">
        <v>1129.0279956833699</v>
      </c>
      <c r="AW773">
        <v>2861.7260634181098</v>
      </c>
      <c r="AX773">
        <v>1530.9200826417</v>
      </c>
      <c r="AY773">
        <v>1059.6923899938399</v>
      </c>
      <c r="AZ773">
        <v>833.43200749148502</v>
      </c>
      <c r="BA773">
        <v>530.86989247823101</v>
      </c>
      <c r="BB773">
        <v>444.15101698944801</v>
      </c>
      <c r="BC773">
        <v>396.14258658670798</v>
      </c>
      <c r="BD773">
        <v>365.50626762026201</v>
      </c>
      <c r="BE773">
        <v>301.72563595925402</v>
      </c>
      <c r="BF773">
        <v>260.42882225877901</v>
      </c>
      <c r="BG773">
        <v>244.318747362263</v>
      </c>
      <c r="BH773">
        <v>234.49282685304999</v>
      </c>
      <c r="BI773">
        <v>217.81048297008999</v>
      </c>
      <c r="BJ773">
        <v>185</v>
      </c>
      <c r="BK773">
        <v>199.77122953474199</v>
      </c>
      <c r="BL773">
        <v>0</v>
      </c>
      <c r="BM773">
        <v>0</v>
      </c>
      <c r="BN773">
        <v>191</v>
      </c>
      <c r="BO773">
        <v>0</v>
      </c>
      <c r="BP773">
        <v>0</v>
      </c>
      <c r="BQ773">
        <v>183.114385232628</v>
      </c>
      <c r="BR773">
        <v>0</v>
      </c>
      <c r="BS773">
        <v>0</v>
      </c>
      <c r="BT773">
        <v>0</v>
      </c>
      <c r="BU773">
        <v>0</v>
      </c>
      <c r="BV773">
        <v>176.83210553776399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231.284351307446</v>
      </c>
      <c r="Q774">
        <v>0</v>
      </c>
      <c r="R774">
        <v>479</v>
      </c>
      <c r="S774">
        <v>230.156980912736</v>
      </c>
      <c r="T774">
        <v>253.69755343907099</v>
      </c>
      <c r="U774">
        <v>302.45551888666603</v>
      </c>
      <c r="V774">
        <v>309.40117448793501</v>
      </c>
      <c r="W774">
        <v>337.218516314525</v>
      </c>
      <c r="X774">
        <v>320.71722485650201</v>
      </c>
      <c r="Y774">
        <v>309.15123790702</v>
      </c>
      <c r="Z774">
        <v>330.830939822456</v>
      </c>
      <c r="AA774">
        <v>337.09989894474501</v>
      </c>
      <c r="AB774">
        <v>369.12033427026802</v>
      </c>
      <c r="AC774">
        <v>400.456860431292</v>
      </c>
      <c r="AD774">
        <v>448.091902059348</v>
      </c>
      <c r="AE774">
        <v>604.43845073689795</v>
      </c>
      <c r="AF774">
        <v>791.76546003056501</v>
      </c>
      <c r="AG774">
        <v>1287.9817925788</v>
      </c>
      <c r="AH774">
        <v>1371.1549785808299</v>
      </c>
      <c r="AI774">
        <v>1004.8357920974699</v>
      </c>
      <c r="AJ774">
        <v>891.02118412940195</v>
      </c>
      <c r="AK774">
        <v>1585.67603889509</v>
      </c>
      <c r="AL774">
        <v>996.41005864280396</v>
      </c>
      <c r="AM774">
        <v>1706.95646879523</v>
      </c>
      <c r="AN774">
        <v>1354.59664882128</v>
      </c>
      <c r="AO774">
        <v>1308.0043146052701</v>
      </c>
      <c r="AP774">
        <v>915.70794443679495</v>
      </c>
      <c r="AQ774">
        <v>1092.5909166654999</v>
      </c>
      <c r="AR774">
        <v>1060.3173657863899</v>
      </c>
      <c r="AS774">
        <v>926.62248530014494</v>
      </c>
      <c r="AT774">
        <v>1327.8920445551801</v>
      </c>
      <c r="AU774">
        <v>1267.1093262824299</v>
      </c>
      <c r="AV774">
        <v>1079.68441165432</v>
      </c>
      <c r="AW774">
        <v>2713.5040196016998</v>
      </c>
      <c r="AX774">
        <v>1452.9516371192699</v>
      </c>
      <c r="AY774">
        <v>1020.77605762167</v>
      </c>
      <c r="AZ774">
        <v>803.23581640681903</v>
      </c>
      <c r="BA774">
        <v>518.60415140412601</v>
      </c>
      <c r="BB774">
        <v>433.982858703734</v>
      </c>
      <c r="BC774">
        <v>383.02091856822</v>
      </c>
      <c r="BD774">
        <v>362.963294006387</v>
      </c>
      <c r="BE774">
        <v>300.65977666870299</v>
      </c>
      <c r="BF774">
        <v>256.63199843451901</v>
      </c>
      <c r="BG774">
        <v>244.25069094093701</v>
      </c>
      <c r="BH774">
        <v>230.137861753907</v>
      </c>
      <c r="BI774">
        <v>214.195399606276</v>
      </c>
      <c r="BJ774">
        <v>185</v>
      </c>
      <c r="BK774">
        <v>190</v>
      </c>
      <c r="BL774">
        <v>0</v>
      </c>
      <c r="BM774">
        <v>0</v>
      </c>
      <c r="BN774">
        <v>191</v>
      </c>
      <c r="BO774">
        <v>0</v>
      </c>
      <c r="BP774">
        <v>0</v>
      </c>
      <c r="BQ774">
        <v>188</v>
      </c>
      <c r="BR774">
        <v>0</v>
      </c>
      <c r="BS774">
        <v>0</v>
      </c>
      <c r="BT774">
        <v>0</v>
      </c>
      <c r="BU774">
        <v>0</v>
      </c>
      <c r="BV774">
        <v>175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228.81652812121999</v>
      </c>
      <c r="Q775">
        <v>0</v>
      </c>
      <c r="R775">
        <v>479</v>
      </c>
      <c r="S775">
        <v>231.53868554018501</v>
      </c>
      <c r="T775">
        <v>255.722805291383</v>
      </c>
      <c r="U775">
        <v>301.67315514910302</v>
      </c>
      <c r="V775">
        <v>314.96687576734797</v>
      </c>
      <c r="W775">
        <v>334.24252480211601</v>
      </c>
      <c r="X775">
        <v>316.473815126886</v>
      </c>
      <c r="Y775">
        <v>304.139652201915</v>
      </c>
      <c r="Z775">
        <v>330.54338584526602</v>
      </c>
      <c r="AA775">
        <v>341.121764934552</v>
      </c>
      <c r="AB775">
        <v>367.53603992486899</v>
      </c>
      <c r="AC775">
        <v>401.73368173778698</v>
      </c>
      <c r="AD775">
        <v>460.07923696222201</v>
      </c>
      <c r="AE775">
        <v>612.19863614770395</v>
      </c>
      <c r="AF775">
        <v>811.08946028472496</v>
      </c>
      <c r="AG775">
        <v>1310.53426751508</v>
      </c>
      <c r="AH775">
        <v>1404.4047593082601</v>
      </c>
      <c r="AI775">
        <v>1026.8899411776499</v>
      </c>
      <c r="AJ775">
        <v>915.40211566664004</v>
      </c>
      <c r="AK775">
        <v>1622.1232113620799</v>
      </c>
      <c r="AL775">
        <v>1024.6604377518199</v>
      </c>
      <c r="AM775">
        <v>1743.642024325</v>
      </c>
      <c r="AN775">
        <v>1382.9565018491901</v>
      </c>
      <c r="AO775">
        <v>1346.03061648106</v>
      </c>
      <c r="AP775">
        <v>941.94356895259796</v>
      </c>
      <c r="AQ775">
        <v>1121.83800771499</v>
      </c>
      <c r="AR775">
        <v>1087.3538699702301</v>
      </c>
      <c r="AS775">
        <v>945.75004799815997</v>
      </c>
      <c r="AT775">
        <v>1359.91295105054</v>
      </c>
      <c r="AU775">
        <v>1287.7212026824</v>
      </c>
      <c r="AV775">
        <v>1101.49974306531</v>
      </c>
      <c r="AW775">
        <v>2764.19655419019</v>
      </c>
      <c r="AX775">
        <v>1477.08393252317</v>
      </c>
      <c r="AY775">
        <v>1042.39047878418</v>
      </c>
      <c r="AZ775">
        <v>824.21656274155998</v>
      </c>
      <c r="BA775">
        <v>531.66094580513004</v>
      </c>
      <c r="BB775">
        <v>441.36027885051698</v>
      </c>
      <c r="BC775">
        <v>384.72315352882498</v>
      </c>
      <c r="BD775">
        <v>368.286204170188</v>
      </c>
      <c r="BE775">
        <v>308.06942883598799</v>
      </c>
      <c r="BF775">
        <v>262.037005669856</v>
      </c>
      <c r="BG775">
        <v>250.184397551198</v>
      </c>
      <c r="BH775">
        <v>228.10336494653899</v>
      </c>
      <c r="BI775">
        <v>215.97459175353401</v>
      </c>
      <c r="BJ775">
        <v>185</v>
      </c>
      <c r="BK775">
        <v>190</v>
      </c>
      <c r="BL775">
        <v>0</v>
      </c>
      <c r="BM775">
        <v>0</v>
      </c>
      <c r="BN775">
        <v>191</v>
      </c>
      <c r="BO775">
        <v>0</v>
      </c>
      <c r="BP775">
        <v>0</v>
      </c>
      <c r="BQ775">
        <v>188</v>
      </c>
      <c r="BR775">
        <v>0</v>
      </c>
      <c r="BS775">
        <v>0</v>
      </c>
      <c r="BT775">
        <v>0</v>
      </c>
      <c r="BU775">
        <v>0</v>
      </c>
      <c r="BV775">
        <v>175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229.394942439647</v>
      </c>
      <c r="Q776">
        <v>0</v>
      </c>
      <c r="R776">
        <v>479</v>
      </c>
      <c r="S776">
        <v>232.66769888686301</v>
      </c>
      <c r="T776">
        <v>259.55737599581602</v>
      </c>
      <c r="U776">
        <v>304.31036498878802</v>
      </c>
      <c r="V776">
        <v>317.65685746021097</v>
      </c>
      <c r="W776">
        <v>333.67320211332498</v>
      </c>
      <c r="X776">
        <v>317.55904524484902</v>
      </c>
      <c r="Y776">
        <v>302.96589239092702</v>
      </c>
      <c r="Z776">
        <v>325.67550103328</v>
      </c>
      <c r="AA776">
        <v>344.78667009902603</v>
      </c>
      <c r="AB776">
        <v>377.66021379112698</v>
      </c>
      <c r="AC776">
        <v>409.07647257713103</v>
      </c>
      <c r="AD776">
        <v>472.940531988663</v>
      </c>
      <c r="AE776">
        <v>635.135471300017</v>
      </c>
      <c r="AF776">
        <v>849.720120678017</v>
      </c>
      <c r="AG776">
        <v>1380.54240475695</v>
      </c>
      <c r="AH776">
        <v>1502.04736790011</v>
      </c>
      <c r="AI776">
        <v>1094.6752494980899</v>
      </c>
      <c r="AJ776">
        <v>982.19640311396904</v>
      </c>
      <c r="AK776">
        <v>1739.14803378738</v>
      </c>
      <c r="AL776">
        <v>1111.8613770613599</v>
      </c>
      <c r="AM776">
        <v>1850.37387065603</v>
      </c>
      <c r="AN776">
        <v>1470.31730399874</v>
      </c>
      <c r="AO776">
        <v>1438.5264250596799</v>
      </c>
      <c r="AP776">
        <v>1001.38187294427</v>
      </c>
      <c r="AQ776">
        <v>1190.6801545533201</v>
      </c>
      <c r="AR776">
        <v>1157.3921844307499</v>
      </c>
      <c r="AS776">
        <v>1001.5632188606399</v>
      </c>
      <c r="AT776">
        <v>1451.4696196053601</v>
      </c>
      <c r="AU776">
        <v>1353.95801329964</v>
      </c>
      <c r="AV776">
        <v>1167.6801182076999</v>
      </c>
      <c r="AW776">
        <v>2909.2809100016898</v>
      </c>
      <c r="AX776">
        <v>1549.88883366615</v>
      </c>
      <c r="AY776">
        <v>1083.92617644402</v>
      </c>
      <c r="AZ776">
        <v>855.62314321579004</v>
      </c>
      <c r="BA776">
        <v>551.34154718773505</v>
      </c>
      <c r="BB776">
        <v>452.84162107879399</v>
      </c>
      <c r="BC776">
        <v>394.32548370635197</v>
      </c>
      <c r="BD776">
        <v>373.54248914026101</v>
      </c>
      <c r="BE776">
        <v>314.53810851393303</v>
      </c>
      <c r="BF776">
        <v>263.23744008857699</v>
      </c>
      <c r="BG776">
        <v>254.11295157002499</v>
      </c>
      <c r="BH776">
        <v>230.113357812164</v>
      </c>
      <c r="BI776">
        <v>216.85345092988101</v>
      </c>
      <c r="BJ776">
        <v>185</v>
      </c>
      <c r="BK776">
        <v>190</v>
      </c>
      <c r="BL776">
        <v>0</v>
      </c>
      <c r="BM776">
        <v>0</v>
      </c>
      <c r="BN776">
        <v>191</v>
      </c>
      <c r="BO776">
        <v>0</v>
      </c>
      <c r="BP776">
        <v>0</v>
      </c>
      <c r="BQ776">
        <v>188</v>
      </c>
      <c r="BR776">
        <v>0</v>
      </c>
      <c r="BS776">
        <v>0</v>
      </c>
      <c r="BT776">
        <v>0</v>
      </c>
      <c r="BU776">
        <v>0</v>
      </c>
      <c r="BV776">
        <v>175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235.445746732104</v>
      </c>
      <c r="Q777">
        <v>0</v>
      </c>
      <c r="R777">
        <v>479</v>
      </c>
      <c r="S777">
        <v>238.747764975183</v>
      </c>
      <c r="T777">
        <v>264.86934959660402</v>
      </c>
      <c r="U777">
        <v>314.89096283627202</v>
      </c>
      <c r="V777">
        <v>330.690143357902</v>
      </c>
      <c r="W777">
        <v>341.35177260270399</v>
      </c>
      <c r="X777">
        <v>323.97040839850098</v>
      </c>
      <c r="Y777">
        <v>309.45538081326902</v>
      </c>
      <c r="Z777">
        <v>324.757382625746</v>
      </c>
      <c r="AA777">
        <v>353.287025624855</v>
      </c>
      <c r="AB777">
        <v>393.37464237703398</v>
      </c>
      <c r="AC777">
        <v>434.508779327985</v>
      </c>
      <c r="AD777">
        <v>504.155910929534</v>
      </c>
      <c r="AE777">
        <v>728.48806195580801</v>
      </c>
      <c r="AF777">
        <v>986.05586058428401</v>
      </c>
      <c r="AG777">
        <v>1641.2595893329701</v>
      </c>
      <c r="AH777">
        <v>1841.31999735459</v>
      </c>
      <c r="AI777">
        <v>1308.4931498190499</v>
      </c>
      <c r="AJ777">
        <v>1202.5359076812299</v>
      </c>
      <c r="AK777">
        <v>2084.4826510192702</v>
      </c>
      <c r="AL777">
        <v>1306.7984458477099</v>
      </c>
      <c r="AM777">
        <v>2183.1538700597598</v>
      </c>
      <c r="AN777">
        <v>1675.4200447589101</v>
      </c>
      <c r="AO777">
        <v>1675.1259770993199</v>
      </c>
      <c r="AP777">
        <v>1133.9437263898899</v>
      </c>
      <c r="AQ777">
        <v>1350.3521586347999</v>
      </c>
      <c r="AR777">
        <v>1346.3974105477</v>
      </c>
      <c r="AS777">
        <v>1145.14492499477</v>
      </c>
      <c r="AT777">
        <v>1660.5827167733601</v>
      </c>
      <c r="AU777">
        <v>1505.9934499466401</v>
      </c>
      <c r="AV777">
        <v>1345.5095362263401</v>
      </c>
      <c r="AW777">
        <v>3360.5176235054901</v>
      </c>
      <c r="AX777">
        <v>1708.1113156613001</v>
      </c>
      <c r="AY777">
        <v>1169.78978995793</v>
      </c>
      <c r="AZ777">
        <v>919.28003441790895</v>
      </c>
      <c r="BA777">
        <v>579.02563490762304</v>
      </c>
      <c r="BB777">
        <v>483.00521521377601</v>
      </c>
      <c r="BC777">
        <v>410.56838326981602</v>
      </c>
      <c r="BD777">
        <v>389.55117562610599</v>
      </c>
      <c r="BE777">
        <v>328.990670735376</v>
      </c>
      <c r="BF777">
        <v>268.22900736849499</v>
      </c>
      <c r="BG777">
        <v>262.65326156620699</v>
      </c>
      <c r="BH777">
        <v>236.94309568921599</v>
      </c>
      <c r="BI777">
        <v>224.97390766955399</v>
      </c>
      <c r="BJ777">
        <v>185</v>
      </c>
      <c r="BK777">
        <v>190</v>
      </c>
      <c r="BL777">
        <v>0</v>
      </c>
      <c r="BM777">
        <v>0</v>
      </c>
      <c r="BN777">
        <v>191</v>
      </c>
      <c r="BO777">
        <v>0</v>
      </c>
      <c r="BP777">
        <v>0</v>
      </c>
      <c r="BQ777">
        <v>188</v>
      </c>
      <c r="BR777">
        <v>0</v>
      </c>
      <c r="BS777">
        <v>0</v>
      </c>
      <c r="BT777">
        <v>0</v>
      </c>
      <c r="BU777">
        <v>0</v>
      </c>
      <c r="BV777">
        <v>175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267.70548520706097</v>
      </c>
      <c r="Q778">
        <v>0</v>
      </c>
      <c r="R778">
        <v>476.845660382348</v>
      </c>
      <c r="S778">
        <v>264.500437786985</v>
      </c>
      <c r="T778">
        <v>288.037611149415</v>
      </c>
      <c r="U778">
        <v>348.04716607653199</v>
      </c>
      <c r="V778">
        <v>363.86267694405598</v>
      </c>
      <c r="W778">
        <v>367.018163170565</v>
      </c>
      <c r="X778">
        <v>353.59187721814499</v>
      </c>
      <c r="Y778">
        <v>336.21213322910103</v>
      </c>
      <c r="Z778">
        <v>354.76880636902303</v>
      </c>
      <c r="AA778">
        <v>380.94448960231898</v>
      </c>
      <c r="AB778">
        <v>434.86936399369802</v>
      </c>
      <c r="AC778">
        <v>487.68573795761301</v>
      </c>
      <c r="AD778">
        <v>576.01002848424696</v>
      </c>
      <c r="AE778">
        <v>879.95909689746895</v>
      </c>
      <c r="AF778">
        <v>1243.68005581895</v>
      </c>
      <c r="AG778">
        <v>1997.0762547607701</v>
      </c>
      <c r="AH778">
        <v>2330.3693527865898</v>
      </c>
      <c r="AI778">
        <v>1665.94027367289</v>
      </c>
      <c r="AJ778">
        <v>1633.2500945388799</v>
      </c>
      <c r="AK778">
        <v>2527.7002308145402</v>
      </c>
      <c r="AL778">
        <v>1572.83312760998</v>
      </c>
      <c r="AM778">
        <v>2645.5749502614999</v>
      </c>
      <c r="AN778">
        <v>1896.59734387609</v>
      </c>
      <c r="AO778">
        <v>1968.8989093924499</v>
      </c>
      <c r="AP778">
        <v>1303.7480861588999</v>
      </c>
      <c r="AQ778">
        <v>1547.3074358067599</v>
      </c>
      <c r="AR778">
        <v>1593.90854351906</v>
      </c>
      <c r="AS778">
        <v>1335.1222453692401</v>
      </c>
      <c r="AT778">
        <v>1986.0645330545301</v>
      </c>
      <c r="AU778">
        <v>1701.93755019677</v>
      </c>
      <c r="AV778">
        <v>1569.53039058799</v>
      </c>
      <c r="AW778">
        <v>4033.3489496559801</v>
      </c>
      <c r="AX778">
        <v>1859.8923033988499</v>
      </c>
      <c r="AY778">
        <v>1281.96810032403</v>
      </c>
      <c r="AZ778">
        <v>1001.9188034449101</v>
      </c>
      <c r="BA778">
        <v>629.10896981843996</v>
      </c>
      <c r="BB778">
        <v>527.44384550120299</v>
      </c>
      <c r="BC778">
        <v>451.31140020583399</v>
      </c>
      <c r="BD778">
        <v>427.45161206770399</v>
      </c>
      <c r="BE778">
        <v>363.59898806357802</v>
      </c>
      <c r="BF778">
        <v>298.95073476351502</v>
      </c>
      <c r="BG778">
        <v>288.61924492596802</v>
      </c>
      <c r="BH778">
        <v>261.12818332084998</v>
      </c>
      <c r="BI778">
        <v>248.52624769258799</v>
      </c>
      <c r="BJ778">
        <v>185</v>
      </c>
      <c r="BK778">
        <v>190</v>
      </c>
      <c r="BL778">
        <v>0</v>
      </c>
      <c r="BM778">
        <v>0</v>
      </c>
      <c r="BN778">
        <v>191</v>
      </c>
      <c r="BO778">
        <v>0</v>
      </c>
      <c r="BP778">
        <v>0</v>
      </c>
      <c r="BQ778">
        <v>188</v>
      </c>
      <c r="BR778">
        <v>0</v>
      </c>
      <c r="BS778">
        <v>0</v>
      </c>
      <c r="BT778">
        <v>0</v>
      </c>
      <c r="BU778">
        <v>0</v>
      </c>
      <c r="BV778">
        <v>175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251.91958544785601</v>
      </c>
      <c r="Q779">
        <v>0</v>
      </c>
      <c r="R779">
        <v>475.10168731844999</v>
      </c>
      <c r="S779">
        <v>248.54247336896699</v>
      </c>
      <c r="T779">
        <v>267.30239295619799</v>
      </c>
      <c r="U779">
        <v>326.61710926006401</v>
      </c>
      <c r="V779">
        <v>346.17120526795202</v>
      </c>
      <c r="W779">
        <v>340.03701789454999</v>
      </c>
      <c r="X779">
        <v>333.14304368169502</v>
      </c>
      <c r="Y779">
        <v>320.00437853299098</v>
      </c>
      <c r="Z779">
        <v>334.20674703920599</v>
      </c>
      <c r="AA779">
        <v>361.85492362789398</v>
      </c>
      <c r="AB779">
        <v>415.11196909069901</v>
      </c>
      <c r="AC779">
        <v>469.01525418894403</v>
      </c>
      <c r="AD779">
        <v>553.22808736750596</v>
      </c>
      <c r="AE779">
        <v>829.227248329183</v>
      </c>
      <c r="AF779">
        <v>1158.87678690452</v>
      </c>
      <c r="AG779">
        <v>1790.9737166966399</v>
      </c>
      <c r="AH779">
        <v>2165.98658326532</v>
      </c>
      <c r="AI779">
        <v>1591.98126580646</v>
      </c>
      <c r="AJ779">
        <v>1631.2620022552701</v>
      </c>
      <c r="AK779">
        <v>2297.3684748455198</v>
      </c>
      <c r="AL779">
        <v>1520.99465549</v>
      </c>
      <c r="AM779">
        <v>2338.4162307675001</v>
      </c>
      <c r="AN779">
        <v>1671.6442361162699</v>
      </c>
      <c r="AO779">
        <v>1799.37919593943</v>
      </c>
      <c r="AP779">
        <v>1213.6058532193999</v>
      </c>
      <c r="AQ779">
        <v>1419.2914976752199</v>
      </c>
      <c r="AR779">
        <v>1479.2673614428199</v>
      </c>
      <c r="AS779">
        <v>1225.0770739899699</v>
      </c>
      <c r="AT779">
        <v>1795.95862680094</v>
      </c>
      <c r="AU779">
        <v>1432.2504047944601</v>
      </c>
      <c r="AV779">
        <v>1426.2054233040301</v>
      </c>
      <c r="AW779">
        <v>3494.01003257206</v>
      </c>
      <c r="AX779">
        <v>1541.2771274238</v>
      </c>
      <c r="AY779">
        <v>1072.1817639835001</v>
      </c>
      <c r="AZ779">
        <v>867.94121884791502</v>
      </c>
      <c r="BA779">
        <v>577.80007862840796</v>
      </c>
      <c r="BB779">
        <v>490.14766084561097</v>
      </c>
      <c r="BC779">
        <v>421.68714897218598</v>
      </c>
      <c r="BD779">
        <v>398.93619253033302</v>
      </c>
      <c r="BE779">
        <v>345.69552038251999</v>
      </c>
      <c r="BF779">
        <v>286.75963562077698</v>
      </c>
      <c r="BG779">
        <v>275.84095746507501</v>
      </c>
      <c r="BH779">
        <v>248.239024854928</v>
      </c>
      <c r="BI779">
        <v>235.989290481886</v>
      </c>
      <c r="BJ779">
        <v>185</v>
      </c>
      <c r="BK779">
        <v>190</v>
      </c>
      <c r="BL779">
        <v>0</v>
      </c>
      <c r="BM779">
        <v>0</v>
      </c>
      <c r="BN779">
        <v>191</v>
      </c>
      <c r="BO779">
        <v>0</v>
      </c>
      <c r="BP779">
        <v>0</v>
      </c>
      <c r="BQ779">
        <v>188</v>
      </c>
      <c r="BR779">
        <v>0</v>
      </c>
      <c r="BS779">
        <v>0</v>
      </c>
      <c r="BT779">
        <v>0</v>
      </c>
      <c r="BU779">
        <v>0</v>
      </c>
      <c r="BV779">
        <v>175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239.42005378058701</v>
      </c>
      <c r="Q780">
        <v>0</v>
      </c>
      <c r="R780">
        <v>474</v>
      </c>
      <c r="S780">
        <v>237.12786169157599</v>
      </c>
      <c r="T780">
        <v>253.38917706373201</v>
      </c>
      <c r="U780">
        <v>310.88613725470401</v>
      </c>
      <c r="V780">
        <v>331.29585189211099</v>
      </c>
      <c r="W780">
        <v>322.88081388621498</v>
      </c>
      <c r="X780">
        <v>318.12187194190898</v>
      </c>
      <c r="Y780">
        <v>308.284450225032</v>
      </c>
      <c r="Z780">
        <v>318.670562194284</v>
      </c>
      <c r="AA780">
        <v>347.92011034343</v>
      </c>
      <c r="AB780">
        <v>398.75790054793902</v>
      </c>
      <c r="AC780">
        <v>449.871426218159</v>
      </c>
      <c r="AD780">
        <v>528.23190088951606</v>
      </c>
      <c r="AE780">
        <v>777.42748846933603</v>
      </c>
      <c r="AF780">
        <v>1071.60556489591</v>
      </c>
      <c r="AG780">
        <v>1628.09290361787</v>
      </c>
      <c r="AH780">
        <v>1996.5538853800699</v>
      </c>
      <c r="AI780">
        <v>1488.7528190887199</v>
      </c>
      <c r="AJ780">
        <v>1548.4197975117299</v>
      </c>
      <c r="AK780">
        <v>2102.2789570413402</v>
      </c>
      <c r="AL780">
        <v>1439.82111051794</v>
      </c>
      <c r="AM780">
        <v>2107.37150926702</v>
      </c>
      <c r="AN780">
        <v>1517.1503432152699</v>
      </c>
      <c r="AO780">
        <v>1658.2417542599301</v>
      </c>
      <c r="AP780">
        <v>1134.40565910905</v>
      </c>
      <c r="AQ780">
        <v>1316.2060431592899</v>
      </c>
      <c r="AR780">
        <v>1374.51117696644</v>
      </c>
      <c r="AS780">
        <v>1133.86841888241</v>
      </c>
      <c r="AT780">
        <v>1640.56223732026</v>
      </c>
      <c r="AU780">
        <v>1266.9738907737701</v>
      </c>
      <c r="AV780">
        <v>1312.0484457989401</v>
      </c>
      <c r="AW780">
        <v>3113.6276428770502</v>
      </c>
      <c r="AX780">
        <v>1358.4379446175201</v>
      </c>
      <c r="AY780">
        <v>950.359231409264</v>
      </c>
      <c r="AZ780">
        <v>786.52183901254705</v>
      </c>
      <c r="BA780">
        <v>541.16516353445002</v>
      </c>
      <c r="BB780">
        <v>462.78934312794098</v>
      </c>
      <c r="BC780">
        <v>399.42690344557599</v>
      </c>
      <c r="BD780">
        <v>378.58087873407499</v>
      </c>
      <c r="BE780">
        <v>330.55245332815798</v>
      </c>
      <c r="BF780">
        <v>275.49205763103203</v>
      </c>
      <c r="BG780">
        <v>265.29626109144499</v>
      </c>
      <c r="BH780">
        <v>239.11075573854001</v>
      </c>
      <c r="BI780">
        <v>227.60820355012299</v>
      </c>
      <c r="BJ780">
        <v>190.020497333246</v>
      </c>
      <c r="BK780">
        <v>188.56557219050001</v>
      </c>
      <c r="BL780">
        <v>0</v>
      </c>
      <c r="BM780">
        <v>0</v>
      </c>
      <c r="BN780">
        <v>189.56557219050001</v>
      </c>
      <c r="BO780">
        <v>0</v>
      </c>
      <c r="BP780">
        <v>0</v>
      </c>
      <c r="BQ780">
        <v>184.174859174669</v>
      </c>
      <c r="BR780">
        <v>0</v>
      </c>
      <c r="BS780">
        <v>0</v>
      </c>
      <c r="BT780">
        <v>0</v>
      </c>
      <c r="BU780">
        <v>0</v>
      </c>
      <c r="BV780">
        <v>179.303283428497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234.27656217185401</v>
      </c>
      <c r="Q781">
        <v>0</v>
      </c>
      <c r="R781">
        <v>474</v>
      </c>
      <c r="S781">
        <v>234.738191602548</v>
      </c>
      <c r="T781">
        <v>247.36502046078499</v>
      </c>
      <c r="U781">
        <v>303.98370700890001</v>
      </c>
      <c r="V781">
        <v>322.60863539183401</v>
      </c>
      <c r="W781">
        <v>316.49991882432101</v>
      </c>
      <c r="X781">
        <v>310.44867681315202</v>
      </c>
      <c r="Y781">
        <v>304.04789590528401</v>
      </c>
      <c r="Z781">
        <v>311.773265902589</v>
      </c>
      <c r="AA781">
        <v>342.93235422585002</v>
      </c>
      <c r="AB781">
        <v>389.64915319240299</v>
      </c>
      <c r="AC781">
        <v>439.33082498161099</v>
      </c>
      <c r="AD781">
        <v>512.14400888623595</v>
      </c>
      <c r="AE781">
        <v>744.29872073623505</v>
      </c>
      <c r="AF781">
        <v>1017.4357470940701</v>
      </c>
      <c r="AG781">
        <v>1537.2495278597301</v>
      </c>
      <c r="AH781">
        <v>1881.16983348095</v>
      </c>
      <c r="AI781">
        <v>1410.1302121727001</v>
      </c>
      <c r="AJ781">
        <v>1464.2286489455801</v>
      </c>
      <c r="AK781">
        <v>1978.02505235133</v>
      </c>
      <c r="AL781">
        <v>1367.84974269283</v>
      </c>
      <c r="AM781">
        <v>1985.92079779762</v>
      </c>
      <c r="AN781">
        <v>1432.0425018010701</v>
      </c>
      <c r="AO781">
        <v>1566.69223179393</v>
      </c>
      <c r="AP781">
        <v>1082.0746568700499</v>
      </c>
      <c r="AQ781">
        <v>1249.99805156309</v>
      </c>
      <c r="AR781">
        <v>1301.9299116824</v>
      </c>
      <c r="AS781">
        <v>1079.2578770006501</v>
      </c>
      <c r="AT781">
        <v>1548.3908146848401</v>
      </c>
      <c r="AU781">
        <v>1201.0103067344801</v>
      </c>
      <c r="AV781">
        <v>1242.0467261298099</v>
      </c>
      <c r="AW781">
        <v>2930.4983401709501</v>
      </c>
      <c r="AX781">
        <v>1286.4279718832099</v>
      </c>
      <c r="AY781">
        <v>905.77884501322501</v>
      </c>
      <c r="AZ781">
        <v>750.61035148852102</v>
      </c>
      <c r="BA781">
        <v>521.32517384276298</v>
      </c>
      <c r="BB781">
        <v>447.74940339958999</v>
      </c>
      <c r="BC781">
        <v>389.94862627456001</v>
      </c>
      <c r="BD781">
        <v>369.13802320019801</v>
      </c>
      <c r="BE781">
        <v>321.021324381841</v>
      </c>
      <c r="BF781">
        <v>271.79083164771902</v>
      </c>
      <c r="BG781">
        <v>263.54903018606302</v>
      </c>
      <c r="BH781">
        <v>235.676051202851</v>
      </c>
      <c r="BI781">
        <v>224.01400292672301</v>
      </c>
      <c r="BJ781">
        <v>189.448801845698</v>
      </c>
      <c r="BK781">
        <v>187.825342255121</v>
      </c>
      <c r="BL781">
        <v>0</v>
      </c>
      <c r="BM781">
        <v>0</v>
      </c>
      <c r="BN781">
        <v>187.40366658417901</v>
      </c>
      <c r="BO781">
        <v>0</v>
      </c>
      <c r="BP781">
        <v>0</v>
      </c>
      <c r="BQ781">
        <v>178.40977755781299</v>
      </c>
      <c r="BR781">
        <v>0</v>
      </c>
      <c r="BS781">
        <v>0</v>
      </c>
      <c r="BT781">
        <v>0</v>
      </c>
      <c r="BU781">
        <v>0</v>
      </c>
      <c r="BV781">
        <v>185.78900024746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230.51209357322</v>
      </c>
      <c r="Q782">
        <v>0</v>
      </c>
      <c r="R782">
        <v>474</v>
      </c>
      <c r="S782">
        <v>233.50164550851801</v>
      </c>
      <c r="T782">
        <v>243.35170500112099</v>
      </c>
      <c r="U782">
        <v>298.98690490300902</v>
      </c>
      <c r="V782">
        <v>319.77880100748098</v>
      </c>
      <c r="W782">
        <v>313.03465500152703</v>
      </c>
      <c r="X782">
        <v>306.30304442066398</v>
      </c>
      <c r="Y782">
        <v>303.18315741550799</v>
      </c>
      <c r="Z782">
        <v>313.81027001552002</v>
      </c>
      <c r="AA782">
        <v>340.21341704819599</v>
      </c>
      <c r="AB782">
        <v>384.76739085288898</v>
      </c>
      <c r="AC782">
        <v>438.67287337650902</v>
      </c>
      <c r="AD782">
        <v>508.23710082233401</v>
      </c>
      <c r="AE782">
        <v>735.74024607301101</v>
      </c>
      <c r="AF782">
        <v>1001.54596596341</v>
      </c>
      <c r="AG782">
        <v>1505.38767637501</v>
      </c>
      <c r="AH782">
        <v>1840.4117684390701</v>
      </c>
      <c r="AI782">
        <v>1387.5626175857701</v>
      </c>
      <c r="AJ782">
        <v>1437.94607689907</v>
      </c>
      <c r="AK782">
        <v>1938.4810610975501</v>
      </c>
      <c r="AL782">
        <v>1350.5345603921601</v>
      </c>
      <c r="AM782">
        <v>1948.1443953164301</v>
      </c>
      <c r="AN782">
        <v>1405.4223879569099</v>
      </c>
      <c r="AO782">
        <v>1538.95471338159</v>
      </c>
      <c r="AP782">
        <v>1072.5673142881999</v>
      </c>
      <c r="AQ782">
        <v>1232.59921217277</v>
      </c>
      <c r="AR782">
        <v>1277.51866385628</v>
      </c>
      <c r="AS782">
        <v>1067.0761072836999</v>
      </c>
      <c r="AT782">
        <v>1525.96665395022</v>
      </c>
      <c r="AU782">
        <v>1180.7182719730299</v>
      </c>
      <c r="AV782">
        <v>1218.1213463761901</v>
      </c>
      <c r="AW782">
        <v>2868.1023321131602</v>
      </c>
      <c r="AX782">
        <v>1262.3332872137901</v>
      </c>
      <c r="AY782">
        <v>890.27425369297896</v>
      </c>
      <c r="AZ782">
        <v>742.06102271354905</v>
      </c>
      <c r="BA782">
        <v>516.12673970698097</v>
      </c>
      <c r="BB782">
        <v>443.344285313277</v>
      </c>
      <c r="BC782">
        <v>390.51256276827399</v>
      </c>
      <c r="BD782">
        <v>365.29091186208399</v>
      </c>
      <c r="BE782">
        <v>317.87160171012101</v>
      </c>
      <c r="BF782">
        <v>272.07692791645201</v>
      </c>
      <c r="BG782">
        <v>266.40050641626601</v>
      </c>
      <c r="BH782">
        <v>233.73728372807099</v>
      </c>
      <c r="BI782">
        <v>221.73034062404699</v>
      </c>
      <c r="BJ782">
        <v>186.892410487104</v>
      </c>
      <c r="BK782">
        <v>185.881482912032</v>
      </c>
      <c r="BL782">
        <v>0</v>
      </c>
      <c r="BM782">
        <v>0</v>
      </c>
      <c r="BN782">
        <v>184.99999999999901</v>
      </c>
      <c r="BO782">
        <v>0</v>
      </c>
      <c r="BP782">
        <v>0</v>
      </c>
      <c r="BQ782">
        <v>172</v>
      </c>
      <c r="BR782">
        <v>0</v>
      </c>
      <c r="BS782">
        <v>0</v>
      </c>
      <c r="BT782">
        <v>0</v>
      </c>
      <c r="BU782">
        <v>0</v>
      </c>
      <c r="BV782">
        <v>193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230.62462330148</v>
      </c>
      <c r="Q783">
        <v>0</v>
      </c>
      <c r="R783">
        <v>474</v>
      </c>
      <c r="S783">
        <v>233.61212332743901</v>
      </c>
      <c r="T783">
        <v>243.46894562413701</v>
      </c>
      <c r="U783">
        <v>298.92807894284198</v>
      </c>
      <c r="V783">
        <v>318.93565526793401</v>
      </c>
      <c r="W783">
        <v>312.55888594204401</v>
      </c>
      <c r="X783">
        <v>310.88449741671502</v>
      </c>
      <c r="Y783">
        <v>306.62003842470102</v>
      </c>
      <c r="Z783">
        <v>318.71568967163302</v>
      </c>
      <c r="AA783">
        <v>339.86864435226101</v>
      </c>
      <c r="AB783">
        <v>389.00434091840299</v>
      </c>
      <c r="AC783">
        <v>447.933686085933</v>
      </c>
      <c r="AD783">
        <v>514.69846024235005</v>
      </c>
      <c r="AE783">
        <v>750.26455213431598</v>
      </c>
      <c r="AF783">
        <v>1016.60690994544</v>
      </c>
      <c r="AG783">
        <v>1527.2802354810001</v>
      </c>
      <c r="AH783">
        <v>1864.9616201952299</v>
      </c>
      <c r="AI783">
        <v>1415.7797209969001</v>
      </c>
      <c r="AJ783">
        <v>1461.3608696321401</v>
      </c>
      <c r="AK783">
        <v>1976.61752344311</v>
      </c>
      <c r="AL783">
        <v>1382.2042110692601</v>
      </c>
      <c r="AM783">
        <v>1983.0726507510301</v>
      </c>
      <c r="AN783">
        <v>1433.77900522656</v>
      </c>
      <c r="AO783">
        <v>1563.0437829520199</v>
      </c>
      <c r="AP783">
        <v>1103.87299647701</v>
      </c>
      <c r="AQ783">
        <v>1260.7361317381101</v>
      </c>
      <c r="AR783">
        <v>1298.1961552325499</v>
      </c>
      <c r="AS783">
        <v>1089.19552601446</v>
      </c>
      <c r="AT783">
        <v>1558.9917971437501</v>
      </c>
      <c r="AU783">
        <v>1197.10853648595</v>
      </c>
      <c r="AV783">
        <v>1235.8665332671801</v>
      </c>
      <c r="AW783">
        <v>2904.68482324559</v>
      </c>
      <c r="AX783">
        <v>1278.5458029746701</v>
      </c>
      <c r="AY783">
        <v>901.82500072578398</v>
      </c>
      <c r="AZ783">
        <v>752.63128890906</v>
      </c>
      <c r="BA783">
        <v>522.81998917277303</v>
      </c>
      <c r="BB783">
        <v>449.03728289119499</v>
      </c>
      <c r="BC783">
        <v>398.05615967505901</v>
      </c>
      <c r="BD783">
        <v>366.62640995513499</v>
      </c>
      <c r="BE783">
        <v>321.441262241765</v>
      </c>
      <c r="BF783">
        <v>271.93343641841</v>
      </c>
      <c r="BG783">
        <v>264.966730100674</v>
      </c>
      <c r="BH783">
        <v>234.98466520861101</v>
      </c>
      <c r="BI783">
        <v>222.687111865497</v>
      </c>
      <c r="BJ783">
        <v>188.472416687758</v>
      </c>
      <c r="BK783">
        <v>182.214956921376</v>
      </c>
      <c r="BL783">
        <v>0</v>
      </c>
      <c r="BM783">
        <v>0</v>
      </c>
      <c r="BN783">
        <v>184.99999999999901</v>
      </c>
      <c r="BO783">
        <v>0</v>
      </c>
      <c r="BP783">
        <v>0</v>
      </c>
      <c r="BQ783">
        <v>172</v>
      </c>
      <c r="BR783">
        <v>0</v>
      </c>
      <c r="BS783">
        <v>0</v>
      </c>
      <c r="BT783">
        <v>0</v>
      </c>
      <c r="BU783">
        <v>0</v>
      </c>
      <c r="BV783">
        <v>193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231.75544378886801</v>
      </c>
      <c r="Q784">
        <v>0</v>
      </c>
      <c r="R784">
        <v>474</v>
      </c>
      <c r="S784">
        <v>235.71985030994699</v>
      </c>
      <c r="T784">
        <v>244.406914577847</v>
      </c>
      <c r="U784">
        <v>301.68802748437201</v>
      </c>
      <c r="V784">
        <v>316.73448235230501</v>
      </c>
      <c r="W784">
        <v>313.99748535339</v>
      </c>
      <c r="X784">
        <v>319.16944547323197</v>
      </c>
      <c r="Y784">
        <v>311.79284837331198</v>
      </c>
      <c r="Z784">
        <v>319.486186133986</v>
      </c>
      <c r="AA784">
        <v>343.23658655734999</v>
      </c>
      <c r="AB784">
        <v>397.37829525793302</v>
      </c>
      <c r="AC784">
        <v>460.45265997059698</v>
      </c>
      <c r="AD784">
        <v>525.38829745364501</v>
      </c>
      <c r="AE784">
        <v>773.81589293773595</v>
      </c>
      <c r="AF784">
        <v>1046.27969027325</v>
      </c>
      <c r="AG784">
        <v>1576.7221853092899</v>
      </c>
      <c r="AH784">
        <v>1925.8202907735999</v>
      </c>
      <c r="AI784">
        <v>1474.79075659096</v>
      </c>
      <c r="AJ784">
        <v>1518.12083064947</v>
      </c>
      <c r="AK784">
        <v>2064.9398595798102</v>
      </c>
      <c r="AL784">
        <v>1447.6149496036601</v>
      </c>
      <c r="AM784">
        <v>2052.9689375559201</v>
      </c>
      <c r="AN784">
        <v>1494.10923419299</v>
      </c>
      <c r="AO784">
        <v>1620.19426658471</v>
      </c>
      <c r="AP784">
        <v>1154.91692730156</v>
      </c>
      <c r="AQ784">
        <v>1316.6815162850701</v>
      </c>
      <c r="AR784">
        <v>1349.54644478674</v>
      </c>
      <c r="AS784">
        <v>1129.60047990163</v>
      </c>
      <c r="AT784">
        <v>1611.64043338958</v>
      </c>
      <c r="AU784">
        <v>1229.01534590604</v>
      </c>
      <c r="AV784">
        <v>1278.32721096982</v>
      </c>
      <c r="AW784">
        <v>2986.9969682112101</v>
      </c>
      <c r="AX784">
        <v>1310.22523817818</v>
      </c>
      <c r="AY784">
        <v>924.84904261463203</v>
      </c>
      <c r="AZ784">
        <v>766.85407899450695</v>
      </c>
      <c r="BA784">
        <v>532.66557456895896</v>
      </c>
      <c r="BB784">
        <v>456.95326894460902</v>
      </c>
      <c r="BC784">
        <v>406.52505437415999</v>
      </c>
      <c r="BD784">
        <v>371.27802435152103</v>
      </c>
      <c r="BE784">
        <v>326.01965815131399</v>
      </c>
      <c r="BF784">
        <v>272.09157053252102</v>
      </c>
      <c r="BG784">
        <v>261.48220197931101</v>
      </c>
      <c r="BH784">
        <v>234.460454094178</v>
      </c>
      <c r="BI784">
        <v>223.11355434800501</v>
      </c>
      <c r="BJ784">
        <v>188.50684809431701</v>
      </c>
      <c r="BK784">
        <v>179.840316878728</v>
      </c>
      <c r="BL784">
        <v>0</v>
      </c>
      <c r="BM784">
        <v>0</v>
      </c>
      <c r="BN784">
        <v>184.99999999999901</v>
      </c>
      <c r="BO784">
        <v>0</v>
      </c>
      <c r="BP784">
        <v>0</v>
      </c>
      <c r="BQ784">
        <v>172</v>
      </c>
      <c r="BR784">
        <v>0</v>
      </c>
      <c r="BS784">
        <v>0</v>
      </c>
      <c r="BT784">
        <v>0</v>
      </c>
      <c r="BU784">
        <v>0</v>
      </c>
      <c r="BV784">
        <v>193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231.85669323455701</v>
      </c>
      <c r="Q785">
        <v>0</v>
      </c>
      <c r="R785">
        <v>474</v>
      </c>
      <c r="S785">
        <v>238.45806802459401</v>
      </c>
      <c r="T785">
        <v>244.79196584795</v>
      </c>
      <c r="U785">
        <v>304.68890773433401</v>
      </c>
      <c r="V785">
        <v>318.04265500909003</v>
      </c>
      <c r="W785">
        <v>318.37708379252098</v>
      </c>
      <c r="X785">
        <v>324.79564053947399</v>
      </c>
      <c r="Y785">
        <v>318.00568124582901</v>
      </c>
      <c r="Z785">
        <v>323.42191830043703</v>
      </c>
      <c r="AA785">
        <v>349.480439422328</v>
      </c>
      <c r="AB785">
        <v>406.01846228661401</v>
      </c>
      <c r="AC785">
        <v>474.06060900256699</v>
      </c>
      <c r="AD785">
        <v>545.088933460063</v>
      </c>
      <c r="AE785">
        <v>813.71304784133201</v>
      </c>
      <c r="AF785">
        <v>1107.1161949617499</v>
      </c>
      <c r="AG785">
        <v>1679.0221656421099</v>
      </c>
      <c r="AH785">
        <v>2053.3723840299299</v>
      </c>
      <c r="AI785">
        <v>1591.7262141828401</v>
      </c>
      <c r="AJ785">
        <v>1646.13500301402</v>
      </c>
      <c r="AK785">
        <v>2244.81587445372</v>
      </c>
      <c r="AL785">
        <v>1569.4983583345199</v>
      </c>
      <c r="AM785">
        <v>2186.3758318141599</v>
      </c>
      <c r="AN785">
        <v>1602.2805564356199</v>
      </c>
      <c r="AO785">
        <v>1738.71387872281</v>
      </c>
      <c r="AP785">
        <v>1231.9439720610601</v>
      </c>
      <c r="AQ785">
        <v>1413.48784961771</v>
      </c>
      <c r="AR785">
        <v>1449.0620561462799</v>
      </c>
      <c r="AS785">
        <v>1200.4082013120201</v>
      </c>
      <c r="AT785">
        <v>1708.9071099769999</v>
      </c>
      <c r="AU785">
        <v>1284.6362516183101</v>
      </c>
      <c r="AV785">
        <v>1357.74809875081</v>
      </c>
      <c r="AW785">
        <v>3150.6561186562999</v>
      </c>
      <c r="AX785">
        <v>1362.08637453237</v>
      </c>
      <c r="AY785">
        <v>957.155441782004</v>
      </c>
      <c r="AZ785">
        <v>795.12513779972301</v>
      </c>
      <c r="BA785">
        <v>545.99661879521102</v>
      </c>
      <c r="BB785">
        <v>465.03958144381301</v>
      </c>
      <c r="BC785">
        <v>415.99927373089002</v>
      </c>
      <c r="BD785">
        <v>380.18356967080598</v>
      </c>
      <c r="BE785">
        <v>331.569441005545</v>
      </c>
      <c r="BF785">
        <v>275.66281095732</v>
      </c>
      <c r="BG785">
        <v>263.717953328146</v>
      </c>
      <c r="BH785">
        <v>231.86747155089699</v>
      </c>
      <c r="BI785">
        <v>224.546625323808</v>
      </c>
      <c r="BJ785">
        <v>187.97588034851901</v>
      </c>
      <c r="BK785">
        <v>179.654305310811</v>
      </c>
      <c r="BL785">
        <v>0</v>
      </c>
      <c r="BM785">
        <v>0</v>
      </c>
      <c r="BN785">
        <v>184.99999999999901</v>
      </c>
      <c r="BO785">
        <v>0</v>
      </c>
      <c r="BP785">
        <v>0</v>
      </c>
      <c r="BQ785">
        <v>172</v>
      </c>
      <c r="BR785">
        <v>0</v>
      </c>
      <c r="BS785">
        <v>0</v>
      </c>
      <c r="BT785">
        <v>0</v>
      </c>
      <c r="BU785">
        <v>0</v>
      </c>
      <c r="BV785">
        <v>193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240.357484345822</v>
      </c>
      <c r="Q786">
        <v>0</v>
      </c>
      <c r="R786">
        <v>474</v>
      </c>
      <c r="S786">
        <v>247.34691766123001</v>
      </c>
      <c r="T786">
        <v>255.28194241282</v>
      </c>
      <c r="U786">
        <v>317.818708672931</v>
      </c>
      <c r="V786">
        <v>326.14680606590002</v>
      </c>
      <c r="W786">
        <v>329.83861802448303</v>
      </c>
      <c r="X786">
        <v>328.93457642106301</v>
      </c>
      <c r="Y786">
        <v>327.11944725345199</v>
      </c>
      <c r="Z786">
        <v>337.69416178382102</v>
      </c>
      <c r="AA786">
        <v>358.894645478364</v>
      </c>
      <c r="AB786">
        <v>420.22582797271599</v>
      </c>
      <c r="AC786">
        <v>509.41740209898899</v>
      </c>
      <c r="AD786">
        <v>605.61680273393802</v>
      </c>
      <c r="AE786">
        <v>926.18778922458898</v>
      </c>
      <c r="AF786">
        <v>1258.3602527600401</v>
      </c>
      <c r="AG786">
        <v>1967.60197222891</v>
      </c>
      <c r="AH786">
        <v>2381.0674757228899</v>
      </c>
      <c r="AI786">
        <v>1900.5683444587</v>
      </c>
      <c r="AJ786">
        <v>1992.0623964577901</v>
      </c>
      <c r="AK786">
        <v>2669.0444656127402</v>
      </c>
      <c r="AL786">
        <v>1851.8072174057199</v>
      </c>
      <c r="AM786">
        <v>2510.8519166799601</v>
      </c>
      <c r="AN786">
        <v>1837.3803714631599</v>
      </c>
      <c r="AO786">
        <v>1985.96899570594</v>
      </c>
      <c r="AP786">
        <v>1402.3933463651399</v>
      </c>
      <c r="AQ786">
        <v>1606.0115527037001</v>
      </c>
      <c r="AR786">
        <v>1662.8964402361401</v>
      </c>
      <c r="AS786">
        <v>1354.77554111314</v>
      </c>
      <c r="AT786">
        <v>1931.9250259888399</v>
      </c>
      <c r="AU786">
        <v>1396.1111195149899</v>
      </c>
      <c r="AV786">
        <v>1532.7133318834101</v>
      </c>
      <c r="AW786">
        <v>3520.74735220606</v>
      </c>
      <c r="AX786">
        <v>1457.2172740532901</v>
      </c>
      <c r="AY786">
        <v>1020.49597699578</v>
      </c>
      <c r="AZ786">
        <v>855.96810346883694</v>
      </c>
      <c r="BA786">
        <v>575.20517368961805</v>
      </c>
      <c r="BB786">
        <v>484.33893915297</v>
      </c>
      <c r="BC786">
        <v>432.05475186344398</v>
      </c>
      <c r="BD786">
        <v>390.82839594395102</v>
      </c>
      <c r="BE786">
        <v>340.07874591732298</v>
      </c>
      <c r="BF786">
        <v>280.838989840392</v>
      </c>
      <c r="BG786">
        <v>270.81173331484399</v>
      </c>
      <c r="BH786">
        <v>236.419024974092</v>
      </c>
      <c r="BI786">
        <v>229.20205718627199</v>
      </c>
      <c r="BJ786">
        <v>193.198037294394</v>
      </c>
      <c r="BK786">
        <v>181.94237498701901</v>
      </c>
      <c r="BL786">
        <v>0</v>
      </c>
      <c r="BM786">
        <v>0</v>
      </c>
      <c r="BN786">
        <v>184.99999999999901</v>
      </c>
      <c r="BO786">
        <v>0</v>
      </c>
      <c r="BP786">
        <v>0</v>
      </c>
      <c r="BQ786">
        <v>172</v>
      </c>
      <c r="BR786">
        <v>0</v>
      </c>
      <c r="BS786">
        <v>0</v>
      </c>
      <c r="BT786">
        <v>0</v>
      </c>
      <c r="BU786">
        <v>0</v>
      </c>
      <c r="BV786">
        <v>193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174</v>
      </c>
      <c r="O787">
        <v>0</v>
      </c>
      <c r="P787">
        <v>273.13799963098199</v>
      </c>
      <c r="Q787">
        <v>0</v>
      </c>
      <c r="R787">
        <v>481.5781738311</v>
      </c>
      <c r="S787">
        <v>275.45883260455099</v>
      </c>
      <c r="T787">
        <v>283.68970151911299</v>
      </c>
      <c r="U787">
        <v>345.23893161536898</v>
      </c>
      <c r="V787">
        <v>352.89455207127099</v>
      </c>
      <c r="W787">
        <v>361.36170268493998</v>
      </c>
      <c r="X787">
        <v>348.257056903261</v>
      </c>
      <c r="Y787">
        <v>352.34493291519999</v>
      </c>
      <c r="Z787">
        <v>368.36991646155701</v>
      </c>
      <c r="AA787">
        <v>385.24981235715899</v>
      </c>
      <c r="AB787">
        <v>465.58798702430403</v>
      </c>
      <c r="AC787">
        <v>565.30331943547299</v>
      </c>
      <c r="AD787">
        <v>699.04148583343897</v>
      </c>
      <c r="AE787">
        <v>1087.5726869478401</v>
      </c>
      <c r="AF787">
        <v>1486.75830850441</v>
      </c>
      <c r="AG787">
        <v>2299.64695299714</v>
      </c>
      <c r="AH787">
        <v>2773.5232500458801</v>
      </c>
      <c r="AI787">
        <v>2307.5079962934201</v>
      </c>
      <c r="AJ787">
        <v>2463.5728842988101</v>
      </c>
      <c r="AK787">
        <v>3041.21551823145</v>
      </c>
      <c r="AL787">
        <v>2153.5060635157201</v>
      </c>
      <c r="AM787">
        <v>2908.7008897529499</v>
      </c>
      <c r="AN787">
        <v>2086.63951368365</v>
      </c>
      <c r="AO787">
        <v>2235.17017610836</v>
      </c>
      <c r="AP787">
        <v>1574.3976590289999</v>
      </c>
      <c r="AQ787">
        <v>1796.4277216513001</v>
      </c>
      <c r="AR787">
        <v>1821.08933690408</v>
      </c>
      <c r="AS787">
        <v>1497.6232657753601</v>
      </c>
      <c r="AT787">
        <v>2203.95484170388</v>
      </c>
      <c r="AU787">
        <v>1544.6723029335899</v>
      </c>
      <c r="AV787">
        <v>1716.2020292657901</v>
      </c>
      <c r="AW787">
        <v>3911.4752804578202</v>
      </c>
      <c r="AX787">
        <v>1544.92117910868</v>
      </c>
      <c r="AY787">
        <v>1084.8586928514901</v>
      </c>
      <c r="AZ787">
        <v>911.68344463202095</v>
      </c>
      <c r="BA787">
        <v>623.91315124334005</v>
      </c>
      <c r="BB787">
        <v>509.452049662212</v>
      </c>
      <c r="BC787">
        <v>457.79861438978202</v>
      </c>
      <c r="BD787">
        <v>422.86751392707299</v>
      </c>
      <c r="BE787">
        <v>367.79277725473298</v>
      </c>
      <c r="BF787">
        <v>303.87707003618499</v>
      </c>
      <c r="BG787">
        <v>294.49645008233398</v>
      </c>
      <c r="BH787">
        <v>260.706104109943</v>
      </c>
      <c r="BI787">
        <v>252.14178015041301</v>
      </c>
      <c r="BJ787">
        <v>222.21427065562301</v>
      </c>
      <c r="BK787">
        <v>211.32500862161399</v>
      </c>
      <c r="BL787">
        <v>164</v>
      </c>
      <c r="BM787">
        <v>0</v>
      </c>
      <c r="BN787">
        <v>186.22761890029199</v>
      </c>
      <c r="BO787">
        <v>181</v>
      </c>
      <c r="BP787">
        <v>0</v>
      </c>
      <c r="BQ787">
        <v>172.736571340175</v>
      </c>
      <c r="BR787">
        <v>0</v>
      </c>
      <c r="BS787">
        <v>0</v>
      </c>
      <c r="BT787">
        <v>0</v>
      </c>
      <c r="BU787">
        <v>0</v>
      </c>
      <c r="BV787">
        <v>192.59079369990201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174</v>
      </c>
      <c r="O788">
        <v>0</v>
      </c>
      <c r="P788">
        <v>260.805904337686</v>
      </c>
      <c r="Q788">
        <v>0</v>
      </c>
      <c r="R788">
        <v>484.72000142668497</v>
      </c>
      <c r="S788">
        <v>267.68123449772003</v>
      </c>
      <c r="T788">
        <v>273.83125009139297</v>
      </c>
      <c r="U788">
        <v>327.73917702639699</v>
      </c>
      <c r="V788">
        <v>335.483569714564</v>
      </c>
      <c r="W788">
        <v>346.399152995679</v>
      </c>
      <c r="X788">
        <v>329.88206775567301</v>
      </c>
      <c r="Y788">
        <v>338.65523810560302</v>
      </c>
      <c r="Z788">
        <v>354.06958060579501</v>
      </c>
      <c r="AA788">
        <v>370.04012236060601</v>
      </c>
      <c r="AB788">
        <v>446.63186739673102</v>
      </c>
      <c r="AC788">
        <v>541.60170049580802</v>
      </c>
      <c r="AD788">
        <v>670.80856290873101</v>
      </c>
      <c r="AE788">
        <v>1021.65124848226</v>
      </c>
      <c r="AF788">
        <v>1370.7398941204799</v>
      </c>
      <c r="AG788">
        <v>2100.10702844053</v>
      </c>
      <c r="AH788">
        <v>2522.0540999351401</v>
      </c>
      <c r="AI788">
        <v>2160.42920204235</v>
      </c>
      <c r="AJ788">
        <v>2315.5890374665901</v>
      </c>
      <c r="AK788">
        <v>2784.5326525673599</v>
      </c>
      <c r="AL788">
        <v>2030.4568057479601</v>
      </c>
      <c r="AM788">
        <v>2637.96880641182</v>
      </c>
      <c r="AN788">
        <v>1924.7948212466599</v>
      </c>
      <c r="AO788">
        <v>2047.2553063595501</v>
      </c>
      <c r="AP788">
        <v>1473.7670199413601</v>
      </c>
      <c r="AQ788">
        <v>1663.5787481418799</v>
      </c>
      <c r="AR788">
        <v>1665.8040637714801</v>
      </c>
      <c r="AS788">
        <v>1378.37143017421</v>
      </c>
      <c r="AT788">
        <v>1997.0468330358401</v>
      </c>
      <c r="AU788">
        <v>1381.39358787173</v>
      </c>
      <c r="AV788">
        <v>1563.1625470552699</v>
      </c>
      <c r="AW788">
        <v>3429.5021484486101</v>
      </c>
      <c r="AX788">
        <v>1353.6408239636601</v>
      </c>
      <c r="AY788">
        <v>964.23655457061398</v>
      </c>
      <c r="AZ788">
        <v>823.56918499700498</v>
      </c>
      <c r="BA788">
        <v>583.80143607287403</v>
      </c>
      <c r="BB788">
        <v>477.169417148371</v>
      </c>
      <c r="BC788">
        <v>431.17193828668098</v>
      </c>
      <c r="BD788">
        <v>399.38660573984203</v>
      </c>
      <c r="BE788">
        <v>349.95963516044901</v>
      </c>
      <c r="BF788">
        <v>289.235733926867</v>
      </c>
      <c r="BG788">
        <v>282.725337008667</v>
      </c>
      <c r="BH788">
        <v>253.37769449176901</v>
      </c>
      <c r="BI788">
        <v>245.50298434140601</v>
      </c>
      <c r="BJ788">
        <v>226.013057002951</v>
      </c>
      <c r="BK788">
        <v>215.78952320095399</v>
      </c>
      <c r="BL788">
        <v>164</v>
      </c>
      <c r="BM788">
        <v>0</v>
      </c>
      <c r="BN788">
        <v>191.06052370090401</v>
      </c>
      <c r="BO788">
        <v>181</v>
      </c>
      <c r="BP788">
        <v>0</v>
      </c>
      <c r="BQ788">
        <v>175.636314220542</v>
      </c>
      <c r="BR788">
        <v>0</v>
      </c>
      <c r="BS788">
        <v>0</v>
      </c>
      <c r="BT788">
        <v>0</v>
      </c>
      <c r="BU788">
        <v>0</v>
      </c>
      <c r="BV788">
        <v>190.97982543303101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174</v>
      </c>
      <c r="O789">
        <v>0</v>
      </c>
      <c r="P789">
        <v>228.80259145987401</v>
      </c>
      <c r="Q789">
        <v>0</v>
      </c>
      <c r="R789">
        <v>491</v>
      </c>
      <c r="S789">
        <v>247.65275934034199</v>
      </c>
      <c r="T789">
        <v>250.91267015226299</v>
      </c>
      <c r="U789">
        <v>291.04506100649502</v>
      </c>
      <c r="V789">
        <v>298.93674698657298</v>
      </c>
      <c r="W789">
        <v>314.062278759555</v>
      </c>
      <c r="X789">
        <v>301.03287193250998</v>
      </c>
      <c r="Y789">
        <v>303.777662408217</v>
      </c>
      <c r="Z789">
        <v>321.82677714262502</v>
      </c>
      <c r="AA789">
        <v>338.51467770896602</v>
      </c>
      <c r="AB789">
        <v>402.592285150789</v>
      </c>
      <c r="AC789">
        <v>483.82313091829099</v>
      </c>
      <c r="AD789">
        <v>596.61568059655895</v>
      </c>
      <c r="AE789">
        <v>866.81673487539899</v>
      </c>
      <c r="AF789">
        <v>1123.18321957021</v>
      </c>
      <c r="AG789">
        <v>1687.39633217656</v>
      </c>
      <c r="AH789">
        <v>2009.65282606081</v>
      </c>
      <c r="AI789">
        <v>1791.76199817988</v>
      </c>
      <c r="AJ789">
        <v>1924.5283091174799</v>
      </c>
      <c r="AK789">
        <v>2258.4969893778898</v>
      </c>
      <c r="AL789">
        <v>1733.33116273375</v>
      </c>
      <c r="AM789">
        <v>2090.6094396950198</v>
      </c>
      <c r="AN789">
        <v>1592.1222410948001</v>
      </c>
      <c r="AO789">
        <v>1675.7612361942599</v>
      </c>
      <c r="AP789">
        <v>1260.4321957976699</v>
      </c>
      <c r="AQ789">
        <v>1393.9083285146</v>
      </c>
      <c r="AR789">
        <v>1376.7014924974801</v>
      </c>
      <c r="AS789">
        <v>1147.0081858014801</v>
      </c>
      <c r="AT789">
        <v>1590.4391815455299</v>
      </c>
      <c r="AU789">
        <v>1092.2831229831199</v>
      </c>
      <c r="AV789">
        <v>1268.2647616101301</v>
      </c>
      <c r="AW789">
        <v>2580.73351014948</v>
      </c>
      <c r="AX789">
        <v>1038.4594161213299</v>
      </c>
      <c r="AY789">
        <v>762.90160561435096</v>
      </c>
      <c r="AZ789">
        <v>675.72388055194006</v>
      </c>
      <c r="BA789">
        <v>512.55559681294505</v>
      </c>
      <c r="BB789">
        <v>421.32583941908598</v>
      </c>
      <c r="BC789">
        <v>378.92284086304801</v>
      </c>
      <c r="BD789">
        <v>351.91998056609702</v>
      </c>
      <c r="BE789">
        <v>316.09795743071498</v>
      </c>
      <c r="BF789">
        <v>258.88828422676698</v>
      </c>
      <c r="BG789">
        <v>259.08664652936898</v>
      </c>
      <c r="BH789">
        <v>233.59310159792199</v>
      </c>
      <c r="BI789">
        <v>224.08660638903601</v>
      </c>
      <c r="BJ789">
        <v>227.86853620918501</v>
      </c>
      <c r="BK789">
        <v>215.56708832188301</v>
      </c>
      <c r="BL789">
        <v>164</v>
      </c>
      <c r="BM789">
        <v>0</v>
      </c>
      <c r="BN789">
        <v>199.64323018327701</v>
      </c>
      <c r="BO789">
        <v>181</v>
      </c>
      <c r="BP789">
        <v>0</v>
      </c>
      <c r="BQ789">
        <v>180.785938109966</v>
      </c>
      <c r="BR789">
        <v>0</v>
      </c>
      <c r="BS789">
        <v>0</v>
      </c>
      <c r="BT789">
        <v>0</v>
      </c>
      <c r="BU789">
        <v>0</v>
      </c>
      <c r="BV789">
        <v>188.11892327224001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174</v>
      </c>
      <c r="O790">
        <v>0</v>
      </c>
      <c r="P790">
        <v>228.017942039357</v>
      </c>
      <c r="Q790">
        <v>0</v>
      </c>
      <c r="R790">
        <v>491</v>
      </c>
      <c r="S790">
        <v>245.42328001194099</v>
      </c>
      <c r="T790">
        <v>252.48739233985299</v>
      </c>
      <c r="U790">
        <v>290.10202090823799</v>
      </c>
      <c r="V790">
        <v>303.17218810961703</v>
      </c>
      <c r="W790">
        <v>315.79735257225201</v>
      </c>
      <c r="X790">
        <v>299.84823473135799</v>
      </c>
      <c r="Y790">
        <v>304.29091086485499</v>
      </c>
      <c r="Z790">
        <v>322.500714985971</v>
      </c>
      <c r="AA790">
        <v>339.14995500246198</v>
      </c>
      <c r="AB790">
        <v>407.08368546450401</v>
      </c>
      <c r="AC790">
        <v>484.75714644100901</v>
      </c>
      <c r="AD790">
        <v>600.32155031063803</v>
      </c>
      <c r="AE790">
        <v>876.011072735997</v>
      </c>
      <c r="AF790">
        <v>1135.39846307328</v>
      </c>
      <c r="AG790">
        <v>1695.0466299801501</v>
      </c>
      <c r="AH790">
        <v>2024.3368760405499</v>
      </c>
      <c r="AI790">
        <v>1808.9195152213299</v>
      </c>
      <c r="AJ790">
        <v>1940.7181996695599</v>
      </c>
      <c r="AK790">
        <v>2283.9842267321101</v>
      </c>
      <c r="AL790">
        <v>1742.1872079002201</v>
      </c>
      <c r="AM790">
        <v>2105.1759515214999</v>
      </c>
      <c r="AN790">
        <v>1605.7855737022801</v>
      </c>
      <c r="AO790">
        <v>1693.8984369467901</v>
      </c>
      <c r="AP790">
        <v>1271.9488838790201</v>
      </c>
      <c r="AQ790">
        <v>1406.9679017695901</v>
      </c>
      <c r="AR790">
        <v>1392.7628731785801</v>
      </c>
      <c r="AS790">
        <v>1151.0629545009001</v>
      </c>
      <c r="AT790">
        <v>1604.8648325115601</v>
      </c>
      <c r="AU790">
        <v>1101.1550974777899</v>
      </c>
      <c r="AV790">
        <v>1271.7874323830299</v>
      </c>
      <c r="AW790">
        <v>2595.38272054247</v>
      </c>
      <c r="AX790">
        <v>1046.36197493653</v>
      </c>
      <c r="AY790">
        <v>768.17953292312495</v>
      </c>
      <c r="AZ790">
        <v>682.16838658347694</v>
      </c>
      <c r="BA790">
        <v>518.32836496977905</v>
      </c>
      <c r="BB790">
        <v>425.85509097460198</v>
      </c>
      <c r="BC790">
        <v>380.60149275147</v>
      </c>
      <c r="BD790">
        <v>353.15776417829801</v>
      </c>
      <c r="BE790">
        <v>321.46378819490099</v>
      </c>
      <c r="BF790">
        <v>258.93535974403397</v>
      </c>
      <c r="BG790">
        <v>255.968575532361</v>
      </c>
      <c r="BH790">
        <v>234.09480867038801</v>
      </c>
      <c r="BI790">
        <v>224.87919949870999</v>
      </c>
      <c r="BJ790">
        <v>227.87793703477701</v>
      </c>
      <c r="BK790">
        <v>214.42624962842001</v>
      </c>
      <c r="BL790">
        <v>164</v>
      </c>
      <c r="BM790">
        <v>0</v>
      </c>
      <c r="BN790">
        <v>200</v>
      </c>
      <c r="BO790">
        <v>181</v>
      </c>
      <c r="BP790">
        <v>0</v>
      </c>
      <c r="BQ790">
        <v>181</v>
      </c>
      <c r="BR790">
        <v>0</v>
      </c>
      <c r="BS790">
        <v>0</v>
      </c>
      <c r="BT790">
        <v>0</v>
      </c>
      <c r="BU790">
        <v>0</v>
      </c>
      <c r="BV790">
        <v>188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174</v>
      </c>
      <c r="O791">
        <v>0</v>
      </c>
      <c r="P791">
        <v>227.93638385537</v>
      </c>
      <c r="Q791">
        <v>0</v>
      </c>
      <c r="R791">
        <v>491</v>
      </c>
      <c r="S791">
        <v>245.94897348551001</v>
      </c>
      <c r="T791">
        <v>255.00574804413799</v>
      </c>
      <c r="U791">
        <v>292.88766285243099</v>
      </c>
      <c r="V791">
        <v>305.16634794087201</v>
      </c>
      <c r="W791">
        <v>319.31437571967501</v>
      </c>
      <c r="X791">
        <v>301.25038664146899</v>
      </c>
      <c r="Y791">
        <v>304.54215545255698</v>
      </c>
      <c r="Z791">
        <v>320.69146020002802</v>
      </c>
      <c r="AA791">
        <v>341.54904443076299</v>
      </c>
      <c r="AB791">
        <v>412.62744401434799</v>
      </c>
      <c r="AC791">
        <v>487.700170708364</v>
      </c>
      <c r="AD791">
        <v>609.71722559336695</v>
      </c>
      <c r="AE791">
        <v>885.03123419324697</v>
      </c>
      <c r="AF791">
        <v>1150.12888255241</v>
      </c>
      <c r="AG791">
        <v>1712.4669420011401</v>
      </c>
      <c r="AH791">
        <v>2047.5622309964201</v>
      </c>
      <c r="AI791">
        <v>1832.4726517131201</v>
      </c>
      <c r="AJ791">
        <v>1970.23028387204</v>
      </c>
      <c r="AK791">
        <v>2316.6441593019199</v>
      </c>
      <c r="AL791">
        <v>1762.77955120718</v>
      </c>
      <c r="AM791">
        <v>2133.3799045903602</v>
      </c>
      <c r="AN791">
        <v>1627.7392465191001</v>
      </c>
      <c r="AO791">
        <v>1718.27831130344</v>
      </c>
      <c r="AP791">
        <v>1292.1090868665401</v>
      </c>
      <c r="AQ791">
        <v>1426.1038309052601</v>
      </c>
      <c r="AR791">
        <v>1414.90703749625</v>
      </c>
      <c r="AS791">
        <v>1164.7739668834199</v>
      </c>
      <c r="AT791">
        <v>1621.8953650297201</v>
      </c>
      <c r="AU791">
        <v>1117.51894589418</v>
      </c>
      <c r="AV791">
        <v>1285.09573072888</v>
      </c>
      <c r="AW791">
        <v>2618.5620427088602</v>
      </c>
      <c r="AX791">
        <v>1060.1994535123099</v>
      </c>
      <c r="AY791">
        <v>774.85758660190595</v>
      </c>
      <c r="AZ791">
        <v>689.11506264818502</v>
      </c>
      <c r="BA791">
        <v>524.24507575822804</v>
      </c>
      <c r="BB791">
        <v>429.809232257747</v>
      </c>
      <c r="BC791">
        <v>381.50685615592403</v>
      </c>
      <c r="BD791">
        <v>357.58343227756899</v>
      </c>
      <c r="BE791">
        <v>325.06223838288298</v>
      </c>
      <c r="BF791">
        <v>259.881709560356</v>
      </c>
      <c r="BG791">
        <v>252.88366530462801</v>
      </c>
      <c r="BH791">
        <v>236.04992232905499</v>
      </c>
      <c r="BI791">
        <v>224.70967076310299</v>
      </c>
      <c r="BJ791">
        <v>227.443501487341</v>
      </c>
      <c r="BK791">
        <v>213.31568138611999</v>
      </c>
      <c r="BL791">
        <v>164</v>
      </c>
      <c r="BM791">
        <v>0</v>
      </c>
      <c r="BN791">
        <v>200</v>
      </c>
      <c r="BO791">
        <v>181</v>
      </c>
      <c r="BP791">
        <v>0</v>
      </c>
      <c r="BQ791">
        <v>181</v>
      </c>
      <c r="BR791">
        <v>0</v>
      </c>
      <c r="BS791">
        <v>0</v>
      </c>
      <c r="BT791">
        <v>0</v>
      </c>
      <c r="BU791">
        <v>0</v>
      </c>
      <c r="BV791">
        <v>188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174</v>
      </c>
      <c r="O792">
        <v>0</v>
      </c>
      <c r="P792">
        <v>228.22427006131699</v>
      </c>
      <c r="Q792">
        <v>0</v>
      </c>
      <c r="R792">
        <v>491</v>
      </c>
      <c r="S792">
        <v>247.18461345605499</v>
      </c>
      <c r="T792">
        <v>257.69978404558498</v>
      </c>
      <c r="U792">
        <v>297.05993993291497</v>
      </c>
      <c r="V792">
        <v>306.12250372598299</v>
      </c>
      <c r="W792">
        <v>323.18048688633201</v>
      </c>
      <c r="X792">
        <v>303.362419510883</v>
      </c>
      <c r="Y792">
        <v>304.38949679823997</v>
      </c>
      <c r="Z792">
        <v>318.53685365903402</v>
      </c>
      <c r="AA792">
        <v>344.385569157384</v>
      </c>
      <c r="AB792">
        <v>418.24175708666098</v>
      </c>
      <c r="AC792">
        <v>491.70676215580102</v>
      </c>
      <c r="AD792">
        <v>621.18486538002105</v>
      </c>
      <c r="AE792">
        <v>894.53056008141505</v>
      </c>
      <c r="AF792">
        <v>1166.6879366662899</v>
      </c>
      <c r="AG792">
        <v>1735.41604645851</v>
      </c>
      <c r="AH792">
        <v>2076.59045143303</v>
      </c>
      <c r="AI792">
        <v>1860.9067952226101</v>
      </c>
      <c r="AJ792">
        <v>2006.9963804634101</v>
      </c>
      <c r="AK792">
        <v>2355.9955780098999</v>
      </c>
      <c r="AL792">
        <v>1792.0758770734401</v>
      </c>
      <c r="AM792">
        <v>2171.0401319542798</v>
      </c>
      <c r="AN792">
        <v>1655.3757116614499</v>
      </c>
      <c r="AO792">
        <v>1748.37552441567</v>
      </c>
      <c r="AP792">
        <v>1317.22233530426</v>
      </c>
      <c r="AQ792">
        <v>1451.05193980944</v>
      </c>
      <c r="AR792">
        <v>1443.10065383648</v>
      </c>
      <c r="AS792">
        <v>1184.46396212011</v>
      </c>
      <c r="AT792">
        <v>1643.2718756688701</v>
      </c>
      <c r="AU792">
        <v>1137.42059623307</v>
      </c>
      <c r="AV792">
        <v>1303.8453069034599</v>
      </c>
      <c r="AW792">
        <v>2647.1119971543499</v>
      </c>
      <c r="AX792">
        <v>1075.79639122557</v>
      </c>
      <c r="AY792">
        <v>782.31381665094295</v>
      </c>
      <c r="AZ792">
        <v>696.42943846229696</v>
      </c>
      <c r="BA792">
        <v>529.65292232676097</v>
      </c>
      <c r="BB792">
        <v>433.30574434561601</v>
      </c>
      <c r="BC792">
        <v>381.86699296747901</v>
      </c>
      <c r="BD792">
        <v>362.724947320762</v>
      </c>
      <c r="BE792">
        <v>327.41548209648602</v>
      </c>
      <c r="BF792">
        <v>260.99489139982398</v>
      </c>
      <c r="BG792">
        <v>250.673366156349</v>
      </c>
      <c r="BH792">
        <v>238.33473766997199</v>
      </c>
      <c r="BI792">
        <v>224.34406236772799</v>
      </c>
      <c r="BJ792">
        <v>226.660494373235</v>
      </c>
      <c r="BK792">
        <v>212.380588623802</v>
      </c>
      <c r="BL792">
        <v>164</v>
      </c>
      <c r="BM792">
        <v>0</v>
      </c>
      <c r="BN792">
        <v>200</v>
      </c>
      <c r="BO792">
        <v>181</v>
      </c>
      <c r="BP792">
        <v>0</v>
      </c>
      <c r="BQ792">
        <v>181</v>
      </c>
      <c r="BR792">
        <v>0</v>
      </c>
      <c r="BS792">
        <v>0</v>
      </c>
      <c r="BT792">
        <v>0</v>
      </c>
      <c r="BU792">
        <v>0</v>
      </c>
      <c r="BV792">
        <v>188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174</v>
      </c>
      <c r="O793">
        <v>0</v>
      </c>
      <c r="P793">
        <v>230.13578307423001</v>
      </c>
      <c r="Q793">
        <v>0</v>
      </c>
      <c r="R793">
        <v>491</v>
      </c>
      <c r="S793">
        <v>243.96622512862399</v>
      </c>
      <c r="T793">
        <v>262.02586164949997</v>
      </c>
      <c r="U793">
        <v>305.08214617434402</v>
      </c>
      <c r="V793">
        <v>309.373875377464</v>
      </c>
      <c r="W793">
        <v>328.395894713681</v>
      </c>
      <c r="X793">
        <v>303.38687931362</v>
      </c>
      <c r="Y793">
        <v>301.71559521870699</v>
      </c>
      <c r="Z793">
        <v>322.97180019079502</v>
      </c>
      <c r="AA793">
        <v>348.14547847579098</v>
      </c>
      <c r="AB793">
        <v>429.39397492080599</v>
      </c>
      <c r="AC793">
        <v>505.88827192889801</v>
      </c>
      <c r="AD793">
        <v>647.58166998982801</v>
      </c>
      <c r="AE793">
        <v>930.98872283981405</v>
      </c>
      <c r="AF793">
        <v>1224.8150611496001</v>
      </c>
      <c r="AG793">
        <v>1819.34322645925</v>
      </c>
      <c r="AH793">
        <v>2189.2353602952198</v>
      </c>
      <c r="AI793">
        <v>1971.4125010768901</v>
      </c>
      <c r="AJ793">
        <v>2130.7813126985402</v>
      </c>
      <c r="AK793">
        <v>2516.7953874631298</v>
      </c>
      <c r="AL793">
        <v>1920.21754166651</v>
      </c>
      <c r="AM793">
        <v>2323.2801848999502</v>
      </c>
      <c r="AN793">
        <v>1761.0311542929601</v>
      </c>
      <c r="AO793">
        <v>1873.0731918935201</v>
      </c>
      <c r="AP793">
        <v>1402.8361829527601</v>
      </c>
      <c r="AQ793">
        <v>1562.02962225494</v>
      </c>
      <c r="AR793">
        <v>1565.6503546301701</v>
      </c>
      <c r="AS793">
        <v>1261.86937534196</v>
      </c>
      <c r="AT793">
        <v>1748.0006085146299</v>
      </c>
      <c r="AU793">
        <v>1197.3284659000999</v>
      </c>
      <c r="AV793">
        <v>1372.6091996945499</v>
      </c>
      <c r="AW793">
        <v>2756.88688540986</v>
      </c>
      <c r="AX793">
        <v>1111.5959397879799</v>
      </c>
      <c r="AY793">
        <v>807.42353298365197</v>
      </c>
      <c r="AZ793">
        <v>720.43592856709597</v>
      </c>
      <c r="BA793">
        <v>538.592499053707</v>
      </c>
      <c r="BB793">
        <v>441.58528213999898</v>
      </c>
      <c r="BC793">
        <v>381.81135541570001</v>
      </c>
      <c r="BD793">
        <v>368.47182602222699</v>
      </c>
      <c r="BE793">
        <v>329.16013619615302</v>
      </c>
      <c r="BF793">
        <v>261.52682736136501</v>
      </c>
      <c r="BG793">
        <v>255.336688526838</v>
      </c>
      <c r="BH793">
        <v>240.65817305289701</v>
      </c>
      <c r="BI793">
        <v>226.91770894652799</v>
      </c>
      <c r="BJ793">
        <v>222.661576966057</v>
      </c>
      <c r="BK793">
        <v>211.82393757014199</v>
      </c>
      <c r="BL793">
        <v>164</v>
      </c>
      <c r="BM793">
        <v>0</v>
      </c>
      <c r="BN793">
        <v>200</v>
      </c>
      <c r="BO793">
        <v>181</v>
      </c>
      <c r="BP793">
        <v>0</v>
      </c>
      <c r="BQ793">
        <v>181</v>
      </c>
      <c r="BR793">
        <v>0</v>
      </c>
      <c r="BS793">
        <v>0</v>
      </c>
      <c r="BT793">
        <v>0</v>
      </c>
      <c r="BU793">
        <v>0</v>
      </c>
      <c r="BV793">
        <v>188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174</v>
      </c>
      <c r="O794">
        <v>0</v>
      </c>
      <c r="P794">
        <v>237.045108007495</v>
      </c>
      <c r="Q794">
        <v>0</v>
      </c>
      <c r="R794">
        <v>491</v>
      </c>
      <c r="S794">
        <v>244.27987892960999</v>
      </c>
      <c r="T794">
        <v>265.58588626269699</v>
      </c>
      <c r="U794">
        <v>311.96924626847402</v>
      </c>
      <c r="V794">
        <v>316.72728469965</v>
      </c>
      <c r="W794">
        <v>336.35813493103802</v>
      </c>
      <c r="X794">
        <v>308.32158144374603</v>
      </c>
      <c r="Y794">
        <v>303.68723291796698</v>
      </c>
      <c r="Z794">
        <v>327.828355270619</v>
      </c>
      <c r="AA794">
        <v>357.51049178889201</v>
      </c>
      <c r="AB794">
        <v>449.50180236499602</v>
      </c>
      <c r="AC794">
        <v>535.09722008295898</v>
      </c>
      <c r="AD794">
        <v>696.97608400753495</v>
      </c>
      <c r="AE794">
        <v>1013.5941963471</v>
      </c>
      <c r="AF794">
        <v>1336.4033639250499</v>
      </c>
      <c r="AG794">
        <v>1988.7054165649199</v>
      </c>
      <c r="AH794">
        <v>2420.9164745945</v>
      </c>
      <c r="AI794">
        <v>2188.3190802447698</v>
      </c>
      <c r="AJ794">
        <v>2390.4468642061802</v>
      </c>
      <c r="AK794">
        <v>2795.48367992368</v>
      </c>
      <c r="AL794">
        <v>2129.1353778160001</v>
      </c>
      <c r="AM794">
        <v>2562.9031248707101</v>
      </c>
      <c r="AN794">
        <v>1917.7294157116401</v>
      </c>
      <c r="AO794">
        <v>2047.7686528961899</v>
      </c>
      <c r="AP794">
        <v>1539.3852132253301</v>
      </c>
      <c r="AQ794">
        <v>1709.92711996765</v>
      </c>
      <c r="AR794">
        <v>1713.35396104555</v>
      </c>
      <c r="AS794">
        <v>1373.52004549957</v>
      </c>
      <c r="AT794">
        <v>1894.3014613156499</v>
      </c>
      <c r="AU794">
        <v>1284.18067980571</v>
      </c>
      <c r="AV794">
        <v>1492.9833008646101</v>
      </c>
      <c r="AW794">
        <v>2941.3920769532901</v>
      </c>
      <c r="AX794">
        <v>1158.9880230205499</v>
      </c>
      <c r="AY794">
        <v>840.12735980735204</v>
      </c>
      <c r="AZ794">
        <v>739.97776505650199</v>
      </c>
      <c r="BA794">
        <v>553.00696141422304</v>
      </c>
      <c r="BB794">
        <v>453.19650166626201</v>
      </c>
      <c r="BC794">
        <v>387.170391966431</v>
      </c>
      <c r="BD794">
        <v>374.03762474421501</v>
      </c>
      <c r="BE794">
        <v>334.62043649612099</v>
      </c>
      <c r="BF794">
        <v>264.77085499022098</v>
      </c>
      <c r="BG794">
        <v>257.06606081451503</v>
      </c>
      <c r="BH794">
        <v>243.185378926342</v>
      </c>
      <c r="BI794">
        <v>229.413852357309</v>
      </c>
      <c r="BJ794">
        <v>225.93400325176199</v>
      </c>
      <c r="BK794">
        <v>213.521689658828</v>
      </c>
      <c r="BL794">
        <v>164</v>
      </c>
      <c r="BM794">
        <v>0</v>
      </c>
      <c r="BN794">
        <v>200</v>
      </c>
      <c r="BO794">
        <v>181</v>
      </c>
      <c r="BP794">
        <v>0</v>
      </c>
      <c r="BQ794">
        <v>181</v>
      </c>
      <c r="BR794">
        <v>0</v>
      </c>
      <c r="BS794">
        <v>197</v>
      </c>
      <c r="BT794">
        <v>0</v>
      </c>
      <c r="BU794">
        <v>0</v>
      </c>
      <c r="BV794">
        <v>188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176.137812630176</v>
      </c>
      <c r="O795">
        <v>0</v>
      </c>
      <c r="P795">
        <v>241.32842196148599</v>
      </c>
      <c r="Q795">
        <v>187</v>
      </c>
      <c r="R795">
        <v>491</v>
      </c>
      <c r="S795">
        <v>243.42691282466899</v>
      </c>
      <c r="T795">
        <v>266.86170751354098</v>
      </c>
      <c r="U795">
        <v>315.00012499321502</v>
      </c>
      <c r="V795">
        <v>320.737592158334</v>
      </c>
      <c r="W795">
        <v>339.76697605573901</v>
      </c>
      <c r="X795">
        <v>310.05340792314701</v>
      </c>
      <c r="Y795">
        <v>303.82128699035201</v>
      </c>
      <c r="Z795">
        <v>329.72791980090398</v>
      </c>
      <c r="AA795">
        <v>363.31289720696401</v>
      </c>
      <c r="AB795">
        <v>460.62714094690301</v>
      </c>
      <c r="AC795">
        <v>551.68991647560597</v>
      </c>
      <c r="AD795">
        <v>724.96040268371598</v>
      </c>
      <c r="AE795">
        <v>1060.3264382401501</v>
      </c>
      <c r="AF795">
        <v>1397.5822991621301</v>
      </c>
      <c r="AG795">
        <v>2081.5092887851301</v>
      </c>
      <c r="AH795">
        <v>2550.8814412040201</v>
      </c>
      <c r="AI795">
        <v>2312.8479605460702</v>
      </c>
      <c r="AJ795">
        <v>2541.7438769657401</v>
      </c>
      <c r="AK795">
        <v>2953.6331216304102</v>
      </c>
      <c r="AL795">
        <v>2247.91459593021</v>
      </c>
      <c r="AM795">
        <v>2696.7601182468502</v>
      </c>
      <c r="AN795">
        <v>2002.50729907203</v>
      </c>
      <c r="AO795">
        <v>2143.25346008116</v>
      </c>
      <c r="AP795">
        <v>1616.7358535466101</v>
      </c>
      <c r="AQ795">
        <v>1792.3127120957699</v>
      </c>
      <c r="AR795">
        <v>1794.8997838512901</v>
      </c>
      <c r="AS795">
        <v>1434.7626259440999</v>
      </c>
      <c r="AT795">
        <v>1971.4876018443899</v>
      </c>
      <c r="AU795">
        <v>1328.4558709754201</v>
      </c>
      <c r="AV795">
        <v>1558.09948124023</v>
      </c>
      <c r="AW795">
        <v>3027.68665065299</v>
      </c>
      <c r="AX795">
        <v>1176.6862901455199</v>
      </c>
      <c r="AY795">
        <v>853.106932847282</v>
      </c>
      <c r="AZ795">
        <v>745.31143265059495</v>
      </c>
      <c r="BA795">
        <v>557.22491890409401</v>
      </c>
      <c r="BB795">
        <v>458.39399533321</v>
      </c>
      <c r="BC795">
        <v>387.92381869296599</v>
      </c>
      <c r="BD795">
        <v>375.06498911908898</v>
      </c>
      <c r="BE795">
        <v>336.40263551205697</v>
      </c>
      <c r="BF795">
        <v>266.33880469485501</v>
      </c>
      <c r="BG795">
        <v>257.562808289489</v>
      </c>
      <c r="BH795">
        <v>243.66312181236401</v>
      </c>
      <c r="BI795">
        <v>230.49258470650699</v>
      </c>
      <c r="BJ795">
        <v>227.18591969148699</v>
      </c>
      <c r="BK795">
        <v>214.37885033865601</v>
      </c>
      <c r="BL795">
        <v>171.94044691208501</v>
      </c>
      <c r="BM795">
        <v>0</v>
      </c>
      <c r="BN795">
        <v>204.581027064664</v>
      </c>
      <c r="BO795">
        <v>179.77839278275599</v>
      </c>
      <c r="BP795">
        <v>0</v>
      </c>
      <c r="BQ795">
        <v>186.80263428190801</v>
      </c>
      <c r="BR795">
        <v>0</v>
      </c>
      <c r="BS795">
        <v>197</v>
      </c>
      <c r="BT795">
        <v>0</v>
      </c>
      <c r="BU795">
        <v>189</v>
      </c>
      <c r="BV795">
        <v>187.08379458706699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177.63628754193999</v>
      </c>
      <c r="O796">
        <v>0</v>
      </c>
      <c r="P796">
        <v>271.15909870985001</v>
      </c>
      <c r="Q796">
        <v>173.60106458984899</v>
      </c>
      <c r="R796">
        <v>491</v>
      </c>
      <c r="S796">
        <v>259.96523663518099</v>
      </c>
      <c r="T796">
        <v>289.131543731036</v>
      </c>
      <c r="U796">
        <v>329.38106716885397</v>
      </c>
      <c r="V796">
        <v>338.46698320392102</v>
      </c>
      <c r="W796">
        <v>362.98349135578201</v>
      </c>
      <c r="X796">
        <v>335.970436778259</v>
      </c>
      <c r="Y796">
        <v>320.30512190412497</v>
      </c>
      <c r="Z796">
        <v>353.29371769097799</v>
      </c>
      <c r="AA796">
        <v>384.13200841959298</v>
      </c>
      <c r="AB796">
        <v>520.92517588512305</v>
      </c>
      <c r="AC796">
        <v>626.65413276283505</v>
      </c>
      <c r="AD796">
        <v>835.76783048383595</v>
      </c>
      <c r="AE796">
        <v>1224.0221333662601</v>
      </c>
      <c r="AF796">
        <v>1641.3851160607801</v>
      </c>
      <c r="AG796">
        <v>2441.6960213216798</v>
      </c>
      <c r="AH796">
        <v>2915.96496956704</v>
      </c>
      <c r="AI796">
        <v>2686.906551179</v>
      </c>
      <c r="AJ796">
        <v>3083.9087154379999</v>
      </c>
      <c r="AK796">
        <v>3366.04653949966</v>
      </c>
      <c r="AL796">
        <v>2520.3396078350202</v>
      </c>
      <c r="AM796">
        <v>2984.6094520686402</v>
      </c>
      <c r="AN796">
        <v>2182.8195866198398</v>
      </c>
      <c r="AO796">
        <v>2379.1952721684402</v>
      </c>
      <c r="AP796">
        <v>1780.9230511992</v>
      </c>
      <c r="AQ796">
        <v>2000.0906304156899</v>
      </c>
      <c r="AR796">
        <v>1964.3386965152399</v>
      </c>
      <c r="AS796">
        <v>1608.34321857907</v>
      </c>
      <c r="AT796">
        <v>2202.9889495606399</v>
      </c>
      <c r="AU796">
        <v>1460.0328798159001</v>
      </c>
      <c r="AV796">
        <v>1724.2154078864301</v>
      </c>
      <c r="AW796">
        <v>3306.77191419478</v>
      </c>
      <c r="AX796">
        <v>1200.5987838726101</v>
      </c>
      <c r="AY796">
        <v>894.97064531143405</v>
      </c>
      <c r="AZ796">
        <v>753.874819269657</v>
      </c>
      <c r="BA796">
        <v>571.10288917922401</v>
      </c>
      <c r="BB796">
        <v>475.18094941215799</v>
      </c>
      <c r="BC796">
        <v>397.23432653444002</v>
      </c>
      <c r="BD796">
        <v>390.98474767483498</v>
      </c>
      <c r="BE796">
        <v>351.83759267845102</v>
      </c>
      <c r="BF796">
        <v>286.91752659141298</v>
      </c>
      <c r="BG796">
        <v>272.31625904531398</v>
      </c>
      <c r="BH796">
        <v>266.95068185336299</v>
      </c>
      <c r="BI796">
        <v>249.132828748767</v>
      </c>
      <c r="BJ796">
        <v>243.99881804684699</v>
      </c>
      <c r="BK796">
        <v>230.30614629875399</v>
      </c>
      <c r="BL796">
        <v>177.506210870064</v>
      </c>
      <c r="BM796">
        <v>0</v>
      </c>
      <c r="BN796">
        <v>207.79204473272901</v>
      </c>
      <c r="BO796">
        <v>178.92212140460501</v>
      </c>
      <c r="BP796">
        <v>0</v>
      </c>
      <c r="BQ796">
        <v>190.869923328124</v>
      </c>
      <c r="BR796">
        <v>0</v>
      </c>
      <c r="BS796">
        <v>291.35084843472202</v>
      </c>
      <c r="BT796">
        <v>0</v>
      </c>
      <c r="BU796">
        <v>189</v>
      </c>
      <c r="BV796">
        <v>186.441591053454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181</v>
      </c>
      <c r="O797">
        <v>0</v>
      </c>
      <c r="P797">
        <v>262.32962424015699</v>
      </c>
      <c r="Q797">
        <v>173.14958341240401</v>
      </c>
      <c r="R797">
        <v>491</v>
      </c>
      <c r="S797">
        <v>250.65840270969801</v>
      </c>
      <c r="T797">
        <v>280.05449979457001</v>
      </c>
      <c r="U797">
        <v>315.22217559600398</v>
      </c>
      <c r="V797">
        <v>326.43449549674</v>
      </c>
      <c r="W797">
        <v>348.56644409957403</v>
      </c>
      <c r="X797">
        <v>326.08246968296601</v>
      </c>
      <c r="Y797">
        <v>310.400677214371</v>
      </c>
      <c r="Z797">
        <v>342.94303237425402</v>
      </c>
      <c r="AA797">
        <v>370.97760031301499</v>
      </c>
      <c r="AB797">
        <v>501.28579405270602</v>
      </c>
      <c r="AC797">
        <v>600.19440214140695</v>
      </c>
      <c r="AD797">
        <v>796.249379388075</v>
      </c>
      <c r="AE797">
        <v>1144.98137473</v>
      </c>
      <c r="AF797">
        <v>1524.08757949649</v>
      </c>
      <c r="AG797">
        <v>2251.51641043257</v>
      </c>
      <c r="AH797">
        <v>2679.2557357124301</v>
      </c>
      <c r="AI797">
        <v>2487.6737175377698</v>
      </c>
      <c r="AJ797">
        <v>2871.6811165950799</v>
      </c>
      <c r="AK797">
        <v>3122.39081018869</v>
      </c>
      <c r="AL797">
        <v>2352.16383341243</v>
      </c>
      <c r="AM797">
        <v>2739.6442601142799</v>
      </c>
      <c r="AN797">
        <v>2023.47105821425</v>
      </c>
      <c r="AO797">
        <v>2209.2886097415899</v>
      </c>
      <c r="AP797">
        <v>1673.2328305321701</v>
      </c>
      <c r="AQ797">
        <v>1876.9448632486601</v>
      </c>
      <c r="AR797">
        <v>1841.0242899038899</v>
      </c>
      <c r="AS797">
        <v>1507.8214140298601</v>
      </c>
      <c r="AT797">
        <v>2034.6160157516799</v>
      </c>
      <c r="AU797">
        <v>1352.10868575685</v>
      </c>
      <c r="AV797">
        <v>1593.04110873836</v>
      </c>
      <c r="AW797">
        <v>3005.1610296654098</v>
      </c>
      <c r="AX797">
        <v>1095.45111875047</v>
      </c>
      <c r="AY797">
        <v>831.741497339126</v>
      </c>
      <c r="AZ797">
        <v>703.42936917284101</v>
      </c>
      <c r="BA797">
        <v>540.40896379492096</v>
      </c>
      <c r="BB797">
        <v>454.05661055397798</v>
      </c>
      <c r="BC797">
        <v>381.25412067352403</v>
      </c>
      <c r="BD797">
        <v>373.03533550130999</v>
      </c>
      <c r="BE797">
        <v>339.25009809020401</v>
      </c>
      <c r="BF797">
        <v>277.897549934854</v>
      </c>
      <c r="BG797">
        <v>264.22322091606901</v>
      </c>
      <c r="BH797">
        <v>257.804887404478</v>
      </c>
      <c r="BI797">
        <v>241.129884131154</v>
      </c>
      <c r="BJ797">
        <v>236.21279402334099</v>
      </c>
      <c r="BK797">
        <v>222.59271168446901</v>
      </c>
      <c r="BL797">
        <v>190</v>
      </c>
      <c r="BM797">
        <v>0</v>
      </c>
      <c r="BN797">
        <v>215</v>
      </c>
      <c r="BO797">
        <v>177</v>
      </c>
      <c r="BP797">
        <v>0</v>
      </c>
      <c r="BQ797">
        <v>200</v>
      </c>
      <c r="BR797">
        <v>0</v>
      </c>
      <c r="BS797">
        <v>292.96057022564202</v>
      </c>
      <c r="BT797">
        <v>0</v>
      </c>
      <c r="BU797">
        <v>189</v>
      </c>
      <c r="BV797">
        <v>185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181</v>
      </c>
      <c r="O798">
        <v>0</v>
      </c>
      <c r="P798">
        <v>237.77774312401399</v>
      </c>
      <c r="Q798">
        <v>177.22218776837499</v>
      </c>
      <c r="R798">
        <v>0</v>
      </c>
      <c r="S798">
        <v>220.12164132891601</v>
      </c>
      <c r="T798">
        <v>256.60382054497398</v>
      </c>
      <c r="U798">
        <v>283.842457130377</v>
      </c>
      <c r="V798">
        <v>297.79273195958899</v>
      </c>
      <c r="W798">
        <v>313.21385051176298</v>
      </c>
      <c r="X798">
        <v>296.56370551367002</v>
      </c>
      <c r="Y798">
        <v>289.84380465333697</v>
      </c>
      <c r="Z798">
        <v>318.93940689849097</v>
      </c>
      <c r="AA798">
        <v>346.22411776830899</v>
      </c>
      <c r="AB798">
        <v>457.72378351371498</v>
      </c>
      <c r="AC798">
        <v>554.899326689178</v>
      </c>
      <c r="AD798">
        <v>716.667425354241</v>
      </c>
      <c r="AE798">
        <v>969.97683585889604</v>
      </c>
      <c r="AF798">
        <v>1262.70805204209</v>
      </c>
      <c r="AG798">
        <v>1821.7961088509701</v>
      </c>
      <c r="AH798">
        <v>2142.9089651754198</v>
      </c>
      <c r="AI798">
        <v>2060.86381791963</v>
      </c>
      <c r="AJ798">
        <v>2425.2818235684799</v>
      </c>
      <c r="AK798">
        <v>2624.5944770899</v>
      </c>
      <c r="AL798">
        <v>2016.7530981432501</v>
      </c>
      <c r="AM798">
        <v>2204.0167414830398</v>
      </c>
      <c r="AN798">
        <v>1686.4542593532601</v>
      </c>
      <c r="AO798">
        <v>1861.5336471770399</v>
      </c>
      <c r="AP798">
        <v>1465.4820163171701</v>
      </c>
      <c r="AQ798">
        <v>1632.7831810233699</v>
      </c>
      <c r="AR798">
        <v>1599.6200416015499</v>
      </c>
      <c r="AS798">
        <v>1309.9068612061601</v>
      </c>
      <c r="AT798">
        <v>1671.95417397961</v>
      </c>
      <c r="AU798">
        <v>1107.9060459934699</v>
      </c>
      <c r="AV798">
        <v>1305.4289839019</v>
      </c>
      <c r="AW798">
        <v>2285.6630193526198</v>
      </c>
      <c r="AX798">
        <v>850.86964898238898</v>
      </c>
      <c r="AY798">
        <v>693.18365910574005</v>
      </c>
      <c r="AZ798">
        <v>589.69145338997498</v>
      </c>
      <c r="BA798">
        <v>473.77963182214398</v>
      </c>
      <c r="BB798">
        <v>405.20445322366299</v>
      </c>
      <c r="BC798">
        <v>343.68869903532698</v>
      </c>
      <c r="BD798">
        <v>331.30069046544901</v>
      </c>
      <c r="BE798">
        <v>307.16229956433199</v>
      </c>
      <c r="BF798">
        <v>257.23198257568498</v>
      </c>
      <c r="BG798">
        <v>240.282684334745</v>
      </c>
      <c r="BH798">
        <v>233.95897166802899</v>
      </c>
      <c r="BI798">
        <v>221.52925691986101</v>
      </c>
      <c r="BJ798">
        <v>210.582645661344</v>
      </c>
      <c r="BK798">
        <v>200.13243898556499</v>
      </c>
      <c r="BL798">
        <v>190</v>
      </c>
      <c r="BM798">
        <v>0</v>
      </c>
      <c r="BN798">
        <v>215</v>
      </c>
      <c r="BO798">
        <v>177</v>
      </c>
      <c r="BP798">
        <v>0</v>
      </c>
      <c r="BQ798">
        <v>200</v>
      </c>
      <c r="BR798">
        <v>0</v>
      </c>
      <c r="BS798">
        <v>292.96057022564202</v>
      </c>
      <c r="BT798">
        <v>0</v>
      </c>
      <c r="BU798">
        <v>189</v>
      </c>
      <c r="BV798">
        <v>185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181</v>
      </c>
      <c r="O799">
        <v>0</v>
      </c>
      <c r="P799">
        <v>237.035345450558</v>
      </c>
      <c r="Q799">
        <v>173.97837559181599</v>
      </c>
      <c r="R799">
        <v>0</v>
      </c>
      <c r="S799">
        <v>220.30457166414499</v>
      </c>
      <c r="T799">
        <v>259.56891912724302</v>
      </c>
      <c r="U799">
        <v>285.87026927509902</v>
      </c>
      <c r="V799">
        <v>299.48606692443599</v>
      </c>
      <c r="W799">
        <v>314.88268273881999</v>
      </c>
      <c r="X799">
        <v>297.25076206188101</v>
      </c>
      <c r="Y799">
        <v>289.73965731551698</v>
      </c>
      <c r="Z799">
        <v>320.50272312607302</v>
      </c>
      <c r="AA799">
        <v>346.63061599567698</v>
      </c>
      <c r="AB799">
        <v>460.35431970636603</v>
      </c>
      <c r="AC799">
        <v>557.98111609769899</v>
      </c>
      <c r="AD799">
        <v>723.05608877784903</v>
      </c>
      <c r="AE799">
        <v>982.34960459537103</v>
      </c>
      <c r="AF799">
        <v>1273.6621378698701</v>
      </c>
      <c r="AG799">
        <v>1841.28793536996</v>
      </c>
      <c r="AH799">
        <v>2171.0632403280501</v>
      </c>
      <c r="AI799">
        <v>2082.7517798829399</v>
      </c>
      <c r="AJ799">
        <v>2447.6705274752899</v>
      </c>
      <c r="AK799">
        <v>2652.8408703145901</v>
      </c>
      <c r="AL799">
        <v>2045.6566202961101</v>
      </c>
      <c r="AM799">
        <v>2233.3566558760599</v>
      </c>
      <c r="AN799">
        <v>1714.5513021187501</v>
      </c>
      <c r="AO799">
        <v>1884.4509065238401</v>
      </c>
      <c r="AP799">
        <v>1488.34124506479</v>
      </c>
      <c r="AQ799">
        <v>1659.07286568481</v>
      </c>
      <c r="AR799">
        <v>1619.0906533326399</v>
      </c>
      <c r="AS799">
        <v>1326.72236461029</v>
      </c>
      <c r="AT799">
        <v>1690.08666107154</v>
      </c>
      <c r="AU799">
        <v>1119.2248713685699</v>
      </c>
      <c r="AV799">
        <v>1318.4180146825499</v>
      </c>
      <c r="AW799">
        <v>2301.1067956923998</v>
      </c>
      <c r="AX799">
        <v>856.184316254431</v>
      </c>
      <c r="AY799">
        <v>697.66481343130499</v>
      </c>
      <c r="AZ799">
        <v>595.12575625176896</v>
      </c>
      <c r="BA799">
        <v>477.97140810538099</v>
      </c>
      <c r="BB799">
        <v>408.13224797740497</v>
      </c>
      <c r="BC799">
        <v>341.71748361016398</v>
      </c>
      <c r="BD799">
        <v>332.52619485376601</v>
      </c>
      <c r="BE799">
        <v>306.12290763771199</v>
      </c>
      <c r="BF799">
        <v>257.17020082169699</v>
      </c>
      <c r="BG799">
        <v>241.939918033108</v>
      </c>
      <c r="BH799">
        <v>234.50600956051599</v>
      </c>
      <c r="BI799">
        <v>222.22548776159499</v>
      </c>
      <c r="BJ799">
        <v>211.447923688271</v>
      </c>
      <c r="BK799">
        <v>200.06853187413401</v>
      </c>
      <c r="BL799">
        <v>190</v>
      </c>
      <c r="BM799">
        <v>0</v>
      </c>
      <c r="BN799">
        <v>215</v>
      </c>
      <c r="BO799">
        <v>177</v>
      </c>
      <c r="BP799">
        <v>0</v>
      </c>
      <c r="BQ799">
        <v>200</v>
      </c>
      <c r="BR799">
        <v>0</v>
      </c>
      <c r="BS799">
        <v>292.96057022564202</v>
      </c>
      <c r="BT799">
        <v>0</v>
      </c>
      <c r="BU799">
        <v>189</v>
      </c>
      <c r="BV799">
        <v>185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181</v>
      </c>
      <c r="O800">
        <v>0</v>
      </c>
      <c r="P800">
        <v>236.44658071396299</v>
      </c>
      <c r="Q800">
        <v>172.21354355900201</v>
      </c>
      <c r="R800">
        <v>0</v>
      </c>
      <c r="S800">
        <v>220.44964610940099</v>
      </c>
      <c r="T800">
        <v>261.92041556666697</v>
      </c>
      <c r="U800">
        <v>287.47844279979898</v>
      </c>
      <c r="V800">
        <v>300.82898050053001</v>
      </c>
      <c r="W800">
        <v>316.20616421204397</v>
      </c>
      <c r="X800">
        <v>297.79563805233198</v>
      </c>
      <c r="Y800">
        <v>289.65706239084199</v>
      </c>
      <c r="Z800">
        <v>321.74252424595198</v>
      </c>
      <c r="AA800">
        <v>346.95299284344901</v>
      </c>
      <c r="AB800">
        <v>462.440488620878</v>
      </c>
      <c r="AC800">
        <v>560.42515518109599</v>
      </c>
      <c r="AD800">
        <v>728.12267219032606</v>
      </c>
      <c r="AE800">
        <v>992.16193319840795</v>
      </c>
      <c r="AF800">
        <v>1282.3493680264601</v>
      </c>
      <c r="AG800">
        <v>1856.74609279222</v>
      </c>
      <c r="AH800">
        <v>2193.39122570157</v>
      </c>
      <c r="AI800">
        <v>2100.1102127292302</v>
      </c>
      <c r="AJ800">
        <v>2465.4260779433098</v>
      </c>
      <c r="AK800">
        <v>2675.2419107021201</v>
      </c>
      <c r="AL800">
        <v>2068.57880232258</v>
      </c>
      <c r="AM800">
        <v>2256.6249224492899</v>
      </c>
      <c r="AN800">
        <v>1736.83389886492</v>
      </c>
      <c r="AO800">
        <v>1902.6256323415801</v>
      </c>
      <c r="AP800">
        <v>1506.4699492264001</v>
      </c>
      <c r="AQ800">
        <v>1679.9221218426301</v>
      </c>
      <c r="AR800">
        <v>1634.53198618843</v>
      </c>
      <c r="AS800">
        <v>1340.0580414132</v>
      </c>
      <c r="AT800">
        <v>1704.466782896</v>
      </c>
      <c r="AU800">
        <v>1128.2013612995199</v>
      </c>
      <c r="AV800">
        <v>1328.7190750975201</v>
      </c>
      <c r="AW800">
        <v>2313.3546127772802</v>
      </c>
      <c r="AX800">
        <v>860.39915796042203</v>
      </c>
      <c r="AY800">
        <v>701.21863066493199</v>
      </c>
      <c r="AZ800">
        <v>599.43547597126405</v>
      </c>
      <c r="BA800">
        <v>481.29573164181699</v>
      </c>
      <c r="BB800">
        <v>410.45416030097903</v>
      </c>
      <c r="BC800">
        <v>340.15419459126701</v>
      </c>
      <c r="BD800">
        <v>333.49809144528399</v>
      </c>
      <c r="BE800">
        <v>305.29860910368399</v>
      </c>
      <c r="BF800">
        <v>257.12120428060598</v>
      </c>
      <c r="BG800">
        <v>243.254201195326</v>
      </c>
      <c r="BH800">
        <v>234.93984257507501</v>
      </c>
      <c r="BI800">
        <v>222.77763950290401</v>
      </c>
      <c r="BJ800">
        <v>212.13413972560599</v>
      </c>
      <c r="BK800">
        <v>200.01784980039599</v>
      </c>
      <c r="BL800">
        <v>190</v>
      </c>
      <c r="BM800">
        <v>0</v>
      </c>
      <c r="BN800">
        <v>215</v>
      </c>
      <c r="BO800">
        <v>177</v>
      </c>
      <c r="BP800">
        <v>0</v>
      </c>
      <c r="BQ800">
        <v>200</v>
      </c>
      <c r="BR800">
        <v>0</v>
      </c>
      <c r="BS800">
        <v>292.96057022564202</v>
      </c>
      <c r="BT800">
        <v>0</v>
      </c>
      <c r="BU800">
        <v>189</v>
      </c>
      <c r="BV800">
        <v>185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181</v>
      </c>
      <c r="O801">
        <v>0</v>
      </c>
      <c r="P801">
        <v>235.52175726938901</v>
      </c>
      <c r="Q801">
        <v>171.95630851188801</v>
      </c>
      <c r="R801">
        <v>0</v>
      </c>
      <c r="S801">
        <v>219.472498940836</v>
      </c>
      <c r="T801">
        <v>259.43345286325803</v>
      </c>
      <c r="U801">
        <v>286.21801058473301</v>
      </c>
      <c r="V801">
        <v>300.10714033888797</v>
      </c>
      <c r="W801">
        <v>320.739715480928</v>
      </c>
      <c r="X801">
        <v>298.62528545593602</v>
      </c>
      <c r="Y801">
        <v>290.97529829868699</v>
      </c>
      <c r="Z801">
        <v>328.31301074815599</v>
      </c>
      <c r="AA801">
        <v>353.05587237583001</v>
      </c>
      <c r="AB801">
        <v>474.42335466864802</v>
      </c>
      <c r="AC801">
        <v>584.35706809748103</v>
      </c>
      <c r="AD801">
        <v>748.31037840379804</v>
      </c>
      <c r="AE801">
        <v>1033.8266483019599</v>
      </c>
      <c r="AF801">
        <v>1338.4861136136301</v>
      </c>
      <c r="AG801">
        <v>1937.35970234713</v>
      </c>
      <c r="AH801">
        <v>2295.45981002082</v>
      </c>
      <c r="AI801">
        <v>2215.9169199483699</v>
      </c>
      <c r="AJ801">
        <v>2582.4722908936301</v>
      </c>
      <c r="AK801">
        <v>2808.5233630910702</v>
      </c>
      <c r="AL801">
        <v>2190.05483995231</v>
      </c>
      <c r="AM801">
        <v>2370.51454122933</v>
      </c>
      <c r="AN801">
        <v>1832.4166111243501</v>
      </c>
      <c r="AO801">
        <v>2004.7950643927099</v>
      </c>
      <c r="AP801">
        <v>1597.9029379956301</v>
      </c>
      <c r="AQ801">
        <v>1774.8815950442199</v>
      </c>
      <c r="AR801">
        <v>1742.56848804735</v>
      </c>
      <c r="AS801">
        <v>1410.2720510311899</v>
      </c>
      <c r="AT801">
        <v>1788.86396285864</v>
      </c>
      <c r="AU801">
        <v>1173.8087980246301</v>
      </c>
      <c r="AV801">
        <v>1389.94149545853</v>
      </c>
      <c r="AW801">
        <v>2393.22994812665</v>
      </c>
      <c r="AX801">
        <v>886.21493021874699</v>
      </c>
      <c r="AY801">
        <v>727.58991801176796</v>
      </c>
      <c r="AZ801">
        <v>614.28262281715695</v>
      </c>
      <c r="BA801">
        <v>494.92609490766301</v>
      </c>
      <c r="BB801">
        <v>415.33889214697803</v>
      </c>
      <c r="BC801">
        <v>341.95055233560498</v>
      </c>
      <c r="BD801">
        <v>330.53466618474499</v>
      </c>
      <c r="BE801">
        <v>307.70389767585101</v>
      </c>
      <c r="BF801">
        <v>255.95395437219599</v>
      </c>
      <c r="BG801">
        <v>245.41783403706299</v>
      </c>
      <c r="BH801">
        <v>232.95282270836799</v>
      </c>
      <c r="BI801">
        <v>227.378862179327</v>
      </c>
      <c r="BJ801">
        <v>213.46361264265801</v>
      </c>
      <c r="BK801">
        <v>201.00157522398601</v>
      </c>
      <c r="BL801">
        <v>190</v>
      </c>
      <c r="BM801">
        <v>0</v>
      </c>
      <c r="BN801">
        <v>215</v>
      </c>
      <c r="BO801">
        <v>177</v>
      </c>
      <c r="BP801">
        <v>0</v>
      </c>
      <c r="BQ801">
        <v>200</v>
      </c>
      <c r="BR801">
        <v>0</v>
      </c>
      <c r="BS801">
        <v>292.96057022564202</v>
      </c>
      <c r="BT801">
        <v>0</v>
      </c>
      <c r="BU801">
        <v>189</v>
      </c>
      <c r="BV801">
        <v>185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181</v>
      </c>
      <c r="O802">
        <v>0</v>
      </c>
      <c r="P802">
        <v>236.331738317934</v>
      </c>
      <c r="Q802">
        <v>172.57212113497999</v>
      </c>
      <c r="R802">
        <v>0</v>
      </c>
      <c r="S802">
        <v>219.72771344939099</v>
      </c>
      <c r="T802">
        <v>259.66909609381202</v>
      </c>
      <c r="U802">
        <v>286.69491376714899</v>
      </c>
      <c r="V802">
        <v>300.58974326969098</v>
      </c>
      <c r="W802">
        <v>322.38265711494199</v>
      </c>
      <c r="X802">
        <v>298.83589343281</v>
      </c>
      <c r="Y802">
        <v>292.25411355611197</v>
      </c>
      <c r="Z802">
        <v>330.00572576557403</v>
      </c>
      <c r="AA802">
        <v>355.76439946671502</v>
      </c>
      <c r="AB802">
        <v>481.39589784277899</v>
      </c>
      <c r="AC802">
        <v>593.67425257856905</v>
      </c>
      <c r="AD802">
        <v>765.59475310822404</v>
      </c>
      <c r="AE802">
        <v>1058.28933544192</v>
      </c>
      <c r="AF802">
        <v>1375.23107483583</v>
      </c>
      <c r="AG802">
        <v>1985.3122553012199</v>
      </c>
      <c r="AH802">
        <v>2360.05427150695</v>
      </c>
      <c r="AI802">
        <v>2280.9636641357301</v>
      </c>
      <c r="AJ802">
        <v>2656.3245967870398</v>
      </c>
      <c r="AK802">
        <v>2887.7478879753398</v>
      </c>
      <c r="AL802">
        <v>2254.7338102314602</v>
      </c>
      <c r="AM802">
        <v>2428.9791925847298</v>
      </c>
      <c r="AN802">
        <v>1877.7947649702501</v>
      </c>
      <c r="AO802">
        <v>2055.2263838392701</v>
      </c>
      <c r="AP802">
        <v>1644.7420107682101</v>
      </c>
      <c r="AQ802">
        <v>1819.3988462234399</v>
      </c>
      <c r="AR802">
        <v>1788.02287333083</v>
      </c>
      <c r="AS802">
        <v>1442.71194765837</v>
      </c>
      <c r="AT802">
        <v>1827.0153728212599</v>
      </c>
      <c r="AU802">
        <v>1195.60726095891</v>
      </c>
      <c r="AV802">
        <v>1423.89027151499</v>
      </c>
      <c r="AW802">
        <v>2437.4535897687701</v>
      </c>
      <c r="AX802">
        <v>897.92815339071797</v>
      </c>
      <c r="AY802">
        <v>737.74672502103294</v>
      </c>
      <c r="AZ802">
        <v>619.86157615605998</v>
      </c>
      <c r="BA802">
        <v>498.58527611722201</v>
      </c>
      <c r="BB802">
        <v>416.95369620828501</v>
      </c>
      <c r="BC802">
        <v>343.26864487608498</v>
      </c>
      <c r="BD802">
        <v>330.593345781972</v>
      </c>
      <c r="BE802">
        <v>308.54768471454997</v>
      </c>
      <c r="BF802">
        <v>256.62900318620098</v>
      </c>
      <c r="BG802">
        <v>246.18147179075899</v>
      </c>
      <c r="BH802">
        <v>232.92789792518499</v>
      </c>
      <c r="BI802">
        <v>227.78670519081601</v>
      </c>
      <c r="BJ802">
        <v>214.137976673781</v>
      </c>
      <c r="BK802">
        <v>201.53599882496599</v>
      </c>
      <c r="BL802">
        <v>190</v>
      </c>
      <c r="BM802">
        <v>0</v>
      </c>
      <c r="BN802">
        <v>215</v>
      </c>
      <c r="BO802">
        <v>177</v>
      </c>
      <c r="BP802">
        <v>0</v>
      </c>
      <c r="BQ802">
        <v>200</v>
      </c>
      <c r="BR802">
        <v>0</v>
      </c>
      <c r="BS802">
        <v>285.58843532842201</v>
      </c>
      <c r="BT802">
        <v>0</v>
      </c>
      <c r="BU802">
        <v>189</v>
      </c>
      <c r="BV802">
        <v>185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181</v>
      </c>
      <c r="O803">
        <v>0</v>
      </c>
      <c r="P803">
        <v>240.85004087294001</v>
      </c>
      <c r="Q803">
        <v>176.091419519384</v>
      </c>
      <c r="R803">
        <v>0</v>
      </c>
      <c r="S803">
        <v>221.310580390891</v>
      </c>
      <c r="T803">
        <v>260.98545849335301</v>
      </c>
      <c r="U803">
        <v>288.88374508531501</v>
      </c>
      <c r="V803">
        <v>302.23892731047499</v>
      </c>
      <c r="W803">
        <v>327.94531594108798</v>
      </c>
      <c r="X803">
        <v>298.27858091869001</v>
      </c>
      <c r="Y803">
        <v>298.027017122139</v>
      </c>
      <c r="Z803">
        <v>334.96839168363101</v>
      </c>
      <c r="AA803">
        <v>366.61950563696001</v>
      </c>
      <c r="AB803">
        <v>512.28090928861104</v>
      </c>
      <c r="AC803">
        <v>629.23586470508599</v>
      </c>
      <c r="AD803">
        <v>850.467023186804</v>
      </c>
      <c r="AE803">
        <v>1168.41896675096</v>
      </c>
      <c r="AF803">
        <v>1548.19401282437</v>
      </c>
      <c r="AG803">
        <v>2199.0735019072399</v>
      </c>
      <c r="AH803">
        <v>2656.3816185983701</v>
      </c>
      <c r="AI803">
        <v>2572.6903271515698</v>
      </c>
      <c r="AJ803">
        <v>2994.8848143155401</v>
      </c>
      <c r="AK803">
        <v>3245.26385764619</v>
      </c>
      <c r="AL803">
        <v>2542.1994720626399</v>
      </c>
      <c r="AM803">
        <v>2678.5471069605501</v>
      </c>
      <c r="AN803">
        <v>2068.54805860951</v>
      </c>
      <c r="AO803">
        <v>2269.8132180142102</v>
      </c>
      <c r="AP803">
        <v>1852.2028242495701</v>
      </c>
      <c r="AQ803">
        <v>2006.1161403661599</v>
      </c>
      <c r="AR803">
        <v>1971.82589618518</v>
      </c>
      <c r="AS803">
        <v>1577.70089603717</v>
      </c>
      <c r="AT803">
        <v>1978.57519820176</v>
      </c>
      <c r="AU803">
        <v>1284.3828072829201</v>
      </c>
      <c r="AV803">
        <v>1573.8574728932899</v>
      </c>
      <c r="AW803">
        <v>2620.9136144464301</v>
      </c>
      <c r="AX803">
        <v>941.70836187480199</v>
      </c>
      <c r="AY803">
        <v>774.98318008131798</v>
      </c>
      <c r="AZ803">
        <v>638.19035198021197</v>
      </c>
      <c r="BA803">
        <v>507.89400769815802</v>
      </c>
      <c r="BB803">
        <v>420.61173153248899</v>
      </c>
      <c r="BC803">
        <v>347.66400899146601</v>
      </c>
      <c r="BD803">
        <v>330.68213000409901</v>
      </c>
      <c r="BE803">
        <v>310.14158702000702</v>
      </c>
      <c r="BF803">
        <v>260.69824434684398</v>
      </c>
      <c r="BG803">
        <v>249.158680829578</v>
      </c>
      <c r="BH803">
        <v>234.05616193015999</v>
      </c>
      <c r="BI803">
        <v>226.66015267853999</v>
      </c>
      <c r="BJ803">
        <v>216.67636355781499</v>
      </c>
      <c r="BK803">
        <v>203.526550796235</v>
      </c>
      <c r="BL803">
        <v>171.84315324093399</v>
      </c>
      <c r="BM803">
        <v>0</v>
      </c>
      <c r="BN803">
        <v>200.47452259274701</v>
      </c>
      <c r="BO803">
        <v>177</v>
      </c>
      <c r="BP803">
        <v>0</v>
      </c>
      <c r="BQ803">
        <v>188.500663719258</v>
      </c>
      <c r="BR803">
        <v>0</v>
      </c>
      <c r="BS803">
        <v>254.155254726983</v>
      </c>
      <c r="BT803">
        <v>0</v>
      </c>
      <c r="BU803">
        <v>189</v>
      </c>
      <c r="BV803">
        <v>189.23659757711499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242.45613036948799</v>
      </c>
      <c r="Q804">
        <v>183.28601802190701</v>
      </c>
      <c r="R804">
        <v>0</v>
      </c>
      <c r="S804">
        <v>224.45296781889201</v>
      </c>
      <c r="T804">
        <v>259.65596431230699</v>
      </c>
      <c r="U804">
        <v>289.00061176020301</v>
      </c>
      <c r="V804">
        <v>300.695295143858</v>
      </c>
      <c r="W804">
        <v>325.74831807097701</v>
      </c>
      <c r="X804">
        <v>297.60875424385699</v>
      </c>
      <c r="Y804">
        <v>298.92628912994797</v>
      </c>
      <c r="Z804">
        <v>336.62473607104602</v>
      </c>
      <c r="AA804">
        <v>364.35483832157502</v>
      </c>
      <c r="AB804">
        <v>512.38583915620802</v>
      </c>
      <c r="AC804">
        <v>630.91280548325301</v>
      </c>
      <c r="AD804">
        <v>857.81475131288005</v>
      </c>
      <c r="AE804">
        <v>1168.97757030714</v>
      </c>
      <c r="AF804">
        <v>1562.6738550034299</v>
      </c>
      <c r="AG804">
        <v>2172.2084715762098</v>
      </c>
      <c r="AH804">
        <v>2611.3877943007001</v>
      </c>
      <c r="AI804">
        <v>2542.0165530361901</v>
      </c>
      <c r="AJ804">
        <v>2955.1898340664402</v>
      </c>
      <c r="AK804">
        <v>3167.5189860062701</v>
      </c>
      <c r="AL804">
        <v>2494.1533027841801</v>
      </c>
      <c r="AM804">
        <v>2601.1651959790202</v>
      </c>
      <c r="AN804">
        <v>2024.16459901504</v>
      </c>
      <c r="AO804">
        <v>2209.67199725705</v>
      </c>
      <c r="AP804">
        <v>1819.28334647425</v>
      </c>
      <c r="AQ804">
        <v>1970.7021009232301</v>
      </c>
      <c r="AR804">
        <v>1922.03571522385</v>
      </c>
      <c r="AS804">
        <v>1558.35293453697</v>
      </c>
      <c r="AT804">
        <v>1930.3523054141101</v>
      </c>
      <c r="AU804">
        <v>1255.0612977222299</v>
      </c>
      <c r="AV804">
        <v>1551.25598127435</v>
      </c>
      <c r="AW804">
        <v>2531.19394536348</v>
      </c>
      <c r="AX804">
        <v>909.02727550573002</v>
      </c>
      <c r="AY804">
        <v>756.59861968126597</v>
      </c>
      <c r="AZ804">
        <v>622.82770355445905</v>
      </c>
      <c r="BA804">
        <v>498.53650603451598</v>
      </c>
      <c r="BB804">
        <v>414.58064423968301</v>
      </c>
      <c r="BC804">
        <v>343.150414945558</v>
      </c>
      <c r="BD804">
        <v>328.17245588625701</v>
      </c>
      <c r="BE804">
        <v>305.93422078086701</v>
      </c>
      <c r="BF804">
        <v>261.19600386827898</v>
      </c>
      <c r="BG804">
        <v>250.328491616842</v>
      </c>
      <c r="BH804">
        <v>238.067513069136</v>
      </c>
      <c r="BI804">
        <v>227.36154996075601</v>
      </c>
      <c r="BJ804">
        <v>216.49940488431301</v>
      </c>
      <c r="BK804">
        <v>205.08876552852999</v>
      </c>
      <c r="BL804">
        <v>160</v>
      </c>
      <c r="BM804">
        <v>0</v>
      </c>
      <c r="BN804">
        <v>191</v>
      </c>
      <c r="BO804">
        <v>0</v>
      </c>
      <c r="BP804">
        <v>0</v>
      </c>
      <c r="BQ804">
        <v>181</v>
      </c>
      <c r="BR804">
        <v>0</v>
      </c>
      <c r="BS804">
        <v>262.383015782021</v>
      </c>
      <c r="BT804">
        <v>0</v>
      </c>
      <c r="BU804">
        <v>0</v>
      </c>
      <c r="BV804">
        <v>192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258.46234605102001</v>
      </c>
      <c r="Q805">
        <v>202.331803719531</v>
      </c>
      <c r="R805">
        <v>0</v>
      </c>
      <c r="S805">
        <v>239.81147954202001</v>
      </c>
      <c r="T805">
        <v>271.06341920474398</v>
      </c>
      <c r="U805">
        <v>311.47521462859999</v>
      </c>
      <c r="V805">
        <v>314.76672946674802</v>
      </c>
      <c r="W805">
        <v>339.01560838081298</v>
      </c>
      <c r="X805">
        <v>310.83534633314099</v>
      </c>
      <c r="Y805">
        <v>319.83970143238997</v>
      </c>
      <c r="Z805">
        <v>356.03404149537499</v>
      </c>
      <c r="AA805">
        <v>385.46890186873298</v>
      </c>
      <c r="AB805">
        <v>573.44231167967496</v>
      </c>
      <c r="AC805">
        <v>724.121647866849</v>
      </c>
      <c r="AD805">
        <v>1015.90833893488</v>
      </c>
      <c r="AE805">
        <v>1371.67308054872</v>
      </c>
      <c r="AF805">
        <v>1884.00548974051</v>
      </c>
      <c r="AG805">
        <v>2512.0266619815902</v>
      </c>
      <c r="AH805">
        <v>2994.13461526434</v>
      </c>
      <c r="AI805">
        <v>2959.0880940922698</v>
      </c>
      <c r="AJ805">
        <v>3434.2910024360399</v>
      </c>
      <c r="AK805">
        <v>3572.7477666545901</v>
      </c>
      <c r="AL805">
        <v>2832.25510881331</v>
      </c>
      <c r="AM805">
        <v>2875.1083759028502</v>
      </c>
      <c r="AN805">
        <v>2266.2533649843699</v>
      </c>
      <c r="AO805">
        <v>2444.7918044460798</v>
      </c>
      <c r="AP805">
        <v>2057.3530519682899</v>
      </c>
      <c r="AQ805">
        <v>2228.00570047274</v>
      </c>
      <c r="AR805">
        <v>2134.9640860040499</v>
      </c>
      <c r="AS805">
        <v>1773.54000339294</v>
      </c>
      <c r="AT805">
        <v>2158.8522491942499</v>
      </c>
      <c r="AU805">
        <v>1378.3813657482201</v>
      </c>
      <c r="AV805">
        <v>1767.58015125968</v>
      </c>
      <c r="AW805">
        <v>2733.1886367093198</v>
      </c>
      <c r="AX805">
        <v>952.92352348588895</v>
      </c>
      <c r="AY805">
        <v>808.46019534617403</v>
      </c>
      <c r="AZ805">
        <v>655.17253218069698</v>
      </c>
      <c r="BA805">
        <v>522.37741535727105</v>
      </c>
      <c r="BB805">
        <v>431.230247546052</v>
      </c>
      <c r="BC805">
        <v>356.00769419997101</v>
      </c>
      <c r="BD805">
        <v>345.21553682896302</v>
      </c>
      <c r="BE805">
        <v>315.26300940974897</v>
      </c>
      <c r="BF805">
        <v>273.13881386010098</v>
      </c>
      <c r="BG805">
        <v>260.49258533473898</v>
      </c>
      <c r="BH805">
        <v>252.17041239312701</v>
      </c>
      <c r="BI805">
        <v>236.42264244049201</v>
      </c>
      <c r="BJ805">
        <v>228.29480285732399</v>
      </c>
      <c r="BK805">
        <v>218.405876413437</v>
      </c>
      <c r="BL805">
        <v>169.740764343379</v>
      </c>
      <c r="BM805">
        <v>0</v>
      </c>
      <c r="BN805">
        <v>190.188269638051</v>
      </c>
      <c r="BO805">
        <v>0</v>
      </c>
      <c r="BP805">
        <v>0</v>
      </c>
      <c r="BQ805">
        <v>181</v>
      </c>
      <c r="BR805">
        <v>0</v>
      </c>
      <c r="BS805">
        <v>289.58340094788599</v>
      </c>
      <c r="BT805">
        <v>0</v>
      </c>
      <c r="BU805">
        <v>0</v>
      </c>
      <c r="BV805">
        <v>181.85337047564499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249.57316648128</v>
      </c>
      <c r="Q806">
        <v>202.578805402987</v>
      </c>
      <c r="R806">
        <v>0</v>
      </c>
      <c r="S806">
        <v>233.61611444308301</v>
      </c>
      <c r="T806">
        <v>262.11822894924899</v>
      </c>
      <c r="U806">
        <v>308.96831319373302</v>
      </c>
      <c r="V806">
        <v>308.70203603999499</v>
      </c>
      <c r="W806">
        <v>331.85358248937001</v>
      </c>
      <c r="X806">
        <v>305.58481330116001</v>
      </c>
      <c r="Y806">
        <v>316.23212388908399</v>
      </c>
      <c r="Z806">
        <v>348.43610968972803</v>
      </c>
      <c r="AA806">
        <v>381.52898103034101</v>
      </c>
      <c r="AB806">
        <v>559.32016154523103</v>
      </c>
      <c r="AC806">
        <v>706.98019131779699</v>
      </c>
      <c r="AD806">
        <v>989.54932053408004</v>
      </c>
      <c r="AE806">
        <v>1324.5246991112899</v>
      </c>
      <c r="AF806">
        <v>1821.4352798684399</v>
      </c>
      <c r="AG806">
        <v>2396.7237331861602</v>
      </c>
      <c r="AH806">
        <v>2864.8618233122002</v>
      </c>
      <c r="AI806">
        <v>2845.46663996812</v>
      </c>
      <c r="AJ806">
        <v>3283.50192944638</v>
      </c>
      <c r="AK806">
        <v>3419.24902020222</v>
      </c>
      <c r="AL806">
        <v>2733.2663520230399</v>
      </c>
      <c r="AM806">
        <v>2757.2916890650599</v>
      </c>
      <c r="AN806">
        <v>2184.8239478038199</v>
      </c>
      <c r="AO806">
        <v>2350.0706427381001</v>
      </c>
      <c r="AP806">
        <v>2002.99947166527</v>
      </c>
      <c r="AQ806">
        <v>2152.7980924656799</v>
      </c>
      <c r="AR806">
        <v>2063.5713960779699</v>
      </c>
      <c r="AS806">
        <v>1714.02847260969</v>
      </c>
      <c r="AT806">
        <v>2065.8467449514701</v>
      </c>
      <c r="AU806">
        <v>1325.5284676144499</v>
      </c>
      <c r="AV806">
        <v>1702.3330623514701</v>
      </c>
      <c r="AW806">
        <v>2584.8091046140798</v>
      </c>
      <c r="AX806">
        <v>915.81201338243397</v>
      </c>
      <c r="AY806">
        <v>783.60778153394199</v>
      </c>
      <c r="AZ806">
        <v>637.96559932868399</v>
      </c>
      <c r="BA806">
        <v>511.75837873120599</v>
      </c>
      <c r="BB806">
        <v>421.97398566208602</v>
      </c>
      <c r="BC806">
        <v>346.80503897240698</v>
      </c>
      <c r="BD806">
        <v>338.93839403141101</v>
      </c>
      <c r="BE806">
        <v>309.70611473283202</v>
      </c>
      <c r="BF806">
        <v>267.31656468564302</v>
      </c>
      <c r="BG806">
        <v>257.98945520893</v>
      </c>
      <c r="BH806">
        <v>247.468474253002</v>
      </c>
      <c r="BI806">
        <v>233.05230454643899</v>
      </c>
      <c r="BJ806">
        <v>226.79618651937801</v>
      </c>
      <c r="BK806">
        <v>215.25740617244099</v>
      </c>
      <c r="BL806">
        <v>173.287006984405</v>
      </c>
      <c r="BM806">
        <v>0</v>
      </c>
      <c r="BN806">
        <v>189.892749417966</v>
      </c>
      <c r="BO806">
        <v>0</v>
      </c>
      <c r="BP806">
        <v>0</v>
      </c>
      <c r="BQ806">
        <v>181</v>
      </c>
      <c r="BR806">
        <v>0</v>
      </c>
      <c r="BS806">
        <v>282.50733915982897</v>
      </c>
      <c r="BT806">
        <v>0</v>
      </c>
      <c r="BU806">
        <v>0</v>
      </c>
      <c r="BV806">
        <v>178.15936772457701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215.41711091804601</v>
      </c>
      <c r="Q807">
        <v>203.49255182834699</v>
      </c>
      <c r="R807">
        <v>0</v>
      </c>
      <c r="S807">
        <v>216.05599436049201</v>
      </c>
      <c r="T807">
        <v>229.78154548421301</v>
      </c>
      <c r="U807">
        <v>284.15037956351</v>
      </c>
      <c r="V807">
        <v>285.908265117817</v>
      </c>
      <c r="W807">
        <v>296.31851957436697</v>
      </c>
      <c r="X807">
        <v>280.83001693917498</v>
      </c>
      <c r="Y807">
        <v>293.180590907127</v>
      </c>
      <c r="Z807">
        <v>320.01857205886802</v>
      </c>
      <c r="AA807">
        <v>349.401003474064</v>
      </c>
      <c r="AB807">
        <v>496.38920599641</v>
      </c>
      <c r="AC807">
        <v>621.35456092734398</v>
      </c>
      <c r="AD807">
        <v>869.70550851318001</v>
      </c>
      <c r="AE807">
        <v>1107.57991965427</v>
      </c>
      <c r="AF807">
        <v>1515.30609544918</v>
      </c>
      <c r="AG807">
        <v>1833.7144900635401</v>
      </c>
      <c r="AH807">
        <v>2257.0985481002399</v>
      </c>
      <c r="AI807">
        <v>2292.8760044648002</v>
      </c>
      <c r="AJ807">
        <v>2571.7208799496998</v>
      </c>
      <c r="AK807">
        <v>2688.2895004956799</v>
      </c>
      <c r="AL807">
        <v>2258.2906323440302</v>
      </c>
      <c r="AM807">
        <v>2185.1449735740898</v>
      </c>
      <c r="AN807">
        <v>1801.41444609767</v>
      </c>
      <c r="AO807">
        <v>1904.10225898009</v>
      </c>
      <c r="AP807">
        <v>1740.1599885277001</v>
      </c>
      <c r="AQ807">
        <v>1810.85473711859</v>
      </c>
      <c r="AR807">
        <v>1731.87356637936</v>
      </c>
      <c r="AS807">
        <v>1428.13452537491</v>
      </c>
      <c r="AT807">
        <v>1628.0658712099901</v>
      </c>
      <c r="AU807">
        <v>1077.8281960358599</v>
      </c>
      <c r="AV807">
        <v>1380.0851272018899</v>
      </c>
      <c r="AW807">
        <v>1875.9887885052999</v>
      </c>
      <c r="AX807">
        <v>729.15974246723397</v>
      </c>
      <c r="AY807">
        <v>647.31627704728896</v>
      </c>
      <c r="AZ807">
        <v>549.65589904149397</v>
      </c>
      <c r="BA807">
        <v>451.88187593175098</v>
      </c>
      <c r="BB807">
        <v>379.37597590770901</v>
      </c>
      <c r="BC807">
        <v>312.825426961424</v>
      </c>
      <c r="BD807">
        <v>301.70608589925001</v>
      </c>
      <c r="BE807">
        <v>281.91645192097701</v>
      </c>
      <c r="BF807">
        <v>241.24699421146801</v>
      </c>
      <c r="BG807">
        <v>243.523487419584</v>
      </c>
      <c r="BH807">
        <v>226.732121387837</v>
      </c>
      <c r="BI807">
        <v>212.58484325539499</v>
      </c>
      <c r="BJ807">
        <v>208.55886935207999</v>
      </c>
      <c r="BK807">
        <v>199.785475285187</v>
      </c>
      <c r="BL807">
        <v>181.04186122911699</v>
      </c>
      <c r="BM807">
        <v>0</v>
      </c>
      <c r="BN807">
        <v>184.11783036741801</v>
      </c>
      <c r="BO807">
        <v>0</v>
      </c>
      <c r="BP807">
        <v>0</v>
      </c>
      <c r="BQ807">
        <v>181</v>
      </c>
      <c r="BR807">
        <v>0</v>
      </c>
      <c r="BS807">
        <v>238.20661918675901</v>
      </c>
      <c r="BT807">
        <v>0</v>
      </c>
      <c r="BU807">
        <v>0</v>
      </c>
      <c r="BV807">
        <v>179.56461638863499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214.41664660429501</v>
      </c>
      <c r="Q808">
        <v>203.772612803447</v>
      </c>
      <c r="R808">
        <v>0</v>
      </c>
      <c r="S808">
        <v>216.90028331878301</v>
      </c>
      <c r="T808">
        <v>228.618970364267</v>
      </c>
      <c r="U808">
        <v>285.26388402173097</v>
      </c>
      <c r="V808">
        <v>286.71568548393998</v>
      </c>
      <c r="W808">
        <v>296.28909562797702</v>
      </c>
      <c r="X808">
        <v>282.77743865736301</v>
      </c>
      <c r="Y808">
        <v>293.45701582823602</v>
      </c>
      <c r="Z808">
        <v>320.74812116238297</v>
      </c>
      <c r="AA808">
        <v>348.99020959680797</v>
      </c>
      <c r="AB808">
        <v>497.06738052848601</v>
      </c>
      <c r="AC808">
        <v>623.10577686117097</v>
      </c>
      <c r="AD808">
        <v>872.80921052894598</v>
      </c>
      <c r="AE808">
        <v>1111.62375788953</v>
      </c>
      <c r="AF808">
        <v>1520.8812869823</v>
      </c>
      <c r="AG808">
        <v>1838.4841720990701</v>
      </c>
      <c r="AH808">
        <v>2264.7830245540099</v>
      </c>
      <c r="AI808">
        <v>2301.8497451324401</v>
      </c>
      <c r="AJ808">
        <v>2583.3813002809802</v>
      </c>
      <c r="AK808">
        <v>2700.8617235249098</v>
      </c>
      <c r="AL808">
        <v>2267.1742376267298</v>
      </c>
      <c r="AM808">
        <v>2193.7429508990299</v>
      </c>
      <c r="AN808">
        <v>1809.64810983761</v>
      </c>
      <c r="AO808">
        <v>1912.9969653513899</v>
      </c>
      <c r="AP808">
        <v>1750.76653326265</v>
      </c>
      <c r="AQ808">
        <v>1819.33793298248</v>
      </c>
      <c r="AR808">
        <v>1739.9968872791601</v>
      </c>
      <c r="AS808">
        <v>1433.1104429637301</v>
      </c>
      <c r="AT808">
        <v>1633.63138195334</v>
      </c>
      <c r="AU808">
        <v>1084.5051512626501</v>
      </c>
      <c r="AV808">
        <v>1385.7009360802999</v>
      </c>
      <c r="AW808">
        <v>1882.7670909711601</v>
      </c>
      <c r="AX808">
        <v>731.32081016478503</v>
      </c>
      <c r="AY808">
        <v>648.14958407492804</v>
      </c>
      <c r="AZ808">
        <v>553.39108247248305</v>
      </c>
      <c r="BA808">
        <v>452.24555509504597</v>
      </c>
      <c r="BB808">
        <v>381.119713859711</v>
      </c>
      <c r="BC808">
        <v>313.47480508092502</v>
      </c>
      <c r="BD808">
        <v>301.487691689798</v>
      </c>
      <c r="BE808">
        <v>281.96085581172503</v>
      </c>
      <c r="BF808">
        <v>240.86282887978501</v>
      </c>
      <c r="BG808">
        <v>244.401680476525</v>
      </c>
      <c r="BH808">
        <v>227.676841116145</v>
      </c>
      <c r="BI808">
        <v>211.55468124266099</v>
      </c>
      <c r="BJ808">
        <v>209.69348909956099</v>
      </c>
      <c r="BK808">
        <v>199.77848247808501</v>
      </c>
      <c r="BL808">
        <v>182.58018828223999</v>
      </c>
      <c r="BM808">
        <v>0</v>
      </c>
      <c r="BN808">
        <v>182.972262194927</v>
      </c>
      <c r="BO808">
        <v>0</v>
      </c>
      <c r="BP808">
        <v>0</v>
      </c>
      <c r="BQ808">
        <v>181</v>
      </c>
      <c r="BR808">
        <v>0</v>
      </c>
      <c r="BS808">
        <v>238.20661918675901</v>
      </c>
      <c r="BT808">
        <v>0</v>
      </c>
      <c r="BU808">
        <v>0</v>
      </c>
      <c r="BV808">
        <v>179.843374953021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214.65584152392799</v>
      </c>
      <c r="Q809">
        <v>204.17353863416201</v>
      </c>
      <c r="R809">
        <v>0</v>
      </c>
      <c r="S809">
        <v>217.90713018140801</v>
      </c>
      <c r="T809">
        <v>225.40159901829099</v>
      </c>
      <c r="U809">
        <v>284.07665792753698</v>
      </c>
      <c r="V809">
        <v>279.823180950297</v>
      </c>
      <c r="W809">
        <v>297.31781228871398</v>
      </c>
      <c r="X809">
        <v>289.34743476636697</v>
      </c>
      <c r="Y809">
        <v>295.32651480301598</v>
      </c>
      <c r="Z809">
        <v>322.11347911040502</v>
      </c>
      <c r="AA809">
        <v>353.99607058683699</v>
      </c>
      <c r="AB809">
        <v>512.77495081150198</v>
      </c>
      <c r="AC809">
        <v>644.92836140881298</v>
      </c>
      <c r="AD809">
        <v>908.91993953993006</v>
      </c>
      <c r="AE809">
        <v>1140.5317411661899</v>
      </c>
      <c r="AF809">
        <v>1575.53536019134</v>
      </c>
      <c r="AG809">
        <v>1921.80725846788</v>
      </c>
      <c r="AH809">
        <v>2344.0773929910201</v>
      </c>
      <c r="AI809">
        <v>2384.7337611879798</v>
      </c>
      <c r="AJ809">
        <v>2705.23078260477</v>
      </c>
      <c r="AK809">
        <v>2817.2513462182501</v>
      </c>
      <c r="AL809">
        <v>2355.02866062568</v>
      </c>
      <c r="AM809">
        <v>2278.7118225608101</v>
      </c>
      <c r="AN809">
        <v>1879.33246762934</v>
      </c>
      <c r="AO809">
        <v>2000.30544861663</v>
      </c>
      <c r="AP809">
        <v>1834.96943688085</v>
      </c>
      <c r="AQ809">
        <v>1899.82549665073</v>
      </c>
      <c r="AR809">
        <v>1826.4318691516301</v>
      </c>
      <c r="AS809">
        <v>1489.95252181565</v>
      </c>
      <c r="AT809">
        <v>1696.1820024818701</v>
      </c>
      <c r="AU809">
        <v>1122.1399652059099</v>
      </c>
      <c r="AV809">
        <v>1431.7799693172999</v>
      </c>
      <c r="AW809">
        <v>1934.10077862751</v>
      </c>
      <c r="AX809">
        <v>747.68790596844099</v>
      </c>
      <c r="AY809">
        <v>666.98150793522404</v>
      </c>
      <c r="AZ809">
        <v>562.08745502488796</v>
      </c>
      <c r="BA809">
        <v>458.16375141850301</v>
      </c>
      <c r="BB809">
        <v>384.74615015532498</v>
      </c>
      <c r="BC809">
        <v>315.57256685990899</v>
      </c>
      <c r="BD809">
        <v>303.26703922779302</v>
      </c>
      <c r="BE809">
        <v>286.488596288228</v>
      </c>
      <c r="BF809">
        <v>240.41818475749099</v>
      </c>
      <c r="BG809">
        <v>242.672877288888</v>
      </c>
      <c r="BH809">
        <v>225.58804612748801</v>
      </c>
      <c r="BI809">
        <v>212.41504562702201</v>
      </c>
      <c r="BJ809">
        <v>215.858200991915</v>
      </c>
      <c r="BK809">
        <v>200.55639529471901</v>
      </c>
      <c r="BL809">
        <v>178.63882835637301</v>
      </c>
      <c r="BM809">
        <v>0</v>
      </c>
      <c r="BN809">
        <v>179.615581750595</v>
      </c>
      <c r="BO809">
        <v>0</v>
      </c>
      <c r="BP809">
        <v>0</v>
      </c>
      <c r="BQ809">
        <v>181</v>
      </c>
      <c r="BR809">
        <v>0</v>
      </c>
      <c r="BS809">
        <v>238.20661918675901</v>
      </c>
      <c r="BT809">
        <v>0</v>
      </c>
      <c r="BU809">
        <v>0</v>
      </c>
      <c r="BV809">
        <v>186.380094110334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214.694069911388</v>
      </c>
      <c r="Q810">
        <v>204.23761502852099</v>
      </c>
      <c r="R810">
        <v>0</v>
      </c>
      <c r="S810">
        <v>218.068045522067</v>
      </c>
      <c r="T810">
        <v>224.88739529438499</v>
      </c>
      <c r="U810">
        <v>283.88691418548598</v>
      </c>
      <c r="V810">
        <v>278.72161351616398</v>
      </c>
      <c r="W810">
        <v>297.48222288386</v>
      </c>
      <c r="X810">
        <v>290.39745855971103</v>
      </c>
      <c r="Y810">
        <v>295.62530012534899</v>
      </c>
      <c r="Z810">
        <v>322.331692075538</v>
      </c>
      <c r="AA810">
        <v>354.79611263534099</v>
      </c>
      <c r="AB810">
        <v>515.28535146610795</v>
      </c>
      <c r="AC810">
        <v>648.41607017258195</v>
      </c>
      <c r="AD810">
        <v>914.69119480819302</v>
      </c>
      <c r="AE810">
        <v>1145.1518459203601</v>
      </c>
      <c r="AF810">
        <v>1584.2702325292501</v>
      </c>
      <c r="AG810">
        <v>1935.12404310072</v>
      </c>
      <c r="AH810">
        <v>2356.7503036222702</v>
      </c>
      <c r="AI810">
        <v>2397.9803731345301</v>
      </c>
      <c r="AJ810">
        <v>2724.70489697622</v>
      </c>
      <c r="AK810">
        <v>2835.8528599937199</v>
      </c>
      <c r="AL810">
        <v>2369.06964831714</v>
      </c>
      <c r="AM810">
        <v>2292.2916383564798</v>
      </c>
      <c r="AN810">
        <v>1890.4694960980501</v>
      </c>
      <c r="AO810">
        <v>2014.2591836369199</v>
      </c>
      <c r="AP810">
        <v>1848.42683484593</v>
      </c>
      <c r="AQ810">
        <v>1912.6891050178999</v>
      </c>
      <c r="AR810">
        <v>1840.2460002466401</v>
      </c>
      <c r="AS810">
        <v>1499.0370835516701</v>
      </c>
      <c r="AT810">
        <v>1706.1789094440201</v>
      </c>
      <c r="AU810">
        <v>1128.15480135542</v>
      </c>
      <c r="AV810">
        <v>1439.1443696107599</v>
      </c>
      <c r="AW810">
        <v>1942.3049834010001</v>
      </c>
      <c r="AX810">
        <v>750.30371269597299</v>
      </c>
      <c r="AY810">
        <v>669.99124611462196</v>
      </c>
      <c r="AZ810">
        <v>563.47731857188501</v>
      </c>
      <c r="BA810">
        <v>459.109603874154</v>
      </c>
      <c r="BB810">
        <v>385.32573107626803</v>
      </c>
      <c r="BC810">
        <v>315.90783338734002</v>
      </c>
      <c r="BD810">
        <v>303.55141645123803</v>
      </c>
      <c r="BE810">
        <v>287.21222460574</v>
      </c>
      <c r="BF810">
        <v>240.34712125909101</v>
      </c>
      <c r="BG810">
        <v>242.396578117487</v>
      </c>
      <c r="BH810">
        <v>225.25421268206199</v>
      </c>
      <c r="BI810">
        <v>212.552549981596</v>
      </c>
      <c r="BJ810">
        <v>217.107758013188</v>
      </c>
      <c r="BK810">
        <v>200.6807221517</v>
      </c>
      <c r="BL810">
        <v>178.170427258876</v>
      </c>
      <c r="BM810">
        <v>0</v>
      </c>
      <c r="BN810">
        <v>179.21666542890799</v>
      </c>
      <c r="BO810">
        <v>0</v>
      </c>
      <c r="BP810">
        <v>0</v>
      </c>
      <c r="BQ810">
        <v>181</v>
      </c>
      <c r="BR810">
        <v>0</v>
      </c>
      <c r="BS810">
        <v>238.20661918675901</v>
      </c>
      <c r="BT810">
        <v>0</v>
      </c>
      <c r="BU810">
        <v>0</v>
      </c>
      <c r="BV810">
        <v>187.15693420738401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217.50826973884199</v>
      </c>
      <c r="Q811">
        <v>206.78500528574</v>
      </c>
      <c r="R811">
        <v>218</v>
      </c>
      <c r="S811">
        <v>217.720605035522</v>
      </c>
      <c r="T811">
        <v>230.19310207228699</v>
      </c>
      <c r="U811">
        <v>282.24236429353903</v>
      </c>
      <c r="V811">
        <v>281.25392727095601</v>
      </c>
      <c r="W811">
        <v>295.78118508317402</v>
      </c>
      <c r="X811">
        <v>284.61259686944902</v>
      </c>
      <c r="Y811">
        <v>296.84628682444202</v>
      </c>
      <c r="Z811">
        <v>320.488960477999</v>
      </c>
      <c r="AA811">
        <v>354.54702386521399</v>
      </c>
      <c r="AB811">
        <v>537.72076884816204</v>
      </c>
      <c r="AC811">
        <v>665.38926198388299</v>
      </c>
      <c r="AD811">
        <v>945.81664683644203</v>
      </c>
      <c r="AE811">
        <v>1205.6175340116299</v>
      </c>
      <c r="AF811">
        <v>1656.64974838997</v>
      </c>
      <c r="AG811">
        <v>2037.2183090869601</v>
      </c>
      <c r="AH811">
        <v>2446.21657099701</v>
      </c>
      <c r="AI811">
        <v>2510.0060957260098</v>
      </c>
      <c r="AJ811">
        <v>2852.5442338132002</v>
      </c>
      <c r="AK811">
        <v>2960.5836444329302</v>
      </c>
      <c r="AL811">
        <v>2456.3539908694402</v>
      </c>
      <c r="AM811">
        <v>2370.9910616686798</v>
      </c>
      <c r="AN811">
        <v>1955.49347107068</v>
      </c>
      <c r="AO811">
        <v>2084.9663298277301</v>
      </c>
      <c r="AP811">
        <v>1938.3325631002999</v>
      </c>
      <c r="AQ811">
        <v>2028.2374127053899</v>
      </c>
      <c r="AR811">
        <v>1908.12927543148</v>
      </c>
      <c r="AS811">
        <v>1555.0498684988299</v>
      </c>
      <c r="AT811">
        <v>1759.6993114464699</v>
      </c>
      <c r="AU811">
        <v>1145.2171647764401</v>
      </c>
      <c r="AV811">
        <v>1458.8405608661601</v>
      </c>
      <c r="AW811">
        <v>1946.31270365408</v>
      </c>
      <c r="AX811">
        <v>742.53199424099898</v>
      </c>
      <c r="AY811">
        <v>662.89373244254898</v>
      </c>
      <c r="AZ811">
        <v>549.05392723756995</v>
      </c>
      <c r="BA811">
        <v>444.47309667311703</v>
      </c>
      <c r="BB811">
        <v>380.423412455689</v>
      </c>
      <c r="BC811">
        <v>312.609602757186</v>
      </c>
      <c r="BD811">
        <v>301.95398668159902</v>
      </c>
      <c r="BE811">
        <v>283.89820726680102</v>
      </c>
      <c r="BF811">
        <v>247.644895300607</v>
      </c>
      <c r="BG811">
        <v>241.701691976723</v>
      </c>
      <c r="BH811">
        <v>222.37648678139001</v>
      </c>
      <c r="BI811">
        <v>208.15909160813899</v>
      </c>
      <c r="BJ811">
        <v>223.09460242911601</v>
      </c>
      <c r="BK811">
        <v>201.95067054345699</v>
      </c>
      <c r="BL811">
        <v>183.93548994410801</v>
      </c>
      <c r="BM811">
        <v>0</v>
      </c>
      <c r="BN811">
        <v>179.57717286169199</v>
      </c>
      <c r="BO811">
        <v>0</v>
      </c>
      <c r="BP811">
        <v>0</v>
      </c>
      <c r="BQ811">
        <v>170.142594546608</v>
      </c>
      <c r="BR811">
        <v>0</v>
      </c>
      <c r="BS811">
        <v>227.80116818981401</v>
      </c>
      <c r="BT811">
        <v>0</v>
      </c>
      <c r="BU811">
        <v>175</v>
      </c>
      <c r="BV811">
        <v>190.32054296795201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218.274027125336</v>
      </c>
      <c r="Q812">
        <v>207.30426259685899</v>
      </c>
      <c r="R812">
        <v>218</v>
      </c>
      <c r="S812">
        <v>218.114302799992</v>
      </c>
      <c r="T812">
        <v>231.315517543992</v>
      </c>
      <c r="U812">
        <v>283.17908298860903</v>
      </c>
      <c r="V812">
        <v>282.30196160877301</v>
      </c>
      <c r="W812">
        <v>296.207972560553</v>
      </c>
      <c r="X812">
        <v>284.68297245900499</v>
      </c>
      <c r="Y812">
        <v>297.51286172231801</v>
      </c>
      <c r="Z812">
        <v>321.12873943632599</v>
      </c>
      <c r="AA812">
        <v>356.40412627141501</v>
      </c>
      <c r="AB812">
        <v>546.569233290993</v>
      </c>
      <c r="AC812">
        <v>675.33630539378305</v>
      </c>
      <c r="AD812">
        <v>962.00989581380099</v>
      </c>
      <c r="AE812">
        <v>1230.48851156403</v>
      </c>
      <c r="AF812">
        <v>1689.4426374824</v>
      </c>
      <c r="AG812">
        <v>2081.3295707443499</v>
      </c>
      <c r="AH812">
        <v>2492.9361080901099</v>
      </c>
      <c r="AI812">
        <v>2563.10219249478</v>
      </c>
      <c r="AJ812">
        <v>2913.0687639961502</v>
      </c>
      <c r="AK812">
        <v>3021.93105315705</v>
      </c>
      <c r="AL812">
        <v>2503.68690475826</v>
      </c>
      <c r="AM812">
        <v>2414.3907473497002</v>
      </c>
      <c r="AN812">
        <v>1990.4472031641101</v>
      </c>
      <c r="AO812">
        <v>2123.6891432058801</v>
      </c>
      <c r="AP812">
        <v>1978.50464831056</v>
      </c>
      <c r="AQ812">
        <v>2075.1334947155301</v>
      </c>
      <c r="AR812">
        <v>1943.5355757253999</v>
      </c>
      <c r="AS812">
        <v>1583.86315923191</v>
      </c>
      <c r="AT812">
        <v>1790.7845637806299</v>
      </c>
      <c r="AU812">
        <v>1160.2655789319599</v>
      </c>
      <c r="AV812">
        <v>1478.81680443097</v>
      </c>
      <c r="AW812">
        <v>1969.0544864215301</v>
      </c>
      <c r="AX812">
        <v>747.45615109009702</v>
      </c>
      <c r="AY812">
        <v>666.34922812851505</v>
      </c>
      <c r="AZ812">
        <v>550.53537750181204</v>
      </c>
      <c r="BA812">
        <v>444.64909750252798</v>
      </c>
      <c r="BB812">
        <v>381.81838104218298</v>
      </c>
      <c r="BC812">
        <v>313.55163663599802</v>
      </c>
      <c r="BD812">
        <v>302.95097966667697</v>
      </c>
      <c r="BE812">
        <v>284.21391449314098</v>
      </c>
      <c r="BF812">
        <v>249.33959739600601</v>
      </c>
      <c r="BG812">
        <v>241.79258956220701</v>
      </c>
      <c r="BH812">
        <v>221.88872780519</v>
      </c>
      <c r="BI812">
        <v>206.96051457916599</v>
      </c>
      <c r="BJ812">
        <v>226.16026166563799</v>
      </c>
      <c r="BK812">
        <v>202.61475004230999</v>
      </c>
      <c r="BL812">
        <v>184.37047482788299</v>
      </c>
      <c r="BM812">
        <v>0</v>
      </c>
      <c r="BN812">
        <v>179.32789861317801</v>
      </c>
      <c r="BO812">
        <v>0</v>
      </c>
      <c r="BP812">
        <v>0</v>
      </c>
      <c r="BQ812">
        <v>169.391532633423</v>
      </c>
      <c r="BR812">
        <v>0</v>
      </c>
      <c r="BS812">
        <v>225.79635837707301</v>
      </c>
      <c r="BT812">
        <v>0</v>
      </c>
      <c r="BU812">
        <v>175</v>
      </c>
      <c r="BV812">
        <v>190.08933880808601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225.68168731907701</v>
      </c>
      <c r="Q813">
        <v>216.722010764353</v>
      </c>
      <c r="R813">
        <v>218</v>
      </c>
      <c r="S813">
        <v>224.14672138200501</v>
      </c>
      <c r="T813">
        <v>241.00144916551901</v>
      </c>
      <c r="U813">
        <v>292.30970418359698</v>
      </c>
      <c r="V813">
        <v>291.958384261417</v>
      </c>
      <c r="W813">
        <v>302.84831230294299</v>
      </c>
      <c r="X813">
        <v>293.84480100353699</v>
      </c>
      <c r="Y813">
        <v>305.42607419000598</v>
      </c>
      <c r="Z813">
        <v>328.105885116178</v>
      </c>
      <c r="AA813">
        <v>375.447964884898</v>
      </c>
      <c r="AB813">
        <v>593.93646260175399</v>
      </c>
      <c r="AC813">
        <v>763.14368421367101</v>
      </c>
      <c r="AD813">
        <v>1095.3891765523699</v>
      </c>
      <c r="AE813">
        <v>1433.6093058947199</v>
      </c>
      <c r="AF813">
        <v>1912.54996453171</v>
      </c>
      <c r="AG813">
        <v>2312.9384654861401</v>
      </c>
      <c r="AH813">
        <v>2740.1836956072898</v>
      </c>
      <c r="AI813">
        <v>2817.6662504995102</v>
      </c>
      <c r="AJ813">
        <v>3231.23646273347</v>
      </c>
      <c r="AK813">
        <v>3294.3479365701901</v>
      </c>
      <c r="AL813">
        <v>2732.3230103905998</v>
      </c>
      <c r="AM813">
        <v>2633.4649091769102</v>
      </c>
      <c r="AN813">
        <v>2190.1470476248701</v>
      </c>
      <c r="AO813">
        <v>2256.4750091191499</v>
      </c>
      <c r="AP813">
        <v>2158.4843061067099</v>
      </c>
      <c r="AQ813">
        <v>2261.0396578883101</v>
      </c>
      <c r="AR813">
        <v>2075.3266404726901</v>
      </c>
      <c r="AS813">
        <v>1774.06798755764</v>
      </c>
      <c r="AT813">
        <v>1930.63535309488</v>
      </c>
      <c r="AU813">
        <v>1240.1729915661899</v>
      </c>
      <c r="AV813">
        <v>1605.55767890569</v>
      </c>
      <c r="AW813">
        <v>2045.0887400950201</v>
      </c>
      <c r="AX813">
        <v>763.82667418452695</v>
      </c>
      <c r="AY813">
        <v>676.94303127277999</v>
      </c>
      <c r="AZ813">
        <v>566.52690934469695</v>
      </c>
      <c r="BA813">
        <v>453.68453837595501</v>
      </c>
      <c r="BB813">
        <v>396.03166018808298</v>
      </c>
      <c r="BC813">
        <v>322.53940801299501</v>
      </c>
      <c r="BD813">
        <v>310.81978182090302</v>
      </c>
      <c r="BE813">
        <v>288.44665541881699</v>
      </c>
      <c r="BF813">
        <v>255.10008456988001</v>
      </c>
      <c r="BG813">
        <v>245.36069089436501</v>
      </c>
      <c r="BH813">
        <v>224.35153622004501</v>
      </c>
      <c r="BI813">
        <v>210.818731855191</v>
      </c>
      <c r="BJ813">
        <v>260.841159364134</v>
      </c>
      <c r="BK813">
        <v>215.709917839714</v>
      </c>
      <c r="BL813">
        <v>194.96031043231201</v>
      </c>
      <c r="BM813">
        <v>0</v>
      </c>
      <c r="BN813">
        <v>186.993407835634</v>
      </c>
      <c r="BO813">
        <v>0</v>
      </c>
      <c r="BP813">
        <v>0</v>
      </c>
      <c r="BQ813">
        <v>155</v>
      </c>
      <c r="BR813">
        <v>0</v>
      </c>
      <c r="BS813">
        <v>221.66474298679699</v>
      </c>
      <c r="BT813">
        <v>0</v>
      </c>
      <c r="BU813">
        <v>175</v>
      </c>
      <c r="BV813">
        <v>197.41792989812399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231.15613577624299</v>
      </c>
      <c r="Q814">
        <v>221.15340239943501</v>
      </c>
      <c r="R814">
        <v>218</v>
      </c>
      <c r="S814">
        <v>227.926000447262</v>
      </c>
      <c r="T814">
        <v>247.12227135299401</v>
      </c>
      <c r="U814">
        <v>297.04931769677802</v>
      </c>
      <c r="V814">
        <v>299.09798450188703</v>
      </c>
      <c r="W814">
        <v>307.943353419809</v>
      </c>
      <c r="X814">
        <v>299.70599371059001</v>
      </c>
      <c r="Y814">
        <v>310.49922538790997</v>
      </c>
      <c r="Z814">
        <v>334.37372604532402</v>
      </c>
      <c r="AA814">
        <v>386.30816322177998</v>
      </c>
      <c r="AB814">
        <v>622.13661555947397</v>
      </c>
      <c r="AC814">
        <v>814.47945798004696</v>
      </c>
      <c r="AD814">
        <v>1175.3512767316599</v>
      </c>
      <c r="AE814">
        <v>1556.7255415802099</v>
      </c>
      <c r="AF814">
        <v>2054.0770651274302</v>
      </c>
      <c r="AG814">
        <v>2464.0200068730201</v>
      </c>
      <c r="AH814">
        <v>2903.7450366112498</v>
      </c>
      <c r="AI814">
        <v>2983.79144781987</v>
      </c>
      <c r="AJ814">
        <v>3437.7426778623199</v>
      </c>
      <c r="AK814">
        <v>3478.1124043193399</v>
      </c>
      <c r="AL814">
        <v>2882.4268346488702</v>
      </c>
      <c r="AM814">
        <v>2781.5490097626198</v>
      </c>
      <c r="AN814">
        <v>2323.0297415370801</v>
      </c>
      <c r="AO814">
        <v>2352.26120800954</v>
      </c>
      <c r="AP814">
        <v>2277.1169218653999</v>
      </c>
      <c r="AQ814">
        <v>2384.6219589162902</v>
      </c>
      <c r="AR814">
        <v>2167.5777448476501</v>
      </c>
      <c r="AS814">
        <v>1894.33306057803</v>
      </c>
      <c r="AT814">
        <v>2023.8010306608701</v>
      </c>
      <c r="AU814">
        <v>1296.0636228383801</v>
      </c>
      <c r="AV814">
        <v>1691.16472932785</v>
      </c>
      <c r="AW814">
        <v>2103.5422432576502</v>
      </c>
      <c r="AX814">
        <v>776.16137948956305</v>
      </c>
      <c r="AY814">
        <v>689.14602088284198</v>
      </c>
      <c r="AZ814">
        <v>577.10778650211796</v>
      </c>
      <c r="BA814">
        <v>459.16932547135002</v>
      </c>
      <c r="BB814">
        <v>404.17571358779799</v>
      </c>
      <c r="BC814">
        <v>327.56754667773498</v>
      </c>
      <c r="BD814">
        <v>314.66909186188502</v>
      </c>
      <c r="BE814">
        <v>290.62340461114599</v>
      </c>
      <c r="BF814">
        <v>260.04501169181299</v>
      </c>
      <c r="BG814">
        <v>248.57534836521501</v>
      </c>
      <c r="BH814">
        <v>227.997269626812</v>
      </c>
      <c r="BI814">
        <v>213.719671290582</v>
      </c>
      <c r="BJ814">
        <v>277.08699789224897</v>
      </c>
      <c r="BK814">
        <v>220.951170547082</v>
      </c>
      <c r="BL814">
        <v>198.254937983106</v>
      </c>
      <c r="BM814">
        <v>0</v>
      </c>
      <c r="BN814">
        <v>191.01752737356</v>
      </c>
      <c r="BO814">
        <v>0</v>
      </c>
      <c r="BP814">
        <v>0</v>
      </c>
      <c r="BQ814">
        <v>155</v>
      </c>
      <c r="BR814">
        <v>0</v>
      </c>
      <c r="BS814">
        <v>227.50223109049699</v>
      </c>
      <c r="BT814">
        <v>0</v>
      </c>
      <c r="BU814">
        <v>175</v>
      </c>
      <c r="BV814">
        <v>200.577344971755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225.38579087911299</v>
      </c>
      <c r="Q815">
        <v>216.51280411975</v>
      </c>
      <c r="R815">
        <v>218</v>
      </c>
      <c r="S815">
        <v>221.099940917249</v>
      </c>
      <c r="T815">
        <v>243.08946016605</v>
      </c>
      <c r="U815">
        <v>286.96961229914399</v>
      </c>
      <c r="V815">
        <v>292.941279425787</v>
      </c>
      <c r="W815">
        <v>297.58313347509198</v>
      </c>
      <c r="X815">
        <v>289.11648750666001</v>
      </c>
      <c r="Y815">
        <v>300.88344386731097</v>
      </c>
      <c r="Z815">
        <v>326.209082291914</v>
      </c>
      <c r="AA815">
        <v>382.08938743160002</v>
      </c>
      <c r="AB815">
        <v>603.85342593933694</v>
      </c>
      <c r="AC815">
        <v>783.67545935079602</v>
      </c>
      <c r="AD815">
        <v>1119.98445249069</v>
      </c>
      <c r="AE815">
        <v>1477.1475823389401</v>
      </c>
      <c r="AF815">
        <v>1919.7737627377401</v>
      </c>
      <c r="AG815">
        <v>2304.7953603040601</v>
      </c>
      <c r="AH815">
        <v>2704.3896050877001</v>
      </c>
      <c r="AI815">
        <v>2775.9435887208501</v>
      </c>
      <c r="AJ815">
        <v>3204.9778707709802</v>
      </c>
      <c r="AK815">
        <v>3255.1897778591601</v>
      </c>
      <c r="AL815">
        <v>2716.3096314395798</v>
      </c>
      <c r="AM815">
        <v>2621.2823702977998</v>
      </c>
      <c r="AN815">
        <v>2199.8566574168499</v>
      </c>
      <c r="AO815">
        <v>2225.46058259963</v>
      </c>
      <c r="AP815">
        <v>2170.2010877491598</v>
      </c>
      <c r="AQ815">
        <v>2263.67491242299</v>
      </c>
      <c r="AR815">
        <v>2058.49927924542</v>
      </c>
      <c r="AS815">
        <v>1793.09770006082</v>
      </c>
      <c r="AT815">
        <v>1902.7881312910199</v>
      </c>
      <c r="AU815">
        <v>1227.2630486139201</v>
      </c>
      <c r="AV815">
        <v>1573.9088305518301</v>
      </c>
      <c r="AW815">
        <v>1943.2762756403699</v>
      </c>
      <c r="AX815">
        <v>735.13662943567601</v>
      </c>
      <c r="AY815">
        <v>654.13641614481401</v>
      </c>
      <c r="AZ815">
        <v>556.88202317644698</v>
      </c>
      <c r="BA815">
        <v>444.795428426466</v>
      </c>
      <c r="BB815">
        <v>388.95693206390501</v>
      </c>
      <c r="BC815">
        <v>317.441107853858</v>
      </c>
      <c r="BD815">
        <v>305.57427999575202</v>
      </c>
      <c r="BE815">
        <v>283.87354780970003</v>
      </c>
      <c r="BF815">
        <v>254.99430492343799</v>
      </c>
      <c r="BG815">
        <v>245.42316998139</v>
      </c>
      <c r="BH815">
        <v>222.61540950453099</v>
      </c>
      <c r="BI815">
        <v>208.96423328515701</v>
      </c>
      <c r="BJ815">
        <v>267.80357511261599</v>
      </c>
      <c r="BK815">
        <v>218.73706596808199</v>
      </c>
      <c r="BL815">
        <v>198.06926279170699</v>
      </c>
      <c r="BM815">
        <v>0</v>
      </c>
      <c r="BN815">
        <v>191.368455528304</v>
      </c>
      <c r="BO815">
        <v>0</v>
      </c>
      <c r="BP815">
        <v>0</v>
      </c>
      <c r="BQ815">
        <v>155</v>
      </c>
      <c r="BR815">
        <v>0</v>
      </c>
      <c r="BS815">
        <v>218.50876913184399</v>
      </c>
      <c r="BT815">
        <v>0</v>
      </c>
      <c r="BU815">
        <v>175</v>
      </c>
      <c r="BV815">
        <v>200.239773700521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202.27532603670099</v>
      </c>
      <c r="Q816">
        <v>201.71682239289899</v>
      </c>
      <c r="R816">
        <v>218</v>
      </c>
      <c r="S816">
        <v>203.138146206188</v>
      </c>
      <c r="T816">
        <v>226.298699790189</v>
      </c>
      <c r="U816">
        <v>262.646440664458</v>
      </c>
      <c r="V816">
        <v>270.568770486674</v>
      </c>
      <c r="W816">
        <v>275.761672886528</v>
      </c>
      <c r="X816">
        <v>270.374936921884</v>
      </c>
      <c r="Y816">
        <v>278.70062904340199</v>
      </c>
      <c r="Z816">
        <v>301.127928046813</v>
      </c>
      <c r="AA816">
        <v>355.72681290350403</v>
      </c>
      <c r="AB816">
        <v>533.41795797663201</v>
      </c>
      <c r="AC816">
        <v>679.13525545286996</v>
      </c>
      <c r="AD816">
        <v>940.07203003705797</v>
      </c>
      <c r="AE816">
        <v>1229.27172868037</v>
      </c>
      <c r="AF816">
        <v>1528.28429183553</v>
      </c>
      <c r="AG816">
        <v>1824.8176194233899</v>
      </c>
      <c r="AH816">
        <v>2100.03641336072</v>
      </c>
      <c r="AI816">
        <v>2175.1606794242598</v>
      </c>
      <c r="AJ816">
        <v>2510.7266838834398</v>
      </c>
      <c r="AK816">
        <v>2567.8939647897701</v>
      </c>
      <c r="AL816">
        <v>2184.4208819309802</v>
      </c>
      <c r="AM816">
        <v>2107.3625142429801</v>
      </c>
      <c r="AN816">
        <v>1803.1986934362801</v>
      </c>
      <c r="AO816">
        <v>1800.5368697553599</v>
      </c>
      <c r="AP816">
        <v>1825.9286890593301</v>
      </c>
      <c r="AQ816">
        <v>1869.73399914992</v>
      </c>
      <c r="AR816">
        <v>1696.9681497795</v>
      </c>
      <c r="AS816">
        <v>1478.70268249069</v>
      </c>
      <c r="AT816">
        <v>1510.71403478402</v>
      </c>
      <c r="AU816">
        <v>1006.4534783558</v>
      </c>
      <c r="AV816">
        <v>1228.9241861595699</v>
      </c>
      <c r="AW816">
        <v>1474.6754005391999</v>
      </c>
      <c r="AX816">
        <v>606.02825058810095</v>
      </c>
      <c r="AY816">
        <v>552.86439410483501</v>
      </c>
      <c r="AZ816">
        <v>489.08647886206802</v>
      </c>
      <c r="BA816">
        <v>394.86531086283901</v>
      </c>
      <c r="BB816">
        <v>354.57235738100701</v>
      </c>
      <c r="BC816">
        <v>289.15945637733</v>
      </c>
      <c r="BD816">
        <v>278.08700764607801</v>
      </c>
      <c r="BE816">
        <v>264.52223993724499</v>
      </c>
      <c r="BF816">
        <v>238.19425059225199</v>
      </c>
      <c r="BG816">
        <v>235.306665577335</v>
      </c>
      <c r="BH816">
        <v>208.61082140350001</v>
      </c>
      <c r="BI816">
        <v>197.826188840436</v>
      </c>
      <c r="BJ816">
        <v>215</v>
      </c>
      <c r="BK816">
        <v>206.502447245235</v>
      </c>
      <c r="BL816">
        <v>198.06926279170699</v>
      </c>
      <c r="BM816">
        <v>0</v>
      </c>
      <c r="BN816">
        <v>191.368455528304</v>
      </c>
      <c r="BO816">
        <v>0</v>
      </c>
      <c r="BP816">
        <v>0</v>
      </c>
      <c r="BQ816">
        <v>155</v>
      </c>
      <c r="BR816">
        <v>0</v>
      </c>
      <c r="BS816">
        <v>186.564429199849</v>
      </c>
      <c r="BT816">
        <v>0</v>
      </c>
      <c r="BU816">
        <v>175</v>
      </c>
      <c r="BV816">
        <v>200.239773700521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205.71123508480301</v>
      </c>
      <c r="Q817">
        <v>198.65361648106199</v>
      </c>
      <c r="R817">
        <v>218</v>
      </c>
      <c r="S817">
        <v>200.77170494372399</v>
      </c>
      <c r="T817">
        <v>227.31010382245501</v>
      </c>
      <c r="U817">
        <v>265.98827069422498</v>
      </c>
      <c r="V817">
        <v>268.613332062577</v>
      </c>
      <c r="W817">
        <v>275.22008372716198</v>
      </c>
      <c r="X817">
        <v>270.045426852623</v>
      </c>
      <c r="Y817">
        <v>279.68029299052699</v>
      </c>
      <c r="Z817">
        <v>299.98755525791802</v>
      </c>
      <c r="AA817">
        <v>361.31362997172403</v>
      </c>
      <c r="AB817">
        <v>557.90425397573097</v>
      </c>
      <c r="AC817">
        <v>693.52033860087704</v>
      </c>
      <c r="AD817">
        <v>977.83410469280705</v>
      </c>
      <c r="AE817">
        <v>1265.63062994389</v>
      </c>
      <c r="AF817">
        <v>1583.45363612799</v>
      </c>
      <c r="AG817">
        <v>1898.1327087234699</v>
      </c>
      <c r="AH817">
        <v>2196.4328572653799</v>
      </c>
      <c r="AI817">
        <v>2259.8549686697602</v>
      </c>
      <c r="AJ817">
        <v>2609.0192909952202</v>
      </c>
      <c r="AK817">
        <v>2668.1946532469701</v>
      </c>
      <c r="AL817">
        <v>2272.0657236952502</v>
      </c>
      <c r="AM817">
        <v>2191.1490603203501</v>
      </c>
      <c r="AN817">
        <v>1875.24551877985</v>
      </c>
      <c r="AO817">
        <v>1874.8664930509799</v>
      </c>
      <c r="AP817">
        <v>1907.10218076096</v>
      </c>
      <c r="AQ817">
        <v>1954.72467040222</v>
      </c>
      <c r="AR817">
        <v>1774.7610805075401</v>
      </c>
      <c r="AS817">
        <v>1534.50535515565</v>
      </c>
      <c r="AT817">
        <v>1560.6594007608201</v>
      </c>
      <c r="AU817">
        <v>1038.8958903387199</v>
      </c>
      <c r="AV817">
        <v>1256.96412238414</v>
      </c>
      <c r="AW817">
        <v>1515.2498362419201</v>
      </c>
      <c r="AX817">
        <v>619.47994338019805</v>
      </c>
      <c r="AY817">
        <v>563.33039507135197</v>
      </c>
      <c r="AZ817">
        <v>493.67743581384201</v>
      </c>
      <c r="BA817">
        <v>404.03971493932801</v>
      </c>
      <c r="BB817">
        <v>356.92223607439303</v>
      </c>
      <c r="BC817">
        <v>289.53126624574497</v>
      </c>
      <c r="BD817">
        <v>281.64586919359101</v>
      </c>
      <c r="BE817">
        <v>266.86282158047499</v>
      </c>
      <c r="BF817">
        <v>237.10265601743399</v>
      </c>
      <c r="BG817">
        <v>229.24635818310199</v>
      </c>
      <c r="BH817">
        <v>207.45792797834699</v>
      </c>
      <c r="BI817">
        <v>200.99183208261601</v>
      </c>
      <c r="BJ817">
        <v>215</v>
      </c>
      <c r="BK817">
        <v>204.52098752325</v>
      </c>
      <c r="BL817">
        <v>193.76854490963501</v>
      </c>
      <c r="BM817">
        <v>0</v>
      </c>
      <c r="BN817">
        <v>195.933828308073</v>
      </c>
      <c r="BO817">
        <v>0</v>
      </c>
      <c r="BP817">
        <v>0</v>
      </c>
      <c r="BQ817">
        <v>155</v>
      </c>
      <c r="BR817">
        <v>0</v>
      </c>
      <c r="BS817">
        <v>186.564429199849</v>
      </c>
      <c r="BT817">
        <v>0</v>
      </c>
      <c r="BU817">
        <v>175</v>
      </c>
      <c r="BV817">
        <v>200.78751738603501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204.42923811831801</v>
      </c>
      <c r="Q818">
        <v>197.62706303839201</v>
      </c>
      <c r="R818">
        <v>214.58535314833699</v>
      </c>
      <c r="S818">
        <v>201.375490148155</v>
      </c>
      <c r="T818">
        <v>225.74180218985001</v>
      </c>
      <c r="U818">
        <v>264.59443237211201</v>
      </c>
      <c r="V818">
        <v>267.217839784896</v>
      </c>
      <c r="W818">
        <v>272.96860647618098</v>
      </c>
      <c r="X818">
        <v>266.82269105729102</v>
      </c>
      <c r="Y818">
        <v>277.19757654262702</v>
      </c>
      <c r="Z818">
        <v>296.58713329501398</v>
      </c>
      <c r="AA818">
        <v>356.71352107127399</v>
      </c>
      <c r="AB818">
        <v>544.38325497091398</v>
      </c>
      <c r="AC818">
        <v>673.40454512621602</v>
      </c>
      <c r="AD818">
        <v>946.90519874675601</v>
      </c>
      <c r="AE818">
        <v>1220.6466248516101</v>
      </c>
      <c r="AF818">
        <v>1523.73670356037</v>
      </c>
      <c r="AG818">
        <v>1826.5324748314199</v>
      </c>
      <c r="AH818">
        <v>2111.0839588880999</v>
      </c>
      <c r="AI818">
        <v>2172.17917940393</v>
      </c>
      <c r="AJ818">
        <v>2504.5527387926199</v>
      </c>
      <c r="AK818">
        <v>2560.98878148315</v>
      </c>
      <c r="AL818">
        <v>2184.1921177743602</v>
      </c>
      <c r="AM818">
        <v>2107.13886778799</v>
      </c>
      <c r="AN818">
        <v>1804.6157506643899</v>
      </c>
      <c r="AO818">
        <v>1805.1656465250501</v>
      </c>
      <c r="AP818">
        <v>1836.0701376653799</v>
      </c>
      <c r="AQ818">
        <v>1880.02961270732</v>
      </c>
      <c r="AR818">
        <v>1707.35267730035</v>
      </c>
      <c r="AS818">
        <v>1480.7546537959599</v>
      </c>
      <c r="AT818">
        <v>1504.12170918735</v>
      </c>
      <c r="AU818">
        <v>1005.06883459817</v>
      </c>
      <c r="AV818">
        <v>1211.2812236740499</v>
      </c>
      <c r="AW818">
        <v>1464.0772081525899</v>
      </c>
      <c r="AX818">
        <v>603.13853295855904</v>
      </c>
      <c r="AY818">
        <v>549.30300593980598</v>
      </c>
      <c r="AZ818">
        <v>482.88554956746799</v>
      </c>
      <c r="BA818">
        <v>398.91826503650299</v>
      </c>
      <c r="BB818">
        <v>351.85487443681899</v>
      </c>
      <c r="BC818">
        <v>286.88493078197399</v>
      </c>
      <c r="BD818">
        <v>279.71307234663402</v>
      </c>
      <c r="BE818">
        <v>266.03937362855697</v>
      </c>
      <c r="BF818">
        <v>236.57399313782301</v>
      </c>
      <c r="BG818">
        <v>227.576329599763</v>
      </c>
      <c r="BH818">
        <v>207.89926884158299</v>
      </c>
      <c r="BI818">
        <v>201.05032789004599</v>
      </c>
      <c r="BJ818">
        <v>219.09757622199399</v>
      </c>
      <c r="BK818">
        <v>204.16542088762699</v>
      </c>
      <c r="BL818">
        <v>193.94947983403301</v>
      </c>
      <c r="BM818">
        <v>181</v>
      </c>
      <c r="BN818">
        <v>196.79919126382001</v>
      </c>
      <c r="BO818">
        <v>0</v>
      </c>
      <c r="BP818">
        <v>0</v>
      </c>
      <c r="BQ818">
        <v>168.317122721483</v>
      </c>
      <c r="BR818">
        <v>0</v>
      </c>
      <c r="BS818">
        <v>190.34508585629601</v>
      </c>
      <c r="BT818">
        <v>0</v>
      </c>
      <c r="BU818">
        <v>186.951263980818</v>
      </c>
      <c r="BV818">
        <v>200.776766740027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208.624033563621</v>
      </c>
      <c r="Q819">
        <v>199.025939030659</v>
      </c>
      <c r="R819">
        <v>214.24963421089399</v>
      </c>
      <c r="S819">
        <v>204.30493652981599</v>
      </c>
      <c r="T819">
        <v>227.90658336071601</v>
      </c>
      <c r="U819">
        <v>267.73381432540202</v>
      </c>
      <c r="V819">
        <v>271.73173746369997</v>
      </c>
      <c r="W819">
        <v>274.98126062031901</v>
      </c>
      <c r="X819">
        <v>264.44783097163099</v>
      </c>
      <c r="Y819">
        <v>282.42790643216102</v>
      </c>
      <c r="Z819">
        <v>303.50161197087698</v>
      </c>
      <c r="AA819">
        <v>362.51072494078898</v>
      </c>
      <c r="AB819">
        <v>576.13244012985899</v>
      </c>
      <c r="AC819">
        <v>711.52093872797298</v>
      </c>
      <c r="AD819">
        <v>1011.80062476707</v>
      </c>
      <c r="AE819">
        <v>1315.5771026826901</v>
      </c>
      <c r="AF819">
        <v>1635.7512876732601</v>
      </c>
      <c r="AG819">
        <v>1948.9175255903799</v>
      </c>
      <c r="AH819">
        <v>2296.4596032765598</v>
      </c>
      <c r="AI819">
        <v>2333.78673468238</v>
      </c>
      <c r="AJ819">
        <v>2706.10787483989</v>
      </c>
      <c r="AK819">
        <v>2751.0203286445299</v>
      </c>
      <c r="AL819">
        <v>2344.29982145144</v>
      </c>
      <c r="AM819">
        <v>2238.0765147130201</v>
      </c>
      <c r="AN819">
        <v>1939.52687901114</v>
      </c>
      <c r="AO819">
        <v>1927.1549980393099</v>
      </c>
      <c r="AP819">
        <v>1999.51806687307</v>
      </c>
      <c r="AQ819">
        <v>2018.38768228308</v>
      </c>
      <c r="AR819">
        <v>1825.55421023239</v>
      </c>
      <c r="AS819">
        <v>1589.99180248313</v>
      </c>
      <c r="AT819">
        <v>1601.6435095295101</v>
      </c>
      <c r="AU819">
        <v>1054.3300204572199</v>
      </c>
      <c r="AV819">
        <v>1268.44617893077</v>
      </c>
      <c r="AW819">
        <v>1522.88363961</v>
      </c>
      <c r="AX819">
        <v>622.80833644018298</v>
      </c>
      <c r="AY819">
        <v>557.30890310308098</v>
      </c>
      <c r="AZ819">
        <v>490.98345019851502</v>
      </c>
      <c r="BA819">
        <v>400.13206417534298</v>
      </c>
      <c r="BB819">
        <v>353.92562796145597</v>
      </c>
      <c r="BC819">
        <v>290.016533632343</v>
      </c>
      <c r="BD819">
        <v>281.54072705275098</v>
      </c>
      <c r="BE819">
        <v>266.50935047160999</v>
      </c>
      <c r="BF819">
        <v>239.18766980514701</v>
      </c>
      <c r="BG819">
        <v>225.18223674004199</v>
      </c>
      <c r="BH819">
        <v>208.350483927906</v>
      </c>
      <c r="BI819">
        <v>201.85992179766299</v>
      </c>
      <c r="BJ819">
        <v>219.50043894692701</v>
      </c>
      <c r="BK819">
        <v>204.231077164558</v>
      </c>
      <c r="BL819">
        <v>195.14304985279301</v>
      </c>
      <c r="BM819">
        <v>181</v>
      </c>
      <c r="BN819">
        <v>201.36134272483699</v>
      </c>
      <c r="BO819">
        <v>0</v>
      </c>
      <c r="BP819">
        <v>0</v>
      </c>
      <c r="BQ819">
        <v>169.626426577513</v>
      </c>
      <c r="BR819">
        <v>0</v>
      </c>
      <c r="BS819">
        <v>190.831553616062</v>
      </c>
      <c r="BT819">
        <v>0</v>
      </c>
      <c r="BU819">
        <v>188.12628026187099</v>
      </c>
      <c r="BV819">
        <v>196.443119380745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211.028866867978</v>
      </c>
      <c r="Q820">
        <v>195.01000137693299</v>
      </c>
      <c r="R820">
        <v>210.737702156832</v>
      </c>
      <c r="S820">
        <v>204.510684802333</v>
      </c>
      <c r="T820">
        <v>224.61674024253</v>
      </c>
      <c r="U820">
        <v>269.49194691109602</v>
      </c>
      <c r="V820">
        <v>271.72789840967499</v>
      </c>
      <c r="W820">
        <v>270.50543966746102</v>
      </c>
      <c r="X820">
        <v>263.87307161002298</v>
      </c>
      <c r="Y820">
        <v>280.83275658448298</v>
      </c>
      <c r="Z820">
        <v>306.80471973318402</v>
      </c>
      <c r="AA820">
        <v>363.74917631712498</v>
      </c>
      <c r="AB820">
        <v>579.80443343699301</v>
      </c>
      <c r="AC820">
        <v>716.19255330247699</v>
      </c>
      <c r="AD820">
        <v>1014.01009301036</v>
      </c>
      <c r="AE820">
        <v>1319.46868416232</v>
      </c>
      <c r="AF820">
        <v>1635.0294311503301</v>
      </c>
      <c r="AG820">
        <v>1939.4225744361299</v>
      </c>
      <c r="AH820">
        <v>2301.0447670194199</v>
      </c>
      <c r="AI820">
        <v>2332.5462760109799</v>
      </c>
      <c r="AJ820">
        <v>2705.8507304935201</v>
      </c>
      <c r="AK820">
        <v>2746.8457830163902</v>
      </c>
      <c r="AL820">
        <v>2344.1700405471602</v>
      </c>
      <c r="AM820">
        <v>2224.2722887261898</v>
      </c>
      <c r="AN820">
        <v>1944.4872220708501</v>
      </c>
      <c r="AO820">
        <v>1923.2117602317801</v>
      </c>
      <c r="AP820">
        <v>2012.17609347232</v>
      </c>
      <c r="AQ820">
        <v>2020.17486697495</v>
      </c>
      <c r="AR820">
        <v>1824.00765360437</v>
      </c>
      <c r="AS820">
        <v>1595.5343845427301</v>
      </c>
      <c r="AT820">
        <v>1591.7442485316899</v>
      </c>
      <c r="AU820">
        <v>1048.1164270585</v>
      </c>
      <c r="AV820">
        <v>1254.3114452110501</v>
      </c>
      <c r="AW820">
        <v>1505.6571542214101</v>
      </c>
      <c r="AX820">
        <v>613.64300601002799</v>
      </c>
      <c r="AY820">
        <v>549.02208907481202</v>
      </c>
      <c r="AZ820">
        <v>487.298752990146</v>
      </c>
      <c r="BA820">
        <v>395.05985424608798</v>
      </c>
      <c r="BB820">
        <v>348.24198511252001</v>
      </c>
      <c r="BC820">
        <v>288.71182872042999</v>
      </c>
      <c r="BD820">
        <v>283.98381593544002</v>
      </c>
      <c r="BE820">
        <v>264.74603681677303</v>
      </c>
      <c r="BF820">
        <v>238.87400789764101</v>
      </c>
      <c r="BG820">
        <v>221.308304507298</v>
      </c>
      <c r="BH820">
        <v>210.46787695133901</v>
      </c>
      <c r="BI820">
        <v>200.89860558992501</v>
      </c>
      <c r="BJ820">
        <v>223.71475741180001</v>
      </c>
      <c r="BK820">
        <v>202.510063966693</v>
      </c>
      <c r="BL820">
        <v>190.147908362967</v>
      </c>
      <c r="BM820">
        <v>190.58454298430701</v>
      </c>
      <c r="BN820">
        <v>203.766206651722</v>
      </c>
      <c r="BO820">
        <v>0</v>
      </c>
      <c r="BP820">
        <v>0</v>
      </c>
      <c r="BQ820">
        <v>183.322961588352</v>
      </c>
      <c r="BR820">
        <v>0</v>
      </c>
      <c r="BS820">
        <v>188.48092366594599</v>
      </c>
      <c r="BT820">
        <v>0</v>
      </c>
      <c r="BU820">
        <v>200.418042451086</v>
      </c>
      <c r="BV820">
        <v>189.56649186594399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214.40263888844399</v>
      </c>
      <c r="Q821">
        <v>195.14559263388099</v>
      </c>
      <c r="R821">
        <v>208</v>
      </c>
      <c r="S821">
        <v>205.38569596430099</v>
      </c>
      <c r="T821">
        <v>224.65973489023099</v>
      </c>
      <c r="U821">
        <v>271.85310518852702</v>
      </c>
      <c r="V821">
        <v>273.72884512486303</v>
      </c>
      <c r="W821">
        <v>270.09838793212202</v>
      </c>
      <c r="X821">
        <v>265.95682579262598</v>
      </c>
      <c r="Y821">
        <v>283.43583388962401</v>
      </c>
      <c r="Z821">
        <v>310.04560026465202</v>
      </c>
      <c r="AA821">
        <v>369.32977976126801</v>
      </c>
      <c r="AB821">
        <v>594.90891520120704</v>
      </c>
      <c r="AC821">
        <v>741.00071423401801</v>
      </c>
      <c r="AD821">
        <v>1064.5814421646701</v>
      </c>
      <c r="AE821">
        <v>1377.1152625668601</v>
      </c>
      <c r="AF821">
        <v>1705.5256443196199</v>
      </c>
      <c r="AG821">
        <v>2005.73377071703</v>
      </c>
      <c r="AH821">
        <v>2377.2128721129202</v>
      </c>
      <c r="AI821">
        <v>2399.9514843694001</v>
      </c>
      <c r="AJ821">
        <v>2759.6971533626202</v>
      </c>
      <c r="AK821">
        <v>2795.89932211322</v>
      </c>
      <c r="AL821">
        <v>2408.5794827882</v>
      </c>
      <c r="AM821">
        <v>2280.4875872854</v>
      </c>
      <c r="AN821">
        <v>2003.2149349582401</v>
      </c>
      <c r="AO821">
        <v>1964.3304097539899</v>
      </c>
      <c r="AP821">
        <v>2059.0882212401598</v>
      </c>
      <c r="AQ821">
        <v>2068.7757282078601</v>
      </c>
      <c r="AR821">
        <v>1857.6962347076501</v>
      </c>
      <c r="AS821">
        <v>1636.9246202960901</v>
      </c>
      <c r="AT821">
        <v>1614.5404029030501</v>
      </c>
      <c r="AU821">
        <v>1068.86674628127</v>
      </c>
      <c r="AV821">
        <v>1289.0763078855</v>
      </c>
      <c r="AW821">
        <v>1518.3018545109701</v>
      </c>
      <c r="AX821">
        <v>615.18551580665098</v>
      </c>
      <c r="AY821">
        <v>553.32347909173598</v>
      </c>
      <c r="AZ821">
        <v>490.61428498746398</v>
      </c>
      <c r="BA821">
        <v>395.00666168830298</v>
      </c>
      <c r="BB821">
        <v>349.63547209240801</v>
      </c>
      <c r="BC821">
        <v>288.77879115347201</v>
      </c>
      <c r="BD821">
        <v>285.79258757914403</v>
      </c>
      <c r="BE821">
        <v>265.00651600984901</v>
      </c>
      <c r="BF821">
        <v>238.18217090047401</v>
      </c>
      <c r="BG821">
        <v>221.65018511136901</v>
      </c>
      <c r="BH821">
        <v>212.56268752789799</v>
      </c>
      <c r="BI821">
        <v>202.62113449826401</v>
      </c>
      <c r="BJ821">
        <v>227</v>
      </c>
      <c r="BK821">
        <v>203.005921105254</v>
      </c>
      <c r="BL821">
        <v>189.90022717139101</v>
      </c>
      <c r="BM821">
        <v>191.32091449326401</v>
      </c>
      <c r="BN821">
        <v>205.14634775795099</v>
      </c>
      <c r="BO821">
        <v>0</v>
      </c>
      <c r="BP821">
        <v>0</v>
      </c>
      <c r="BQ821">
        <v>194</v>
      </c>
      <c r="BR821">
        <v>0</v>
      </c>
      <c r="BS821">
        <v>187.911731960624</v>
      </c>
      <c r="BT821">
        <v>0</v>
      </c>
      <c r="BU821">
        <v>210</v>
      </c>
      <c r="BV821">
        <v>189.10440232004899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228.65770145306101</v>
      </c>
      <c r="Q822">
        <v>199.76511397079199</v>
      </c>
      <c r="R822">
        <v>208</v>
      </c>
      <c r="S822">
        <v>208.74371703243199</v>
      </c>
      <c r="T822">
        <v>230.304444709812</v>
      </c>
      <c r="U822">
        <v>279.87753672119197</v>
      </c>
      <c r="V822">
        <v>286.11842132085502</v>
      </c>
      <c r="W822">
        <v>274.12265020255597</v>
      </c>
      <c r="X822">
        <v>273.40436778252598</v>
      </c>
      <c r="Y822">
        <v>298.761121508342</v>
      </c>
      <c r="Z822">
        <v>322.21646424994702</v>
      </c>
      <c r="AA822">
        <v>389.29883742707898</v>
      </c>
      <c r="AB822">
        <v>662.39960285330596</v>
      </c>
      <c r="AC822">
        <v>848.90762931885604</v>
      </c>
      <c r="AD822">
        <v>1285.4574418064301</v>
      </c>
      <c r="AE822">
        <v>1639.29375825906</v>
      </c>
      <c r="AF822">
        <v>2030.26858904143</v>
      </c>
      <c r="AG822">
        <v>2337.8581484402198</v>
      </c>
      <c r="AH822">
        <v>2764.0003895556802</v>
      </c>
      <c r="AI822">
        <v>2747.9278394243202</v>
      </c>
      <c r="AJ822">
        <v>3080.8199721926499</v>
      </c>
      <c r="AK822">
        <v>3100.4523518882402</v>
      </c>
      <c r="AL822">
        <v>2741.9052725767701</v>
      </c>
      <c r="AM822">
        <v>2588.7647631528998</v>
      </c>
      <c r="AN822">
        <v>2299.7484996142398</v>
      </c>
      <c r="AO822">
        <v>2198.30695871326</v>
      </c>
      <c r="AP822">
        <v>2318.4386207489401</v>
      </c>
      <c r="AQ822">
        <v>2332.3520711420301</v>
      </c>
      <c r="AR822">
        <v>2062.8391822613899</v>
      </c>
      <c r="AS822">
        <v>1851.03650591875</v>
      </c>
      <c r="AT822">
        <v>1767.11151174572</v>
      </c>
      <c r="AU822">
        <v>1184.6645923471599</v>
      </c>
      <c r="AV822">
        <v>1468.28005674517</v>
      </c>
      <c r="AW822">
        <v>1619.29235298145</v>
      </c>
      <c r="AX822">
        <v>639.01414405623404</v>
      </c>
      <c r="AY822">
        <v>587.84799580151605</v>
      </c>
      <c r="AZ822">
        <v>510.44746769321102</v>
      </c>
      <c r="BA822">
        <v>398.82407601012397</v>
      </c>
      <c r="BB822">
        <v>359.60145083175701</v>
      </c>
      <c r="BC822">
        <v>292.05095430499301</v>
      </c>
      <c r="BD822">
        <v>288.71159707703703</v>
      </c>
      <c r="BE822">
        <v>272.32028801931699</v>
      </c>
      <c r="BF822">
        <v>238.65066720773399</v>
      </c>
      <c r="BG822">
        <v>224.35818529321801</v>
      </c>
      <c r="BH822">
        <v>218.76985616529899</v>
      </c>
      <c r="BI822">
        <v>210.895487592085</v>
      </c>
      <c r="BJ822">
        <v>227</v>
      </c>
      <c r="BK822">
        <v>204.526224630244</v>
      </c>
      <c r="BL822">
        <v>193.24357404579001</v>
      </c>
      <c r="BM822">
        <v>183.05523111066</v>
      </c>
      <c r="BN822">
        <v>217.78093676578499</v>
      </c>
      <c r="BO822">
        <v>0</v>
      </c>
      <c r="BP822">
        <v>0</v>
      </c>
      <c r="BQ822">
        <v>194</v>
      </c>
      <c r="BR822">
        <v>0</v>
      </c>
      <c r="BS822">
        <v>190.03822282249001</v>
      </c>
      <c r="BT822">
        <v>0</v>
      </c>
      <c r="BU822">
        <v>210</v>
      </c>
      <c r="BV822">
        <v>191.76788736003499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230.513393459935</v>
      </c>
      <c r="Q823">
        <v>199.26069628510399</v>
      </c>
      <c r="R823">
        <v>208</v>
      </c>
      <c r="S823">
        <v>207.922882310131</v>
      </c>
      <c r="T823">
        <v>231.13765781333899</v>
      </c>
      <c r="U823">
        <v>279.527092714182</v>
      </c>
      <c r="V823">
        <v>288.417479232836</v>
      </c>
      <c r="W823">
        <v>274.02197791477101</v>
      </c>
      <c r="X823">
        <v>273.66833460056603</v>
      </c>
      <c r="Y823">
        <v>300.02930778918102</v>
      </c>
      <c r="Z823">
        <v>322.26004475468602</v>
      </c>
      <c r="AA823">
        <v>387.52059405502098</v>
      </c>
      <c r="AB823">
        <v>662.14837495334405</v>
      </c>
      <c r="AC823">
        <v>850.94493480840799</v>
      </c>
      <c r="AD823">
        <v>1290.26349511276</v>
      </c>
      <c r="AE823">
        <v>1645.2198912532101</v>
      </c>
      <c r="AF823">
        <v>2037.79509333287</v>
      </c>
      <c r="AG823">
        <v>2351.5880838119001</v>
      </c>
      <c r="AH823">
        <v>2778.0603661667401</v>
      </c>
      <c r="AI823">
        <v>2760.9858969296502</v>
      </c>
      <c r="AJ823">
        <v>3095.1998574619602</v>
      </c>
      <c r="AK823">
        <v>3116.7749043157601</v>
      </c>
      <c r="AL823">
        <v>2753.3054170355599</v>
      </c>
      <c r="AM823">
        <v>2604.93671762027</v>
      </c>
      <c r="AN823">
        <v>2313.3595011319499</v>
      </c>
      <c r="AO823">
        <v>2210.76715714683</v>
      </c>
      <c r="AP823">
        <v>2330.9335624524201</v>
      </c>
      <c r="AQ823">
        <v>2344.5710334810501</v>
      </c>
      <c r="AR823">
        <v>2077.2310305554101</v>
      </c>
      <c r="AS823">
        <v>1860.4119419935</v>
      </c>
      <c r="AT823">
        <v>1773.07452370072</v>
      </c>
      <c r="AU823">
        <v>1190.8095113839099</v>
      </c>
      <c r="AV823">
        <v>1474.61557999706</v>
      </c>
      <c r="AW823">
        <v>1623.27996351159</v>
      </c>
      <c r="AX823">
        <v>637.41884016992105</v>
      </c>
      <c r="AY823">
        <v>592.50862626424896</v>
      </c>
      <c r="AZ823">
        <v>509.917430206924</v>
      </c>
      <c r="BA823">
        <v>397.15368374471302</v>
      </c>
      <c r="BB823">
        <v>357.87456037889899</v>
      </c>
      <c r="BC823">
        <v>292.02422713772802</v>
      </c>
      <c r="BD823">
        <v>286.87605573301698</v>
      </c>
      <c r="BE823">
        <v>275.84729417219597</v>
      </c>
      <c r="BF823">
        <v>239.71437783475</v>
      </c>
      <c r="BG823">
        <v>223.32501243530299</v>
      </c>
      <c r="BH823">
        <v>219.236436224648</v>
      </c>
      <c r="BI823">
        <v>211.468802331316</v>
      </c>
      <c r="BJ823">
        <v>227</v>
      </c>
      <c r="BK823">
        <v>202.873707197443</v>
      </c>
      <c r="BL823">
        <v>192.19331812129099</v>
      </c>
      <c r="BM823">
        <v>179.13642441232</v>
      </c>
      <c r="BN823">
        <v>224.62488690818799</v>
      </c>
      <c r="BO823">
        <v>0</v>
      </c>
      <c r="BP823">
        <v>0</v>
      </c>
      <c r="BQ823">
        <v>194</v>
      </c>
      <c r="BR823">
        <v>0</v>
      </c>
      <c r="BS823">
        <v>193.04421190392199</v>
      </c>
      <c r="BT823">
        <v>0</v>
      </c>
      <c r="BU823">
        <v>210</v>
      </c>
      <c r="BV823">
        <v>191.50697671973401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220.07899478952001</v>
      </c>
      <c r="Q824">
        <v>191.39478563795799</v>
      </c>
      <c r="R824">
        <v>208</v>
      </c>
      <c r="S824">
        <v>201.37605558880799</v>
      </c>
      <c r="T824">
        <v>218.83282284416501</v>
      </c>
      <c r="U824">
        <v>267.72569168519999</v>
      </c>
      <c r="V824">
        <v>275.269275729127</v>
      </c>
      <c r="W824">
        <v>258.96298413695899</v>
      </c>
      <c r="X824">
        <v>258.85870434409497</v>
      </c>
      <c r="Y824">
        <v>288.551487801154</v>
      </c>
      <c r="Z824">
        <v>309.44123041953401</v>
      </c>
      <c r="AA824">
        <v>363.760260714374</v>
      </c>
      <c r="AB824">
        <v>607.51079554051296</v>
      </c>
      <c r="AC824">
        <v>757.08652515733399</v>
      </c>
      <c r="AD824">
        <v>1132.0223724774701</v>
      </c>
      <c r="AE824">
        <v>1403.95422565645</v>
      </c>
      <c r="AF824">
        <v>1731.7103978954899</v>
      </c>
      <c r="AG824">
        <v>1993.1914873446201</v>
      </c>
      <c r="AH824">
        <v>2345.3253480963599</v>
      </c>
      <c r="AI824">
        <v>2324.9488820711499</v>
      </c>
      <c r="AJ824">
        <v>2564.5681068631998</v>
      </c>
      <c r="AK824">
        <v>2584.07714080596</v>
      </c>
      <c r="AL824">
        <v>2331.4433771671102</v>
      </c>
      <c r="AM824">
        <v>2190.1439849569201</v>
      </c>
      <c r="AN824">
        <v>1980.9522003187301</v>
      </c>
      <c r="AO824">
        <v>1912.42116195884</v>
      </c>
      <c r="AP824">
        <v>2027.33710633942</v>
      </c>
      <c r="AQ824">
        <v>2031.3867482717301</v>
      </c>
      <c r="AR824">
        <v>1798.92033635657</v>
      </c>
      <c r="AS824">
        <v>1585.05011742023</v>
      </c>
      <c r="AT824">
        <v>1501.2959510023099</v>
      </c>
      <c r="AU824">
        <v>1034.5231812972099</v>
      </c>
      <c r="AV824">
        <v>1228.8519870949599</v>
      </c>
      <c r="AW824">
        <v>1360.13032463279</v>
      </c>
      <c r="AX824">
        <v>567.42005334479597</v>
      </c>
      <c r="AY824">
        <v>533.69280021301995</v>
      </c>
      <c r="AZ824">
        <v>464.97682773256298</v>
      </c>
      <c r="BA824">
        <v>372.15368003921498</v>
      </c>
      <c r="BB824">
        <v>333.97038677990798</v>
      </c>
      <c r="BC824">
        <v>275.79379084615198</v>
      </c>
      <c r="BD824">
        <v>275.685894351836</v>
      </c>
      <c r="BE824">
        <v>268.42566229897398</v>
      </c>
      <c r="BF824">
        <v>230.33545772929801</v>
      </c>
      <c r="BG824">
        <v>214.17066942445399</v>
      </c>
      <c r="BH824">
        <v>211.81360727157499</v>
      </c>
      <c r="BI824">
        <v>205.96274920419</v>
      </c>
      <c r="BJ824">
        <v>227</v>
      </c>
      <c r="BK824">
        <v>193.94707107352599</v>
      </c>
      <c r="BL824">
        <v>186.555943857562</v>
      </c>
      <c r="BM824">
        <v>178.84870977195601</v>
      </c>
      <c r="BN824">
        <v>211.217065278359</v>
      </c>
      <c r="BO824">
        <v>0</v>
      </c>
      <c r="BP824">
        <v>0</v>
      </c>
      <c r="BQ824">
        <v>194</v>
      </c>
      <c r="BR824">
        <v>0</v>
      </c>
      <c r="BS824">
        <v>193.04421190392199</v>
      </c>
      <c r="BT824">
        <v>0</v>
      </c>
      <c r="BU824">
        <v>210</v>
      </c>
      <c r="BV824">
        <v>186.35089306144801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209.16156613035699</v>
      </c>
      <c r="Q825">
        <v>184.86690312201301</v>
      </c>
      <c r="R825">
        <v>205.342592356468</v>
      </c>
      <c r="S825">
        <v>195.66174597520001</v>
      </c>
      <c r="T825">
        <v>210.905477259414</v>
      </c>
      <c r="U825">
        <v>259.46280393502002</v>
      </c>
      <c r="V825">
        <v>264.10449942395701</v>
      </c>
      <c r="W825">
        <v>248.97295757265599</v>
      </c>
      <c r="X825">
        <v>245.947413186283</v>
      </c>
      <c r="Y825">
        <v>278.43559354757502</v>
      </c>
      <c r="Z825">
        <v>300.66163698879001</v>
      </c>
      <c r="AA825">
        <v>341.48606597051997</v>
      </c>
      <c r="AB825">
        <v>571.54777575887795</v>
      </c>
      <c r="AC825">
        <v>688.81474799407999</v>
      </c>
      <c r="AD825">
        <v>1010.37326836759</v>
      </c>
      <c r="AE825">
        <v>1221.45918106466</v>
      </c>
      <c r="AF825">
        <v>1509.7095173708001</v>
      </c>
      <c r="AG825">
        <v>1719.43967363415</v>
      </c>
      <c r="AH825">
        <v>2023.0748828749499</v>
      </c>
      <c r="AI825">
        <v>2009.0094242554601</v>
      </c>
      <c r="AJ825">
        <v>2159.1538794664898</v>
      </c>
      <c r="AK825">
        <v>2182.5962715181699</v>
      </c>
      <c r="AL825">
        <v>2011.4712661173401</v>
      </c>
      <c r="AM825">
        <v>1880.57976753763</v>
      </c>
      <c r="AN825">
        <v>1736.7020849078101</v>
      </c>
      <c r="AO825">
        <v>1694.55084134515</v>
      </c>
      <c r="AP825">
        <v>1812.68708180921</v>
      </c>
      <c r="AQ825">
        <v>1796.8993845336699</v>
      </c>
      <c r="AR825">
        <v>1596.7058319707501</v>
      </c>
      <c r="AS825">
        <v>1378.93584082184</v>
      </c>
      <c r="AT825">
        <v>1292.22237339915</v>
      </c>
      <c r="AU825">
        <v>916.44971397316101</v>
      </c>
      <c r="AV825">
        <v>1034.0610024714399</v>
      </c>
      <c r="AW825">
        <v>1154.0065451535399</v>
      </c>
      <c r="AX825">
        <v>513.23360145765798</v>
      </c>
      <c r="AY825">
        <v>490.19246656811498</v>
      </c>
      <c r="AZ825">
        <v>425.69980971318103</v>
      </c>
      <c r="BA825">
        <v>351.78309698769402</v>
      </c>
      <c r="BB825">
        <v>316.649161542277</v>
      </c>
      <c r="BC825">
        <v>264.72970559779498</v>
      </c>
      <c r="BD825">
        <v>266.22974033676201</v>
      </c>
      <c r="BE825">
        <v>262.99812472643498</v>
      </c>
      <c r="BF825">
        <v>224.564218815027</v>
      </c>
      <c r="BG825">
        <v>205.156744035662</v>
      </c>
      <c r="BH825">
        <v>203.83946426728599</v>
      </c>
      <c r="BI825">
        <v>201.723470633311</v>
      </c>
      <c r="BJ825">
        <v>224.547008329047</v>
      </c>
      <c r="BK825">
        <v>182.628479001865</v>
      </c>
      <c r="BL825">
        <v>182.31871388038101</v>
      </c>
      <c r="BM825">
        <v>178.42100793456501</v>
      </c>
      <c r="BN825">
        <v>196.20704330776201</v>
      </c>
      <c r="BO825">
        <v>188</v>
      </c>
      <c r="BP825">
        <v>210.99999999999901</v>
      </c>
      <c r="BQ825">
        <v>191.751424301626</v>
      </c>
      <c r="BR825">
        <v>187</v>
      </c>
      <c r="BS825">
        <v>192.91491444405199</v>
      </c>
      <c r="BT825">
        <v>0</v>
      </c>
      <c r="BU825">
        <v>206.11609652099099</v>
      </c>
      <c r="BV825">
        <v>184.559496389581</v>
      </c>
      <c r="BW825">
        <v>0</v>
      </c>
      <c r="BX825">
        <v>0</v>
      </c>
      <c r="BY825">
        <v>0</v>
      </c>
      <c r="BZ825">
        <v>185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209.06884547603599</v>
      </c>
      <c r="Q826">
        <v>184.90965137292099</v>
      </c>
      <c r="R826">
        <v>205.00525595938799</v>
      </c>
      <c r="S826">
        <v>195.64013432536899</v>
      </c>
      <c r="T826">
        <v>210.84333638678299</v>
      </c>
      <c r="U826">
        <v>259.34438098639299</v>
      </c>
      <c r="V826">
        <v>264.07180279979201</v>
      </c>
      <c r="W826">
        <v>248.913143400552</v>
      </c>
      <c r="X826">
        <v>245.87768247503899</v>
      </c>
      <c r="Y826">
        <v>278.36464479287298</v>
      </c>
      <c r="Z826">
        <v>300.49780670445699</v>
      </c>
      <c r="AA826">
        <v>341.18544497854799</v>
      </c>
      <c r="AB826">
        <v>570.74050188438002</v>
      </c>
      <c r="AC826">
        <v>687.75231101510497</v>
      </c>
      <c r="AD826">
        <v>1008.4685997461</v>
      </c>
      <c r="AE826">
        <v>1219.0852252007301</v>
      </c>
      <c r="AF826">
        <v>1506.60637688875</v>
      </c>
      <c r="AG826">
        <v>1715.83070751834</v>
      </c>
      <c r="AH826">
        <v>2018.74325706226</v>
      </c>
      <c r="AI826">
        <v>2004.6480209440999</v>
      </c>
      <c r="AJ826">
        <v>2154.4353209291398</v>
      </c>
      <c r="AK826">
        <v>2177.7942719207099</v>
      </c>
      <c r="AL826">
        <v>2007.1910477405099</v>
      </c>
      <c r="AM826">
        <v>1876.6086669405099</v>
      </c>
      <c r="AN826">
        <v>1733.08747392082</v>
      </c>
      <c r="AO826">
        <v>1691.0738364905801</v>
      </c>
      <c r="AP826">
        <v>1808.8853781159401</v>
      </c>
      <c r="AQ826">
        <v>1793.19445880336</v>
      </c>
      <c r="AR826">
        <v>1593.4355310922499</v>
      </c>
      <c r="AS826">
        <v>1376.15399948812</v>
      </c>
      <c r="AT826">
        <v>1289.6743535892101</v>
      </c>
      <c r="AU826">
        <v>914.79935160509399</v>
      </c>
      <c r="AV826">
        <v>1032.16210311182</v>
      </c>
      <c r="AW826">
        <v>1152.0354246811801</v>
      </c>
      <c r="AX826">
        <v>512.61923174668095</v>
      </c>
      <c r="AY826">
        <v>489.61063538244701</v>
      </c>
      <c r="AZ826">
        <v>425.27140692069497</v>
      </c>
      <c r="BA826">
        <v>351.47674474591003</v>
      </c>
      <c r="BB826">
        <v>316.40053005488699</v>
      </c>
      <c r="BC826">
        <v>264.66550821897198</v>
      </c>
      <c r="BD826">
        <v>266.141839720191</v>
      </c>
      <c r="BE826">
        <v>262.91080200668603</v>
      </c>
      <c r="BF826">
        <v>224.562811050416</v>
      </c>
      <c r="BG826">
        <v>205.21373952483</v>
      </c>
      <c r="BH826">
        <v>203.87729084295</v>
      </c>
      <c r="BI826">
        <v>201.74412114130399</v>
      </c>
      <c r="BJ826">
        <v>224.23562088558899</v>
      </c>
      <c r="BK826">
        <v>182.63190104075099</v>
      </c>
      <c r="BL826">
        <v>182.38851271268399</v>
      </c>
      <c r="BM826">
        <v>178.49561695989399</v>
      </c>
      <c r="BN826">
        <v>196.21523033916301</v>
      </c>
      <c r="BO826">
        <v>188</v>
      </c>
      <c r="BP826">
        <v>211</v>
      </c>
      <c r="BQ826">
        <v>191.46598581179001</v>
      </c>
      <c r="BR826">
        <v>187</v>
      </c>
      <c r="BS826">
        <v>192.895143547564</v>
      </c>
      <c r="BT826">
        <v>0</v>
      </c>
      <c r="BU826">
        <v>205.62306640218301</v>
      </c>
      <c r="BV826">
        <v>184.54900503829501</v>
      </c>
      <c r="BW826">
        <v>0</v>
      </c>
      <c r="BX826">
        <v>0</v>
      </c>
      <c r="BY826">
        <v>0</v>
      </c>
      <c r="BZ826">
        <v>185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208.24447116857701</v>
      </c>
      <c r="Q827">
        <v>183.29263276696099</v>
      </c>
      <c r="R827">
        <v>202.615142053661</v>
      </c>
      <c r="S827">
        <v>195.52040910141301</v>
      </c>
      <c r="T827">
        <v>208.47215092535299</v>
      </c>
      <c r="U827">
        <v>258.15381684629</v>
      </c>
      <c r="V827">
        <v>264.56092652095202</v>
      </c>
      <c r="W827">
        <v>251.34028388357501</v>
      </c>
      <c r="X827">
        <v>247.568533650034</v>
      </c>
      <c r="Y827">
        <v>278.12355099471603</v>
      </c>
      <c r="Z827">
        <v>303.22179855200801</v>
      </c>
      <c r="AA827">
        <v>345.08239010531702</v>
      </c>
      <c r="AB827">
        <v>585.148321672164</v>
      </c>
      <c r="AC827">
        <v>711.28147875338095</v>
      </c>
      <c r="AD827">
        <v>1031.5819966430699</v>
      </c>
      <c r="AE827">
        <v>1260.9588220594201</v>
      </c>
      <c r="AF827">
        <v>1552.60532501383</v>
      </c>
      <c r="AG827">
        <v>1773.7919008451099</v>
      </c>
      <c r="AH827">
        <v>2075.1101040356002</v>
      </c>
      <c r="AI827">
        <v>2054.9797546094501</v>
      </c>
      <c r="AJ827">
        <v>2196.5865735289599</v>
      </c>
      <c r="AK827">
        <v>2227.0769837248799</v>
      </c>
      <c r="AL827">
        <v>2053.0038670266099</v>
      </c>
      <c r="AM827">
        <v>1936.3839062936099</v>
      </c>
      <c r="AN827">
        <v>1796.05605087647</v>
      </c>
      <c r="AO827">
        <v>1756.5569103073101</v>
      </c>
      <c r="AP827">
        <v>1874.8171393212001</v>
      </c>
      <c r="AQ827">
        <v>1819.1722498311999</v>
      </c>
      <c r="AR827">
        <v>1638.07548293075</v>
      </c>
      <c r="AS827">
        <v>1416.16578998206</v>
      </c>
      <c r="AT827">
        <v>1324.90564394235</v>
      </c>
      <c r="AU827">
        <v>927.03585604395801</v>
      </c>
      <c r="AV827">
        <v>1039.9360123275001</v>
      </c>
      <c r="AW827">
        <v>1145.1879378311601</v>
      </c>
      <c r="AX827">
        <v>517.90259240138403</v>
      </c>
      <c r="AY827">
        <v>494.378975291941</v>
      </c>
      <c r="AZ827">
        <v>423.25558855093402</v>
      </c>
      <c r="BA827">
        <v>347.77710364191398</v>
      </c>
      <c r="BB827">
        <v>312.09569653051398</v>
      </c>
      <c r="BC827">
        <v>260.227972072613</v>
      </c>
      <c r="BD827">
        <v>266.87544400727501</v>
      </c>
      <c r="BE827">
        <v>260.52717273315</v>
      </c>
      <c r="BF827">
        <v>223.48847613866701</v>
      </c>
      <c r="BG827">
        <v>209.07712066535299</v>
      </c>
      <c r="BH827">
        <v>202.39152643750799</v>
      </c>
      <c r="BI827">
        <v>198.99038727071201</v>
      </c>
      <c r="BJ827">
        <v>222.029361895687</v>
      </c>
      <c r="BK827">
        <v>182.87386931104999</v>
      </c>
      <c r="BL827">
        <v>185.54961808415499</v>
      </c>
      <c r="BM827">
        <v>176.19461391148201</v>
      </c>
      <c r="BN827">
        <v>195.95533368405501</v>
      </c>
      <c r="BO827">
        <v>181.44061822043801</v>
      </c>
      <c r="BP827">
        <v>211</v>
      </c>
      <c r="BQ827">
        <v>189.443581737713</v>
      </c>
      <c r="BR827">
        <v>185.36015455510901</v>
      </c>
      <c r="BS827">
        <v>195.08723424529899</v>
      </c>
      <c r="BT827">
        <v>0</v>
      </c>
      <c r="BU827">
        <v>202.129823001505</v>
      </c>
      <c r="BV827">
        <v>182.62604088421901</v>
      </c>
      <c r="BW827">
        <v>0</v>
      </c>
      <c r="BX827">
        <v>0</v>
      </c>
      <c r="BY827">
        <v>0</v>
      </c>
      <c r="BZ827">
        <v>185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207.61458203863199</v>
      </c>
      <c r="Q828">
        <v>182.463119498021</v>
      </c>
      <c r="R828">
        <v>195</v>
      </c>
      <c r="S828">
        <v>195.35882695136999</v>
      </c>
      <c r="T828">
        <v>207.37112282974101</v>
      </c>
      <c r="U828">
        <v>257.19257216611101</v>
      </c>
      <c r="V828">
        <v>264.425143750404</v>
      </c>
      <c r="W828">
        <v>251.83277298110099</v>
      </c>
      <c r="X828">
        <v>248.48071116951601</v>
      </c>
      <c r="Y828">
        <v>277.906720823049</v>
      </c>
      <c r="Z828">
        <v>303.93338148649099</v>
      </c>
      <c r="AA828">
        <v>346.15373581519299</v>
      </c>
      <c r="AB828">
        <v>588.96665983813</v>
      </c>
      <c r="AC828">
        <v>717.65118084286098</v>
      </c>
      <c r="AD828">
        <v>1035.7026166278399</v>
      </c>
      <c r="AE828">
        <v>1271.3959905470899</v>
      </c>
      <c r="AF828">
        <v>1561.8767805094201</v>
      </c>
      <c r="AG828">
        <v>1786.8723414338899</v>
      </c>
      <c r="AH828">
        <v>2084.8970779272099</v>
      </c>
      <c r="AI828">
        <v>2061.2319905158802</v>
      </c>
      <c r="AJ828">
        <v>2198.5562053121998</v>
      </c>
      <c r="AK828">
        <v>2232.34220244774</v>
      </c>
      <c r="AL828">
        <v>2058.09142598671</v>
      </c>
      <c r="AM828">
        <v>1949.20270332463</v>
      </c>
      <c r="AN828">
        <v>1811.88364021282</v>
      </c>
      <c r="AO828">
        <v>1774.2777526636</v>
      </c>
      <c r="AP828">
        <v>1891.47698427355</v>
      </c>
      <c r="AQ828">
        <v>1817.06549402049</v>
      </c>
      <c r="AR828">
        <v>1647.2417941451999</v>
      </c>
      <c r="AS828">
        <v>1424.3453302048299</v>
      </c>
      <c r="AT828">
        <v>1331.3052672594099</v>
      </c>
      <c r="AU828">
        <v>926.38203472817497</v>
      </c>
      <c r="AV828">
        <v>1036.5328454246401</v>
      </c>
      <c r="AW828">
        <v>1134.52117441263</v>
      </c>
      <c r="AX828">
        <v>518.09804854024901</v>
      </c>
      <c r="AY828">
        <v>494.79430123508598</v>
      </c>
      <c r="AZ828">
        <v>420.99347967381999</v>
      </c>
      <c r="BA828">
        <v>344.64435589381299</v>
      </c>
      <c r="BB828">
        <v>309.32407312903899</v>
      </c>
      <c r="BC828">
        <v>257.170271663736</v>
      </c>
      <c r="BD828">
        <v>267.08191278827502</v>
      </c>
      <c r="BE828">
        <v>259.30346255313498</v>
      </c>
      <c r="BF828">
        <v>222.79497471517701</v>
      </c>
      <c r="BG828">
        <v>211.33832236508201</v>
      </c>
      <c r="BH828">
        <v>201.89404112732899</v>
      </c>
      <c r="BI828">
        <v>197.43587661591499</v>
      </c>
      <c r="BJ828">
        <v>215</v>
      </c>
      <c r="BK828">
        <v>182.94226891240899</v>
      </c>
      <c r="BL828">
        <v>187.623732336751</v>
      </c>
      <c r="BM828">
        <v>175.572722339362</v>
      </c>
      <c r="BN828">
        <v>195.812134281319</v>
      </c>
      <c r="BO828">
        <v>180.899377309589</v>
      </c>
      <c r="BP828">
        <v>211</v>
      </c>
      <c r="BQ828">
        <v>183</v>
      </c>
      <c r="BR828">
        <v>185.22484432739699</v>
      </c>
      <c r="BS828">
        <v>196.29504539826999</v>
      </c>
      <c r="BT828">
        <v>0</v>
      </c>
      <c r="BU828">
        <v>191</v>
      </c>
      <c r="BV828">
        <v>181.180846418687</v>
      </c>
      <c r="BW828">
        <v>0</v>
      </c>
      <c r="BX828">
        <v>0</v>
      </c>
      <c r="BY828">
        <v>0</v>
      </c>
      <c r="BZ828">
        <v>185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206.52588909475401</v>
      </c>
      <c r="Q829">
        <v>182.888639937656</v>
      </c>
      <c r="R829">
        <v>195</v>
      </c>
      <c r="S829">
        <v>195.53122827600799</v>
      </c>
      <c r="T829">
        <v>208.17126827636801</v>
      </c>
      <c r="U829">
        <v>256.84913598911299</v>
      </c>
      <c r="V829">
        <v>263.93718857662299</v>
      </c>
      <c r="W829">
        <v>251.723682561359</v>
      </c>
      <c r="X829">
        <v>248.47717842581301</v>
      </c>
      <c r="Y829">
        <v>278.24771592847998</v>
      </c>
      <c r="Z829">
        <v>304.15930657877999</v>
      </c>
      <c r="AA829">
        <v>345.83360243971202</v>
      </c>
      <c r="AB829">
        <v>590.52477064372204</v>
      </c>
      <c r="AC829">
        <v>718.82754566520305</v>
      </c>
      <c r="AD829">
        <v>1037.20714766015</v>
      </c>
      <c r="AE829">
        <v>1272.5186426135299</v>
      </c>
      <c r="AF829">
        <v>1563.62429203856</v>
      </c>
      <c r="AG829">
        <v>1790.0960157427201</v>
      </c>
      <c r="AH829">
        <v>2088.4693305610799</v>
      </c>
      <c r="AI829">
        <v>2064.2038591657001</v>
      </c>
      <c r="AJ829">
        <v>2201.6887777034999</v>
      </c>
      <c r="AK829">
        <v>2236.02533379945</v>
      </c>
      <c r="AL829">
        <v>2061.6981405781999</v>
      </c>
      <c r="AM829">
        <v>1952.5533830843899</v>
      </c>
      <c r="AN829">
        <v>1813.3890862537201</v>
      </c>
      <c r="AO829">
        <v>1776.74433881655</v>
      </c>
      <c r="AP829">
        <v>1895.05195045802</v>
      </c>
      <c r="AQ829">
        <v>1820.5512847986899</v>
      </c>
      <c r="AR829">
        <v>1648.4605606228599</v>
      </c>
      <c r="AS829">
        <v>1425.43764139367</v>
      </c>
      <c r="AT829">
        <v>1334.00836375827</v>
      </c>
      <c r="AU829">
        <v>927.75434948605505</v>
      </c>
      <c r="AV829">
        <v>1038.4691129830101</v>
      </c>
      <c r="AW829">
        <v>1135.45520346117</v>
      </c>
      <c r="AX829">
        <v>518.53917721292896</v>
      </c>
      <c r="AY829">
        <v>495.19839617423003</v>
      </c>
      <c r="AZ829">
        <v>421.32332498466798</v>
      </c>
      <c r="BA829">
        <v>345.518470565173</v>
      </c>
      <c r="BB829">
        <v>310.52787879458702</v>
      </c>
      <c r="BC829">
        <v>258.09568768125598</v>
      </c>
      <c r="BD829">
        <v>266.28574647555303</v>
      </c>
      <c r="BE829">
        <v>259.152197928855</v>
      </c>
      <c r="BF829">
        <v>223.17923881334599</v>
      </c>
      <c r="BG829">
        <v>211.51541559110299</v>
      </c>
      <c r="BH829">
        <v>201.60866742089101</v>
      </c>
      <c r="BI829">
        <v>197.73025809827601</v>
      </c>
      <c r="BJ829">
        <v>215</v>
      </c>
      <c r="BK829">
        <v>182.79957758197401</v>
      </c>
      <c r="BL829">
        <v>187.91126201048101</v>
      </c>
      <c r="BM829">
        <v>174.91828773622399</v>
      </c>
      <c r="BN829">
        <v>196.054024995584</v>
      </c>
      <c r="BO829">
        <v>180.899377309589</v>
      </c>
      <c r="BP829">
        <v>211</v>
      </c>
      <c r="BQ829">
        <v>183</v>
      </c>
      <c r="BR829">
        <v>185.22484432739699</v>
      </c>
      <c r="BS829">
        <v>197.09457520218101</v>
      </c>
      <c r="BT829">
        <v>0</v>
      </c>
      <c r="BU829">
        <v>191</v>
      </c>
      <c r="BV829">
        <v>181.19418482179901</v>
      </c>
      <c r="BW829">
        <v>0</v>
      </c>
      <c r="BX829">
        <v>0</v>
      </c>
      <c r="BY829">
        <v>0</v>
      </c>
      <c r="BZ829">
        <v>185</v>
      </c>
      <c r="CA829">
        <v>0</v>
      </c>
      <c r="CB829">
        <v>0</v>
      </c>
      <c r="CC829">
        <v>0</v>
      </c>
      <c r="CD829">
        <v>0</v>
      </c>
    </row>
    <row r="830" spans="1:82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206.98503985363999</v>
      </c>
      <c r="Q830">
        <v>190.85059319553599</v>
      </c>
      <c r="R830">
        <v>195</v>
      </c>
      <c r="S830">
        <v>195.34713206475601</v>
      </c>
      <c r="T830">
        <v>211.353755541493</v>
      </c>
      <c r="U830">
        <v>259.06969330779901</v>
      </c>
      <c r="V830">
        <v>272.10793692229799</v>
      </c>
      <c r="W830">
        <v>256.10583350002702</v>
      </c>
      <c r="X830">
        <v>257.30687666375002</v>
      </c>
      <c r="Y830">
        <v>284.49285926802202</v>
      </c>
      <c r="Z830">
        <v>309.65871622130902</v>
      </c>
      <c r="AA830">
        <v>373.406730102751</v>
      </c>
      <c r="AB830">
        <v>674.62787447822598</v>
      </c>
      <c r="AC830">
        <v>862.70056946861598</v>
      </c>
      <c r="AD830">
        <v>1249.7762599796099</v>
      </c>
      <c r="AE830">
        <v>1568.77930238773</v>
      </c>
      <c r="AF830">
        <v>1900.68627546632</v>
      </c>
      <c r="AG830">
        <v>2169.62856220919</v>
      </c>
      <c r="AH830">
        <v>2463.0675022768301</v>
      </c>
      <c r="AI830">
        <v>2442.2564340746499</v>
      </c>
      <c r="AJ830">
        <v>2465.09496379652</v>
      </c>
      <c r="AK830">
        <v>2510.6436460465202</v>
      </c>
      <c r="AL830">
        <v>2383.0982738141101</v>
      </c>
      <c r="AM830">
        <v>2319.2040224400898</v>
      </c>
      <c r="AN830">
        <v>2087.3775873785398</v>
      </c>
      <c r="AO830">
        <v>2078.7332899151302</v>
      </c>
      <c r="AP830">
        <v>2165.2215972164499</v>
      </c>
      <c r="AQ830">
        <v>2108.2714754870399</v>
      </c>
      <c r="AR830">
        <v>1862.9608283928901</v>
      </c>
      <c r="AS830">
        <v>1635.9158004132901</v>
      </c>
      <c r="AT830">
        <v>1508.51698730065</v>
      </c>
      <c r="AU830">
        <v>1009.8604349992499</v>
      </c>
      <c r="AV830">
        <v>1183.5460099035299</v>
      </c>
      <c r="AW830">
        <v>1204.47437260687</v>
      </c>
      <c r="AX830">
        <v>538.870470834255</v>
      </c>
      <c r="AY830">
        <v>532.50959257269403</v>
      </c>
      <c r="AZ830">
        <v>434.928865116738</v>
      </c>
      <c r="BA830">
        <v>361.49251482758001</v>
      </c>
      <c r="BB830">
        <v>324.94704536773901</v>
      </c>
      <c r="BC830">
        <v>268.08608029035202</v>
      </c>
      <c r="BD830">
        <v>259.77027029684803</v>
      </c>
      <c r="BE830">
        <v>260.65108755580297</v>
      </c>
      <c r="BF830">
        <v>230.466458896033</v>
      </c>
      <c r="BG830">
        <v>216.55753886376701</v>
      </c>
      <c r="BH830">
        <v>201.66135152500701</v>
      </c>
      <c r="BI830">
        <v>201.492038751591</v>
      </c>
      <c r="BJ830">
        <v>215</v>
      </c>
      <c r="BK830">
        <v>184.60881894439899</v>
      </c>
      <c r="BL830">
        <v>192.61683342284999</v>
      </c>
      <c r="BM830">
        <v>171.03412225116401</v>
      </c>
      <c r="BN830">
        <v>198.77515567260201</v>
      </c>
      <c r="BO830">
        <v>180.899377309589</v>
      </c>
      <c r="BP830">
        <v>211</v>
      </c>
      <c r="BQ830">
        <v>183</v>
      </c>
      <c r="BR830">
        <v>185.22484432739699</v>
      </c>
      <c r="BS830">
        <v>206.08882321712099</v>
      </c>
      <c r="BT830">
        <v>0</v>
      </c>
      <c r="BU830">
        <v>191</v>
      </c>
      <c r="BV830">
        <v>185.71682658985199</v>
      </c>
      <c r="BW830">
        <v>0</v>
      </c>
      <c r="BX830">
        <v>0</v>
      </c>
      <c r="BY830">
        <v>0</v>
      </c>
      <c r="BZ830">
        <v>185</v>
      </c>
      <c r="CA830">
        <v>0</v>
      </c>
      <c r="CB830">
        <v>0</v>
      </c>
      <c r="CC830">
        <v>0</v>
      </c>
      <c r="CD830">
        <v>0</v>
      </c>
    </row>
    <row r="831" spans="1:82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207.20453500214501</v>
      </c>
      <c r="Q831">
        <v>191.041456700156</v>
      </c>
      <c r="R831">
        <v>195</v>
      </c>
      <c r="S831">
        <v>195.30858859176399</v>
      </c>
      <c r="T831">
        <v>211.31204701248001</v>
      </c>
      <c r="U831">
        <v>259.20946972024802</v>
      </c>
      <c r="V831">
        <v>272.476973146126</v>
      </c>
      <c r="W831">
        <v>256.27517445821798</v>
      </c>
      <c r="X831">
        <v>257.60758107306799</v>
      </c>
      <c r="Y831">
        <v>284.64121377893099</v>
      </c>
      <c r="Z831">
        <v>309.80328044080102</v>
      </c>
      <c r="AA831">
        <v>374.403650347113</v>
      </c>
      <c r="AB831">
        <v>677.19398353265899</v>
      </c>
      <c r="AC831">
        <v>867.36921987306596</v>
      </c>
      <c r="AD831">
        <v>1256.7178188415801</v>
      </c>
      <c r="AE831">
        <v>1578.6363105334101</v>
      </c>
      <c r="AF831">
        <v>1911.8127321573099</v>
      </c>
      <c r="AG831">
        <v>2181.9217561472501</v>
      </c>
      <c r="AH831">
        <v>2475.1277382898602</v>
      </c>
      <c r="AI831">
        <v>2454.54649565621</v>
      </c>
      <c r="AJ831">
        <v>2473.4591189381999</v>
      </c>
      <c r="AK831">
        <v>2519.2856916404198</v>
      </c>
      <c r="AL831">
        <v>2393.3443282704402</v>
      </c>
      <c r="AM831">
        <v>2331.03568925734</v>
      </c>
      <c r="AN831">
        <v>2096.40607278773</v>
      </c>
      <c r="AO831">
        <v>2088.5332568539998</v>
      </c>
      <c r="AP831">
        <v>2173.7327296983699</v>
      </c>
      <c r="AQ831">
        <v>2117.3956955774902</v>
      </c>
      <c r="AR831">
        <v>1870.0215286130201</v>
      </c>
      <c r="AS831">
        <v>1642.8635077977101</v>
      </c>
      <c r="AT831">
        <v>1513.9407393241099</v>
      </c>
      <c r="AU831">
        <v>1012.39347946462</v>
      </c>
      <c r="AV831">
        <v>1188.11325304872</v>
      </c>
      <c r="AW831">
        <v>1206.64479243039</v>
      </c>
      <c r="AX831">
        <v>539.47873489112203</v>
      </c>
      <c r="AY831">
        <v>533.70178802635496</v>
      </c>
      <c r="AZ831">
        <v>435.32942210643398</v>
      </c>
      <c r="BA831">
        <v>361.87162426389699</v>
      </c>
      <c r="BB831">
        <v>325.21157313919502</v>
      </c>
      <c r="BC831">
        <v>268.25225088432597</v>
      </c>
      <c r="BD831">
        <v>259.69797500182398</v>
      </c>
      <c r="BE831">
        <v>260.73035061934002</v>
      </c>
      <c r="BF831">
        <v>230.629730026093</v>
      </c>
      <c r="BG831">
        <v>216.69570932759399</v>
      </c>
      <c r="BH831">
        <v>201.71658717634</v>
      </c>
      <c r="BI831">
        <v>201.56473578353601</v>
      </c>
      <c r="BJ831">
        <v>215</v>
      </c>
      <c r="BK831">
        <v>184.69702247436101</v>
      </c>
      <c r="BL831">
        <v>192.747433227768</v>
      </c>
      <c r="BM831">
        <v>171.05224209823899</v>
      </c>
      <c r="BN831">
        <v>198.77515567260201</v>
      </c>
      <c r="BO831">
        <v>180.899377309589</v>
      </c>
      <c r="BP831">
        <v>211</v>
      </c>
      <c r="BQ831">
        <v>183</v>
      </c>
      <c r="BR831">
        <v>185.22484432739699</v>
      </c>
      <c r="BS831">
        <v>206.08882321712099</v>
      </c>
      <c r="BT831">
        <v>0</v>
      </c>
      <c r="BU831">
        <v>191</v>
      </c>
      <c r="BV831">
        <v>185.903228706737</v>
      </c>
      <c r="BW831">
        <v>0</v>
      </c>
      <c r="BX831">
        <v>0</v>
      </c>
      <c r="BY831">
        <v>0</v>
      </c>
      <c r="BZ831">
        <v>185</v>
      </c>
      <c r="CA831">
        <v>0</v>
      </c>
      <c r="CB831">
        <v>0</v>
      </c>
      <c r="CC831">
        <v>0</v>
      </c>
      <c r="CD831">
        <v>0</v>
      </c>
    </row>
    <row r="832" spans="1:82" x14ac:dyDescent="0.25">
      <c r="A832">
        <v>199.465954606141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207.704634160306</v>
      </c>
      <c r="Q832">
        <v>189.38173431963401</v>
      </c>
      <c r="R832">
        <v>195</v>
      </c>
      <c r="S832">
        <v>199.39594760423299</v>
      </c>
      <c r="T832">
        <v>214.143986163893</v>
      </c>
      <c r="U832">
        <v>262.143281889962</v>
      </c>
      <c r="V832">
        <v>274.56744432642699</v>
      </c>
      <c r="W832">
        <v>262.55484542494901</v>
      </c>
      <c r="X832">
        <v>260.48488323883601</v>
      </c>
      <c r="Y832">
        <v>286.79122736783103</v>
      </c>
      <c r="Z832">
        <v>313.24068347075001</v>
      </c>
      <c r="AA832">
        <v>387.25833986427801</v>
      </c>
      <c r="AB832">
        <v>696.44224265232799</v>
      </c>
      <c r="AC832">
        <v>899.10833221020096</v>
      </c>
      <c r="AD832">
        <v>1290.0099044466499</v>
      </c>
      <c r="AE832">
        <v>1616.6118602881199</v>
      </c>
      <c r="AF832">
        <v>1951.50603388237</v>
      </c>
      <c r="AG832">
        <v>2221.0695787577802</v>
      </c>
      <c r="AH832">
        <v>2518.8011955151301</v>
      </c>
      <c r="AI832">
        <v>2493.1063606049502</v>
      </c>
      <c r="AJ832">
        <v>2513.8264780087302</v>
      </c>
      <c r="AK832">
        <v>2547.31611574827</v>
      </c>
      <c r="AL832">
        <v>2433.5203335097499</v>
      </c>
      <c r="AM832">
        <v>2386.8546408893699</v>
      </c>
      <c r="AN832">
        <v>2133.68368686349</v>
      </c>
      <c r="AO832">
        <v>2128.6791591747601</v>
      </c>
      <c r="AP832">
        <v>2215.9420582388698</v>
      </c>
      <c r="AQ832">
        <v>2142.8894312184302</v>
      </c>
      <c r="AR832">
        <v>1894.9152185227799</v>
      </c>
      <c r="AS832">
        <v>1665.03011989076</v>
      </c>
      <c r="AT832">
        <v>1536.2981302318201</v>
      </c>
      <c r="AU832">
        <v>1025.7916443701499</v>
      </c>
      <c r="AV832">
        <v>1200.3247811328599</v>
      </c>
      <c r="AW832">
        <v>1217.88495025669</v>
      </c>
      <c r="AX832">
        <v>546.57332417502505</v>
      </c>
      <c r="AY832">
        <v>535.87843139931203</v>
      </c>
      <c r="AZ832">
        <v>435.99155300529901</v>
      </c>
      <c r="BA832">
        <v>366.34738226165899</v>
      </c>
      <c r="BB832">
        <v>329.74433368097903</v>
      </c>
      <c r="BC832">
        <v>269.45708356438098</v>
      </c>
      <c r="BD832">
        <v>261.59416179818601</v>
      </c>
      <c r="BE832">
        <v>257.998000805998</v>
      </c>
      <c r="BF832">
        <v>234.35428892140601</v>
      </c>
      <c r="BG832">
        <v>218.92138607769499</v>
      </c>
      <c r="BH832">
        <v>201.48903375113801</v>
      </c>
      <c r="BI832">
        <v>202.474459863725</v>
      </c>
      <c r="BJ832">
        <v>215</v>
      </c>
      <c r="BK832">
        <v>184.423481028433</v>
      </c>
      <c r="BL832">
        <v>196.18060820797899</v>
      </c>
      <c r="BM832">
        <v>174.45176504161699</v>
      </c>
      <c r="BN832">
        <v>198.77515567260201</v>
      </c>
      <c r="BO832">
        <v>180.899377309589</v>
      </c>
      <c r="BP832">
        <v>211</v>
      </c>
      <c r="BQ832">
        <v>183</v>
      </c>
      <c r="BR832">
        <v>185.22484432739699</v>
      </c>
      <c r="BS832">
        <v>206.08882321712099</v>
      </c>
      <c r="BT832">
        <v>0</v>
      </c>
      <c r="BU832">
        <v>191</v>
      </c>
      <c r="BV832">
        <v>184.47630218317201</v>
      </c>
      <c r="BW832">
        <v>0</v>
      </c>
      <c r="BX832">
        <v>0</v>
      </c>
      <c r="BY832">
        <v>0</v>
      </c>
      <c r="BZ832">
        <v>185</v>
      </c>
      <c r="CA832">
        <v>0</v>
      </c>
      <c r="CB832">
        <v>0</v>
      </c>
      <c r="CC832">
        <v>0</v>
      </c>
      <c r="CD832">
        <v>0</v>
      </c>
    </row>
    <row r="833" spans="1:82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224.16263182316101</v>
      </c>
      <c r="Q833">
        <v>203.83056871352099</v>
      </c>
      <c r="R833">
        <v>195</v>
      </c>
      <c r="S833">
        <v>218.697797550659</v>
      </c>
      <c r="T833">
        <v>237.152132314938</v>
      </c>
      <c r="U833">
        <v>277.31083905756799</v>
      </c>
      <c r="V833">
        <v>294.87776675874198</v>
      </c>
      <c r="W833">
        <v>293.88552091204599</v>
      </c>
      <c r="X833">
        <v>276.30858076478501</v>
      </c>
      <c r="Y833">
        <v>297.50724738632402</v>
      </c>
      <c r="Z833">
        <v>342.16145527831401</v>
      </c>
      <c r="AA833">
        <v>444.36567103019701</v>
      </c>
      <c r="AB833">
        <v>820.289800358055</v>
      </c>
      <c r="AC833">
        <v>1142.6460216076</v>
      </c>
      <c r="AD833">
        <v>1539.01853669554</v>
      </c>
      <c r="AE833">
        <v>1861.3679270350301</v>
      </c>
      <c r="AF833">
        <v>2192.8789588208601</v>
      </c>
      <c r="AG833">
        <v>2460.1296578051101</v>
      </c>
      <c r="AH833">
        <v>2770.23745027207</v>
      </c>
      <c r="AI833">
        <v>2650.9369651898101</v>
      </c>
      <c r="AJ833">
        <v>2627.3287644769798</v>
      </c>
      <c r="AK833">
        <v>2624.3963615297498</v>
      </c>
      <c r="AL833">
        <v>2618.7318993341</v>
      </c>
      <c r="AM833">
        <v>2763.2663235331402</v>
      </c>
      <c r="AN833">
        <v>2327.1105225193601</v>
      </c>
      <c r="AO833">
        <v>2252.9877477824002</v>
      </c>
      <c r="AP833">
        <v>2365.15211770923</v>
      </c>
      <c r="AQ833">
        <v>2181.8928707401001</v>
      </c>
      <c r="AR833">
        <v>1988.6752879057599</v>
      </c>
      <c r="AS833">
        <v>1777.0088537239501</v>
      </c>
      <c r="AT833">
        <v>1586.5341689796901</v>
      </c>
      <c r="AU833">
        <v>1071.58281900006</v>
      </c>
      <c r="AV833">
        <v>1279.5403200462999</v>
      </c>
      <c r="AW833">
        <v>1219.5695001956999</v>
      </c>
      <c r="AX833">
        <v>574.95923217646896</v>
      </c>
      <c r="AY833">
        <v>572.62292333783205</v>
      </c>
      <c r="AZ833">
        <v>444.921907217034</v>
      </c>
      <c r="BA833">
        <v>383.76665139763799</v>
      </c>
      <c r="BB833">
        <v>344.853472219259</v>
      </c>
      <c r="BC833">
        <v>282.94463847613599</v>
      </c>
      <c r="BD833">
        <v>275.58177364117699</v>
      </c>
      <c r="BE833">
        <v>265.27639891186101</v>
      </c>
      <c r="BF833">
        <v>255.34804676665999</v>
      </c>
      <c r="BG833">
        <v>232.06870282694399</v>
      </c>
      <c r="BH833">
        <v>209.440881242708</v>
      </c>
      <c r="BI833">
        <v>213.66092781014001</v>
      </c>
      <c r="BJ833">
        <v>215</v>
      </c>
      <c r="BK833">
        <v>192.145376471578</v>
      </c>
      <c r="BL833">
        <v>187.893589468507</v>
      </c>
      <c r="BM833">
        <v>197.995881280243</v>
      </c>
      <c r="BN833">
        <v>198.77515567260201</v>
      </c>
      <c r="BO833">
        <v>180.899377309589</v>
      </c>
      <c r="BP833">
        <v>211</v>
      </c>
      <c r="BQ833">
        <v>183</v>
      </c>
      <c r="BR833">
        <v>185.22484432739699</v>
      </c>
      <c r="BS833">
        <v>206.08882321712099</v>
      </c>
      <c r="BT833">
        <v>0</v>
      </c>
      <c r="BU833">
        <v>191</v>
      </c>
      <c r="BV833">
        <v>172.88228390878399</v>
      </c>
      <c r="BW833">
        <v>0</v>
      </c>
      <c r="BX833">
        <v>0</v>
      </c>
      <c r="BY833">
        <v>0</v>
      </c>
      <c r="BZ833">
        <v>185</v>
      </c>
      <c r="CA833">
        <v>0</v>
      </c>
      <c r="CB833">
        <v>0</v>
      </c>
      <c r="CC833">
        <v>0</v>
      </c>
      <c r="CD833">
        <v>0</v>
      </c>
    </row>
    <row r="834" spans="1:82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222.11926833525899</v>
      </c>
      <c r="Q834">
        <v>203.22346442476399</v>
      </c>
      <c r="R834">
        <v>195</v>
      </c>
      <c r="S834">
        <v>218.168314647447</v>
      </c>
      <c r="T834">
        <v>237.12622974035199</v>
      </c>
      <c r="U834">
        <v>275.82171596201698</v>
      </c>
      <c r="V834">
        <v>291.47208450812201</v>
      </c>
      <c r="W834">
        <v>291.185352149837</v>
      </c>
      <c r="X834">
        <v>275.07562992183898</v>
      </c>
      <c r="Y834">
        <v>293.968783368841</v>
      </c>
      <c r="Z834">
        <v>339.186270660285</v>
      </c>
      <c r="AA834">
        <v>437.63436738702899</v>
      </c>
      <c r="AB834">
        <v>799.84813979705802</v>
      </c>
      <c r="AC834">
        <v>1111.0950028560701</v>
      </c>
      <c r="AD834">
        <v>1492.87630869246</v>
      </c>
      <c r="AE834">
        <v>1803.01391758001</v>
      </c>
      <c r="AF834">
        <v>2124.77116232663</v>
      </c>
      <c r="AG834">
        <v>2381.82562104418</v>
      </c>
      <c r="AH834">
        <v>2679.7502010435101</v>
      </c>
      <c r="AI834">
        <v>2565.3034009236299</v>
      </c>
      <c r="AJ834">
        <v>2543.0850449412701</v>
      </c>
      <c r="AK834">
        <v>2539.8490681783601</v>
      </c>
      <c r="AL834">
        <v>2536.8623055354501</v>
      </c>
      <c r="AM834">
        <v>2673.7374328249002</v>
      </c>
      <c r="AN834">
        <v>2252.60124936394</v>
      </c>
      <c r="AO834">
        <v>2183.9163542945898</v>
      </c>
      <c r="AP834">
        <v>2292.43848980861</v>
      </c>
      <c r="AQ834">
        <v>2113.52928447976</v>
      </c>
      <c r="AR834">
        <v>1927.8245757790201</v>
      </c>
      <c r="AS834">
        <v>1724.44727855632</v>
      </c>
      <c r="AT834">
        <v>1538.13629256032</v>
      </c>
      <c r="AU834">
        <v>1044.49945652155</v>
      </c>
      <c r="AV834">
        <v>1244.3822281236401</v>
      </c>
      <c r="AW834">
        <v>1190.87979508937</v>
      </c>
      <c r="AX834">
        <v>562.83756701170898</v>
      </c>
      <c r="AY834">
        <v>560.08585432207599</v>
      </c>
      <c r="AZ834">
        <v>439.377533805724</v>
      </c>
      <c r="BA834">
        <v>380.31018061703702</v>
      </c>
      <c r="BB834">
        <v>341.97649871910397</v>
      </c>
      <c r="BC834">
        <v>280.03163291582302</v>
      </c>
      <c r="BD834">
        <v>274.08581720707201</v>
      </c>
      <c r="BE834">
        <v>264.72287193217699</v>
      </c>
      <c r="BF834">
        <v>254.75008454945899</v>
      </c>
      <c r="BG834">
        <v>230.83958378166199</v>
      </c>
      <c r="BH834">
        <v>209.65556069178101</v>
      </c>
      <c r="BI834">
        <v>214.022118713038</v>
      </c>
      <c r="BJ834">
        <v>215</v>
      </c>
      <c r="BK834">
        <v>192.83763039823501</v>
      </c>
      <c r="BL834">
        <v>191.57596416025001</v>
      </c>
      <c r="BM834">
        <v>198.03364551510401</v>
      </c>
      <c r="BN834">
        <v>204.89155959382899</v>
      </c>
      <c r="BO834">
        <v>181.83867403123401</v>
      </c>
      <c r="BP834">
        <v>211</v>
      </c>
      <c r="BQ834">
        <v>183</v>
      </c>
      <c r="BR834">
        <v>189.32021892252899</v>
      </c>
      <c r="BS834">
        <v>201.539873054537</v>
      </c>
      <c r="BT834">
        <v>0</v>
      </c>
      <c r="BU834">
        <v>191</v>
      </c>
      <c r="BV834">
        <v>174.20517780518699</v>
      </c>
      <c r="BW834">
        <v>0</v>
      </c>
      <c r="BX834">
        <v>0</v>
      </c>
      <c r="BY834">
        <v>0</v>
      </c>
      <c r="BZ834">
        <v>185</v>
      </c>
      <c r="CA834">
        <v>0</v>
      </c>
      <c r="CB834">
        <v>0</v>
      </c>
      <c r="CC834">
        <v>0</v>
      </c>
      <c r="CD834">
        <v>0</v>
      </c>
    </row>
    <row r="835" spans="1:82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221.692772008725</v>
      </c>
      <c r="Q835">
        <v>204.70610558703501</v>
      </c>
      <c r="R835">
        <v>0</v>
      </c>
      <c r="S835">
        <v>218.80728262678701</v>
      </c>
      <c r="T835">
        <v>236.78941820883901</v>
      </c>
      <c r="U835">
        <v>277.19965684063698</v>
      </c>
      <c r="V835">
        <v>293.18939542945202</v>
      </c>
      <c r="W835">
        <v>291.66151389214599</v>
      </c>
      <c r="X835">
        <v>277.36837449376702</v>
      </c>
      <c r="Y835">
        <v>295.81645661841202</v>
      </c>
      <c r="Z835">
        <v>345.53702742970103</v>
      </c>
      <c r="AA835">
        <v>441.72376515500599</v>
      </c>
      <c r="AB835">
        <v>798.60112908033602</v>
      </c>
      <c r="AC835">
        <v>1116.8006353559299</v>
      </c>
      <c r="AD835">
        <v>1508.4487533029201</v>
      </c>
      <c r="AE835">
        <v>1815.30431170611</v>
      </c>
      <c r="AF835">
        <v>2140.4954572409501</v>
      </c>
      <c r="AG835">
        <v>2410.8234835077101</v>
      </c>
      <c r="AH835">
        <v>2699.0232752006</v>
      </c>
      <c r="AI835">
        <v>2580.4714587993999</v>
      </c>
      <c r="AJ835">
        <v>2568.2528608109301</v>
      </c>
      <c r="AK835">
        <v>2557.5532725513699</v>
      </c>
      <c r="AL835">
        <v>2563.08921515668</v>
      </c>
      <c r="AM835">
        <v>2692.7873679497402</v>
      </c>
      <c r="AN835">
        <v>2291.8956285527602</v>
      </c>
      <c r="AO835">
        <v>2227.6878207985201</v>
      </c>
      <c r="AP835">
        <v>2343.3258938926001</v>
      </c>
      <c r="AQ835">
        <v>2144.9039370046798</v>
      </c>
      <c r="AR835">
        <v>1952.5784720490799</v>
      </c>
      <c r="AS835">
        <v>1756.13175111705</v>
      </c>
      <c r="AT835">
        <v>1548.0536692963501</v>
      </c>
      <c r="AU835">
        <v>1057.1558325773001</v>
      </c>
      <c r="AV835">
        <v>1244.92417959814</v>
      </c>
      <c r="AW835">
        <v>1184.9966382300099</v>
      </c>
      <c r="AX835">
        <v>562.36345467478304</v>
      </c>
      <c r="AY835">
        <v>555.75567036788698</v>
      </c>
      <c r="AZ835">
        <v>440.23693362818199</v>
      </c>
      <c r="BA835">
        <v>378.47612334000502</v>
      </c>
      <c r="BB835">
        <v>343.31545938244398</v>
      </c>
      <c r="BC835">
        <v>277.76765281201602</v>
      </c>
      <c r="BD835">
        <v>271.05490080755402</v>
      </c>
      <c r="BE835">
        <v>263.74928709335501</v>
      </c>
      <c r="BF835">
        <v>261.595719794133</v>
      </c>
      <c r="BG835">
        <v>229.73152124827899</v>
      </c>
      <c r="BH835">
        <v>213.672765809813</v>
      </c>
      <c r="BI835">
        <v>212.920550024319</v>
      </c>
      <c r="BJ835">
        <v>0</v>
      </c>
      <c r="BK835">
        <v>199.75852606842699</v>
      </c>
      <c r="BL835">
        <v>194.310846638002</v>
      </c>
      <c r="BM835">
        <v>203.074927409873</v>
      </c>
      <c r="BN835">
        <v>208.68482400516299</v>
      </c>
      <c r="BO835">
        <v>182.42120600128999</v>
      </c>
      <c r="BP835">
        <v>0</v>
      </c>
      <c r="BQ835">
        <v>0</v>
      </c>
      <c r="BR835">
        <v>191.860083670324</v>
      </c>
      <c r="BS835">
        <v>198.71871032838399</v>
      </c>
      <c r="BT835">
        <v>0</v>
      </c>
      <c r="BU835">
        <v>0</v>
      </c>
      <c r="BV835">
        <v>175.18768492085701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311.18804826905</v>
      </c>
      <c r="Q836">
        <v>285.675572202431</v>
      </c>
      <c r="R836">
        <v>0</v>
      </c>
      <c r="S836">
        <v>297.03096262880899</v>
      </c>
      <c r="T836">
        <v>325.87807826200401</v>
      </c>
      <c r="U836">
        <v>366.46815128072001</v>
      </c>
      <c r="V836">
        <v>391.04689126558401</v>
      </c>
      <c r="W836">
        <v>385.53854456884602</v>
      </c>
      <c r="X836">
        <v>362.42111823390098</v>
      </c>
      <c r="Y836">
        <v>380.068490513867</v>
      </c>
      <c r="Z836">
        <v>451.22086970327001</v>
      </c>
      <c r="AA836">
        <v>591.81423612988101</v>
      </c>
      <c r="AB836">
        <v>1081.3801958069701</v>
      </c>
      <c r="AC836">
        <v>1573.1368369295601</v>
      </c>
      <c r="AD836">
        <v>2124.1195823604799</v>
      </c>
      <c r="AE836">
        <v>2488.5728289447102</v>
      </c>
      <c r="AF836">
        <v>2881.71964544603</v>
      </c>
      <c r="AG836">
        <v>3118.2827818217302</v>
      </c>
      <c r="AH836">
        <v>3501.0711872540901</v>
      </c>
      <c r="AI836">
        <v>3279.4194663040898</v>
      </c>
      <c r="AJ836">
        <v>3192.1245728611998</v>
      </c>
      <c r="AK836">
        <v>3224.5668935379699</v>
      </c>
      <c r="AL836">
        <v>3292.5974494095899</v>
      </c>
      <c r="AM836">
        <v>3611.8911142945599</v>
      </c>
      <c r="AN836">
        <v>2921.46250457521</v>
      </c>
      <c r="AO836">
        <v>2745.68211059228</v>
      </c>
      <c r="AP836">
        <v>2819.0371296985199</v>
      </c>
      <c r="AQ836">
        <v>2648.3074490193599</v>
      </c>
      <c r="AR836">
        <v>2395.22505535254</v>
      </c>
      <c r="AS836">
        <v>2197.0393195994902</v>
      </c>
      <c r="AT836">
        <v>1931.4435077942701</v>
      </c>
      <c r="AU836">
        <v>1346.1583725917401</v>
      </c>
      <c r="AV836">
        <v>1716.8312623970801</v>
      </c>
      <c r="AW836">
        <v>1462.8222589484601</v>
      </c>
      <c r="AX836">
        <v>717.44380895946097</v>
      </c>
      <c r="AY836">
        <v>723.34397199659202</v>
      </c>
      <c r="AZ836">
        <v>549.27651050190502</v>
      </c>
      <c r="BA836">
        <v>481.95562735169801</v>
      </c>
      <c r="BB836">
        <v>442.04039238611898</v>
      </c>
      <c r="BC836">
        <v>359.95967778914701</v>
      </c>
      <c r="BD836">
        <v>348.54049889778702</v>
      </c>
      <c r="BE836">
        <v>337.26946308967098</v>
      </c>
      <c r="BF836">
        <v>370.660268427799</v>
      </c>
      <c r="BG836">
        <v>301.172065808573</v>
      </c>
      <c r="BH836">
        <v>284.063130794019</v>
      </c>
      <c r="BI836">
        <v>282.14326137887701</v>
      </c>
      <c r="BJ836">
        <v>0</v>
      </c>
      <c r="BK836">
        <v>268.32102062933399</v>
      </c>
      <c r="BL836">
        <v>194.310846638002</v>
      </c>
      <c r="BM836">
        <v>323.95941108007298</v>
      </c>
      <c r="BN836">
        <v>208.68482400516299</v>
      </c>
      <c r="BO836">
        <v>182.42120600128999</v>
      </c>
      <c r="BP836">
        <v>0</v>
      </c>
      <c r="BQ836">
        <v>0</v>
      </c>
      <c r="BR836">
        <v>191.860083670324</v>
      </c>
      <c r="BS836">
        <v>198.71871032838399</v>
      </c>
      <c r="BT836">
        <v>0</v>
      </c>
      <c r="BU836">
        <v>0</v>
      </c>
      <c r="BV836">
        <v>175.18768492085701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</row>
    <row r="837" spans="1:82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327.67162616170202</v>
      </c>
      <c r="Q837">
        <v>285.88148226868401</v>
      </c>
      <c r="R837">
        <v>0</v>
      </c>
      <c r="S837">
        <v>295.37927052853001</v>
      </c>
      <c r="T837">
        <v>325.790614155936</v>
      </c>
      <c r="U837">
        <v>366.103916038161</v>
      </c>
      <c r="V837">
        <v>393.10766772350598</v>
      </c>
      <c r="W837">
        <v>386.06394928491801</v>
      </c>
      <c r="X837">
        <v>364.01136307318302</v>
      </c>
      <c r="Y837">
        <v>375.80239225662001</v>
      </c>
      <c r="Z837">
        <v>452.52454495511398</v>
      </c>
      <c r="AA837">
        <v>592.26519805544103</v>
      </c>
      <c r="AB837">
        <v>1081.08038947464</v>
      </c>
      <c r="AC837">
        <v>1571.82431351642</v>
      </c>
      <c r="AD837">
        <v>2108.6308139562898</v>
      </c>
      <c r="AE837">
        <v>2469.9648116490898</v>
      </c>
      <c r="AF837">
        <v>2866.9214431538899</v>
      </c>
      <c r="AG837">
        <v>3095.7882010672101</v>
      </c>
      <c r="AH837">
        <v>3473.1836432360601</v>
      </c>
      <c r="AI837">
        <v>3259.3758686822598</v>
      </c>
      <c r="AJ837">
        <v>3168.2230947694102</v>
      </c>
      <c r="AK837">
        <v>3201.02961197491</v>
      </c>
      <c r="AL837">
        <v>3273.2015928209698</v>
      </c>
      <c r="AM837">
        <v>3588.6819071054301</v>
      </c>
      <c r="AN837">
        <v>2905.3850084095402</v>
      </c>
      <c r="AO837">
        <v>2723.6932275377098</v>
      </c>
      <c r="AP837">
        <v>2797.8022001292702</v>
      </c>
      <c r="AQ837">
        <v>2636.9081100743001</v>
      </c>
      <c r="AR837">
        <v>2374.5087033887698</v>
      </c>
      <c r="AS837">
        <v>2181.2691511688499</v>
      </c>
      <c r="AT837">
        <v>1921.1434604741701</v>
      </c>
      <c r="AU837">
        <v>1342.5287623787201</v>
      </c>
      <c r="AV837">
        <v>1706.9428443729701</v>
      </c>
      <c r="AW837">
        <v>1458.2746824111</v>
      </c>
      <c r="AX837">
        <v>716.38505810674701</v>
      </c>
      <c r="AY837">
        <v>720.99764747780296</v>
      </c>
      <c r="AZ837">
        <v>546.421122685363</v>
      </c>
      <c r="BA837">
        <v>485.58248360953598</v>
      </c>
      <c r="BB837">
        <v>444.77743340410399</v>
      </c>
      <c r="BC837">
        <v>361.97771421667198</v>
      </c>
      <c r="BD837">
        <v>346.83756068675302</v>
      </c>
      <c r="BE837">
        <v>333.75884604151503</v>
      </c>
      <c r="BF837">
        <v>402.57701042381399</v>
      </c>
      <c r="BG837">
        <v>298.55699634945501</v>
      </c>
      <c r="BH837">
        <v>282.31176000563102</v>
      </c>
      <c r="BI837">
        <v>283.09159755813198</v>
      </c>
      <c r="BJ837">
        <v>0</v>
      </c>
      <c r="BK837">
        <v>269.57804894199001</v>
      </c>
      <c r="BL837">
        <v>190.93820671810801</v>
      </c>
      <c r="BM837">
        <v>356.66886588706598</v>
      </c>
      <c r="BN837">
        <v>220.17877367282099</v>
      </c>
      <c r="BO837">
        <v>185.29469341820499</v>
      </c>
      <c r="BP837">
        <v>0</v>
      </c>
      <c r="BQ837">
        <v>0</v>
      </c>
      <c r="BR837">
        <v>200.00163135158201</v>
      </c>
      <c r="BS837">
        <v>187.70367523021201</v>
      </c>
      <c r="BT837">
        <v>0</v>
      </c>
      <c r="BU837">
        <v>0</v>
      </c>
      <c r="BV837">
        <v>186.397571447297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334.47771712641401</v>
      </c>
      <c r="Q838">
        <v>287.759832944425</v>
      </c>
      <c r="R838">
        <v>0</v>
      </c>
      <c r="S838">
        <v>296.29632680988101</v>
      </c>
      <c r="T838">
        <v>328.47870057031201</v>
      </c>
      <c r="U838">
        <v>371.35236790120399</v>
      </c>
      <c r="V838">
        <v>396.41772185127297</v>
      </c>
      <c r="W838">
        <v>390.08548523098602</v>
      </c>
      <c r="X838">
        <v>364.04521563115799</v>
      </c>
      <c r="Y838">
        <v>378.14839375445302</v>
      </c>
      <c r="Z838">
        <v>460.56129726896501</v>
      </c>
      <c r="AA838">
        <v>613.23060004865704</v>
      </c>
      <c r="AB838">
        <v>1125.6052303490001</v>
      </c>
      <c r="AC838">
        <v>1649.08747903631</v>
      </c>
      <c r="AD838">
        <v>2232.9795323366202</v>
      </c>
      <c r="AE838">
        <v>2587.4791359392402</v>
      </c>
      <c r="AF838">
        <v>3039.4970372185599</v>
      </c>
      <c r="AG838">
        <v>3272.2471857475298</v>
      </c>
      <c r="AH838">
        <v>3654.5336366735401</v>
      </c>
      <c r="AI838">
        <v>3399.4649925363901</v>
      </c>
      <c r="AJ838">
        <v>3291.94799540861</v>
      </c>
      <c r="AK838">
        <v>3343.3474221475799</v>
      </c>
      <c r="AL838">
        <v>3443.4325987813099</v>
      </c>
      <c r="AM838">
        <v>3755.99679279364</v>
      </c>
      <c r="AN838">
        <v>3064.3147080661602</v>
      </c>
      <c r="AO838">
        <v>2864.83265600818</v>
      </c>
      <c r="AP838">
        <v>2944.1987437530202</v>
      </c>
      <c r="AQ838">
        <v>2807.62367913053</v>
      </c>
      <c r="AR838">
        <v>2479.4865901036101</v>
      </c>
      <c r="AS838">
        <v>2280.2889916517502</v>
      </c>
      <c r="AT838">
        <v>1978.3576956653401</v>
      </c>
      <c r="AU838">
        <v>1381.06057637136</v>
      </c>
      <c r="AV838">
        <v>1759.5657440121399</v>
      </c>
      <c r="AW838">
        <v>1485.5852903399</v>
      </c>
      <c r="AX838">
        <v>725.494614383569</v>
      </c>
      <c r="AY838">
        <v>741.03256065742596</v>
      </c>
      <c r="AZ838">
        <v>547.89490945111197</v>
      </c>
      <c r="BA838">
        <v>487.36428483294799</v>
      </c>
      <c r="BB838">
        <v>451.26496000349999</v>
      </c>
      <c r="BC838">
        <v>365.53995795660501</v>
      </c>
      <c r="BD838">
        <v>346.84285224630003</v>
      </c>
      <c r="BE838">
        <v>333.83599618882698</v>
      </c>
      <c r="BF838">
        <v>460.17510117976298</v>
      </c>
      <c r="BG838">
        <v>299.94199671201301</v>
      </c>
      <c r="BH838">
        <v>286.752923946284</v>
      </c>
      <c r="BI838">
        <v>285.24706007766702</v>
      </c>
      <c r="BJ838">
        <v>0</v>
      </c>
      <c r="BK838">
        <v>268.278006340687</v>
      </c>
      <c r="BL838">
        <v>190.61973167735201</v>
      </c>
      <c r="BM838">
        <v>425.29304553967501</v>
      </c>
      <c r="BN838">
        <v>223</v>
      </c>
      <c r="BO838">
        <v>186</v>
      </c>
      <c r="BP838">
        <v>0</v>
      </c>
      <c r="BQ838">
        <v>0</v>
      </c>
      <c r="BR838">
        <v>202</v>
      </c>
      <c r="BS838">
        <v>185</v>
      </c>
      <c r="BT838">
        <v>0</v>
      </c>
      <c r="BU838">
        <v>0</v>
      </c>
      <c r="BV838">
        <v>187.45610990772201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338.70967886632599</v>
      </c>
      <c r="Q839">
        <v>287.88077064996202</v>
      </c>
      <c r="R839">
        <v>0</v>
      </c>
      <c r="S839">
        <v>296.03849757581401</v>
      </c>
      <c r="T839">
        <v>328.44314496327502</v>
      </c>
      <c r="U839">
        <v>372.44533006467702</v>
      </c>
      <c r="V839">
        <v>397.08017301211402</v>
      </c>
      <c r="W839">
        <v>390.87256004481998</v>
      </c>
      <c r="X839">
        <v>364.25201107058899</v>
      </c>
      <c r="Y839">
        <v>378.66723156012398</v>
      </c>
      <c r="Z839">
        <v>461.419342423214</v>
      </c>
      <c r="AA839">
        <v>616.47765586491903</v>
      </c>
      <c r="AB839">
        <v>1131.1973774200501</v>
      </c>
      <c r="AC839">
        <v>1658.2781988459701</v>
      </c>
      <c r="AD839">
        <v>2248.7095454639202</v>
      </c>
      <c r="AE839">
        <v>2603.3504843475298</v>
      </c>
      <c r="AF839">
        <v>3061.3568793610898</v>
      </c>
      <c r="AG839">
        <v>3295.1661646209</v>
      </c>
      <c r="AH839">
        <v>3677.36843474631</v>
      </c>
      <c r="AI839">
        <v>3418.3809709931602</v>
      </c>
      <c r="AJ839">
        <v>3310.2577212353599</v>
      </c>
      <c r="AK839">
        <v>3362.2729229882898</v>
      </c>
      <c r="AL839">
        <v>3465.6330551863798</v>
      </c>
      <c r="AM839">
        <v>3778.1593861440101</v>
      </c>
      <c r="AN839">
        <v>3085.7285289165802</v>
      </c>
      <c r="AO839">
        <v>2885.27536320737</v>
      </c>
      <c r="AP839">
        <v>2963.5824870453898</v>
      </c>
      <c r="AQ839">
        <v>2828.9032030302801</v>
      </c>
      <c r="AR839">
        <v>2495.1006097601498</v>
      </c>
      <c r="AS839">
        <v>2293.6652167065799</v>
      </c>
      <c r="AT839">
        <v>1987.1556722307</v>
      </c>
      <c r="AU839">
        <v>1386.1964787409099</v>
      </c>
      <c r="AV839">
        <v>1766.5814451688</v>
      </c>
      <c r="AW839">
        <v>1489.6627671809799</v>
      </c>
      <c r="AX839">
        <v>727.94508786578206</v>
      </c>
      <c r="AY839">
        <v>743.87274797994905</v>
      </c>
      <c r="AZ839">
        <v>548.67214467765098</v>
      </c>
      <c r="BA839">
        <v>486.57992921127999</v>
      </c>
      <c r="BB839">
        <v>452.44185679368502</v>
      </c>
      <c r="BC839">
        <v>365.60178877825001</v>
      </c>
      <c r="BD839">
        <v>347.08310594143802</v>
      </c>
      <c r="BE839">
        <v>333.98286807526699</v>
      </c>
      <c r="BF839">
        <v>467.33605473456998</v>
      </c>
      <c r="BG839">
        <v>300.23759500672799</v>
      </c>
      <c r="BH839">
        <v>287.31154842415498</v>
      </c>
      <c r="BI839">
        <v>285.28409020744698</v>
      </c>
      <c r="BJ839">
        <v>0</v>
      </c>
      <c r="BK839">
        <v>268.29774540937501</v>
      </c>
      <c r="BL839">
        <v>191.77923128443001</v>
      </c>
      <c r="BM839">
        <v>434.34127450680103</v>
      </c>
      <c r="BN839">
        <v>223</v>
      </c>
      <c r="BO839">
        <v>186</v>
      </c>
      <c r="BP839">
        <v>0</v>
      </c>
      <c r="BQ839">
        <v>0</v>
      </c>
      <c r="BR839">
        <v>202</v>
      </c>
      <c r="BS839">
        <v>185</v>
      </c>
      <c r="BT839">
        <v>0</v>
      </c>
      <c r="BU839">
        <v>0</v>
      </c>
      <c r="BV839">
        <v>188.38147854348301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365.72357964659</v>
      </c>
      <c r="Q840">
        <v>287.351388747165</v>
      </c>
      <c r="R840">
        <v>0</v>
      </c>
      <c r="S840">
        <v>293.638904646659</v>
      </c>
      <c r="T840">
        <v>326.37979647343502</v>
      </c>
      <c r="U840">
        <v>375.792554535421</v>
      </c>
      <c r="V840">
        <v>399.12332664589297</v>
      </c>
      <c r="W840">
        <v>393.14466347748697</v>
      </c>
      <c r="X840">
        <v>365.53825709918698</v>
      </c>
      <c r="Y840">
        <v>380.04790427265101</v>
      </c>
      <c r="Z840">
        <v>461.57691549066601</v>
      </c>
      <c r="AA840">
        <v>623.16605478932399</v>
      </c>
      <c r="AB840">
        <v>1137.1759275110101</v>
      </c>
      <c r="AC840">
        <v>1665.41865528891</v>
      </c>
      <c r="AD840">
        <v>2265.37505062841</v>
      </c>
      <c r="AE840">
        <v>2625.0680101654898</v>
      </c>
      <c r="AF840">
        <v>3085.2124099636198</v>
      </c>
      <c r="AG840">
        <v>3322.7128689024098</v>
      </c>
      <c r="AH840">
        <v>3700.78075710659</v>
      </c>
      <c r="AI840">
        <v>3444.4925710003499</v>
      </c>
      <c r="AJ840">
        <v>3342.9899604530601</v>
      </c>
      <c r="AK840">
        <v>3386.81638377217</v>
      </c>
      <c r="AL840">
        <v>3492.8708099597502</v>
      </c>
      <c r="AM840">
        <v>3806.60235958558</v>
      </c>
      <c r="AN840">
        <v>3115.6580266035198</v>
      </c>
      <c r="AO840">
        <v>2920.3653231488402</v>
      </c>
      <c r="AP840">
        <v>2988.7186466080302</v>
      </c>
      <c r="AQ840">
        <v>2850.7918204585299</v>
      </c>
      <c r="AR840">
        <v>2523.4307593073399</v>
      </c>
      <c r="AS840">
        <v>2312.1166838016102</v>
      </c>
      <c r="AT840">
        <v>2004.31710133759</v>
      </c>
      <c r="AU840">
        <v>1392.97581082171</v>
      </c>
      <c r="AV840">
        <v>1775.4521876188401</v>
      </c>
      <c r="AW840">
        <v>1497.0083772365499</v>
      </c>
      <c r="AX840">
        <v>737.20307617558296</v>
      </c>
      <c r="AY840">
        <v>748.41308085081403</v>
      </c>
      <c r="AZ840">
        <v>552.30184787851704</v>
      </c>
      <c r="BA840">
        <v>480.62176559975001</v>
      </c>
      <c r="BB840">
        <v>455.700155440152</v>
      </c>
      <c r="BC840">
        <v>363.72458969977902</v>
      </c>
      <c r="BD840">
        <v>348.39702821730299</v>
      </c>
      <c r="BE840">
        <v>334.55452475806698</v>
      </c>
      <c r="BF840">
        <v>467.33605473456998</v>
      </c>
      <c r="BG840">
        <v>300.95553823493498</v>
      </c>
      <c r="BH840">
        <v>287.75975428254702</v>
      </c>
      <c r="BI840">
        <v>284.10740631406799</v>
      </c>
      <c r="BJ840">
        <v>0</v>
      </c>
      <c r="BK840">
        <v>269.27004729716901</v>
      </c>
      <c r="BL840">
        <v>203.57638458328299</v>
      </c>
      <c r="BM840">
        <v>434.34127450680103</v>
      </c>
      <c r="BN840">
        <v>223</v>
      </c>
      <c r="BO840">
        <v>186</v>
      </c>
      <c r="BP840">
        <v>0</v>
      </c>
      <c r="BQ840">
        <v>0</v>
      </c>
      <c r="BR840">
        <v>202</v>
      </c>
      <c r="BS840">
        <v>185</v>
      </c>
      <c r="BT840">
        <v>0</v>
      </c>
      <c r="BU840">
        <v>0</v>
      </c>
      <c r="BV840">
        <v>197.79650170294599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375.49764589974501</v>
      </c>
      <c r="Q841">
        <v>287.87855531221498</v>
      </c>
      <c r="R841">
        <v>185</v>
      </c>
      <c r="S841">
        <v>300.98033056227803</v>
      </c>
      <c r="T841">
        <v>334.64320110251202</v>
      </c>
      <c r="U841">
        <v>381.81301526222802</v>
      </c>
      <c r="V841">
        <v>404.38275335410498</v>
      </c>
      <c r="W841">
        <v>400.23232174036599</v>
      </c>
      <c r="X841">
        <v>368.16347240879799</v>
      </c>
      <c r="Y841">
        <v>383.52519157851702</v>
      </c>
      <c r="Z841">
        <v>482.06009358523301</v>
      </c>
      <c r="AA841">
        <v>651.59367504393197</v>
      </c>
      <c r="AB841">
        <v>1177.29584703571</v>
      </c>
      <c r="AC841">
        <v>1742.5951529863401</v>
      </c>
      <c r="AD841">
        <v>2344.5732213419701</v>
      </c>
      <c r="AE841">
        <v>2668.2799213705098</v>
      </c>
      <c r="AF841">
        <v>3137.3777374992201</v>
      </c>
      <c r="AG841">
        <v>3390.7088168524501</v>
      </c>
      <c r="AH841">
        <v>3680.6049054298301</v>
      </c>
      <c r="AI841">
        <v>3385.8082206648401</v>
      </c>
      <c r="AJ841">
        <v>3314.0149831444601</v>
      </c>
      <c r="AK841">
        <v>3334.4873711649402</v>
      </c>
      <c r="AL841">
        <v>3596.2262958515398</v>
      </c>
      <c r="AM841">
        <v>3912.6321566245301</v>
      </c>
      <c r="AN841">
        <v>3186.8968147662299</v>
      </c>
      <c r="AO841">
        <v>2910.3757040143</v>
      </c>
      <c r="AP841">
        <v>3016.88834223494</v>
      </c>
      <c r="AQ841">
        <v>2838.6418204947299</v>
      </c>
      <c r="AR841">
        <v>2517.8816725361298</v>
      </c>
      <c r="AS841">
        <v>2306.3152041950002</v>
      </c>
      <c r="AT841">
        <v>1957.4694627502499</v>
      </c>
      <c r="AU841">
        <v>1401.75005257872</v>
      </c>
      <c r="AV841">
        <v>1793.59076786217</v>
      </c>
      <c r="AW841">
        <v>1478.4134242143</v>
      </c>
      <c r="AX841">
        <v>737.52204198976597</v>
      </c>
      <c r="AY841">
        <v>762.52917204736195</v>
      </c>
      <c r="AZ841">
        <v>550.09123980291895</v>
      </c>
      <c r="BA841">
        <v>476.82198780725201</v>
      </c>
      <c r="BB841">
        <v>458.00005059645298</v>
      </c>
      <c r="BC841">
        <v>365.72891078106397</v>
      </c>
      <c r="BD841">
        <v>350.67609497524899</v>
      </c>
      <c r="BE841">
        <v>336.187725084916</v>
      </c>
      <c r="BF841">
        <v>502.74368151809102</v>
      </c>
      <c r="BG841">
        <v>303.93341670113603</v>
      </c>
      <c r="BH841">
        <v>291.722364205178</v>
      </c>
      <c r="BI841">
        <v>287.58466949126301</v>
      </c>
      <c r="BJ841">
        <v>0</v>
      </c>
      <c r="BK841">
        <v>271.38003559538703</v>
      </c>
      <c r="BL841">
        <v>201.05362145372399</v>
      </c>
      <c r="BM841">
        <v>530.48071720866994</v>
      </c>
      <c r="BN841">
        <v>219.713396425497</v>
      </c>
      <c r="BO841">
        <v>192.80796454718299</v>
      </c>
      <c r="BP841">
        <v>0</v>
      </c>
      <c r="BQ841">
        <v>0</v>
      </c>
      <c r="BR841">
        <v>200.826213009106</v>
      </c>
      <c r="BS841">
        <v>187.11281658360801</v>
      </c>
      <c r="BT841">
        <v>213</v>
      </c>
      <c r="BU841">
        <v>0</v>
      </c>
      <c r="BV841">
        <v>199.97303843234999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381.877618329158</v>
      </c>
      <c r="Q842">
        <v>287.581164788107</v>
      </c>
      <c r="R842">
        <v>185</v>
      </c>
      <c r="S842">
        <v>302.19600087620199</v>
      </c>
      <c r="T842">
        <v>336.24158239563599</v>
      </c>
      <c r="U842">
        <v>382.27134625919302</v>
      </c>
      <c r="V842">
        <v>404.9804789483</v>
      </c>
      <c r="W842">
        <v>399.98761028961701</v>
      </c>
      <c r="X842">
        <v>367.83911333044102</v>
      </c>
      <c r="Y842">
        <v>383.00259860371801</v>
      </c>
      <c r="Z842">
        <v>487.673208969168</v>
      </c>
      <c r="AA842">
        <v>656.93020242362502</v>
      </c>
      <c r="AB842">
        <v>1184.8122036530599</v>
      </c>
      <c r="AC842">
        <v>1757.5871087231901</v>
      </c>
      <c r="AD842">
        <v>2357.3465974186902</v>
      </c>
      <c r="AE842">
        <v>2670.1522480979202</v>
      </c>
      <c r="AF842">
        <v>3138.98719980647</v>
      </c>
      <c r="AG842">
        <v>3396.7315890046302</v>
      </c>
      <c r="AH842">
        <v>3660.31060840993</v>
      </c>
      <c r="AI842">
        <v>3355.2714164869199</v>
      </c>
      <c r="AJ842">
        <v>3292.3180511657001</v>
      </c>
      <c r="AK842">
        <v>3308.6882949721298</v>
      </c>
      <c r="AL842">
        <v>3613.3387683027699</v>
      </c>
      <c r="AM842">
        <v>3925.2164207814399</v>
      </c>
      <c r="AN842">
        <v>3198.2662997637599</v>
      </c>
      <c r="AO842">
        <v>2898.8349938708702</v>
      </c>
      <c r="AP842">
        <v>3017.0545255574498</v>
      </c>
      <c r="AQ842">
        <v>2827.7347387486798</v>
      </c>
      <c r="AR842">
        <v>2507.77244565415</v>
      </c>
      <c r="AS842">
        <v>2296.7392349945198</v>
      </c>
      <c r="AT842">
        <v>1936.55284326584</v>
      </c>
      <c r="AU842">
        <v>1400.24019484988</v>
      </c>
      <c r="AV842">
        <v>1790.8023799856401</v>
      </c>
      <c r="AW842">
        <v>1464.75209074789</v>
      </c>
      <c r="AX842">
        <v>735.96422773702898</v>
      </c>
      <c r="AY842">
        <v>763.93474117146695</v>
      </c>
      <c r="AZ842">
        <v>547.63524208794001</v>
      </c>
      <c r="BA842">
        <v>473.87760003035601</v>
      </c>
      <c r="BB842">
        <v>456.18805613882</v>
      </c>
      <c r="BC842">
        <v>366.02212661482201</v>
      </c>
      <c r="BD842">
        <v>350.51684978933298</v>
      </c>
      <c r="BE842">
        <v>335.28000273956502</v>
      </c>
      <c r="BF842">
        <v>508.39902688957199</v>
      </c>
      <c r="BG842">
        <v>304.083815644151</v>
      </c>
      <c r="BH842">
        <v>293.25968198088901</v>
      </c>
      <c r="BI842">
        <v>287.97773299437802</v>
      </c>
      <c r="BJ842">
        <v>0</v>
      </c>
      <c r="BK842">
        <v>273.61624589274101</v>
      </c>
      <c r="BL842">
        <v>199.704681293151</v>
      </c>
      <c r="BM842">
        <v>572.77494217551896</v>
      </c>
      <c r="BN842">
        <v>218.32410850248999</v>
      </c>
      <c r="BO842">
        <v>195.68577524483999</v>
      </c>
      <c r="BP842">
        <v>0</v>
      </c>
      <c r="BQ842">
        <v>0</v>
      </c>
      <c r="BR842">
        <v>200.330038750889</v>
      </c>
      <c r="BS842">
        <v>188.00593024839799</v>
      </c>
      <c r="BT842">
        <v>213</v>
      </c>
      <c r="BU842">
        <v>0</v>
      </c>
      <c r="BV842">
        <v>201.13684876826801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410.70277191044499</v>
      </c>
      <c r="Q843">
        <v>288.79163774173003</v>
      </c>
      <c r="R843">
        <v>185</v>
      </c>
      <c r="S843">
        <v>301.44025738695399</v>
      </c>
      <c r="T843">
        <v>338.10813925316802</v>
      </c>
      <c r="U843">
        <v>381.96013274420102</v>
      </c>
      <c r="V843">
        <v>407.58874577214999</v>
      </c>
      <c r="W843">
        <v>396.32856065430099</v>
      </c>
      <c r="X843">
        <v>368.46425006728799</v>
      </c>
      <c r="Y843">
        <v>381.04182420094202</v>
      </c>
      <c r="Z843">
        <v>494.72529213369501</v>
      </c>
      <c r="AA843">
        <v>659.24033649882904</v>
      </c>
      <c r="AB843">
        <v>1199.9743642651499</v>
      </c>
      <c r="AC843">
        <v>1778.77932481006</v>
      </c>
      <c r="AD843">
        <v>2386.6510130095498</v>
      </c>
      <c r="AE843">
        <v>2705.5606621339598</v>
      </c>
      <c r="AF843">
        <v>3178.2193041481401</v>
      </c>
      <c r="AG843">
        <v>3445.3855985720702</v>
      </c>
      <c r="AH843">
        <v>3710.5200273521</v>
      </c>
      <c r="AI843">
        <v>3397.1906800278002</v>
      </c>
      <c r="AJ843">
        <v>3334.7735258330799</v>
      </c>
      <c r="AK843">
        <v>3360.2939944189102</v>
      </c>
      <c r="AL843">
        <v>3671.8260295923501</v>
      </c>
      <c r="AM843">
        <v>3971.1803301882701</v>
      </c>
      <c r="AN843">
        <v>3258.1058207518099</v>
      </c>
      <c r="AO843">
        <v>2947.0358844395801</v>
      </c>
      <c r="AP843">
        <v>3073.7657630693302</v>
      </c>
      <c r="AQ843">
        <v>2878.7528288888998</v>
      </c>
      <c r="AR843">
        <v>2543.9565258273401</v>
      </c>
      <c r="AS843">
        <v>2329.9846482540902</v>
      </c>
      <c r="AT843">
        <v>1958.2282324063699</v>
      </c>
      <c r="AU843">
        <v>1420.09043393567</v>
      </c>
      <c r="AV843">
        <v>1807.8920094938201</v>
      </c>
      <c r="AW843">
        <v>1464.4662049942499</v>
      </c>
      <c r="AX843">
        <v>744.48162400975002</v>
      </c>
      <c r="AY843">
        <v>769.70229634759005</v>
      </c>
      <c r="AZ843">
        <v>549.09500503801996</v>
      </c>
      <c r="BA843">
        <v>473.56862692645302</v>
      </c>
      <c r="BB843">
        <v>452.63640304075898</v>
      </c>
      <c r="BC843">
        <v>368.630457045583</v>
      </c>
      <c r="BD843">
        <v>351.616938677051</v>
      </c>
      <c r="BE843">
        <v>333.59014227241403</v>
      </c>
      <c r="BF843">
        <v>508.39902688957199</v>
      </c>
      <c r="BG843">
        <v>304.89093141648402</v>
      </c>
      <c r="BH843">
        <v>297.90812905694099</v>
      </c>
      <c r="BI843">
        <v>288.223110879405</v>
      </c>
      <c r="BJ843">
        <v>0</v>
      </c>
      <c r="BK843">
        <v>284.61854149426301</v>
      </c>
      <c r="BL843">
        <v>199.704681293151</v>
      </c>
      <c r="BM843">
        <v>572.77494217551896</v>
      </c>
      <c r="BN843">
        <v>218.32410850248999</v>
      </c>
      <c r="BO843">
        <v>195.68577524483999</v>
      </c>
      <c r="BP843">
        <v>0</v>
      </c>
      <c r="BQ843">
        <v>0</v>
      </c>
      <c r="BR843">
        <v>200.330038750889</v>
      </c>
      <c r="BS843">
        <v>188.00593024839799</v>
      </c>
      <c r="BT843">
        <v>213</v>
      </c>
      <c r="BU843">
        <v>0</v>
      </c>
      <c r="BV843">
        <v>201.13684876826801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456.66692950078402</v>
      </c>
      <c r="Q844">
        <v>295.61067913097003</v>
      </c>
      <c r="R844">
        <v>194.525327735019</v>
      </c>
      <c r="S844">
        <v>306.558069614955</v>
      </c>
      <c r="T844">
        <v>344.36537035927898</v>
      </c>
      <c r="U844">
        <v>389.03773226752901</v>
      </c>
      <c r="V844">
        <v>409.43476885415498</v>
      </c>
      <c r="W844">
        <v>397.50693944068001</v>
      </c>
      <c r="X844">
        <v>373.29067020231599</v>
      </c>
      <c r="Y844">
        <v>388.56070023057998</v>
      </c>
      <c r="Z844">
        <v>502.66305448144101</v>
      </c>
      <c r="AA844">
        <v>665.88022683852103</v>
      </c>
      <c r="AB844">
        <v>1200.6632739224599</v>
      </c>
      <c r="AC844">
        <v>1747.02579859194</v>
      </c>
      <c r="AD844">
        <v>2319.7134405029301</v>
      </c>
      <c r="AE844">
        <v>2614.5873374306502</v>
      </c>
      <c r="AF844">
        <v>3037.7196397202301</v>
      </c>
      <c r="AG844">
        <v>3295.4338257304898</v>
      </c>
      <c r="AH844">
        <v>3496.80402474121</v>
      </c>
      <c r="AI844">
        <v>3209.8274259448999</v>
      </c>
      <c r="AJ844">
        <v>3133.1177139079</v>
      </c>
      <c r="AK844">
        <v>3157.2864661531598</v>
      </c>
      <c r="AL844">
        <v>3528.6859359096402</v>
      </c>
      <c r="AM844">
        <v>3843.3178337170498</v>
      </c>
      <c r="AN844">
        <v>3127.2380323318998</v>
      </c>
      <c r="AO844">
        <v>2827.1417485555999</v>
      </c>
      <c r="AP844">
        <v>2915.0066352447898</v>
      </c>
      <c r="AQ844">
        <v>2769.6118536062299</v>
      </c>
      <c r="AR844">
        <v>2428.4399916175498</v>
      </c>
      <c r="AS844">
        <v>2219.1361920540799</v>
      </c>
      <c r="AT844">
        <v>1875.66274138071</v>
      </c>
      <c r="AU844">
        <v>1370.1339204182</v>
      </c>
      <c r="AV844">
        <v>1751.5546842788999</v>
      </c>
      <c r="AW844">
        <v>1384.6740614580001</v>
      </c>
      <c r="AX844">
        <v>728.84009734373296</v>
      </c>
      <c r="AY844">
        <v>765.35603216499703</v>
      </c>
      <c r="AZ844">
        <v>549.46531198727496</v>
      </c>
      <c r="BA844">
        <v>473.56453196074699</v>
      </c>
      <c r="BB844">
        <v>452.86365826190399</v>
      </c>
      <c r="BC844">
        <v>373.85950951844302</v>
      </c>
      <c r="BD844">
        <v>353.22095427200901</v>
      </c>
      <c r="BE844">
        <v>336.272363968658</v>
      </c>
      <c r="BF844">
        <v>608.82129995777302</v>
      </c>
      <c r="BG844">
        <v>314.14558114547299</v>
      </c>
      <c r="BH844">
        <v>305.80532596558999</v>
      </c>
      <c r="BI844">
        <v>294.05225503896298</v>
      </c>
      <c r="BJ844">
        <v>0</v>
      </c>
      <c r="BK844">
        <v>293.89954435447902</v>
      </c>
      <c r="BL844">
        <v>188.021573968746</v>
      </c>
      <c r="BM844">
        <v>646.47492317670401</v>
      </c>
      <c r="BN844">
        <v>212.593005596702</v>
      </c>
      <c r="BO844">
        <v>207.557345549687</v>
      </c>
      <c r="BP844">
        <v>0</v>
      </c>
      <c r="BQ844">
        <v>0</v>
      </c>
      <c r="BR844">
        <v>198.283216284536</v>
      </c>
      <c r="BS844">
        <v>191.690210687834</v>
      </c>
      <c r="BT844">
        <v>202.009237228823</v>
      </c>
      <c r="BU844">
        <v>0</v>
      </c>
      <c r="BV844">
        <v>201.93652371607499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495.60130105824902</v>
      </c>
      <c r="Q845">
        <v>308.49363594359198</v>
      </c>
      <c r="R845">
        <v>194.987514602879</v>
      </c>
      <c r="S845">
        <v>318.61336478695102</v>
      </c>
      <c r="T845">
        <v>357.15232874192998</v>
      </c>
      <c r="U845">
        <v>407.470343584928</v>
      </c>
      <c r="V845">
        <v>421.41511052191998</v>
      </c>
      <c r="W845">
        <v>407.39395143788897</v>
      </c>
      <c r="X845">
        <v>386.50159433834102</v>
      </c>
      <c r="Y845">
        <v>400.28022862431999</v>
      </c>
      <c r="Z845">
        <v>523.29873943154996</v>
      </c>
      <c r="AA845">
        <v>692.04560990160201</v>
      </c>
      <c r="AB845">
        <v>1242.37343610588</v>
      </c>
      <c r="AC845">
        <v>1773.59282670783</v>
      </c>
      <c r="AD845">
        <v>2327.6238599240801</v>
      </c>
      <c r="AE845">
        <v>2601.2273896162401</v>
      </c>
      <c r="AF845">
        <v>2981.1345719870401</v>
      </c>
      <c r="AG845">
        <v>3234.7560857876401</v>
      </c>
      <c r="AH845">
        <v>3359.6045014023598</v>
      </c>
      <c r="AI845">
        <v>3091.9298360887701</v>
      </c>
      <c r="AJ845">
        <v>2997.1927622549802</v>
      </c>
      <c r="AK845">
        <v>3013.5139962646499</v>
      </c>
      <c r="AL845">
        <v>3489.2401980181899</v>
      </c>
      <c r="AM845">
        <v>3832.9339197059799</v>
      </c>
      <c r="AN845">
        <v>3080.2391866969401</v>
      </c>
      <c r="AO845">
        <v>2785.5517213913099</v>
      </c>
      <c r="AP845">
        <v>2827.91199719103</v>
      </c>
      <c r="AQ845">
        <v>2732.0987305593299</v>
      </c>
      <c r="AR845">
        <v>2370.7455979062001</v>
      </c>
      <c r="AS845">
        <v>2157.2623000858098</v>
      </c>
      <c r="AT845">
        <v>1834.9335525783599</v>
      </c>
      <c r="AU845">
        <v>1353.1349136245501</v>
      </c>
      <c r="AV845">
        <v>1745.18944044968</v>
      </c>
      <c r="AW845">
        <v>1326.82081982512</v>
      </c>
      <c r="AX845">
        <v>726.299347122874</v>
      </c>
      <c r="AY845">
        <v>776.95341130106897</v>
      </c>
      <c r="AZ845">
        <v>560.23502122805598</v>
      </c>
      <c r="BA845">
        <v>483.51178954762798</v>
      </c>
      <c r="BB845">
        <v>463.649331185535</v>
      </c>
      <c r="BC845">
        <v>383.92535870923001</v>
      </c>
      <c r="BD845">
        <v>362.35662131686303</v>
      </c>
      <c r="BE845">
        <v>347.85271776720202</v>
      </c>
      <c r="BF845">
        <v>736.52947650193096</v>
      </c>
      <c r="BG845">
        <v>328.12644073203501</v>
      </c>
      <c r="BH845">
        <v>320.61340978214997</v>
      </c>
      <c r="BI845">
        <v>307.55455642366002</v>
      </c>
      <c r="BJ845">
        <v>0</v>
      </c>
      <c r="BK845">
        <v>312.32726762539198</v>
      </c>
      <c r="BL845">
        <v>185.99672580971901</v>
      </c>
      <c r="BM845">
        <v>850.99999999999898</v>
      </c>
      <c r="BN845">
        <v>208.99999999999901</v>
      </c>
      <c r="BO845">
        <v>215</v>
      </c>
      <c r="BP845">
        <v>0</v>
      </c>
      <c r="BQ845">
        <v>0</v>
      </c>
      <c r="BR845">
        <v>197</v>
      </c>
      <c r="BS845">
        <v>194</v>
      </c>
      <c r="BT845">
        <v>201.47594468898399</v>
      </c>
      <c r="BU845">
        <v>0</v>
      </c>
      <c r="BV845">
        <v>202.07511872345799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571.01074677966994</v>
      </c>
      <c r="Q846">
        <v>306.94270568158402</v>
      </c>
      <c r="R846">
        <v>194.987514602879</v>
      </c>
      <c r="S846">
        <v>318.34984075879601</v>
      </c>
      <c r="T846">
        <v>357.93818971416403</v>
      </c>
      <c r="U846">
        <v>409.814701296929</v>
      </c>
      <c r="V846">
        <v>420.98083039335302</v>
      </c>
      <c r="W846">
        <v>410.503241619606</v>
      </c>
      <c r="X846">
        <v>388.56787139721899</v>
      </c>
      <c r="Y846">
        <v>405.49500861460098</v>
      </c>
      <c r="Z846">
        <v>530.23352362921605</v>
      </c>
      <c r="AA846">
        <v>710.35293693536596</v>
      </c>
      <c r="AB846">
        <v>1285.6748715501001</v>
      </c>
      <c r="AC846">
        <v>1838.5723332022999</v>
      </c>
      <c r="AD846">
        <v>2398.7030658497301</v>
      </c>
      <c r="AE846">
        <v>2692.37733001386</v>
      </c>
      <c r="AF846">
        <v>3079.9942016161999</v>
      </c>
      <c r="AG846">
        <v>3334.78925031883</v>
      </c>
      <c r="AH846">
        <v>3457.1291174226699</v>
      </c>
      <c r="AI846">
        <v>3178.1819670386999</v>
      </c>
      <c r="AJ846">
        <v>3089.7905102446598</v>
      </c>
      <c r="AK846">
        <v>3092.5412181659799</v>
      </c>
      <c r="AL846">
        <v>3612.6470876232602</v>
      </c>
      <c r="AM846">
        <v>3948.4853066749502</v>
      </c>
      <c r="AN846">
        <v>3192.22085406937</v>
      </c>
      <c r="AO846">
        <v>2891.55857133156</v>
      </c>
      <c r="AP846">
        <v>2936.3502532498301</v>
      </c>
      <c r="AQ846">
        <v>2816.4872916781401</v>
      </c>
      <c r="AR846">
        <v>2440.2497503500599</v>
      </c>
      <c r="AS846">
        <v>2223.71541806084</v>
      </c>
      <c r="AT846">
        <v>1885.2203948834001</v>
      </c>
      <c r="AU846">
        <v>1372.0734866166499</v>
      </c>
      <c r="AV846">
        <v>1783.6150781080701</v>
      </c>
      <c r="AW846">
        <v>1347.0875480244999</v>
      </c>
      <c r="AX846">
        <v>732.67427774891701</v>
      </c>
      <c r="AY846">
        <v>788.09983080454504</v>
      </c>
      <c r="AZ846">
        <v>560.92860731650001</v>
      </c>
      <c r="BA846">
        <v>486.42058919758603</v>
      </c>
      <c r="BB846">
        <v>463.85362432782699</v>
      </c>
      <c r="BC846">
        <v>384.54408317906399</v>
      </c>
      <c r="BD846">
        <v>363.27456473773299</v>
      </c>
      <c r="BE846">
        <v>348.74148433647298</v>
      </c>
      <c r="BF846">
        <v>736.52947650193096</v>
      </c>
      <c r="BG846">
        <v>327.455130708588</v>
      </c>
      <c r="BH846">
        <v>316.968483250357</v>
      </c>
      <c r="BI846">
        <v>308.77855529135797</v>
      </c>
      <c r="BJ846">
        <v>0</v>
      </c>
      <c r="BK846">
        <v>325.66667905417501</v>
      </c>
      <c r="BL846">
        <v>185.99672580971901</v>
      </c>
      <c r="BM846">
        <v>850.99999999999898</v>
      </c>
      <c r="BN846">
        <v>208.99999999999901</v>
      </c>
      <c r="BO846">
        <v>215</v>
      </c>
      <c r="BP846">
        <v>0</v>
      </c>
      <c r="BQ846">
        <v>0</v>
      </c>
      <c r="BR846">
        <v>197</v>
      </c>
      <c r="BS846">
        <v>194</v>
      </c>
      <c r="BT846">
        <v>201.47594468898399</v>
      </c>
      <c r="BU846">
        <v>0</v>
      </c>
      <c r="BV846">
        <v>202.07511872345799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</row>
    <row r="847" spans="1:82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571.01074677966994</v>
      </c>
      <c r="Q847">
        <v>308.68277604033898</v>
      </c>
      <c r="R847">
        <v>196.57663552772999</v>
      </c>
      <c r="S847">
        <v>319.321108005371</v>
      </c>
      <c r="T847">
        <v>357.28180804289599</v>
      </c>
      <c r="U847">
        <v>410.46439935407</v>
      </c>
      <c r="V847">
        <v>418.96614229111799</v>
      </c>
      <c r="W847">
        <v>413.98125030985</v>
      </c>
      <c r="X847">
        <v>390.44508818670602</v>
      </c>
      <c r="Y847">
        <v>408.55623256238698</v>
      </c>
      <c r="Z847">
        <v>533.17939716419005</v>
      </c>
      <c r="AA847">
        <v>714.74226991130695</v>
      </c>
      <c r="AB847">
        <v>1291.4611647015299</v>
      </c>
      <c r="AC847">
        <v>1846.7977415374701</v>
      </c>
      <c r="AD847">
        <v>2413.43402073983</v>
      </c>
      <c r="AE847">
        <v>2709.57294791907</v>
      </c>
      <c r="AF847">
        <v>3091.08111962063</v>
      </c>
      <c r="AG847">
        <v>3357.5497027367701</v>
      </c>
      <c r="AH847">
        <v>3476.5274452274002</v>
      </c>
      <c r="AI847">
        <v>3194.5299659516099</v>
      </c>
      <c r="AJ847">
        <v>3111.3846420190398</v>
      </c>
      <c r="AK847">
        <v>3109.0133054118101</v>
      </c>
      <c r="AL847">
        <v>3634.02497834729</v>
      </c>
      <c r="AM847">
        <v>3971.0178326581299</v>
      </c>
      <c r="AN847">
        <v>3212.7195455558599</v>
      </c>
      <c r="AO847">
        <v>2909.2237383290799</v>
      </c>
      <c r="AP847">
        <v>2954.2199446964501</v>
      </c>
      <c r="AQ847">
        <v>2833.94752620901</v>
      </c>
      <c r="AR847">
        <v>2455.0542985334</v>
      </c>
      <c r="AS847">
        <v>2233.8808293468701</v>
      </c>
      <c r="AT847">
        <v>1896.6190558758899</v>
      </c>
      <c r="AU847">
        <v>1379.41513650097</v>
      </c>
      <c r="AV847">
        <v>1789.094812282</v>
      </c>
      <c r="AW847">
        <v>1353.18091824879</v>
      </c>
      <c r="AX847">
        <v>732.51636913716902</v>
      </c>
      <c r="AY847">
        <v>788.44318021460299</v>
      </c>
      <c r="AZ847">
        <v>565.04848946864502</v>
      </c>
      <c r="BA847">
        <v>485.52843308041003</v>
      </c>
      <c r="BB847">
        <v>462.122448098213</v>
      </c>
      <c r="BC847">
        <v>387.12544659912999</v>
      </c>
      <c r="BD847">
        <v>361.74015372769799</v>
      </c>
      <c r="BE847">
        <v>350.49842433355599</v>
      </c>
      <c r="BF847">
        <v>736.52947650193096</v>
      </c>
      <c r="BG847">
        <v>326.48496861761498</v>
      </c>
      <c r="BH847">
        <v>315.872207883481</v>
      </c>
      <c r="BI847">
        <v>307.98451174457801</v>
      </c>
      <c r="BJ847">
        <v>0</v>
      </c>
      <c r="BK847">
        <v>326.74825811575698</v>
      </c>
      <c r="BL847">
        <v>180.431788893885</v>
      </c>
      <c r="BM847">
        <v>850.99999999999898</v>
      </c>
      <c r="BN847">
        <v>208.99999999999901</v>
      </c>
      <c r="BO847">
        <v>215</v>
      </c>
      <c r="BP847">
        <v>0</v>
      </c>
      <c r="BQ847">
        <v>0</v>
      </c>
      <c r="BR847">
        <v>197</v>
      </c>
      <c r="BS847">
        <v>194</v>
      </c>
      <c r="BT847">
        <v>201.47594468898399</v>
      </c>
      <c r="BU847">
        <v>0</v>
      </c>
      <c r="BV847">
        <v>199.649143878698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</row>
    <row r="848" spans="1:82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454.31331531045703</v>
      </c>
      <c r="Q848">
        <v>249.39179725327401</v>
      </c>
      <c r="R848">
        <v>196.70805133444</v>
      </c>
      <c r="S848">
        <v>261.80593937564203</v>
      </c>
      <c r="T848">
        <v>291.789551640897</v>
      </c>
      <c r="U848">
        <v>346.597616043367</v>
      </c>
      <c r="V848">
        <v>347.00579858785898</v>
      </c>
      <c r="W848">
        <v>345.69658586742497</v>
      </c>
      <c r="X848">
        <v>328.69976459700803</v>
      </c>
      <c r="Y848">
        <v>347.88470540913897</v>
      </c>
      <c r="Z848">
        <v>461.40824929644901</v>
      </c>
      <c r="AA848">
        <v>612.99728905166705</v>
      </c>
      <c r="AB848">
        <v>1097.14141845727</v>
      </c>
      <c r="AC848">
        <v>1528.2924200319501</v>
      </c>
      <c r="AD848">
        <v>1978.95326018886</v>
      </c>
      <c r="AE848">
        <v>2226.5656826036002</v>
      </c>
      <c r="AF848">
        <v>2555.9444128035102</v>
      </c>
      <c r="AG848">
        <v>2856.0417933170602</v>
      </c>
      <c r="AH848">
        <v>2879.1721570158002</v>
      </c>
      <c r="AI848">
        <v>2668.9452621311898</v>
      </c>
      <c r="AJ848">
        <v>2645.7164909118001</v>
      </c>
      <c r="AK848">
        <v>2605.4119124262502</v>
      </c>
      <c r="AL848">
        <v>3124.4484810518902</v>
      </c>
      <c r="AM848">
        <v>3318.1702104562</v>
      </c>
      <c r="AN848">
        <v>2776.01906487011</v>
      </c>
      <c r="AO848">
        <v>2546.1258140883801</v>
      </c>
      <c r="AP848">
        <v>2622.5453402486601</v>
      </c>
      <c r="AQ848">
        <v>2481.92900673648</v>
      </c>
      <c r="AR848">
        <v>2136.0333386666398</v>
      </c>
      <c r="AS848">
        <v>1913.4097027534001</v>
      </c>
      <c r="AT848">
        <v>1610.1664621299601</v>
      </c>
      <c r="AU848">
        <v>1168.06327277491</v>
      </c>
      <c r="AV848">
        <v>1440.2807658125901</v>
      </c>
      <c r="AW848">
        <v>1135.03476386744</v>
      </c>
      <c r="AX848">
        <v>616.79216391677699</v>
      </c>
      <c r="AY848">
        <v>667.09226856495002</v>
      </c>
      <c r="AZ848">
        <v>484.595271166987</v>
      </c>
      <c r="BA848">
        <v>406.78005351023</v>
      </c>
      <c r="BB848">
        <v>388.72998587683799</v>
      </c>
      <c r="BC848">
        <v>327.129444337748</v>
      </c>
      <c r="BD848">
        <v>303.16408521590301</v>
      </c>
      <c r="BE848">
        <v>295.66589505376299</v>
      </c>
      <c r="BF848">
        <v>450.96827765122299</v>
      </c>
      <c r="BG848">
        <v>273.93833145055498</v>
      </c>
      <c r="BH848">
        <v>265.26866193499598</v>
      </c>
      <c r="BI848">
        <v>257.00017156876601</v>
      </c>
      <c r="BJ848">
        <v>0</v>
      </c>
      <c r="BK848">
        <v>266.37174410285502</v>
      </c>
      <c r="BL848">
        <v>179</v>
      </c>
      <c r="BM848">
        <v>851</v>
      </c>
      <c r="BN848">
        <v>208.99999999999901</v>
      </c>
      <c r="BO848">
        <v>215</v>
      </c>
      <c r="BP848">
        <v>0</v>
      </c>
      <c r="BQ848">
        <v>0</v>
      </c>
      <c r="BR848">
        <v>197</v>
      </c>
      <c r="BS848">
        <v>194</v>
      </c>
      <c r="BT848">
        <v>201.47594468898399</v>
      </c>
      <c r="BU848">
        <v>0</v>
      </c>
      <c r="BV848">
        <v>199.02497079424001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</row>
    <row r="849" spans="1:82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477.88239456527299</v>
      </c>
      <c r="Q849">
        <v>240.591265648838</v>
      </c>
      <c r="R849">
        <v>196.70805133444</v>
      </c>
      <c r="S849">
        <v>252.956243052216</v>
      </c>
      <c r="T849">
        <v>282.568438545726</v>
      </c>
      <c r="U849">
        <v>334.08886017199097</v>
      </c>
      <c r="V849">
        <v>335.40713486986198</v>
      </c>
      <c r="W849">
        <v>332.74938468145899</v>
      </c>
      <c r="X849">
        <v>318.16989979564897</v>
      </c>
      <c r="Y849">
        <v>341.71216844709198</v>
      </c>
      <c r="Z849">
        <v>460.93769793049103</v>
      </c>
      <c r="AA849">
        <v>618.27655498662705</v>
      </c>
      <c r="AB849">
        <v>1107.55469364534</v>
      </c>
      <c r="AC849">
        <v>1533.2879797191699</v>
      </c>
      <c r="AD849">
        <v>1935.21540306931</v>
      </c>
      <c r="AE849">
        <v>2202.95303109005</v>
      </c>
      <c r="AF849">
        <v>2508.3300360168901</v>
      </c>
      <c r="AG849">
        <v>2823.7773004639098</v>
      </c>
      <c r="AH849">
        <v>2774.8675427609001</v>
      </c>
      <c r="AI849">
        <v>2590.5577962503999</v>
      </c>
      <c r="AJ849">
        <v>2561.5887009191301</v>
      </c>
      <c r="AK849">
        <v>2492.9709602589501</v>
      </c>
      <c r="AL849">
        <v>3123.1901529218198</v>
      </c>
      <c r="AM849">
        <v>3283.1139098529702</v>
      </c>
      <c r="AN849">
        <v>2744.7400568490698</v>
      </c>
      <c r="AO849">
        <v>2528.04313360274</v>
      </c>
      <c r="AP849">
        <v>2592.4702296824798</v>
      </c>
      <c r="AQ849">
        <v>2423.10471616615</v>
      </c>
      <c r="AR849">
        <v>2091.3969204615801</v>
      </c>
      <c r="AS849">
        <v>1856.80479120215</v>
      </c>
      <c r="AT849">
        <v>1564.2883284967099</v>
      </c>
      <c r="AU849">
        <v>1131.8182569758301</v>
      </c>
      <c r="AV849">
        <v>1431.0345504259001</v>
      </c>
      <c r="AW849">
        <v>1092.95745401368</v>
      </c>
      <c r="AX849">
        <v>599.83730780718804</v>
      </c>
      <c r="AY849">
        <v>649.20612527496303</v>
      </c>
      <c r="AZ849">
        <v>468.799975092468</v>
      </c>
      <c r="BA849">
        <v>391.810360951615</v>
      </c>
      <c r="BB849">
        <v>376.94150648712201</v>
      </c>
      <c r="BC849">
        <v>314.295651496213</v>
      </c>
      <c r="BD849">
        <v>289.50002626307997</v>
      </c>
      <c r="BE849">
        <v>283.67695042973799</v>
      </c>
      <c r="BF849">
        <v>223</v>
      </c>
      <c r="BG849">
        <v>262.34498933594102</v>
      </c>
      <c r="BH849">
        <v>253.92568568573299</v>
      </c>
      <c r="BI849">
        <v>245.36505406408301</v>
      </c>
      <c r="BJ849">
        <v>0</v>
      </c>
      <c r="BK849">
        <v>263.369545102134</v>
      </c>
      <c r="BL849">
        <v>179</v>
      </c>
      <c r="BM849">
        <v>0</v>
      </c>
      <c r="BN849">
        <v>208.99999999999901</v>
      </c>
      <c r="BO849">
        <v>215</v>
      </c>
      <c r="BP849">
        <v>0</v>
      </c>
      <c r="BQ849">
        <v>0</v>
      </c>
      <c r="BR849">
        <v>197</v>
      </c>
      <c r="BS849">
        <v>194</v>
      </c>
      <c r="BT849">
        <v>201.47594468898399</v>
      </c>
      <c r="BU849">
        <v>0</v>
      </c>
      <c r="BV849">
        <v>199.02497079424001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512.95639056328696</v>
      </c>
      <c r="Q850">
        <v>241.34966499309499</v>
      </c>
      <c r="R850">
        <v>189.76544514725899</v>
      </c>
      <c r="S850">
        <v>255.034602071503</v>
      </c>
      <c r="T850">
        <v>284.736727896155</v>
      </c>
      <c r="U850">
        <v>332.11983311144701</v>
      </c>
      <c r="V850">
        <v>339.091029945576</v>
      </c>
      <c r="W850">
        <v>339.46667603663701</v>
      </c>
      <c r="X850">
        <v>321.027326241867</v>
      </c>
      <c r="Y850">
        <v>346.501263944904</v>
      </c>
      <c r="Z850">
        <v>471.45809189573401</v>
      </c>
      <c r="AA850">
        <v>635.883079818748</v>
      </c>
      <c r="AB850">
        <v>1141.60118937231</v>
      </c>
      <c r="AC850">
        <v>1583.26814878603</v>
      </c>
      <c r="AD850">
        <v>1976.9151481649001</v>
      </c>
      <c r="AE850">
        <v>2262.2486560853499</v>
      </c>
      <c r="AF850">
        <v>2563.3131874917899</v>
      </c>
      <c r="AG850">
        <v>2888.4307763073698</v>
      </c>
      <c r="AH850">
        <v>2821.0536075076998</v>
      </c>
      <c r="AI850">
        <v>2638.14285169712</v>
      </c>
      <c r="AJ850">
        <v>2597.5381689691899</v>
      </c>
      <c r="AK850">
        <v>2519.0732992531998</v>
      </c>
      <c r="AL850">
        <v>3205.79454190451</v>
      </c>
      <c r="AM850">
        <v>3366.84878282919</v>
      </c>
      <c r="AN850">
        <v>2804.82450999603</v>
      </c>
      <c r="AO850">
        <v>2591.4016992872098</v>
      </c>
      <c r="AP850">
        <v>2649.7501566730698</v>
      </c>
      <c r="AQ850">
        <v>2458.4103144918099</v>
      </c>
      <c r="AR850">
        <v>2123.7622388991799</v>
      </c>
      <c r="AS850">
        <v>1885.91754401717</v>
      </c>
      <c r="AT850">
        <v>1583.75312538652</v>
      </c>
      <c r="AU850">
        <v>1148.5639257068599</v>
      </c>
      <c r="AV850">
        <v>1471.24491881378</v>
      </c>
      <c r="AW850">
        <v>1107.38447000985</v>
      </c>
      <c r="AX850">
        <v>602.22440453200102</v>
      </c>
      <c r="AY850">
        <v>653.20205472121302</v>
      </c>
      <c r="AZ850">
        <v>467.87237538388501</v>
      </c>
      <c r="BA850">
        <v>398.65161033097399</v>
      </c>
      <c r="BB850">
        <v>376.583676283226</v>
      </c>
      <c r="BC850">
        <v>314.49547644328601</v>
      </c>
      <c r="BD850">
        <v>290.31812086497899</v>
      </c>
      <c r="BE850">
        <v>284.66114645138498</v>
      </c>
      <c r="BF850">
        <v>223</v>
      </c>
      <c r="BG850">
        <v>263.84465681195599</v>
      </c>
      <c r="BH850">
        <v>252.49209692824701</v>
      </c>
      <c r="BI850">
        <v>244.46771493583199</v>
      </c>
      <c r="BJ850">
        <v>0</v>
      </c>
      <c r="BK850">
        <v>283.01361453065499</v>
      </c>
      <c r="BL850">
        <v>179</v>
      </c>
      <c r="BM850">
        <v>0</v>
      </c>
      <c r="BN850">
        <v>208.99999999999901</v>
      </c>
      <c r="BO850">
        <v>215</v>
      </c>
      <c r="BP850">
        <v>0</v>
      </c>
      <c r="BQ850">
        <v>0</v>
      </c>
      <c r="BR850">
        <v>197</v>
      </c>
      <c r="BS850">
        <v>194</v>
      </c>
      <c r="BT850">
        <v>201.47594468898399</v>
      </c>
      <c r="BU850">
        <v>0</v>
      </c>
      <c r="BV850">
        <v>199.02497079424001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566.14846377056097</v>
      </c>
      <c r="Q851">
        <v>242.55466870413301</v>
      </c>
      <c r="R851">
        <v>189.290127796907</v>
      </c>
      <c r="S851">
        <v>251.82862587463899</v>
      </c>
      <c r="T851">
        <v>280.58170496308202</v>
      </c>
      <c r="U851">
        <v>324.92664411062901</v>
      </c>
      <c r="V851">
        <v>334.35752374810102</v>
      </c>
      <c r="W851">
        <v>334.625773896505</v>
      </c>
      <c r="X851">
        <v>317.16684606167502</v>
      </c>
      <c r="Y851">
        <v>341.62290318076401</v>
      </c>
      <c r="Z851">
        <v>461.00231832521899</v>
      </c>
      <c r="AA851">
        <v>622.27567401917304</v>
      </c>
      <c r="AB851">
        <v>1108.1178930098699</v>
      </c>
      <c r="AC851">
        <v>1533.4603214336</v>
      </c>
      <c r="AD851">
        <v>1910.9476142880201</v>
      </c>
      <c r="AE851">
        <v>2182.6038015854901</v>
      </c>
      <c r="AF851">
        <v>2472.4343864113898</v>
      </c>
      <c r="AG851">
        <v>2788.5597236256799</v>
      </c>
      <c r="AH851">
        <v>2724.6689703234701</v>
      </c>
      <c r="AI851">
        <v>2547.40071782631</v>
      </c>
      <c r="AJ851">
        <v>2507.97156753941</v>
      </c>
      <c r="AK851">
        <v>2430.8650273748999</v>
      </c>
      <c r="AL851">
        <v>3088.7441726222</v>
      </c>
      <c r="AM851">
        <v>3245.1196685177001</v>
      </c>
      <c r="AN851">
        <v>2706.1358670252698</v>
      </c>
      <c r="AO851">
        <v>2507.32850824961</v>
      </c>
      <c r="AP851">
        <v>2562.2122575579601</v>
      </c>
      <c r="AQ851">
        <v>2375.90717439643</v>
      </c>
      <c r="AR851">
        <v>2052.4235158234101</v>
      </c>
      <c r="AS851">
        <v>1825.1100110879299</v>
      </c>
      <c r="AT851">
        <v>1530.73741312522</v>
      </c>
      <c r="AU851">
        <v>1115.79664368369</v>
      </c>
      <c r="AV851">
        <v>1421.0002075833499</v>
      </c>
      <c r="AW851">
        <v>1081.76151009358</v>
      </c>
      <c r="AX851">
        <v>585.63589600253499</v>
      </c>
      <c r="AY851">
        <v>636.92761365713602</v>
      </c>
      <c r="AZ851">
        <v>456.80989837626299</v>
      </c>
      <c r="BA851">
        <v>393.81028743514599</v>
      </c>
      <c r="BB851">
        <v>368.49646307319</v>
      </c>
      <c r="BC851">
        <v>309.50379054896098</v>
      </c>
      <c r="BD851">
        <v>287.70466935354102</v>
      </c>
      <c r="BE851">
        <v>283.59894782177702</v>
      </c>
      <c r="BF851">
        <v>223</v>
      </c>
      <c r="BG851">
        <v>261.59262421830999</v>
      </c>
      <c r="BH851">
        <v>250.612459257398</v>
      </c>
      <c r="BI851">
        <v>243.374822501056</v>
      </c>
      <c r="BJ851">
        <v>0</v>
      </c>
      <c r="BK851">
        <v>280.33100208127598</v>
      </c>
      <c r="BL851">
        <v>182.39948840566899</v>
      </c>
      <c r="BM851">
        <v>0</v>
      </c>
      <c r="BN851">
        <v>209</v>
      </c>
      <c r="BO851">
        <v>215</v>
      </c>
      <c r="BP851">
        <v>0</v>
      </c>
      <c r="BQ851">
        <v>0</v>
      </c>
      <c r="BR851">
        <v>197</v>
      </c>
      <c r="BS851">
        <v>194</v>
      </c>
      <c r="BT851">
        <v>197.863454452702</v>
      </c>
      <c r="BU851">
        <v>0</v>
      </c>
      <c r="BV851">
        <v>199.46157228029901</v>
      </c>
      <c r="BW851">
        <v>0</v>
      </c>
      <c r="BX851">
        <v>178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583.293069542436</v>
      </c>
      <c r="Q852">
        <v>244.95349515466501</v>
      </c>
      <c r="R852">
        <v>189.40023131235799</v>
      </c>
      <c r="S852">
        <v>252.93506141092001</v>
      </c>
      <c r="T852">
        <v>281.52196142960003</v>
      </c>
      <c r="U852">
        <v>326.38194889215799</v>
      </c>
      <c r="V852">
        <v>335.81074022791501</v>
      </c>
      <c r="W852">
        <v>336.06033484615</v>
      </c>
      <c r="X852">
        <v>318.188091464433</v>
      </c>
      <c r="Y852">
        <v>343.48862857846501</v>
      </c>
      <c r="Z852">
        <v>463.20366099629501</v>
      </c>
      <c r="AA852">
        <v>623.62859714254103</v>
      </c>
      <c r="AB852">
        <v>1113.7504432058299</v>
      </c>
      <c r="AC852">
        <v>1536.3065297835601</v>
      </c>
      <c r="AD852">
        <v>1906.4554883522801</v>
      </c>
      <c r="AE852">
        <v>2171.6116514281098</v>
      </c>
      <c r="AF852">
        <v>2453.5139910869598</v>
      </c>
      <c r="AG852">
        <v>2771.9477443228702</v>
      </c>
      <c r="AH852">
        <v>2697.1642675503599</v>
      </c>
      <c r="AI852">
        <v>2527.1091317280898</v>
      </c>
      <c r="AJ852">
        <v>2482.36032866497</v>
      </c>
      <c r="AK852">
        <v>2410.1356356174101</v>
      </c>
      <c r="AL852">
        <v>3071.7524653078099</v>
      </c>
      <c r="AM852">
        <v>3231.4936306476802</v>
      </c>
      <c r="AN852">
        <v>2689.5587826698402</v>
      </c>
      <c r="AO852">
        <v>2494.1233445027201</v>
      </c>
      <c r="AP852">
        <v>2538.4344827709201</v>
      </c>
      <c r="AQ852">
        <v>2360.6344970523201</v>
      </c>
      <c r="AR852">
        <v>2035.28786662983</v>
      </c>
      <c r="AS852">
        <v>1810.9287807877199</v>
      </c>
      <c r="AT852">
        <v>1518.9106434678399</v>
      </c>
      <c r="AU852">
        <v>1109.9097261730799</v>
      </c>
      <c r="AV852">
        <v>1432.82333308754</v>
      </c>
      <c r="AW852">
        <v>1074.9725972715601</v>
      </c>
      <c r="AX852">
        <v>584.16230849254805</v>
      </c>
      <c r="AY852">
        <v>638.36658483614599</v>
      </c>
      <c r="AZ852">
        <v>456.554826712401</v>
      </c>
      <c r="BA852">
        <v>395.01846214989303</v>
      </c>
      <c r="BB852">
        <v>369.538814995861</v>
      </c>
      <c r="BC852">
        <v>309.61085175667102</v>
      </c>
      <c r="BD852">
        <v>289.12439204828502</v>
      </c>
      <c r="BE852">
        <v>284.458241077894</v>
      </c>
      <c r="BF852">
        <v>0</v>
      </c>
      <c r="BG852">
        <v>262.898055615533</v>
      </c>
      <c r="BH852">
        <v>251.622879499634</v>
      </c>
      <c r="BI852">
        <v>244.86789890622799</v>
      </c>
      <c r="BJ852">
        <v>0</v>
      </c>
      <c r="BK852">
        <v>280.351737510757</v>
      </c>
      <c r="BL852">
        <v>182.65294478974999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197.59411724558299</v>
      </c>
      <c r="BU852">
        <v>0</v>
      </c>
      <c r="BV852">
        <v>199.494124070667</v>
      </c>
      <c r="BW852">
        <v>0</v>
      </c>
      <c r="BX852">
        <v>178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763</v>
      </c>
      <c r="Q853">
        <v>262.771184589668</v>
      </c>
      <c r="R853">
        <v>187.80210958449501</v>
      </c>
      <c r="S853">
        <v>264.01863061649999</v>
      </c>
      <c r="T853">
        <v>291.656394825571</v>
      </c>
      <c r="U853">
        <v>343.91736547941099</v>
      </c>
      <c r="V853">
        <v>351.33053457075602</v>
      </c>
      <c r="W853">
        <v>354.12466329113698</v>
      </c>
      <c r="X853">
        <v>327.998553548686</v>
      </c>
      <c r="Y853">
        <v>363.647451539001</v>
      </c>
      <c r="Z853">
        <v>493.87991565871101</v>
      </c>
      <c r="AA853">
        <v>650.68997726361704</v>
      </c>
      <c r="AB853">
        <v>1196.4100277443499</v>
      </c>
      <c r="AC853">
        <v>1614.8806908321001</v>
      </c>
      <c r="AD853">
        <v>1943.84038390204</v>
      </c>
      <c r="AE853">
        <v>2167.3533337907602</v>
      </c>
      <c r="AF853">
        <v>2402.06022437106</v>
      </c>
      <c r="AG853">
        <v>2749.7525251584402</v>
      </c>
      <c r="AH853">
        <v>2583.3441621350398</v>
      </c>
      <c r="AI853">
        <v>2456.2397919335099</v>
      </c>
      <c r="AJ853">
        <v>2370.6718905358098</v>
      </c>
      <c r="AK853">
        <v>2337.1282558743801</v>
      </c>
      <c r="AL853">
        <v>3068.31318689824</v>
      </c>
      <c r="AM853">
        <v>3252.72449063863</v>
      </c>
      <c r="AN853">
        <v>2666.2409774149301</v>
      </c>
      <c r="AO853">
        <v>2485.16822456106</v>
      </c>
      <c r="AP853">
        <v>2449.0050033959901</v>
      </c>
      <c r="AQ853">
        <v>2331.0991198965398</v>
      </c>
      <c r="AR853">
        <v>1973.8201750299199</v>
      </c>
      <c r="AS853">
        <v>1763.9280952291399</v>
      </c>
      <c r="AT853">
        <v>1473.4604012109301</v>
      </c>
      <c r="AU853">
        <v>1095.15401718976</v>
      </c>
      <c r="AV853">
        <v>1576.17710685467</v>
      </c>
      <c r="AW853">
        <v>1052.2210351726701</v>
      </c>
      <c r="AX853">
        <v>584.41297275584202</v>
      </c>
      <c r="AY853">
        <v>664.48124027344204</v>
      </c>
      <c r="AZ853">
        <v>464.35234393836498</v>
      </c>
      <c r="BA853">
        <v>410.01958669246602</v>
      </c>
      <c r="BB853">
        <v>384.16584213969799</v>
      </c>
      <c r="BC853">
        <v>313.46571772640601</v>
      </c>
      <c r="BD853">
        <v>302.24201751144699</v>
      </c>
      <c r="BE853">
        <v>292.97794190044999</v>
      </c>
      <c r="BF853">
        <v>0</v>
      </c>
      <c r="BG853">
        <v>274.70050483776902</v>
      </c>
      <c r="BH853">
        <v>258.18963004774503</v>
      </c>
      <c r="BI853">
        <v>256.23601486965799</v>
      </c>
      <c r="BJ853">
        <v>0</v>
      </c>
      <c r="BK853">
        <v>288.16662112025</v>
      </c>
      <c r="BL853">
        <v>182.65294478974999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197.59411724558299</v>
      </c>
      <c r="BU853">
        <v>0</v>
      </c>
      <c r="BV853">
        <v>199.494124070667</v>
      </c>
      <c r="BW853">
        <v>0</v>
      </c>
      <c r="BX853">
        <v>178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763</v>
      </c>
      <c r="Q854">
        <v>271.25156846495798</v>
      </c>
      <c r="R854">
        <v>183.26223798077601</v>
      </c>
      <c r="S854">
        <v>263.86224849296502</v>
      </c>
      <c r="T854">
        <v>287.10963249621602</v>
      </c>
      <c r="U854">
        <v>348.10586731680303</v>
      </c>
      <c r="V854">
        <v>356.518286349432</v>
      </c>
      <c r="W854">
        <v>359.139116065417</v>
      </c>
      <c r="X854">
        <v>325.86273562078702</v>
      </c>
      <c r="Y854">
        <v>363.268976798447</v>
      </c>
      <c r="Z854">
        <v>499.59124670119797</v>
      </c>
      <c r="AA854">
        <v>661.38604999368795</v>
      </c>
      <c r="AB854">
        <v>1218.66315149045</v>
      </c>
      <c r="AC854">
        <v>1644.48180643451</v>
      </c>
      <c r="AD854">
        <v>1986.9819705539901</v>
      </c>
      <c r="AE854">
        <v>2209.8958882373499</v>
      </c>
      <c r="AF854">
        <v>2450.2468067914701</v>
      </c>
      <c r="AG854">
        <v>2804.0014909568899</v>
      </c>
      <c r="AH854">
        <v>2630.33529128488</v>
      </c>
      <c r="AI854">
        <v>2486.3861315347799</v>
      </c>
      <c r="AJ854">
        <v>2409.3422824970398</v>
      </c>
      <c r="AK854">
        <v>2378.5615084064898</v>
      </c>
      <c r="AL854">
        <v>3138.3594191591201</v>
      </c>
      <c r="AM854">
        <v>3311.3258289385299</v>
      </c>
      <c r="AN854">
        <v>2722.7011185092902</v>
      </c>
      <c r="AO854">
        <v>2536.38982016092</v>
      </c>
      <c r="AP854">
        <v>2500.0843195822899</v>
      </c>
      <c r="AQ854">
        <v>2376.3342466785698</v>
      </c>
      <c r="AR854">
        <v>2007.5856037298399</v>
      </c>
      <c r="AS854">
        <v>1790.6723278838499</v>
      </c>
      <c r="AT854">
        <v>1488.3718352220999</v>
      </c>
      <c r="AU854">
        <v>1108.90012404253</v>
      </c>
      <c r="AV854">
        <v>1594.3984252601499</v>
      </c>
      <c r="AW854">
        <v>1070.4463802211601</v>
      </c>
      <c r="AX854">
        <v>585.81166402963402</v>
      </c>
      <c r="AY854">
        <v>665.06034764918502</v>
      </c>
      <c r="AZ854">
        <v>468.71798154899699</v>
      </c>
      <c r="BA854">
        <v>407.09154071443601</v>
      </c>
      <c r="BB854">
        <v>384.79680066310601</v>
      </c>
      <c r="BC854">
        <v>308.97511635659902</v>
      </c>
      <c r="BD854">
        <v>305.08989138521002</v>
      </c>
      <c r="BE854">
        <v>293.99227297053699</v>
      </c>
      <c r="BF854">
        <v>0</v>
      </c>
      <c r="BG854">
        <v>272.31898464614198</v>
      </c>
      <c r="BH854">
        <v>254.75796513667601</v>
      </c>
      <c r="BI854">
        <v>253.81661967317399</v>
      </c>
      <c r="BJ854">
        <v>0</v>
      </c>
      <c r="BK854">
        <v>281.45279485390103</v>
      </c>
      <c r="BL854">
        <v>185.89981441353899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197.23335395405101</v>
      </c>
      <c r="BU854">
        <v>0</v>
      </c>
      <c r="BV854">
        <v>205.266336735181</v>
      </c>
      <c r="BW854">
        <v>0</v>
      </c>
      <c r="BX854">
        <v>178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763</v>
      </c>
      <c r="Q855">
        <v>273.77586379051502</v>
      </c>
      <c r="R855">
        <v>182.56819131452701</v>
      </c>
      <c r="S855">
        <v>263.84718853202497</v>
      </c>
      <c r="T855">
        <v>286.00940782338603</v>
      </c>
      <c r="U855">
        <v>348.61262471169999</v>
      </c>
      <c r="V855">
        <v>357.82938359933001</v>
      </c>
      <c r="W855">
        <v>359.77727897200498</v>
      </c>
      <c r="X855">
        <v>325.86116675929497</v>
      </c>
      <c r="Y855">
        <v>362.60110767156198</v>
      </c>
      <c r="Z855">
        <v>499.251700031111</v>
      </c>
      <c r="AA855">
        <v>662.18075346361604</v>
      </c>
      <c r="AB855">
        <v>1220.19998320488</v>
      </c>
      <c r="AC855">
        <v>1646.0892885532701</v>
      </c>
      <c r="AD855">
        <v>1990.1362234015</v>
      </c>
      <c r="AE855">
        <v>2213.2513033649702</v>
      </c>
      <c r="AF855">
        <v>2452.15627238467</v>
      </c>
      <c r="AG855">
        <v>2806.44122920257</v>
      </c>
      <c r="AH855">
        <v>2632.1661102202402</v>
      </c>
      <c r="AI855">
        <v>2487.5931257934999</v>
      </c>
      <c r="AJ855">
        <v>2411.5484722085298</v>
      </c>
      <c r="AK855">
        <v>2381.0326049055302</v>
      </c>
      <c r="AL855">
        <v>3141.6785354578701</v>
      </c>
      <c r="AM855">
        <v>3313.93627563273</v>
      </c>
      <c r="AN855">
        <v>2726.1108618949502</v>
      </c>
      <c r="AO855">
        <v>2539.6536560987702</v>
      </c>
      <c r="AP855">
        <v>2503.1266717824101</v>
      </c>
      <c r="AQ855">
        <v>2378.2664703096302</v>
      </c>
      <c r="AR855">
        <v>2009.44571564637</v>
      </c>
      <c r="AS855">
        <v>1791.41259779337</v>
      </c>
      <c r="AT855">
        <v>1489.4116190662</v>
      </c>
      <c r="AU855">
        <v>1110.4178212061399</v>
      </c>
      <c r="AV855">
        <v>1595.07265545015</v>
      </c>
      <c r="AW855">
        <v>1071.3597082814999</v>
      </c>
      <c r="AX855">
        <v>586.02113431023997</v>
      </c>
      <c r="AY855">
        <v>664.04657920750606</v>
      </c>
      <c r="AZ855">
        <v>468.934838463836</v>
      </c>
      <c r="BA855">
        <v>406.13803133510402</v>
      </c>
      <c r="BB855">
        <v>384.51276267703997</v>
      </c>
      <c r="BC855">
        <v>308.00724790326598</v>
      </c>
      <c r="BD855">
        <v>305.95604039525</v>
      </c>
      <c r="BE855">
        <v>293.95940865985</v>
      </c>
      <c r="BF855">
        <v>0</v>
      </c>
      <c r="BG855">
        <v>271.90480810981802</v>
      </c>
      <c r="BH855">
        <v>254.80736296845899</v>
      </c>
      <c r="BI855">
        <v>253.589550633371</v>
      </c>
      <c r="BJ855">
        <v>0</v>
      </c>
      <c r="BK855">
        <v>279.68010248391602</v>
      </c>
      <c r="BL855">
        <v>188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197</v>
      </c>
      <c r="BU855">
        <v>0</v>
      </c>
      <c r="BV855">
        <v>209</v>
      </c>
      <c r="BW855">
        <v>0</v>
      </c>
      <c r="BX855">
        <v>178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763</v>
      </c>
      <c r="Q856">
        <v>260.419804882454</v>
      </c>
      <c r="R856">
        <v>182.56819131452701</v>
      </c>
      <c r="S856">
        <v>252.60320638577099</v>
      </c>
      <c r="T856">
        <v>273.675855020016</v>
      </c>
      <c r="U856">
        <v>333.69409071312901</v>
      </c>
      <c r="V856">
        <v>344.12993962739603</v>
      </c>
      <c r="W856">
        <v>346.16502647134098</v>
      </c>
      <c r="X856">
        <v>313.93731480640201</v>
      </c>
      <c r="Y856">
        <v>351.67519991844603</v>
      </c>
      <c r="Z856">
        <v>480.71403180281999</v>
      </c>
      <c r="AA856">
        <v>634.82688211800496</v>
      </c>
      <c r="AB856">
        <v>1154.4550434081</v>
      </c>
      <c r="AC856">
        <v>1551.5621355334999</v>
      </c>
      <c r="AD856">
        <v>1865.7075732143801</v>
      </c>
      <c r="AE856">
        <v>2077.4387069364998</v>
      </c>
      <c r="AF856">
        <v>2306.4915468429399</v>
      </c>
      <c r="AG856">
        <v>2648.5102559818802</v>
      </c>
      <c r="AH856">
        <v>2477.0960203139698</v>
      </c>
      <c r="AI856">
        <v>2341.2906155820901</v>
      </c>
      <c r="AJ856">
        <v>2279.4714343995402</v>
      </c>
      <c r="AK856">
        <v>2259.7656859193198</v>
      </c>
      <c r="AL856">
        <v>2975.41371699817</v>
      </c>
      <c r="AM856">
        <v>3103.5789794943398</v>
      </c>
      <c r="AN856">
        <v>2588.7560798629502</v>
      </c>
      <c r="AO856">
        <v>2426.2135748614401</v>
      </c>
      <c r="AP856">
        <v>2398.10060041939</v>
      </c>
      <c r="AQ856">
        <v>2259.0473182293499</v>
      </c>
      <c r="AR856">
        <v>1909.33895121302</v>
      </c>
      <c r="AS856">
        <v>1699.9414933134001</v>
      </c>
      <c r="AT856">
        <v>1406.34050487544</v>
      </c>
      <c r="AU856">
        <v>1051.7187772612499</v>
      </c>
      <c r="AV856">
        <v>1504.47882229026</v>
      </c>
      <c r="AW856">
        <v>1023.75052019715</v>
      </c>
      <c r="AX856">
        <v>560.40761624299398</v>
      </c>
      <c r="AY856">
        <v>632.54788476475301</v>
      </c>
      <c r="AZ856">
        <v>448.76103396327198</v>
      </c>
      <c r="BA856">
        <v>391.82658821855699</v>
      </c>
      <c r="BB856">
        <v>369.35465474567701</v>
      </c>
      <c r="BC856">
        <v>296.97504264595699</v>
      </c>
      <c r="BD856">
        <v>295.15894080641903</v>
      </c>
      <c r="BE856">
        <v>283.51733908629399</v>
      </c>
      <c r="BF856">
        <v>0</v>
      </c>
      <c r="BG856">
        <v>261.16534826145198</v>
      </c>
      <c r="BH856">
        <v>244.09459846578099</v>
      </c>
      <c r="BI856">
        <v>243.10696403948</v>
      </c>
      <c r="BJ856">
        <v>0</v>
      </c>
      <c r="BK856">
        <v>258.15332468307599</v>
      </c>
      <c r="BL856">
        <v>188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197</v>
      </c>
      <c r="BU856">
        <v>0</v>
      </c>
      <c r="BV856">
        <v>209</v>
      </c>
      <c r="BW856">
        <v>0</v>
      </c>
      <c r="BX856">
        <v>178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223.16606107484401</v>
      </c>
      <c r="R857">
        <v>177.19800973603799</v>
      </c>
      <c r="S857">
        <v>219.63380839336901</v>
      </c>
      <c r="T857">
        <v>233.34470088072001</v>
      </c>
      <c r="U857">
        <v>290.49909236938498</v>
      </c>
      <c r="V857">
        <v>309.30768596709402</v>
      </c>
      <c r="W857">
        <v>304.59202901278098</v>
      </c>
      <c r="X857">
        <v>272.97772542854102</v>
      </c>
      <c r="Y857">
        <v>321.51112413950602</v>
      </c>
      <c r="Z857">
        <v>438.77312481684902</v>
      </c>
      <c r="AA857">
        <v>585.33975500424401</v>
      </c>
      <c r="AB857">
        <v>989.13139002123796</v>
      </c>
      <c r="AC857">
        <v>1321.4522251947101</v>
      </c>
      <c r="AD857">
        <v>1561.81130542811</v>
      </c>
      <c r="AE857">
        <v>1720.9516662393301</v>
      </c>
      <c r="AF857">
        <v>1943.0136257577501</v>
      </c>
      <c r="AG857">
        <v>2256.6127996141199</v>
      </c>
      <c r="AH857">
        <v>2046.7272623623901</v>
      </c>
      <c r="AI857">
        <v>1918.8624172007001</v>
      </c>
      <c r="AJ857">
        <v>1904.19795423766</v>
      </c>
      <c r="AK857">
        <v>1922.0716230568601</v>
      </c>
      <c r="AL857">
        <v>2587.04075779204</v>
      </c>
      <c r="AM857">
        <v>2570.45599636319</v>
      </c>
      <c r="AN857">
        <v>2221.5977364923101</v>
      </c>
      <c r="AO857">
        <v>2112.2743760334802</v>
      </c>
      <c r="AP857">
        <v>2132.2666500107898</v>
      </c>
      <c r="AQ857">
        <v>1930.3240049257899</v>
      </c>
      <c r="AR857">
        <v>1618.2703218783199</v>
      </c>
      <c r="AS857">
        <v>1426.1347564668499</v>
      </c>
      <c r="AT857">
        <v>1149.1163036096</v>
      </c>
      <c r="AU857">
        <v>881.51749691006705</v>
      </c>
      <c r="AV857">
        <v>1299.27635671234</v>
      </c>
      <c r="AW857">
        <v>896.65662418521401</v>
      </c>
      <c r="AX857">
        <v>495.70272055033598</v>
      </c>
      <c r="AY857">
        <v>549.24445583207796</v>
      </c>
      <c r="AZ857">
        <v>387.32413094075099</v>
      </c>
      <c r="BA857">
        <v>345.20678954611901</v>
      </c>
      <c r="BB857">
        <v>323.73074628325998</v>
      </c>
      <c r="BC857">
        <v>258.92528634720998</v>
      </c>
      <c r="BD857">
        <v>258.28205555351099</v>
      </c>
      <c r="BE857">
        <v>246.06081529662299</v>
      </c>
      <c r="BF857">
        <v>0</v>
      </c>
      <c r="BG857">
        <v>226.74491343974299</v>
      </c>
      <c r="BH857">
        <v>216.12935033784001</v>
      </c>
      <c r="BI857">
        <v>210.337706355069</v>
      </c>
      <c r="BJ857">
        <v>205</v>
      </c>
      <c r="BK857">
        <v>178.947865917732</v>
      </c>
      <c r="BL857">
        <v>188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200</v>
      </c>
      <c r="BS857">
        <v>221</v>
      </c>
      <c r="BT857">
        <v>195.78443663849501</v>
      </c>
      <c r="BU857">
        <v>0</v>
      </c>
      <c r="BV857">
        <v>208.59481221283099</v>
      </c>
      <c r="BW857">
        <v>0</v>
      </c>
      <c r="BX857">
        <v>177.59481221283099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226.74888996904599</v>
      </c>
      <c r="R858">
        <v>175.533518095452</v>
      </c>
      <c r="S858">
        <v>217.73876753731</v>
      </c>
      <c r="T858">
        <v>230.32203432366899</v>
      </c>
      <c r="U858">
        <v>288.12116760303599</v>
      </c>
      <c r="V858">
        <v>307.91145166084601</v>
      </c>
      <c r="W858">
        <v>301.39987837829602</v>
      </c>
      <c r="X858">
        <v>268.54373449317001</v>
      </c>
      <c r="Y858">
        <v>318.59776620450998</v>
      </c>
      <c r="Z858">
        <v>433.59232638277098</v>
      </c>
      <c r="AA858">
        <v>580.58116741064998</v>
      </c>
      <c r="AB858">
        <v>967.60346296193404</v>
      </c>
      <c r="AC858">
        <v>1291.9172049280301</v>
      </c>
      <c r="AD858">
        <v>1532.3893374424299</v>
      </c>
      <c r="AE858">
        <v>1681.8961335450599</v>
      </c>
      <c r="AF858">
        <v>1902.73083557884</v>
      </c>
      <c r="AG858">
        <v>2201.89514994104</v>
      </c>
      <c r="AH858">
        <v>1996.3114795521999</v>
      </c>
      <c r="AI858">
        <v>1869.5512630486</v>
      </c>
      <c r="AJ858">
        <v>1853.04759339268</v>
      </c>
      <c r="AK858">
        <v>1873.48471320055</v>
      </c>
      <c r="AL858">
        <v>2528.4698477946999</v>
      </c>
      <c r="AM858">
        <v>2512.7802883760301</v>
      </c>
      <c r="AN858">
        <v>2164.9097265416999</v>
      </c>
      <c r="AO858">
        <v>2060.7084004405001</v>
      </c>
      <c r="AP858">
        <v>2082.2895665740998</v>
      </c>
      <c r="AQ858">
        <v>1879.9197703964301</v>
      </c>
      <c r="AR858">
        <v>1576.18372924448</v>
      </c>
      <c r="AS858">
        <v>1389.2366247571799</v>
      </c>
      <c r="AT858">
        <v>1118.1622289084901</v>
      </c>
      <c r="AU858">
        <v>860.98539095581998</v>
      </c>
      <c r="AV858">
        <v>1273.2806825689599</v>
      </c>
      <c r="AW858">
        <v>880.80032930347397</v>
      </c>
      <c r="AX858">
        <v>488.676630713012</v>
      </c>
      <c r="AY858">
        <v>539.84381728583696</v>
      </c>
      <c r="AZ858">
        <v>377.46354157215598</v>
      </c>
      <c r="BA858">
        <v>339.14706491029398</v>
      </c>
      <c r="BB858">
        <v>319.80789143289599</v>
      </c>
      <c r="BC858">
        <v>252.915031857423</v>
      </c>
      <c r="BD858">
        <v>254.94571430492701</v>
      </c>
      <c r="BE858">
        <v>242.40991037517901</v>
      </c>
      <c r="BF858">
        <v>0</v>
      </c>
      <c r="BG858">
        <v>225.07414342748299</v>
      </c>
      <c r="BH858">
        <v>217.165532709827</v>
      </c>
      <c r="BI858">
        <v>210.83413761898399</v>
      </c>
      <c r="BJ858">
        <v>205</v>
      </c>
      <c r="BK858">
        <v>175.217880161051</v>
      </c>
      <c r="BL858">
        <v>187.99999999999901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200</v>
      </c>
      <c r="BS858">
        <v>221</v>
      </c>
      <c r="BT858">
        <v>191.89202715556399</v>
      </c>
      <c r="BU858">
        <v>0</v>
      </c>
      <c r="BV858">
        <v>207.29734238518799</v>
      </c>
      <c r="BW858">
        <v>0</v>
      </c>
      <c r="BX858">
        <v>176.29734238518799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226.74888996904599</v>
      </c>
      <c r="R859">
        <v>175.533518095452</v>
      </c>
      <c r="S859">
        <v>217.73876753731</v>
      </c>
      <c r="T859">
        <v>230.32203432366899</v>
      </c>
      <c r="U859">
        <v>288.12116760303599</v>
      </c>
      <c r="V859">
        <v>307.91145166084601</v>
      </c>
      <c r="W859">
        <v>301.39987837829602</v>
      </c>
      <c r="X859">
        <v>268.54373449317001</v>
      </c>
      <c r="Y859">
        <v>318.59776620450998</v>
      </c>
      <c r="Z859">
        <v>433.59232638277098</v>
      </c>
      <c r="AA859">
        <v>580.58116741064998</v>
      </c>
      <c r="AB859">
        <v>967.60346296193404</v>
      </c>
      <c r="AC859">
        <v>1291.9172049280301</v>
      </c>
      <c r="AD859">
        <v>1532.3893374424299</v>
      </c>
      <c r="AE859">
        <v>1681.8961335450599</v>
      </c>
      <c r="AF859">
        <v>1902.73083557884</v>
      </c>
      <c r="AG859">
        <v>2201.89514994104</v>
      </c>
      <c r="AH859">
        <v>1996.3114795521999</v>
      </c>
      <c r="AI859">
        <v>1869.5512630486</v>
      </c>
      <c r="AJ859">
        <v>1853.04759339268</v>
      </c>
      <c r="AK859">
        <v>1873.48471320055</v>
      </c>
      <c r="AL859">
        <v>2528.4698477946999</v>
      </c>
      <c r="AM859">
        <v>2512.7802883760301</v>
      </c>
      <c r="AN859">
        <v>2164.9097265416999</v>
      </c>
      <c r="AO859">
        <v>2060.7084004405001</v>
      </c>
      <c r="AP859">
        <v>2082.2895665740998</v>
      </c>
      <c r="AQ859">
        <v>1879.9197703964301</v>
      </c>
      <c r="AR859">
        <v>1576.18372924448</v>
      </c>
      <c r="AS859">
        <v>1389.2366247571799</v>
      </c>
      <c r="AT859">
        <v>1118.1622289084901</v>
      </c>
      <c r="AU859">
        <v>860.98539095581998</v>
      </c>
      <c r="AV859">
        <v>1273.2806825689599</v>
      </c>
      <c r="AW859">
        <v>880.80032930347397</v>
      </c>
      <c r="AX859">
        <v>488.676630713012</v>
      </c>
      <c r="AY859">
        <v>539.84381728583696</v>
      </c>
      <c r="AZ859">
        <v>377.46354157215598</v>
      </c>
      <c r="BA859">
        <v>339.14706491029398</v>
      </c>
      <c r="BB859">
        <v>319.80789143289599</v>
      </c>
      <c r="BC859">
        <v>252.915031857423</v>
      </c>
      <c r="BD859">
        <v>254.94571430492701</v>
      </c>
      <c r="BE859">
        <v>242.40991037517901</v>
      </c>
      <c r="BF859">
        <v>0</v>
      </c>
      <c r="BG859">
        <v>225.07414342748299</v>
      </c>
      <c r="BH859">
        <v>217.165532709827</v>
      </c>
      <c r="BI859">
        <v>210.83413761898399</v>
      </c>
      <c r="BJ859">
        <v>205</v>
      </c>
      <c r="BK859">
        <v>175.217880161051</v>
      </c>
      <c r="BL859">
        <v>187.99999999999901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200</v>
      </c>
      <c r="BS859">
        <v>221</v>
      </c>
      <c r="BT859">
        <v>191.89202715556399</v>
      </c>
      <c r="BU859">
        <v>0</v>
      </c>
      <c r="BV859">
        <v>207.29734238518799</v>
      </c>
      <c r="BW859">
        <v>0</v>
      </c>
      <c r="BX859">
        <v>176.29734238518799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227.22363945851501</v>
      </c>
      <c r="R860">
        <v>176.34595000217999</v>
      </c>
      <c r="S860">
        <v>217.78906916421201</v>
      </c>
      <c r="T860">
        <v>230.317285773397</v>
      </c>
      <c r="U860">
        <v>288.413709885537</v>
      </c>
      <c r="V860">
        <v>308.25339904620301</v>
      </c>
      <c r="W860">
        <v>301.86029957516001</v>
      </c>
      <c r="X860">
        <v>268.91982255349899</v>
      </c>
      <c r="Y860">
        <v>319.022314640628</v>
      </c>
      <c r="Z860">
        <v>434.40002099760602</v>
      </c>
      <c r="AA860">
        <v>582.40219013736703</v>
      </c>
      <c r="AB860">
        <v>969.93995052057505</v>
      </c>
      <c r="AC860">
        <v>1293.5834301986199</v>
      </c>
      <c r="AD860">
        <v>1534.1195464919699</v>
      </c>
      <c r="AE860">
        <v>1679.0310081447101</v>
      </c>
      <c r="AF860">
        <v>1898.02087897096</v>
      </c>
      <c r="AG860">
        <v>2200.0473922572</v>
      </c>
      <c r="AH860">
        <v>1989.9534518456301</v>
      </c>
      <c r="AI860">
        <v>1863.7900218884599</v>
      </c>
      <c r="AJ860">
        <v>1848.8849050661399</v>
      </c>
      <c r="AK860">
        <v>1870.8038490038</v>
      </c>
      <c r="AL860">
        <v>2532.6850628986199</v>
      </c>
      <c r="AM860">
        <v>2514.0596001041199</v>
      </c>
      <c r="AN860">
        <v>2163.6641861267699</v>
      </c>
      <c r="AO860">
        <v>2056.5387207118001</v>
      </c>
      <c r="AP860">
        <v>2079.4063091580601</v>
      </c>
      <c r="AQ860">
        <v>1877.36182090697</v>
      </c>
      <c r="AR860">
        <v>1571.1736848292201</v>
      </c>
      <c r="AS860">
        <v>1386.9238352969101</v>
      </c>
      <c r="AT860">
        <v>1113.75271439018</v>
      </c>
      <c r="AU860">
        <v>860.12200185697702</v>
      </c>
      <c r="AV860">
        <v>1278.70349771112</v>
      </c>
      <c r="AW860">
        <v>880.16883284369601</v>
      </c>
      <c r="AX860">
        <v>488.73696047893901</v>
      </c>
      <c r="AY860">
        <v>541.84119592309503</v>
      </c>
      <c r="AZ860">
        <v>377.52898198622103</v>
      </c>
      <c r="BA860">
        <v>339.06663365428699</v>
      </c>
      <c r="BB860">
        <v>319.82692342828301</v>
      </c>
      <c r="BC860">
        <v>253.04077066235001</v>
      </c>
      <c r="BD860">
        <v>255.00242010755801</v>
      </c>
      <c r="BE860">
        <v>242.726589819455</v>
      </c>
      <c r="BF860">
        <v>0</v>
      </c>
      <c r="BG860">
        <v>225.36761697866299</v>
      </c>
      <c r="BH860">
        <v>217.201329915282</v>
      </c>
      <c r="BI860">
        <v>211.02308949029299</v>
      </c>
      <c r="BJ860">
        <v>205</v>
      </c>
      <c r="BK860">
        <v>175.217880161051</v>
      </c>
      <c r="BL860">
        <v>187.99999999999901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200</v>
      </c>
      <c r="BS860">
        <v>221</v>
      </c>
      <c r="BT860">
        <v>191.89202715556399</v>
      </c>
      <c r="BU860">
        <v>0</v>
      </c>
      <c r="BV860">
        <v>207.29734238518799</v>
      </c>
      <c r="BW860">
        <v>0</v>
      </c>
      <c r="BX860">
        <v>176.29734238518799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256.08288224355601</v>
      </c>
      <c r="R861">
        <v>188.14878007695299</v>
      </c>
      <c r="S861">
        <v>222.07019741478001</v>
      </c>
      <c r="T861">
        <v>232.38692427127401</v>
      </c>
      <c r="U861">
        <v>293.29371391644202</v>
      </c>
      <c r="V861">
        <v>313.51862938087601</v>
      </c>
      <c r="W861">
        <v>300.67235021243698</v>
      </c>
      <c r="X861">
        <v>269.73886816739002</v>
      </c>
      <c r="Y861">
        <v>323.31452118595303</v>
      </c>
      <c r="Z861">
        <v>455.90432430911801</v>
      </c>
      <c r="AA861">
        <v>611.93299321177699</v>
      </c>
      <c r="AB861">
        <v>1001.3361957570301</v>
      </c>
      <c r="AC861">
        <v>1311.7424294781699</v>
      </c>
      <c r="AD861">
        <v>1548.8314349713301</v>
      </c>
      <c r="AE861">
        <v>1618.1861288074499</v>
      </c>
      <c r="AF861">
        <v>1797.39813101445</v>
      </c>
      <c r="AG861">
        <v>2137.3156452712801</v>
      </c>
      <c r="AH861">
        <v>1859.7984328155601</v>
      </c>
      <c r="AI861">
        <v>1739.64525290916</v>
      </c>
      <c r="AJ861">
        <v>1759.4136490087401</v>
      </c>
      <c r="AK861">
        <v>1807.3758445215501</v>
      </c>
      <c r="AL861">
        <v>2587.9351367423201</v>
      </c>
      <c r="AM861">
        <v>2512.6199960191002</v>
      </c>
      <c r="AN861">
        <v>2139.03503772354</v>
      </c>
      <c r="AO861">
        <v>1952.05564039159</v>
      </c>
      <c r="AP861">
        <v>2011.9261004355201</v>
      </c>
      <c r="AQ861">
        <v>1820.2860074658699</v>
      </c>
      <c r="AR861">
        <v>1460.3134664500201</v>
      </c>
      <c r="AS861">
        <v>1322.4841273131401</v>
      </c>
      <c r="AT861">
        <v>1023.58150604859</v>
      </c>
      <c r="AU861">
        <v>839.00916409032504</v>
      </c>
      <c r="AV861">
        <v>1348.1025005930101</v>
      </c>
      <c r="AW861">
        <v>863.55843364029897</v>
      </c>
      <c r="AX861">
        <v>488.549345157397</v>
      </c>
      <c r="AY861">
        <v>570.872857919833</v>
      </c>
      <c r="AZ861">
        <v>379.56702155200998</v>
      </c>
      <c r="BA861">
        <v>327.75336335451601</v>
      </c>
      <c r="BB861">
        <v>314.42109735748397</v>
      </c>
      <c r="BC861">
        <v>256.57641740016101</v>
      </c>
      <c r="BD861">
        <v>247.18415947204801</v>
      </c>
      <c r="BE861">
        <v>243.24270682604501</v>
      </c>
      <c r="BF861">
        <v>0</v>
      </c>
      <c r="BG861">
        <v>223.56219893309</v>
      </c>
      <c r="BH861">
        <v>214.98369805940399</v>
      </c>
      <c r="BI861">
        <v>210.71084081481399</v>
      </c>
      <c r="BJ861">
        <v>186.408062760261</v>
      </c>
      <c r="BK861">
        <v>181.40983920846901</v>
      </c>
      <c r="BL861">
        <v>188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200</v>
      </c>
      <c r="BS861">
        <v>221</v>
      </c>
      <c r="BT861">
        <v>184.45959213978799</v>
      </c>
      <c r="BU861">
        <v>0</v>
      </c>
      <c r="BV861">
        <v>204.819864046596</v>
      </c>
      <c r="BW861">
        <v>0</v>
      </c>
      <c r="BX861">
        <v>173.819864046596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256.874303048375</v>
      </c>
      <c r="R862">
        <v>188.057618156053</v>
      </c>
      <c r="S862">
        <v>222.22026465834401</v>
      </c>
      <c r="T862">
        <v>232.38590009003701</v>
      </c>
      <c r="U862">
        <v>293.25367414946999</v>
      </c>
      <c r="V862">
        <v>313.33056410688698</v>
      </c>
      <c r="W862">
        <v>299.99378473702802</v>
      </c>
      <c r="X862">
        <v>269.28949470701502</v>
      </c>
      <c r="Y862">
        <v>323.09255596004999</v>
      </c>
      <c r="Z862">
        <v>455.972685465079</v>
      </c>
      <c r="AA862">
        <v>610.92566663622904</v>
      </c>
      <c r="AB862">
        <v>999.05970226277896</v>
      </c>
      <c r="AC862">
        <v>1308.3637296417901</v>
      </c>
      <c r="AD862">
        <v>1544.7228176137301</v>
      </c>
      <c r="AE862">
        <v>1614.47649616184</v>
      </c>
      <c r="AF862">
        <v>1792.6916259867101</v>
      </c>
      <c r="AG862">
        <v>2131.474778156</v>
      </c>
      <c r="AH862">
        <v>1855.08650276617</v>
      </c>
      <c r="AI862">
        <v>1735.1312762639</v>
      </c>
      <c r="AJ862">
        <v>1755.0503243770099</v>
      </c>
      <c r="AK862">
        <v>1802.91611526775</v>
      </c>
      <c r="AL862">
        <v>2581.3813170651501</v>
      </c>
      <c r="AM862">
        <v>2505.8310715627299</v>
      </c>
      <c r="AN862">
        <v>2134.00073645167</v>
      </c>
      <c r="AO862">
        <v>1946.2898640711201</v>
      </c>
      <c r="AP862">
        <v>2006.80238521912</v>
      </c>
      <c r="AQ862">
        <v>1815.83237447294</v>
      </c>
      <c r="AR862">
        <v>1456.4592643020901</v>
      </c>
      <c r="AS862">
        <v>1318.9116167675199</v>
      </c>
      <c r="AT862">
        <v>1021.29212939057</v>
      </c>
      <c r="AU862">
        <v>837.75069335717103</v>
      </c>
      <c r="AV862">
        <v>1344.57245894213</v>
      </c>
      <c r="AW862">
        <v>862.15221710251399</v>
      </c>
      <c r="AX862">
        <v>488.14273384890498</v>
      </c>
      <c r="AY862">
        <v>569.82926592687897</v>
      </c>
      <c r="AZ862">
        <v>379.46600552354198</v>
      </c>
      <c r="BA862">
        <v>327.05688320893</v>
      </c>
      <c r="BB862">
        <v>313.94359284423899</v>
      </c>
      <c r="BC862">
        <v>256.55189736008901</v>
      </c>
      <c r="BD862">
        <v>246.66634793310001</v>
      </c>
      <c r="BE862">
        <v>242.99922995004201</v>
      </c>
      <c r="BF862">
        <v>0</v>
      </c>
      <c r="BG862">
        <v>223.171009990725</v>
      </c>
      <c r="BH862">
        <v>214.58877369502</v>
      </c>
      <c r="BI862">
        <v>210.44564120070899</v>
      </c>
      <c r="BJ862">
        <v>185.85561994853299</v>
      </c>
      <c r="BK862">
        <v>182.016726684004</v>
      </c>
      <c r="BL862">
        <v>188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200</v>
      </c>
      <c r="BS862">
        <v>221</v>
      </c>
      <c r="BT862">
        <v>182</v>
      </c>
      <c r="BU862">
        <v>0</v>
      </c>
      <c r="BV862">
        <v>204</v>
      </c>
      <c r="BW862">
        <v>0</v>
      </c>
      <c r="BX862">
        <v>173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256.874303048375</v>
      </c>
      <c r="R863">
        <v>188.057618156053</v>
      </c>
      <c r="S863">
        <v>222.22026465834401</v>
      </c>
      <c r="T863">
        <v>232.38590009003701</v>
      </c>
      <c r="U863">
        <v>293.25367414946999</v>
      </c>
      <c r="V863">
        <v>313.33056410688698</v>
      </c>
      <c r="W863">
        <v>299.99378473702802</v>
      </c>
      <c r="X863">
        <v>269.28949470701502</v>
      </c>
      <c r="Y863">
        <v>323.09255596004999</v>
      </c>
      <c r="Z863">
        <v>455.972685465079</v>
      </c>
      <c r="AA863">
        <v>610.92566663622904</v>
      </c>
      <c r="AB863">
        <v>999.05970226277896</v>
      </c>
      <c r="AC863">
        <v>1308.3637296417901</v>
      </c>
      <c r="AD863">
        <v>1544.7228176137301</v>
      </c>
      <c r="AE863">
        <v>1614.47649616184</v>
      </c>
      <c r="AF863">
        <v>1792.6916259867101</v>
      </c>
      <c r="AG863">
        <v>2131.474778156</v>
      </c>
      <c r="AH863">
        <v>1855.08650276617</v>
      </c>
      <c r="AI863">
        <v>1735.1312762639</v>
      </c>
      <c r="AJ863">
        <v>1755.0503243770099</v>
      </c>
      <c r="AK863">
        <v>1802.91611526775</v>
      </c>
      <c r="AL863">
        <v>2581.3813170651501</v>
      </c>
      <c r="AM863">
        <v>2505.8310715627299</v>
      </c>
      <c r="AN863">
        <v>2134.00073645167</v>
      </c>
      <c r="AO863">
        <v>1946.2898640711201</v>
      </c>
      <c r="AP863">
        <v>2006.80238521912</v>
      </c>
      <c r="AQ863">
        <v>1815.83237447294</v>
      </c>
      <c r="AR863">
        <v>1456.4592643020901</v>
      </c>
      <c r="AS863">
        <v>1318.9116167675199</v>
      </c>
      <c r="AT863">
        <v>1021.29212939057</v>
      </c>
      <c r="AU863">
        <v>837.75069335717103</v>
      </c>
      <c r="AV863">
        <v>1344.57245894213</v>
      </c>
      <c r="AW863">
        <v>862.15221710251399</v>
      </c>
      <c r="AX863">
        <v>488.14273384890498</v>
      </c>
      <c r="AY863">
        <v>569.82926592687897</v>
      </c>
      <c r="AZ863">
        <v>379.46600552354198</v>
      </c>
      <c r="BA863">
        <v>327.05688320893</v>
      </c>
      <c r="BB863">
        <v>313.94359284423899</v>
      </c>
      <c r="BC863">
        <v>256.55189736008901</v>
      </c>
      <c r="BD863">
        <v>246.66634793310001</v>
      </c>
      <c r="BE863">
        <v>242.99922995004201</v>
      </c>
      <c r="BF863">
        <v>0</v>
      </c>
      <c r="BG863">
        <v>223.171009990725</v>
      </c>
      <c r="BH863">
        <v>214.58877369502</v>
      </c>
      <c r="BI863">
        <v>210.44564120070899</v>
      </c>
      <c r="BJ863">
        <v>185.85561994853299</v>
      </c>
      <c r="BK863">
        <v>182.016726684004</v>
      </c>
      <c r="BL863">
        <v>188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200</v>
      </c>
      <c r="BS863">
        <v>221</v>
      </c>
      <c r="BT863">
        <v>182</v>
      </c>
      <c r="BU863">
        <v>0</v>
      </c>
      <c r="BV863">
        <v>204</v>
      </c>
      <c r="BW863">
        <v>0</v>
      </c>
      <c r="BX863">
        <v>173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263.05218085181701</v>
      </c>
      <c r="R864">
        <v>187.834508881163</v>
      </c>
      <c r="S864">
        <v>220.63037739108799</v>
      </c>
      <c r="T864">
        <v>233.47845458072899</v>
      </c>
      <c r="U864">
        <v>292.78897014794302</v>
      </c>
      <c r="V864">
        <v>312.278836128813</v>
      </c>
      <c r="W864">
        <v>298.61755112632898</v>
      </c>
      <c r="X864">
        <v>271.18962523939598</v>
      </c>
      <c r="Y864">
        <v>324.104790451979</v>
      </c>
      <c r="Z864">
        <v>459.84306432122401</v>
      </c>
      <c r="AA864">
        <v>617.641954294058</v>
      </c>
      <c r="AB864">
        <v>1007.50423307985</v>
      </c>
      <c r="AC864">
        <v>1321.7227293594301</v>
      </c>
      <c r="AD864">
        <v>1555.8478955681301</v>
      </c>
      <c r="AE864">
        <v>1622.2184968536901</v>
      </c>
      <c r="AF864">
        <v>1806.1132549705801</v>
      </c>
      <c r="AG864">
        <v>2148.74855164256</v>
      </c>
      <c r="AH864">
        <v>1862.17270553052</v>
      </c>
      <c r="AI864">
        <v>1747.99702599583</v>
      </c>
      <c r="AJ864">
        <v>1765.30276507688</v>
      </c>
      <c r="AK864">
        <v>1807.4844773075899</v>
      </c>
      <c r="AL864">
        <v>2604.3143152276598</v>
      </c>
      <c r="AM864">
        <v>2524.4021194274001</v>
      </c>
      <c r="AN864">
        <v>2146.6317087552902</v>
      </c>
      <c r="AO864">
        <v>1954.5857660056599</v>
      </c>
      <c r="AP864">
        <v>2020.88507665822</v>
      </c>
      <c r="AQ864">
        <v>1828.0475791305701</v>
      </c>
      <c r="AR864">
        <v>1458.6819663265701</v>
      </c>
      <c r="AS864">
        <v>1323.1685693624199</v>
      </c>
      <c r="AT864">
        <v>1024.36276724144</v>
      </c>
      <c r="AU864">
        <v>836.42522380011906</v>
      </c>
      <c r="AV864">
        <v>1355.5117517589799</v>
      </c>
      <c r="AW864">
        <v>863.05659044377796</v>
      </c>
      <c r="AX864">
        <v>488.552552239676</v>
      </c>
      <c r="AY864">
        <v>573.029278056919</v>
      </c>
      <c r="AZ864">
        <v>377.37713113542202</v>
      </c>
      <c r="BA864">
        <v>329.62331041839599</v>
      </c>
      <c r="BB864">
        <v>315.441923703859</v>
      </c>
      <c r="BC864">
        <v>257.09593684540499</v>
      </c>
      <c r="BD864">
        <v>245.32182918910101</v>
      </c>
      <c r="BE864">
        <v>243.16116045418701</v>
      </c>
      <c r="BF864">
        <v>0</v>
      </c>
      <c r="BG864">
        <v>222.43529601115301</v>
      </c>
      <c r="BH864">
        <v>215.548276146273</v>
      </c>
      <c r="BI864">
        <v>210.70462985380499</v>
      </c>
      <c r="BJ864">
        <v>185.921756148377</v>
      </c>
      <c r="BK864">
        <v>186.52913392845599</v>
      </c>
      <c r="BL864">
        <v>188.28223135125501</v>
      </c>
      <c r="BM864">
        <v>0</v>
      </c>
      <c r="BN864">
        <v>0</v>
      </c>
      <c r="BO864">
        <v>193</v>
      </c>
      <c r="BP864">
        <v>0</v>
      </c>
      <c r="BQ864">
        <v>0</v>
      </c>
      <c r="BR864">
        <v>199.76480720728699</v>
      </c>
      <c r="BS864">
        <v>220.78832648655799</v>
      </c>
      <c r="BT864">
        <v>182.10583675672001</v>
      </c>
      <c r="BU864">
        <v>0</v>
      </c>
      <c r="BV864">
        <v>203.90592288291401</v>
      </c>
      <c r="BW864">
        <v>0</v>
      </c>
      <c r="BX864">
        <v>173.03527891890599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226.04815154936699</v>
      </c>
      <c r="R865">
        <v>187.33398382625401</v>
      </c>
      <c r="S865">
        <v>190.78779693949701</v>
      </c>
      <c r="T865">
        <v>208.52220860571799</v>
      </c>
      <c r="U865">
        <v>256.057937591621</v>
      </c>
      <c r="V865">
        <v>273.90224470390001</v>
      </c>
      <c r="W865">
        <v>256.94917506725199</v>
      </c>
      <c r="X865">
        <v>246.41601158897299</v>
      </c>
      <c r="Y865">
        <v>289.881777596804</v>
      </c>
      <c r="Z865">
        <v>407.18839361755801</v>
      </c>
      <c r="AA865">
        <v>556.36773964929705</v>
      </c>
      <c r="AB865">
        <v>800.52396714312499</v>
      </c>
      <c r="AC865">
        <v>1023.69046954608</v>
      </c>
      <c r="AD865">
        <v>1192.30242044382</v>
      </c>
      <c r="AE865">
        <v>1221.3821595086399</v>
      </c>
      <c r="AF865">
        <v>1389.9128829036699</v>
      </c>
      <c r="AG865">
        <v>1634.87483054887</v>
      </c>
      <c r="AH865">
        <v>1420.6933480084499</v>
      </c>
      <c r="AI865">
        <v>1336.64951652115</v>
      </c>
      <c r="AJ865">
        <v>1379.3029385013001</v>
      </c>
      <c r="AK865">
        <v>1399.1290932752199</v>
      </c>
      <c r="AL865">
        <v>2074.7924439252902</v>
      </c>
      <c r="AM865">
        <v>1918.3279303084</v>
      </c>
      <c r="AN865">
        <v>1690.65641881138</v>
      </c>
      <c r="AO865">
        <v>1551.85971229349</v>
      </c>
      <c r="AP865">
        <v>1667.58939266634</v>
      </c>
      <c r="AQ865">
        <v>1446.1909217857999</v>
      </c>
      <c r="AR865">
        <v>1129.3271738400699</v>
      </c>
      <c r="AS865">
        <v>1029.3334950302601</v>
      </c>
      <c r="AT865">
        <v>804.81152272555198</v>
      </c>
      <c r="AU865">
        <v>666.84609533031596</v>
      </c>
      <c r="AV865">
        <v>989.98702468714202</v>
      </c>
      <c r="AW865">
        <v>727.31615476577099</v>
      </c>
      <c r="AX865">
        <v>423.56850735465503</v>
      </c>
      <c r="AY865">
        <v>471.87818892371399</v>
      </c>
      <c r="AZ865">
        <v>327.87768975111402</v>
      </c>
      <c r="BA865">
        <v>289.82500100139202</v>
      </c>
      <c r="BB865">
        <v>277.01166606417502</v>
      </c>
      <c r="BC865">
        <v>234.51942323982601</v>
      </c>
      <c r="BD865">
        <v>214.016869298806</v>
      </c>
      <c r="BE865">
        <v>221.903949664458</v>
      </c>
      <c r="BF865">
        <v>0</v>
      </c>
      <c r="BG865">
        <v>197.813272182427</v>
      </c>
      <c r="BH865">
        <v>199.23105051250801</v>
      </c>
      <c r="BI865">
        <v>187.61728631175799</v>
      </c>
      <c r="BJ865">
        <v>185.964371379889</v>
      </c>
      <c r="BK865">
        <v>196.642102882274</v>
      </c>
      <c r="BL865">
        <v>188.46151373599201</v>
      </c>
      <c r="BM865">
        <v>0</v>
      </c>
      <c r="BN865">
        <v>0</v>
      </c>
      <c r="BO865">
        <v>193</v>
      </c>
      <c r="BP865">
        <v>0</v>
      </c>
      <c r="BQ865">
        <v>0</v>
      </c>
      <c r="BR865">
        <v>199.61540522000601</v>
      </c>
      <c r="BS865">
        <v>220.65386469800501</v>
      </c>
      <c r="BT865">
        <v>182.17306765099701</v>
      </c>
      <c r="BU865">
        <v>0</v>
      </c>
      <c r="BV865">
        <v>203.84616208800199</v>
      </c>
      <c r="BW865">
        <v>0</v>
      </c>
      <c r="BX865">
        <v>173.05768921699899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226.04815154936699</v>
      </c>
      <c r="R866">
        <v>187.33398382625401</v>
      </c>
      <c r="S866">
        <v>190.78779693949701</v>
      </c>
      <c r="T866">
        <v>208.52220860571799</v>
      </c>
      <c r="U866">
        <v>256.057937591621</v>
      </c>
      <c r="V866">
        <v>273.90224470390001</v>
      </c>
      <c r="W866">
        <v>256.94917506725199</v>
      </c>
      <c r="X866">
        <v>246.41601158897299</v>
      </c>
      <c r="Y866">
        <v>289.881777596804</v>
      </c>
      <c r="Z866">
        <v>407.18839361755801</v>
      </c>
      <c r="AA866">
        <v>556.36773964929705</v>
      </c>
      <c r="AB866">
        <v>800.52396714312499</v>
      </c>
      <c r="AC866">
        <v>1023.69046954608</v>
      </c>
      <c r="AD866">
        <v>1192.30242044382</v>
      </c>
      <c r="AE866">
        <v>1221.3821595086399</v>
      </c>
      <c r="AF866">
        <v>1389.9128829036699</v>
      </c>
      <c r="AG866">
        <v>1634.87483054887</v>
      </c>
      <c r="AH866">
        <v>1420.6933480084499</v>
      </c>
      <c r="AI866">
        <v>1336.64951652115</v>
      </c>
      <c r="AJ866">
        <v>1379.3029385013001</v>
      </c>
      <c r="AK866">
        <v>1399.1290932752199</v>
      </c>
      <c r="AL866">
        <v>2074.7924439252902</v>
      </c>
      <c r="AM866">
        <v>1918.3279303084</v>
      </c>
      <c r="AN866">
        <v>1690.65641881138</v>
      </c>
      <c r="AO866">
        <v>1551.85971229349</v>
      </c>
      <c r="AP866">
        <v>1667.58939266634</v>
      </c>
      <c r="AQ866">
        <v>1446.1909217857999</v>
      </c>
      <c r="AR866">
        <v>1129.3271738400699</v>
      </c>
      <c r="AS866">
        <v>1029.3334950302601</v>
      </c>
      <c r="AT866">
        <v>804.81152272555198</v>
      </c>
      <c r="AU866">
        <v>666.84609533031596</v>
      </c>
      <c r="AV866">
        <v>989.98702468714202</v>
      </c>
      <c r="AW866">
        <v>727.31615476577099</v>
      </c>
      <c r="AX866">
        <v>423.56850735465503</v>
      </c>
      <c r="AY866">
        <v>471.87818892371399</v>
      </c>
      <c r="AZ866">
        <v>327.87768975111402</v>
      </c>
      <c r="BA866">
        <v>289.82500100139202</v>
      </c>
      <c r="BB866">
        <v>277.01166606417502</v>
      </c>
      <c r="BC866">
        <v>234.51942323982601</v>
      </c>
      <c r="BD866">
        <v>214.016869298806</v>
      </c>
      <c r="BE866">
        <v>221.903949664458</v>
      </c>
      <c r="BF866">
        <v>0</v>
      </c>
      <c r="BG866">
        <v>197.813272182427</v>
      </c>
      <c r="BH866">
        <v>199.23105051250801</v>
      </c>
      <c r="BI866">
        <v>187.61728631175799</v>
      </c>
      <c r="BJ866">
        <v>185.964371379889</v>
      </c>
      <c r="BK866">
        <v>196.642102882274</v>
      </c>
      <c r="BL866">
        <v>188.46151373599201</v>
      </c>
      <c r="BM866">
        <v>0</v>
      </c>
      <c r="BN866">
        <v>0</v>
      </c>
      <c r="BO866">
        <v>193</v>
      </c>
      <c r="BP866">
        <v>0</v>
      </c>
      <c r="BQ866">
        <v>0</v>
      </c>
      <c r="BR866">
        <v>199.61540522000601</v>
      </c>
      <c r="BS866">
        <v>220.65386469800501</v>
      </c>
      <c r="BT866">
        <v>182.17306765099701</v>
      </c>
      <c r="BU866">
        <v>0</v>
      </c>
      <c r="BV866">
        <v>203.84616208800199</v>
      </c>
      <c r="BW866">
        <v>0</v>
      </c>
      <c r="BX866">
        <v>173.05768921699899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226.04815154936699</v>
      </c>
      <c r="R867">
        <v>187.152469228174</v>
      </c>
      <c r="S867">
        <v>190.22944594957801</v>
      </c>
      <c r="T867">
        <v>208.365926350363</v>
      </c>
      <c r="U867">
        <v>255.46556598371001</v>
      </c>
      <c r="V867">
        <v>273.76390293156197</v>
      </c>
      <c r="W867">
        <v>255.82485075844099</v>
      </c>
      <c r="X867">
        <v>246.09317730134299</v>
      </c>
      <c r="Y867">
        <v>288.93624947503201</v>
      </c>
      <c r="Z867">
        <v>406.06370294484901</v>
      </c>
      <c r="AA867">
        <v>554.25805404650896</v>
      </c>
      <c r="AB867">
        <v>796.39057349367897</v>
      </c>
      <c r="AC867">
        <v>1017.29861160935</v>
      </c>
      <c r="AD867">
        <v>1184.5378254161501</v>
      </c>
      <c r="AE867">
        <v>1213.7474166669699</v>
      </c>
      <c r="AF867">
        <v>1381.02831136344</v>
      </c>
      <c r="AG867">
        <v>1624.07733637763</v>
      </c>
      <c r="AH867">
        <v>1412.0107204543301</v>
      </c>
      <c r="AI867">
        <v>1327.74600821893</v>
      </c>
      <c r="AJ867">
        <v>1371.4662680112399</v>
      </c>
      <c r="AK867">
        <v>1389.70558276007</v>
      </c>
      <c r="AL867">
        <v>2059.93393083605</v>
      </c>
      <c r="AM867">
        <v>1904.5016494527199</v>
      </c>
      <c r="AN867">
        <v>1679.2976371587399</v>
      </c>
      <c r="AO867">
        <v>1541.47710829166</v>
      </c>
      <c r="AP867">
        <v>1656.7006244924801</v>
      </c>
      <c r="AQ867">
        <v>1436.57569112478</v>
      </c>
      <c r="AR867">
        <v>1122.19283374265</v>
      </c>
      <c r="AS867">
        <v>1023.46492044922</v>
      </c>
      <c r="AT867">
        <v>799.88062101816899</v>
      </c>
      <c r="AU867">
        <v>663.31091316878405</v>
      </c>
      <c r="AV867">
        <v>984.18096292617497</v>
      </c>
      <c r="AW867">
        <v>724.39345266738803</v>
      </c>
      <c r="AX867">
        <v>422.56034209777698</v>
      </c>
      <c r="AY867">
        <v>469.96287517323299</v>
      </c>
      <c r="AZ867">
        <v>327.87275517775299</v>
      </c>
      <c r="BA867">
        <v>288.96845718208601</v>
      </c>
      <c r="BB867">
        <v>276.601900498112</v>
      </c>
      <c r="BC867">
        <v>234.74378132643599</v>
      </c>
      <c r="BD867">
        <v>213.99132828779099</v>
      </c>
      <c r="BE867">
        <v>222.84476970993401</v>
      </c>
      <c r="BF867">
        <v>0</v>
      </c>
      <c r="BG867">
        <v>197.871535523841</v>
      </c>
      <c r="BH867">
        <v>199.15656054968301</v>
      </c>
      <c r="BI867">
        <v>187.34934222090899</v>
      </c>
      <c r="BJ867">
        <v>186.29890376322399</v>
      </c>
      <c r="BK867">
        <v>199.40551651052601</v>
      </c>
      <c r="BL867">
        <v>188.57217484190701</v>
      </c>
      <c r="BM867">
        <v>0</v>
      </c>
      <c r="BN867">
        <v>0</v>
      </c>
      <c r="BO867">
        <v>193</v>
      </c>
      <c r="BP867">
        <v>0</v>
      </c>
      <c r="BQ867">
        <v>0</v>
      </c>
      <c r="BR867">
        <v>199.52318763174401</v>
      </c>
      <c r="BS867">
        <v>220.57086886856899</v>
      </c>
      <c r="BT867">
        <v>182.21456556571499</v>
      </c>
      <c r="BU867">
        <v>0</v>
      </c>
      <c r="BV867">
        <v>203.80927505269699</v>
      </c>
      <c r="BW867">
        <v>0</v>
      </c>
      <c r="BX867">
        <v>173.07152185523799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233.448037057036</v>
      </c>
      <c r="R868">
        <v>186.049430852314</v>
      </c>
      <c r="S868">
        <v>192.18449307463499</v>
      </c>
      <c r="T868">
        <v>209.592769460434</v>
      </c>
      <c r="U868">
        <v>252.427737372629</v>
      </c>
      <c r="V868">
        <v>273.92985635593402</v>
      </c>
      <c r="W868">
        <v>251.431996116227</v>
      </c>
      <c r="X868">
        <v>245.88310226313499</v>
      </c>
      <c r="Y868">
        <v>292.26779899578202</v>
      </c>
      <c r="Z868">
        <v>410.66470190613398</v>
      </c>
      <c r="AA868">
        <v>552.08037115909497</v>
      </c>
      <c r="AB868">
        <v>801.58484693962998</v>
      </c>
      <c r="AC868">
        <v>1010.5277942564001</v>
      </c>
      <c r="AD868">
        <v>1165.1798748244</v>
      </c>
      <c r="AE868">
        <v>1196.6273596235901</v>
      </c>
      <c r="AF868">
        <v>1362.1478156646799</v>
      </c>
      <c r="AG868">
        <v>1597.28786649678</v>
      </c>
      <c r="AH868">
        <v>1375.1380371472201</v>
      </c>
      <c r="AI868">
        <v>1288.4010195538201</v>
      </c>
      <c r="AJ868">
        <v>1337.24991112919</v>
      </c>
      <c r="AK868">
        <v>1358.74278407417</v>
      </c>
      <c r="AL868">
        <v>2040.11330528862</v>
      </c>
      <c r="AM868">
        <v>1866.41889744018</v>
      </c>
      <c r="AN868">
        <v>1647.3900180397</v>
      </c>
      <c r="AO868">
        <v>1506.18653471992</v>
      </c>
      <c r="AP868">
        <v>1600.3457147369199</v>
      </c>
      <c r="AQ868">
        <v>1394.2808856158499</v>
      </c>
      <c r="AR868">
        <v>1080.7628339862799</v>
      </c>
      <c r="AS868">
        <v>997.23470788125996</v>
      </c>
      <c r="AT868">
        <v>771.93139004780903</v>
      </c>
      <c r="AU868">
        <v>648.24060136916</v>
      </c>
      <c r="AV868">
        <v>1003.48362516365</v>
      </c>
      <c r="AW868">
        <v>717.28470363691201</v>
      </c>
      <c r="AX868">
        <v>426.27798749983799</v>
      </c>
      <c r="AY868">
        <v>470.68506876036503</v>
      </c>
      <c r="AZ868">
        <v>329.22963411493998</v>
      </c>
      <c r="BA868">
        <v>289.80596860669698</v>
      </c>
      <c r="BB868">
        <v>277.10297336135898</v>
      </c>
      <c r="BC868">
        <v>236.76841210503201</v>
      </c>
      <c r="BD868">
        <v>218.403290913641</v>
      </c>
      <c r="BE868">
        <v>225.01463725136401</v>
      </c>
      <c r="BF868">
        <v>0</v>
      </c>
      <c r="BG868">
        <v>202.35134335843</v>
      </c>
      <c r="BH868">
        <v>197.85087734022699</v>
      </c>
      <c r="BI868">
        <v>187.80311859549701</v>
      </c>
      <c r="BJ868">
        <v>187.41563732952099</v>
      </c>
      <c r="BK868">
        <v>208.630323763776</v>
      </c>
      <c r="BL868">
        <v>212</v>
      </c>
      <c r="BM868">
        <v>0</v>
      </c>
      <c r="BN868">
        <v>0</v>
      </c>
      <c r="BO868">
        <v>193</v>
      </c>
      <c r="BP868">
        <v>0</v>
      </c>
      <c r="BQ868">
        <v>0</v>
      </c>
      <c r="BR868">
        <v>180</v>
      </c>
      <c r="BS868">
        <v>203</v>
      </c>
      <c r="BT868">
        <v>191</v>
      </c>
      <c r="BU868">
        <v>0</v>
      </c>
      <c r="BV868">
        <v>196</v>
      </c>
      <c r="BW868">
        <v>0</v>
      </c>
      <c r="BX868">
        <v>176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277</v>
      </c>
      <c r="R869">
        <v>189.44830064891599</v>
      </c>
      <c r="S869">
        <v>193.88036621707701</v>
      </c>
      <c r="T869">
        <v>213.36094752998801</v>
      </c>
      <c r="U869">
        <v>255.774852547081</v>
      </c>
      <c r="V869">
        <v>279.92621262815101</v>
      </c>
      <c r="W869">
        <v>257.95695081303001</v>
      </c>
      <c r="X869">
        <v>250.212118708194</v>
      </c>
      <c r="Y869">
        <v>298.02112355753502</v>
      </c>
      <c r="Z869">
        <v>422.98697023014199</v>
      </c>
      <c r="AA869">
        <v>564.74161267484703</v>
      </c>
      <c r="AB869">
        <v>836.69792865251202</v>
      </c>
      <c r="AC869">
        <v>1025.7693119245</v>
      </c>
      <c r="AD869">
        <v>1167.17414376997</v>
      </c>
      <c r="AE869">
        <v>1191.7743965249499</v>
      </c>
      <c r="AF869">
        <v>1356.82078457748</v>
      </c>
      <c r="AG869">
        <v>1594.0837052961101</v>
      </c>
      <c r="AH869">
        <v>1340.8301225109899</v>
      </c>
      <c r="AI869">
        <v>1255.0972166050799</v>
      </c>
      <c r="AJ869">
        <v>1295.39762295418</v>
      </c>
      <c r="AK869">
        <v>1336.9555117033301</v>
      </c>
      <c r="AL869">
        <v>2088.0529947107002</v>
      </c>
      <c r="AM869">
        <v>1871.0312869977199</v>
      </c>
      <c r="AN869">
        <v>1634.0381554624901</v>
      </c>
      <c r="AO869">
        <v>1483.3198805187301</v>
      </c>
      <c r="AP869">
        <v>1531.79139425987</v>
      </c>
      <c r="AQ869">
        <v>1368.0993110095501</v>
      </c>
      <c r="AR869">
        <v>1041.1857014438899</v>
      </c>
      <c r="AS869">
        <v>985.78720903117801</v>
      </c>
      <c r="AT869">
        <v>747.25864888983403</v>
      </c>
      <c r="AU869">
        <v>642.09280337947303</v>
      </c>
      <c r="AV869">
        <v>1103.52921538738</v>
      </c>
      <c r="AW869">
        <v>709.79031142523399</v>
      </c>
      <c r="AX869">
        <v>435.47664411367401</v>
      </c>
      <c r="AY869">
        <v>487.44148601069202</v>
      </c>
      <c r="AZ869">
        <v>331.63648369076498</v>
      </c>
      <c r="BA869">
        <v>293.09264730702301</v>
      </c>
      <c r="BB869">
        <v>280.33337711112398</v>
      </c>
      <c r="BC869">
        <v>238.83950976908901</v>
      </c>
      <c r="BD869">
        <v>220.983794444675</v>
      </c>
      <c r="BE869">
        <v>225.00025357474499</v>
      </c>
      <c r="BF869">
        <v>0</v>
      </c>
      <c r="BG869">
        <v>200.813492191752</v>
      </c>
      <c r="BH869">
        <v>198.89540151044599</v>
      </c>
      <c r="BI869">
        <v>192.28959430063199</v>
      </c>
      <c r="BJ869">
        <v>187.41563732952099</v>
      </c>
      <c r="BK869">
        <v>208.630323763776</v>
      </c>
      <c r="BL869">
        <v>212</v>
      </c>
      <c r="BM869">
        <v>0</v>
      </c>
      <c r="BN869">
        <v>0</v>
      </c>
      <c r="BO869">
        <v>193</v>
      </c>
      <c r="BP869">
        <v>0</v>
      </c>
      <c r="BQ869">
        <v>0</v>
      </c>
      <c r="BR869">
        <v>180</v>
      </c>
      <c r="BS869">
        <v>203</v>
      </c>
      <c r="BT869">
        <v>191</v>
      </c>
      <c r="BU869">
        <v>0</v>
      </c>
      <c r="BV869">
        <v>196</v>
      </c>
      <c r="BW869">
        <v>0</v>
      </c>
      <c r="BX869">
        <v>176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277</v>
      </c>
      <c r="R870">
        <v>189.44830064891599</v>
      </c>
      <c r="S870">
        <v>193.88036621707701</v>
      </c>
      <c r="T870">
        <v>213.36094752998801</v>
      </c>
      <c r="U870">
        <v>255.774852547081</v>
      </c>
      <c r="V870">
        <v>279.92621262815101</v>
      </c>
      <c r="W870">
        <v>257.95695081303001</v>
      </c>
      <c r="X870">
        <v>250.212118708194</v>
      </c>
      <c r="Y870">
        <v>298.02112355753502</v>
      </c>
      <c r="Z870">
        <v>422.98697023014199</v>
      </c>
      <c r="AA870">
        <v>564.74161267484703</v>
      </c>
      <c r="AB870">
        <v>836.69792865251202</v>
      </c>
      <c r="AC870">
        <v>1025.7693119245</v>
      </c>
      <c r="AD870">
        <v>1167.17414376997</v>
      </c>
      <c r="AE870">
        <v>1191.7743965249499</v>
      </c>
      <c r="AF870">
        <v>1356.82078457748</v>
      </c>
      <c r="AG870">
        <v>1594.0837052961101</v>
      </c>
      <c r="AH870">
        <v>1340.8301225109899</v>
      </c>
      <c r="AI870">
        <v>1255.0972166050799</v>
      </c>
      <c r="AJ870">
        <v>1295.39762295418</v>
      </c>
      <c r="AK870">
        <v>1336.9555117033301</v>
      </c>
      <c r="AL870">
        <v>2088.0529947107002</v>
      </c>
      <c r="AM870">
        <v>1871.0312869977199</v>
      </c>
      <c r="AN870">
        <v>1634.0381554624901</v>
      </c>
      <c r="AO870">
        <v>1483.3198805187301</v>
      </c>
      <c r="AP870">
        <v>1531.79139425987</v>
      </c>
      <c r="AQ870">
        <v>1368.0993110095501</v>
      </c>
      <c r="AR870">
        <v>1041.1857014438899</v>
      </c>
      <c r="AS870">
        <v>985.78720903117801</v>
      </c>
      <c r="AT870">
        <v>747.25864888983403</v>
      </c>
      <c r="AU870">
        <v>642.09280337947303</v>
      </c>
      <c r="AV870">
        <v>1103.52921538738</v>
      </c>
      <c r="AW870">
        <v>709.79031142523399</v>
      </c>
      <c r="AX870">
        <v>435.47664411367401</v>
      </c>
      <c r="AY870">
        <v>487.44148601069202</v>
      </c>
      <c r="AZ870">
        <v>331.63648369076498</v>
      </c>
      <c r="BA870">
        <v>293.09264730702301</v>
      </c>
      <c r="BB870">
        <v>280.33337711112398</v>
      </c>
      <c r="BC870">
        <v>238.83950976908901</v>
      </c>
      <c r="BD870">
        <v>220.983794444675</v>
      </c>
      <c r="BE870">
        <v>225.00025357474499</v>
      </c>
      <c r="BF870">
        <v>0</v>
      </c>
      <c r="BG870">
        <v>200.813492191752</v>
      </c>
      <c r="BH870">
        <v>198.89540151044599</v>
      </c>
      <c r="BI870">
        <v>192.28959430063199</v>
      </c>
      <c r="BJ870">
        <v>187.41563732952099</v>
      </c>
      <c r="BK870">
        <v>208.630323763776</v>
      </c>
      <c r="BL870">
        <v>212</v>
      </c>
      <c r="BM870">
        <v>0</v>
      </c>
      <c r="BN870">
        <v>0</v>
      </c>
      <c r="BO870">
        <v>193</v>
      </c>
      <c r="BP870">
        <v>0</v>
      </c>
      <c r="BQ870">
        <v>0</v>
      </c>
      <c r="BR870">
        <v>180</v>
      </c>
      <c r="BS870">
        <v>203</v>
      </c>
      <c r="BT870">
        <v>191</v>
      </c>
      <c r="BU870">
        <v>0</v>
      </c>
      <c r="BV870">
        <v>196</v>
      </c>
      <c r="BW870">
        <v>0</v>
      </c>
      <c r="BX870">
        <v>176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277</v>
      </c>
      <c r="R871">
        <v>189.45762690193601</v>
      </c>
      <c r="S871">
        <v>191.80857818357799</v>
      </c>
      <c r="T871">
        <v>211.11269887143601</v>
      </c>
      <c r="U871">
        <v>253.46062811936699</v>
      </c>
      <c r="V871">
        <v>279.299306855986</v>
      </c>
      <c r="W871">
        <v>260.05590066250699</v>
      </c>
      <c r="X871">
        <v>253.73073611932099</v>
      </c>
      <c r="Y871">
        <v>297.71630228767299</v>
      </c>
      <c r="Z871">
        <v>420.42727668113702</v>
      </c>
      <c r="AA871">
        <v>567.87409466567897</v>
      </c>
      <c r="AB871">
        <v>837.92774513825395</v>
      </c>
      <c r="AC871">
        <v>1032.6148887817701</v>
      </c>
      <c r="AD871">
        <v>1173.0619443764999</v>
      </c>
      <c r="AE871">
        <v>1195.52297825812</v>
      </c>
      <c r="AF871">
        <v>1362.4100103015101</v>
      </c>
      <c r="AG871">
        <v>1597.1518018598499</v>
      </c>
      <c r="AH871">
        <v>1342.6398634078801</v>
      </c>
      <c r="AI871">
        <v>1259.3589029116499</v>
      </c>
      <c r="AJ871">
        <v>1298.5189109312901</v>
      </c>
      <c r="AK871">
        <v>1339.33615319519</v>
      </c>
      <c r="AL871">
        <v>2091.2453487674202</v>
      </c>
      <c r="AM871">
        <v>1877.4579871106</v>
      </c>
      <c r="AN871">
        <v>1639.0985179066699</v>
      </c>
      <c r="AO871">
        <v>1487.0128794739101</v>
      </c>
      <c r="AP871">
        <v>1537.82034730294</v>
      </c>
      <c r="AQ871">
        <v>1371.2453798567401</v>
      </c>
      <c r="AR871">
        <v>1043.2180502085901</v>
      </c>
      <c r="AS871">
        <v>987.11205366013303</v>
      </c>
      <c r="AT871">
        <v>751.59293652271901</v>
      </c>
      <c r="AU871">
        <v>640.41426442380805</v>
      </c>
      <c r="AV871">
        <v>1101.7106356465299</v>
      </c>
      <c r="AW871">
        <v>712.02198594721597</v>
      </c>
      <c r="AX871">
        <v>434.73237587608998</v>
      </c>
      <c r="AY871">
        <v>487.481386472292</v>
      </c>
      <c r="AZ871">
        <v>329.63571557574102</v>
      </c>
      <c r="BA871">
        <v>293.231216347236</v>
      </c>
      <c r="BB871">
        <v>278.74376504328501</v>
      </c>
      <c r="BC871">
        <v>235.112330831393</v>
      </c>
      <c r="BD871">
        <v>221.10721189718799</v>
      </c>
      <c r="BE871">
        <v>222.95597253745399</v>
      </c>
      <c r="BF871">
        <v>0</v>
      </c>
      <c r="BG871">
        <v>201.25214834033599</v>
      </c>
      <c r="BH871">
        <v>201.43250164128901</v>
      </c>
      <c r="BI871">
        <v>190.861919736224</v>
      </c>
      <c r="BJ871">
        <v>192.07421483052099</v>
      </c>
      <c r="BK871">
        <v>214.51486764027601</v>
      </c>
      <c r="BL871">
        <v>212</v>
      </c>
      <c r="BM871">
        <v>0</v>
      </c>
      <c r="BN871">
        <v>0</v>
      </c>
      <c r="BO871">
        <v>193</v>
      </c>
      <c r="BP871">
        <v>0</v>
      </c>
      <c r="BQ871">
        <v>0</v>
      </c>
      <c r="BR871">
        <v>180</v>
      </c>
      <c r="BS871">
        <v>203</v>
      </c>
      <c r="BT871">
        <v>191</v>
      </c>
      <c r="BU871">
        <v>0</v>
      </c>
      <c r="BV871">
        <v>196</v>
      </c>
      <c r="BW871">
        <v>0</v>
      </c>
      <c r="BX871">
        <v>176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277</v>
      </c>
      <c r="R872">
        <v>188.03095393103899</v>
      </c>
      <c r="S872">
        <v>189.522560920291</v>
      </c>
      <c r="T872">
        <v>208.33186759872601</v>
      </c>
      <c r="U872">
        <v>252.19226753605099</v>
      </c>
      <c r="V872">
        <v>281.07039424087901</v>
      </c>
      <c r="W872">
        <v>266.62372512003202</v>
      </c>
      <c r="X872">
        <v>257.03391879923203</v>
      </c>
      <c r="Y872">
        <v>304.66421532698001</v>
      </c>
      <c r="Z872">
        <v>425.11868961676998</v>
      </c>
      <c r="AA872">
        <v>582.855869842586</v>
      </c>
      <c r="AB872">
        <v>854.11641260420902</v>
      </c>
      <c r="AC872">
        <v>1048.95956700068</v>
      </c>
      <c r="AD872">
        <v>1194.3306249208099</v>
      </c>
      <c r="AE872">
        <v>1216.9175719268401</v>
      </c>
      <c r="AF872">
        <v>1398.6738161452399</v>
      </c>
      <c r="AG872">
        <v>1632.68931014434</v>
      </c>
      <c r="AH872">
        <v>1354.7598737476901</v>
      </c>
      <c r="AI872">
        <v>1265.42317188219</v>
      </c>
      <c r="AJ872">
        <v>1301.02389315951</v>
      </c>
      <c r="AK872">
        <v>1341.8857098419301</v>
      </c>
      <c r="AL872">
        <v>2113.5967020829598</v>
      </c>
      <c r="AM872">
        <v>1899.96263945032</v>
      </c>
      <c r="AN872">
        <v>1644.75579984413</v>
      </c>
      <c r="AO872">
        <v>1493.22887103428</v>
      </c>
      <c r="AP872">
        <v>1538.4473529373299</v>
      </c>
      <c r="AQ872">
        <v>1373.97964278985</v>
      </c>
      <c r="AR872">
        <v>1042.6799325342399</v>
      </c>
      <c r="AS872">
        <v>995.14073892242095</v>
      </c>
      <c r="AT872">
        <v>749.41157041651195</v>
      </c>
      <c r="AU872">
        <v>638.28391086878401</v>
      </c>
      <c r="AV872">
        <v>1120.0459042308601</v>
      </c>
      <c r="AW872">
        <v>715.43286922909795</v>
      </c>
      <c r="AX872">
        <v>446.29013888931502</v>
      </c>
      <c r="AY872">
        <v>490.97741353157397</v>
      </c>
      <c r="AZ872">
        <v>327.06756798701298</v>
      </c>
      <c r="BA872">
        <v>296.95249035219399</v>
      </c>
      <c r="BB872">
        <v>277.78734555578001</v>
      </c>
      <c r="BC872">
        <v>226.121288186263</v>
      </c>
      <c r="BD872">
        <v>225.626364320026</v>
      </c>
      <c r="BE872">
        <v>220.068627013004</v>
      </c>
      <c r="BF872">
        <v>0</v>
      </c>
      <c r="BG872">
        <v>202.84701642858499</v>
      </c>
      <c r="BH872">
        <v>205.27232642222299</v>
      </c>
      <c r="BI872">
        <v>192.95222843963401</v>
      </c>
      <c r="BJ872">
        <v>200.073926058865</v>
      </c>
      <c r="BK872">
        <v>224.61980884011899</v>
      </c>
      <c r="BL872">
        <v>212</v>
      </c>
      <c r="BM872">
        <v>0</v>
      </c>
      <c r="BN872">
        <v>0</v>
      </c>
      <c r="BO872">
        <v>193</v>
      </c>
      <c r="BP872">
        <v>0</v>
      </c>
      <c r="BQ872">
        <v>0</v>
      </c>
      <c r="BR872">
        <v>180</v>
      </c>
      <c r="BS872">
        <v>203</v>
      </c>
      <c r="BT872">
        <v>191</v>
      </c>
      <c r="BU872">
        <v>0</v>
      </c>
      <c r="BV872">
        <v>196</v>
      </c>
      <c r="BW872">
        <v>0</v>
      </c>
      <c r="BX872">
        <v>176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175.71586727702899</v>
      </c>
      <c r="S873">
        <v>180.764812914316</v>
      </c>
      <c r="T873">
        <v>197.990824573916</v>
      </c>
      <c r="U873">
        <v>233.29738858885599</v>
      </c>
      <c r="V873">
        <v>262.49240099737102</v>
      </c>
      <c r="W873">
        <v>245.25019933534199</v>
      </c>
      <c r="X873">
        <v>241.605558628891</v>
      </c>
      <c r="Y873">
        <v>284.063960821563</v>
      </c>
      <c r="Z873">
        <v>383.30747916579099</v>
      </c>
      <c r="AA873">
        <v>493.74514711401798</v>
      </c>
      <c r="AB873">
        <v>664.76607782143901</v>
      </c>
      <c r="AC873">
        <v>790.47152942554601</v>
      </c>
      <c r="AD873">
        <v>886.86203709881102</v>
      </c>
      <c r="AE873">
        <v>922.01267816182894</v>
      </c>
      <c r="AF873">
        <v>1070.63351639895</v>
      </c>
      <c r="AG873">
        <v>1205.0574991112301</v>
      </c>
      <c r="AH873">
        <v>1021.82276195269</v>
      </c>
      <c r="AI873">
        <v>956.55137457647697</v>
      </c>
      <c r="AJ873">
        <v>1002.85701492156</v>
      </c>
      <c r="AK873">
        <v>1013.0262117541899</v>
      </c>
      <c r="AL873">
        <v>1538.0043673907801</v>
      </c>
      <c r="AM873">
        <v>1357.39995825608</v>
      </c>
      <c r="AN873">
        <v>1229.7508404058599</v>
      </c>
      <c r="AO873">
        <v>1139.8276714455301</v>
      </c>
      <c r="AP873">
        <v>1172.1401246635201</v>
      </c>
      <c r="AQ873">
        <v>1049.1389844615101</v>
      </c>
      <c r="AR873">
        <v>804.11265604214202</v>
      </c>
      <c r="AS873">
        <v>769.49455201323804</v>
      </c>
      <c r="AT873">
        <v>600.51844481993601</v>
      </c>
      <c r="AU873">
        <v>515.60243760708897</v>
      </c>
      <c r="AV873">
        <v>822.44863940726896</v>
      </c>
      <c r="AW873">
        <v>617.949584646566</v>
      </c>
      <c r="AX873">
        <v>395.06105536941698</v>
      </c>
      <c r="AY873">
        <v>395.20640385578298</v>
      </c>
      <c r="AZ873">
        <v>300.29537629395799</v>
      </c>
      <c r="BA873">
        <v>277.39113179267099</v>
      </c>
      <c r="BB873">
        <v>255.55097548688801</v>
      </c>
      <c r="BC873">
        <v>211.440989023996</v>
      </c>
      <c r="BD873">
        <v>221.75375287550199</v>
      </c>
      <c r="BE873">
        <v>209.91919768961799</v>
      </c>
      <c r="BF873">
        <v>0</v>
      </c>
      <c r="BG873">
        <v>194.78659175766001</v>
      </c>
      <c r="BH873">
        <v>199.89019553091299</v>
      </c>
      <c r="BI873">
        <v>185.349359982918</v>
      </c>
      <c r="BJ873">
        <v>200.073926058865</v>
      </c>
      <c r="BK873">
        <v>224.61980884011899</v>
      </c>
      <c r="BL873">
        <v>212</v>
      </c>
      <c r="BM873">
        <v>0</v>
      </c>
      <c r="BN873">
        <v>0</v>
      </c>
      <c r="BO873">
        <v>193</v>
      </c>
      <c r="BP873">
        <v>0</v>
      </c>
      <c r="BQ873">
        <v>0</v>
      </c>
      <c r="BR873">
        <v>180</v>
      </c>
      <c r="BS873">
        <v>203</v>
      </c>
      <c r="BT873">
        <v>191</v>
      </c>
      <c r="BU873">
        <v>0</v>
      </c>
      <c r="BV873">
        <v>196</v>
      </c>
      <c r="BW873">
        <v>0</v>
      </c>
      <c r="BX873">
        <v>176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175.813851698029</v>
      </c>
      <c r="S874">
        <v>181.00070213934299</v>
      </c>
      <c r="T874">
        <v>197.93186214982401</v>
      </c>
      <c r="U874">
        <v>232.91537121563999</v>
      </c>
      <c r="V874">
        <v>261.56637909592399</v>
      </c>
      <c r="W874">
        <v>244.55097595272599</v>
      </c>
      <c r="X874">
        <v>241.25011653447001</v>
      </c>
      <c r="Y874">
        <v>282.27504498300698</v>
      </c>
      <c r="Z874">
        <v>377.81917865279303</v>
      </c>
      <c r="AA874">
        <v>486.55351313869699</v>
      </c>
      <c r="AB874">
        <v>652.45598599438995</v>
      </c>
      <c r="AC874">
        <v>774.47383577047594</v>
      </c>
      <c r="AD874">
        <v>869.73776908241803</v>
      </c>
      <c r="AE874">
        <v>902.59109233544302</v>
      </c>
      <c r="AF874">
        <v>1046.6278955323501</v>
      </c>
      <c r="AG874">
        <v>1176.76433293384</v>
      </c>
      <c r="AH874">
        <v>998.54344192523001</v>
      </c>
      <c r="AI874">
        <v>936.15444787880801</v>
      </c>
      <c r="AJ874">
        <v>981.01795844086701</v>
      </c>
      <c r="AK874">
        <v>991.42952272782395</v>
      </c>
      <c r="AL874">
        <v>1500.2892675738401</v>
      </c>
      <c r="AM874">
        <v>1324.80737806813</v>
      </c>
      <c r="AN874">
        <v>1200.6651471156499</v>
      </c>
      <c r="AO874">
        <v>1112.87749159642</v>
      </c>
      <c r="AP874">
        <v>1144.84427448316</v>
      </c>
      <c r="AQ874">
        <v>1025.57917591759</v>
      </c>
      <c r="AR874">
        <v>787.69967339577397</v>
      </c>
      <c r="AS874">
        <v>753.64513186638897</v>
      </c>
      <c r="AT874">
        <v>590.272923821738</v>
      </c>
      <c r="AU874">
        <v>508.22032130921002</v>
      </c>
      <c r="AV874">
        <v>805.55666221969102</v>
      </c>
      <c r="AW874">
        <v>610.18921701467002</v>
      </c>
      <c r="AX874">
        <v>390.69088760828998</v>
      </c>
      <c r="AY874">
        <v>391.21749894583002</v>
      </c>
      <c r="AZ874">
        <v>298.26588247406698</v>
      </c>
      <c r="BA874">
        <v>275.59215306618</v>
      </c>
      <c r="BB874">
        <v>255.01342520292999</v>
      </c>
      <c r="BC874">
        <v>211.436240145478</v>
      </c>
      <c r="BD874">
        <v>221.017099024028</v>
      </c>
      <c r="BE874">
        <v>210.611205890219</v>
      </c>
      <c r="BF874">
        <v>0</v>
      </c>
      <c r="BG874">
        <v>195.57570702332899</v>
      </c>
      <c r="BH874">
        <v>199.11997648932899</v>
      </c>
      <c r="BI874">
        <v>185.343464417283</v>
      </c>
      <c r="BJ874">
        <v>197.208809934264</v>
      </c>
      <c r="BK874">
        <v>223.03639502077101</v>
      </c>
      <c r="BL874">
        <v>212</v>
      </c>
      <c r="BM874">
        <v>0</v>
      </c>
      <c r="BN874">
        <v>0</v>
      </c>
      <c r="BO874">
        <v>193</v>
      </c>
      <c r="BP874">
        <v>0</v>
      </c>
      <c r="BQ874">
        <v>0</v>
      </c>
      <c r="BR874">
        <v>180</v>
      </c>
      <c r="BS874">
        <v>202.99999999999901</v>
      </c>
      <c r="BT874">
        <v>191</v>
      </c>
      <c r="BU874">
        <v>0</v>
      </c>
      <c r="BV874">
        <v>173.24576091945301</v>
      </c>
      <c r="BW874">
        <v>0</v>
      </c>
      <c r="BX874">
        <v>176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176.523582289492</v>
      </c>
      <c r="S875">
        <v>183.399196137763</v>
      </c>
      <c r="T875">
        <v>196.891451770792</v>
      </c>
      <c r="U875">
        <v>230.598573320566</v>
      </c>
      <c r="V875">
        <v>263.471007898474</v>
      </c>
      <c r="W875">
        <v>246.763729093785</v>
      </c>
      <c r="X875">
        <v>238.67286580693499</v>
      </c>
      <c r="Y875">
        <v>280.01477286143898</v>
      </c>
      <c r="Z875">
        <v>377.23380997246801</v>
      </c>
      <c r="AA875">
        <v>486.59425846131398</v>
      </c>
      <c r="AB875">
        <v>651.14724406939001</v>
      </c>
      <c r="AC875">
        <v>774.80660086457897</v>
      </c>
      <c r="AD875">
        <v>871.46425949762397</v>
      </c>
      <c r="AE875">
        <v>903.42582445485402</v>
      </c>
      <c r="AF875">
        <v>1049.02173846854</v>
      </c>
      <c r="AG875">
        <v>1171.8857697733999</v>
      </c>
      <c r="AH875">
        <v>1001.14799387861</v>
      </c>
      <c r="AI875">
        <v>935.33935388837494</v>
      </c>
      <c r="AJ875">
        <v>974.67142247129698</v>
      </c>
      <c r="AK875">
        <v>985.890782617573</v>
      </c>
      <c r="AL875">
        <v>1492.3403893296299</v>
      </c>
      <c r="AM875">
        <v>1322.1421306608499</v>
      </c>
      <c r="AN875">
        <v>1196.83164648807</v>
      </c>
      <c r="AO875">
        <v>1110.4232933175499</v>
      </c>
      <c r="AP875">
        <v>1138.35800798335</v>
      </c>
      <c r="AQ875">
        <v>1015.17487800481</v>
      </c>
      <c r="AR875">
        <v>781.44696544047395</v>
      </c>
      <c r="AS875">
        <v>743.34881543995198</v>
      </c>
      <c r="AT875">
        <v>585.94853815055501</v>
      </c>
      <c r="AU875">
        <v>505.99491235325303</v>
      </c>
      <c r="AV875">
        <v>800.84497445810803</v>
      </c>
      <c r="AW875">
        <v>610.08029543848795</v>
      </c>
      <c r="AX875">
        <v>389.819889993191</v>
      </c>
      <c r="AY875">
        <v>385.29069425328697</v>
      </c>
      <c r="AZ875">
        <v>298.15312182306701</v>
      </c>
      <c r="BA875">
        <v>271.18236882671198</v>
      </c>
      <c r="BB875">
        <v>256.06359758126899</v>
      </c>
      <c r="BC875">
        <v>206.94425264528101</v>
      </c>
      <c r="BD875">
        <v>218.53059333911699</v>
      </c>
      <c r="BE875">
        <v>208.96710549149699</v>
      </c>
      <c r="BF875">
        <v>0</v>
      </c>
      <c r="BG875">
        <v>197.13713245923799</v>
      </c>
      <c r="BH875">
        <v>192.39053770143599</v>
      </c>
      <c r="BI875">
        <v>187.544566958242</v>
      </c>
      <c r="BJ875">
        <v>196.30706519886601</v>
      </c>
      <c r="BK875">
        <v>222.53804346590999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173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179.08535090817</v>
      </c>
      <c r="S876">
        <v>184.39401109912299</v>
      </c>
      <c r="T876">
        <v>195.431902900392</v>
      </c>
      <c r="U876">
        <v>230.954050892081</v>
      </c>
      <c r="V876">
        <v>265.48908211523599</v>
      </c>
      <c r="W876">
        <v>249.46370175573199</v>
      </c>
      <c r="X876">
        <v>241.73160498018501</v>
      </c>
      <c r="Y876">
        <v>291.24684952093003</v>
      </c>
      <c r="Z876">
        <v>384.19038592695398</v>
      </c>
      <c r="AA876">
        <v>505.40691056080698</v>
      </c>
      <c r="AB876">
        <v>674.32229600775099</v>
      </c>
      <c r="AC876">
        <v>775.417259065694</v>
      </c>
      <c r="AD876">
        <v>884.59859654151103</v>
      </c>
      <c r="AE876">
        <v>922.15247086239901</v>
      </c>
      <c r="AF876">
        <v>1082.88698970941</v>
      </c>
      <c r="AG876">
        <v>1198.89876918953</v>
      </c>
      <c r="AH876">
        <v>996.43806458779898</v>
      </c>
      <c r="AI876">
        <v>919.68670198707605</v>
      </c>
      <c r="AJ876">
        <v>962.53294467728495</v>
      </c>
      <c r="AK876">
        <v>963.95965813868497</v>
      </c>
      <c r="AL876">
        <v>1514.58533137627</v>
      </c>
      <c r="AM876">
        <v>1323.26442152903</v>
      </c>
      <c r="AN876">
        <v>1179.4572454730401</v>
      </c>
      <c r="AO876">
        <v>1087.9101782748701</v>
      </c>
      <c r="AP876">
        <v>1094.72995730974</v>
      </c>
      <c r="AQ876">
        <v>979.23152854345096</v>
      </c>
      <c r="AR876">
        <v>756.11242760788605</v>
      </c>
      <c r="AS876">
        <v>732.73065124361597</v>
      </c>
      <c r="AT876">
        <v>572.68613345854897</v>
      </c>
      <c r="AU876">
        <v>505.67705317828302</v>
      </c>
      <c r="AV876">
        <v>824.38397998822597</v>
      </c>
      <c r="AW876">
        <v>621.83388013440504</v>
      </c>
      <c r="AX876">
        <v>404.445455615127</v>
      </c>
      <c r="AY876">
        <v>397.97122031845902</v>
      </c>
      <c r="AZ876">
        <v>297.39747341552601</v>
      </c>
      <c r="BA876">
        <v>271.75077572132398</v>
      </c>
      <c r="BB876">
        <v>253.92588274853699</v>
      </c>
      <c r="BC876">
        <v>207.91388443355299</v>
      </c>
      <c r="BD876">
        <v>214.86165082565299</v>
      </c>
      <c r="BE876">
        <v>206.62391114458899</v>
      </c>
      <c r="BF876">
        <v>0</v>
      </c>
      <c r="BG876">
        <v>197.418327103818</v>
      </c>
      <c r="BH876">
        <v>190.568092657677</v>
      </c>
      <c r="BI876">
        <v>188.171184026417</v>
      </c>
      <c r="BJ876">
        <v>196.30706519886601</v>
      </c>
      <c r="BK876">
        <v>222.53804346590999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173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179.99324864776301</v>
      </c>
      <c r="S877">
        <v>184.525376801763</v>
      </c>
      <c r="T877">
        <v>194.98353005580901</v>
      </c>
      <c r="U877">
        <v>231.323739253257</v>
      </c>
      <c r="V877">
        <v>266.01140659999498</v>
      </c>
      <c r="W877">
        <v>250.22412317112801</v>
      </c>
      <c r="X877">
        <v>243.16531708114701</v>
      </c>
      <c r="Y877">
        <v>295.707091957047</v>
      </c>
      <c r="Z877">
        <v>386.659933576073</v>
      </c>
      <c r="AA877">
        <v>512.26618251644504</v>
      </c>
      <c r="AB877">
        <v>682.75855874505601</v>
      </c>
      <c r="AC877">
        <v>774.86802364657399</v>
      </c>
      <c r="AD877">
        <v>888.63817200264702</v>
      </c>
      <c r="AE877">
        <v>928.32172268544798</v>
      </c>
      <c r="AF877">
        <v>1094.4664046426701</v>
      </c>
      <c r="AG877">
        <v>1208.4451490045301</v>
      </c>
      <c r="AH877">
        <v>993.26617257837995</v>
      </c>
      <c r="AI877">
        <v>912.83289071601098</v>
      </c>
      <c r="AJ877">
        <v>957.55707885340803</v>
      </c>
      <c r="AK877">
        <v>955.15987278530702</v>
      </c>
      <c r="AL877">
        <v>1522.2004632273699</v>
      </c>
      <c r="AM877">
        <v>1322.4617259169199</v>
      </c>
      <c r="AN877">
        <v>1171.86656956252</v>
      </c>
      <c r="AO877">
        <v>1078.3029370900899</v>
      </c>
      <c r="AP877">
        <v>1077.4637757342</v>
      </c>
      <c r="AQ877">
        <v>965.50590759207796</v>
      </c>
      <c r="AR877">
        <v>746.32967619635997</v>
      </c>
      <c r="AS877">
        <v>729.04494487013994</v>
      </c>
      <c r="AT877">
        <v>567.60186288651096</v>
      </c>
      <c r="AU877">
        <v>505.45236223226601</v>
      </c>
      <c r="AV877">
        <v>833.11501506920899</v>
      </c>
      <c r="AW877">
        <v>625.98141311883603</v>
      </c>
      <c r="AX877">
        <v>409.93305114074798</v>
      </c>
      <c r="AY877">
        <v>403.28106488065902</v>
      </c>
      <c r="AZ877">
        <v>297.025792994889</v>
      </c>
      <c r="BA877">
        <v>272.362992875597</v>
      </c>
      <c r="BB877">
        <v>252.96871217933599</v>
      </c>
      <c r="BC877">
        <v>208.77232796084499</v>
      </c>
      <c r="BD877">
        <v>213.693099664388</v>
      </c>
      <c r="BE877">
        <v>205.937962266536</v>
      </c>
      <c r="BF877">
        <v>0</v>
      </c>
      <c r="BG877">
        <v>197.39328536961199</v>
      </c>
      <c r="BH877">
        <v>190.568092657677</v>
      </c>
      <c r="BI877">
        <v>188.171184026417</v>
      </c>
      <c r="BJ877">
        <v>196.30706519886601</v>
      </c>
      <c r="BK877">
        <v>222.53804346590999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173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180.13091512786701</v>
      </c>
      <c r="S878">
        <v>187.064968398433</v>
      </c>
      <c r="T878">
        <v>194.72583973514301</v>
      </c>
      <c r="U878">
        <v>231.391905657938</v>
      </c>
      <c r="V878">
        <v>260.55554171882301</v>
      </c>
      <c r="W878">
        <v>253.48351575088401</v>
      </c>
      <c r="X878">
        <v>245.67574778477001</v>
      </c>
      <c r="Y878">
        <v>295.12928473483498</v>
      </c>
      <c r="Z878">
        <v>382.54140898191298</v>
      </c>
      <c r="AA878">
        <v>503.56203793455398</v>
      </c>
      <c r="AB878">
        <v>668.19652999300001</v>
      </c>
      <c r="AC878">
        <v>760.03529571613001</v>
      </c>
      <c r="AD878">
        <v>868.29368318618799</v>
      </c>
      <c r="AE878">
        <v>909.55652266066397</v>
      </c>
      <c r="AF878">
        <v>1066.7633657045601</v>
      </c>
      <c r="AG878">
        <v>1181.0090274976101</v>
      </c>
      <c r="AH878">
        <v>969.81387041887103</v>
      </c>
      <c r="AI878">
        <v>890.79587287395805</v>
      </c>
      <c r="AJ878">
        <v>931.67948069162003</v>
      </c>
      <c r="AK878">
        <v>941.80096075751101</v>
      </c>
      <c r="AL878">
        <v>1483.82065279431</v>
      </c>
      <c r="AM878">
        <v>1290.74908511691</v>
      </c>
      <c r="AN878">
        <v>1146.4015956375299</v>
      </c>
      <c r="AO878">
        <v>1050.6032486982001</v>
      </c>
      <c r="AP878">
        <v>1049.0336309924201</v>
      </c>
      <c r="AQ878">
        <v>945.10064490485195</v>
      </c>
      <c r="AR878">
        <v>730.46014256731803</v>
      </c>
      <c r="AS878">
        <v>712.95072425687499</v>
      </c>
      <c r="AT878">
        <v>555.62928852903599</v>
      </c>
      <c r="AU878">
        <v>502.13197544230297</v>
      </c>
      <c r="AV878">
        <v>812.52684603999899</v>
      </c>
      <c r="AW878">
        <v>616.04787623203094</v>
      </c>
      <c r="AX878">
        <v>400.44104014815503</v>
      </c>
      <c r="AY878">
        <v>395.74233634617599</v>
      </c>
      <c r="AZ878">
        <v>295.68492028216201</v>
      </c>
      <c r="BA878">
        <v>272.526846028764</v>
      </c>
      <c r="BB878">
        <v>251.31830705644799</v>
      </c>
      <c r="BC878">
        <v>211.371018923577</v>
      </c>
      <c r="BD878">
        <v>214.71061694234299</v>
      </c>
      <c r="BE878">
        <v>200.49556871573901</v>
      </c>
      <c r="BF878">
        <v>0</v>
      </c>
      <c r="BG878">
        <v>195.08869241651101</v>
      </c>
      <c r="BH878">
        <v>191.10416913881099</v>
      </c>
      <c r="BI878">
        <v>193.858222665818</v>
      </c>
      <c r="BJ878">
        <v>188.96498551898901</v>
      </c>
      <c r="BK878">
        <v>217.64332367932599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173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181.720379770281</v>
      </c>
      <c r="S879">
        <v>184.707632501125</v>
      </c>
      <c r="T879">
        <v>196.68714032178201</v>
      </c>
      <c r="U879">
        <v>231.97803128962801</v>
      </c>
      <c r="V879">
        <v>261.62818714785499</v>
      </c>
      <c r="W879">
        <v>257.48665193604501</v>
      </c>
      <c r="X879">
        <v>244.67539100914701</v>
      </c>
      <c r="Y879">
        <v>294.32066526223798</v>
      </c>
      <c r="Z879">
        <v>382.99842035195599</v>
      </c>
      <c r="AA879">
        <v>515.66230724981995</v>
      </c>
      <c r="AB879">
        <v>678.346551409894</v>
      </c>
      <c r="AC879">
        <v>766.722476102619</v>
      </c>
      <c r="AD879">
        <v>879.261959537454</v>
      </c>
      <c r="AE879">
        <v>919.87775437517803</v>
      </c>
      <c r="AF879">
        <v>1079.70910176498</v>
      </c>
      <c r="AG879">
        <v>1196.95147878232</v>
      </c>
      <c r="AH879">
        <v>979.55929848043104</v>
      </c>
      <c r="AI879">
        <v>899.98231891259695</v>
      </c>
      <c r="AJ879">
        <v>929.62945171237197</v>
      </c>
      <c r="AK879">
        <v>934.32096854897497</v>
      </c>
      <c r="AL879">
        <v>1494.4532552334299</v>
      </c>
      <c r="AM879">
        <v>1297.9017877060201</v>
      </c>
      <c r="AN879">
        <v>1150.59583313241</v>
      </c>
      <c r="AO879">
        <v>1049.49412559755</v>
      </c>
      <c r="AP879">
        <v>1048.2218938143601</v>
      </c>
      <c r="AQ879">
        <v>956.74747984280202</v>
      </c>
      <c r="AR879">
        <v>738.93323136383299</v>
      </c>
      <c r="AS879">
        <v>716.16813026386501</v>
      </c>
      <c r="AT879">
        <v>554.05911211367697</v>
      </c>
      <c r="AU879">
        <v>504.10534925104798</v>
      </c>
      <c r="AV879">
        <v>822.97598893133602</v>
      </c>
      <c r="AW879">
        <v>617.90407409283</v>
      </c>
      <c r="AX879">
        <v>403.52919328974201</v>
      </c>
      <c r="AY879">
        <v>395.271291415294</v>
      </c>
      <c r="AZ879">
        <v>299.58070355789198</v>
      </c>
      <c r="BA879">
        <v>266.74793216330602</v>
      </c>
      <c r="BB879">
        <v>248.22389382995101</v>
      </c>
      <c r="BC879">
        <v>214.21725777281301</v>
      </c>
      <c r="BD879">
        <v>212.68607543230601</v>
      </c>
      <c r="BE879">
        <v>199.569664622196</v>
      </c>
      <c r="BF879">
        <v>0</v>
      </c>
      <c r="BG879">
        <v>189.45025082158401</v>
      </c>
      <c r="BH879">
        <v>191.976079229763</v>
      </c>
      <c r="BI879">
        <v>192.232070321354</v>
      </c>
      <c r="BJ879">
        <v>188</v>
      </c>
      <c r="BK879">
        <v>217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173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181.415431700342</v>
      </c>
      <c r="S880">
        <v>183.82654796870401</v>
      </c>
      <c r="T880">
        <v>197.513831788809</v>
      </c>
      <c r="U880">
        <v>232.58492968846599</v>
      </c>
      <c r="V880">
        <v>264.96315503511403</v>
      </c>
      <c r="W880">
        <v>258.78865908742898</v>
      </c>
      <c r="X880">
        <v>245.78530495849299</v>
      </c>
      <c r="Y880">
        <v>298.91131250163602</v>
      </c>
      <c r="Z880">
        <v>386.58438126588101</v>
      </c>
      <c r="AA880">
        <v>525.73996635198296</v>
      </c>
      <c r="AB880">
        <v>677.28345833305104</v>
      </c>
      <c r="AC880">
        <v>765.50783452406199</v>
      </c>
      <c r="AD880">
        <v>871.24552363573503</v>
      </c>
      <c r="AE880">
        <v>913.46579322329103</v>
      </c>
      <c r="AF880">
        <v>1074.1359886338</v>
      </c>
      <c r="AG880">
        <v>1189.0592303124799</v>
      </c>
      <c r="AH880">
        <v>954.34510408211202</v>
      </c>
      <c r="AI880">
        <v>887.29872886873795</v>
      </c>
      <c r="AJ880">
        <v>903.19288673542997</v>
      </c>
      <c r="AK880">
        <v>898.38835110690104</v>
      </c>
      <c r="AL880">
        <v>1488.4587660177201</v>
      </c>
      <c r="AM880">
        <v>1276.21343256926</v>
      </c>
      <c r="AN880">
        <v>1117.48005836314</v>
      </c>
      <c r="AO880">
        <v>1014.0029804256</v>
      </c>
      <c r="AP880">
        <v>1011.44202275194</v>
      </c>
      <c r="AQ880">
        <v>929.48880059006206</v>
      </c>
      <c r="AR880">
        <v>719.88565719291898</v>
      </c>
      <c r="AS880">
        <v>699.93981688499298</v>
      </c>
      <c r="AT880">
        <v>542.61666664665495</v>
      </c>
      <c r="AU880">
        <v>503.42304630364902</v>
      </c>
      <c r="AV880">
        <v>810.17259556808096</v>
      </c>
      <c r="AW880">
        <v>621.99523395073697</v>
      </c>
      <c r="AX880">
        <v>412.680978261767</v>
      </c>
      <c r="AY880">
        <v>402.77952219575798</v>
      </c>
      <c r="AZ880">
        <v>299.83127030522098</v>
      </c>
      <c r="BA880">
        <v>265.89030592235599</v>
      </c>
      <c r="BB880">
        <v>245.450862355449</v>
      </c>
      <c r="BC880">
        <v>215.431898695261</v>
      </c>
      <c r="BD880">
        <v>211.95369443272401</v>
      </c>
      <c r="BE880">
        <v>200.23186742509199</v>
      </c>
      <c r="BF880">
        <v>0</v>
      </c>
      <c r="BG880">
        <v>188.32746497311399</v>
      </c>
      <c r="BH880">
        <v>192.36558336944</v>
      </c>
      <c r="BI880">
        <v>191.389207297692</v>
      </c>
      <c r="BJ880">
        <v>188</v>
      </c>
      <c r="BK880">
        <v>217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173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179.46424059632599</v>
      </c>
      <c r="S881">
        <v>183.74957815769901</v>
      </c>
      <c r="T881">
        <v>197.81238629037699</v>
      </c>
      <c r="U881">
        <v>233.49912408886601</v>
      </c>
      <c r="V881">
        <v>271.152815807075</v>
      </c>
      <c r="W881">
        <v>258.65377772558298</v>
      </c>
      <c r="X881">
        <v>248.96499682557899</v>
      </c>
      <c r="Y881">
        <v>309.481491523822</v>
      </c>
      <c r="Z881">
        <v>393.97854696426901</v>
      </c>
      <c r="AA881">
        <v>538.04363593583298</v>
      </c>
      <c r="AB881">
        <v>666.97509973927595</v>
      </c>
      <c r="AC881">
        <v>757.41734414306302</v>
      </c>
      <c r="AD881">
        <v>845.206161868599</v>
      </c>
      <c r="AE881">
        <v>891.37042230059399</v>
      </c>
      <c r="AF881">
        <v>1051.6142315791401</v>
      </c>
      <c r="AG881">
        <v>1159.3497917756399</v>
      </c>
      <c r="AH881">
        <v>891.96214839144704</v>
      </c>
      <c r="AI881">
        <v>852.24200586770996</v>
      </c>
      <c r="AJ881">
        <v>847.09319808365501</v>
      </c>
      <c r="AK881">
        <v>826.07143947807594</v>
      </c>
      <c r="AL881">
        <v>1466.56057824187</v>
      </c>
      <c r="AM881">
        <v>1223.18249903789</v>
      </c>
      <c r="AN881">
        <v>1042.32115313286</v>
      </c>
      <c r="AO881">
        <v>937.47333100655703</v>
      </c>
      <c r="AP881">
        <v>931.76185754042206</v>
      </c>
      <c r="AQ881">
        <v>861.06570473219097</v>
      </c>
      <c r="AR881">
        <v>671.77040611299105</v>
      </c>
      <c r="AS881">
        <v>661.90642955229998</v>
      </c>
      <c r="AT881">
        <v>518.57989650768502</v>
      </c>
      <c r="AU881">
        <v>500.28060630841702</v>
      </c>
      <c r="AV881">
        <v>773.98977693812196</v>
      </c>
      <c r="AW881">
        <v>629.04906781021896</v>
      </c>
      <c r="AX881">
        <v>429.81796161948898</v>
      </c>
      <c r="AY881">
        <v>419.10346237305703</v>
      </c>
      <c r="AZ881">
        <v>297.34416656446803</v>
      </c>
      <c r="BA881">
        <v>268.48890770377102</v>
      </c>
      <c r="BB881">
        <v>241.82121830923501</v>
      </c>
      <c r="BC881">
        <v>216.07055021968</v>
      </c>
      <c r="BD881">
        <v>211.984542186358</v>
      </c>
      <c r="BE881">
        <v>202.154228207524</v>
      </c>
      <c r="BF881">
        <v>0</v>
      </c>
      <c r="BG881">
        <v>190.16323807086599</v>
      </c>
      <c r="BH881">
        <v>192.13397413752301</v>
      </c>
      <c r="BI881">
        <v>191.44567360522399</v>
      </c>
      <c r="BJ881">
        <v>188</v>
      </c>
      <c r="BK881">
        <v>217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173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175.78317690769899</v>
      </c>
      <c r="S882">
        <v>181.772827210354</v>
      </c>
      <c r="T882">
        <v>198.46531930872601</v>
      </c>
      <c r="U882">
        <v>235.56648038492301</v>
      </c>
      <c r="V882">
        <v>269.620236949081</v>
      </c>
      <c r="W882">
        <v>258.933024059888</v>
      </c>
      <c r="X882">
        <v>246.575447008776</v>
      </c>
      <c r="Y882">
        <v>311.79813448299899</v>
      </c>
      <c r="Z882">
        <v>399.081106891405</v>
      </c>
      <c r="AA882">
        <v>538.61843297388998</v>
      </c>
      <c r="AB882">
        <v>673.77966939250598</v>
      </c>
      <c r="AC882">
        <v>760.50208810588504</v>
      </c>
      <c r="AD882">
        <v>855.74976487948504</v>
      </c>
      <c r="AE882">
        <v>899.21385253536005</v>
      </c>
      <c r="AF882">
        <v>1060.64316837416</v>
      </c>
      <c r="AG882">
        <v>1172.6458309360301</v>
      </c>
      <c r="AH882">
        <v>901.22590309321504</v>
      </c>
      <c r="AI882">
        <v>852.29879605002702</v>
      </c>
      <c r="AJ882">
        <v>856.61903487561494</v>
      </c>
      <c r="AK882">
        <v>826.38475887275297</v>
      </c>
      <c r="AL882">
        <v>1479.41147437015</v>
      </c>
      <c r="AM882">
        <v>1232.63449103009</v>
      </c>
      <c r="AN882">
        <v>1056.92401961926</v>
      </c>
      <c r="AO882">
        <v>942.78519803583504</v>
      </c>
      <c r="AP882">
        <v>931.96585263785801</v>
      </c>
      <c r="AQ882">
        <v>858.87342720859294</v>
      </c>
      <c r="AR882">
        <v>670.22751791172698</v>
      </c>
      <c r="AS882">
        <v>660.02484268330397</v>
      </c>
      <c r="AT882">
        <v>511.75879663498102</v>
      </c>
      <c r="AU882">
        <v>497.43840951649901</v>
      </c>
      <c r="AV882">
        <v>776.29898206854102</v>
      </c>
      <c r="AW882">
        <v>625.820567390306</v>
      </c>
      <c r="AX882">
        <v>429.88408373592199</v>
      </c>
      <c r="AY882">
        <v>417.73648867638599</v>
      </c>
      <c r="AZ882">
        <v>296.50748628348902</v>
      </c>
      <c r="BA882">
        <v>270.30846803510502</v>
      </c>
      <c r="BB882">
        <v>244.061469754179</v>
      </c>
      <c r="BC882">
        <v>220.685526638601</v>
      </c>
      <c r="BD882">
        <v>213.70650967409901</v>
      </c>
      <c r="BE882">
        <v>199.896891132332</v>
      </c>
      <c r="BF882">
        <v>0</v>
      </c>
      <c r="BG882">
        <v>191.569844161649</v>
      </c>
      <c r="BH882">
        <v>182.07288168756801</v>
      </c>
      <c r="BI882">
        <v>193.89856693629301</v>
      </c>
      <c r="BJ882">
        <v>188</v>
      </c>
      <c r="BK882">
        <v>217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173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176.477774893266</v>
      </c>
      <c r="S883">
        <v>181.96777236659901</v>
      </c>
      <c r="T883">
        <v>198.04265791339299</v>
      </c>
      <c r="U883">
        <v>237.976504286818</v>
      </c>
      <c r="V883">
        <v>273.475883414078</v>
      </c>
      <c r="W883">
        <v>260.61916750602501</v>
      </c>
      <c r="X883">
        <v>249.699128331498</v>
      </c>
      <c r="Y883">
        <v>313.56041188476001</v>
      </c>
      <c r="Z883">
        <v>403.61312620016702</v>
      </c>
      <c r="AA883">
        <v>547.31737847993497</v>
      </c>
      <c r="AB883">
        <v>687.38863539949898</v>
      </c>
      <c r="AC883">
        <v>769.28048736636799</v>
      </c>
      <c r="AD883">
        <v>861.42578557434695</v>
      </c>
      <c r="AE883">
        <v>908.01247866378799</v>
      </c>
      <c r="AF883">
        <v>1076.1217744845801</v>
      </c>
      <c r="AG883">
        <v>1186.45835002629</v>
      </c>
      <c r="AH883">
        <v>897.49421479148202</v>
      </c>
      <c r="AI883">
        <v>849.206370540119</v>
      </c>
      <c r="AJ883">
        <v>849.78749619810696</v>
      </c>
      <c r="AK883">
        <v>821.17965828013303</v>
      </c>
      <c r="AL883">
        <v>1484.4258234577201</v>
      </c>
      <c r="AM883">
        <v>1230.7338343603601</v>
      </c>
      <c r="AN883">
        <v>1054.1991758604099</v>
      </c>
      <c r="AO883">
        <v>930.43632032120195</v>
      </c>
      <c r="AP883">
        <v>919.16020775136303</v>
      </c>
      <c r="AQ883">
        <v>854.494576461316</v>
      </c>
      <c r="AR883">
        <v>664.692977475455</v>
      </c>
      <c r="AS883">
        <v>658.59531435595602</v>
      </c>
      <c r="AT883">
        <v>509.51267710811499</v>
      </c>
      <c r="AU883">
        <v>500.26222245942199</v>
      </c>
      <c r="AV883">
        <v>783.55798410319801</v>
      </c>
      <c r="AW883">
        <v>626.42954849946398</v>
      </c>
      <c r="AX883">
        <v>434.05338626339397</v>
      </c>
      <c r="AY883">
        <v>421.81565093258502</v>
      </c>
      <c r="AZ883">
        <v>297.291145149133</v>
      </c>
      <c r="BA883">
        <v>270.10942380261997</v>
      </c>
      <c r="BB883">
        <v>243.93840203003799</v>
      </c>
      <c r="BC883">
        <v>222.188213117836</v>
      </c>
      <c r="BD883">
        <v>210.872149850358</v>
      </c>
      <c r="BE883">
        <v>200.29289239214901</v>
      </c>
      <c r="BF883">
        <v>0</v>
      </c>
      <c r="BG883">
        <v>190.905234704794</v>
      </c>
      <c r="BH883">
        <v>182.07288168756801</v>
      </c>
      <c r="BI883">
        <v>193.89856693629301</v>
      </c>
      <c r="BJ883">
        <v>188</v>
      </c>
      <c r="BK883">
        <v>217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173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177.715141570405</v>
      </c>
      <c r="S884">
        <v>181.90895409676199</v>
      </c>
      <c r="T884">
        <v>198.58890597109399</v>
      </c>
      <c r="U884">
        <v>239.88216088111199</v>
      </c>
      <c r="V884">
        <v>276.65739418820601</v>
      </c>
      <c r="W884">
        <v>262.02892185658101</v>
      </c>
      <c r="X884">
        <v>251.52256082516399</v>
      </c>
      <c r="Y884">
        <v>315.711158207209</v>
      </c>
      <c r="Z884">
        <v>407.19657291172399</v>
      </c>
      <c r="AA884">
        <v>552.80871663852395</v>
      </c>
      <c r="AB884">
        <v>696.79431789111004</v>
      </c>
      <c r="AC884">
        <v>770.77610052662601</v>
      </c>
      <c r="AD884">
        <v>858.37834868156995</v>
      </c>
      <c r="AE884">
        <v>906.674356494991</v>
      </c>
      <c r="AF884">
        <v>1081.2219863195901</v>
      </c>
      <c r="AG884">
        <v>1187.6743801161199</v>
      </c>
      <c r="AH884">
        <v>883.63904890116305</v>
      </c>
      <c r="AI884">
        <v>836.15550124112599</v>
      </c>
      <c r="AJ884">
        <v>832.59785577611001</v>
      </c>
      <c r="AK884">
        <v>805.04448729041701</v>
      </c>
      <c r="AL884">
        <v>1470.0266326339399</v>
      </c>
      <c r="AM884">
        <v>1213.4701433641901</v>
      </c>
      <c r="AN884">
        <v>1037.2886833002699</v>
      </c>
      <c r="AO884">
        <v>904.41019004720897</v>
      </c>
      <c r="AP884">
        <v>893.47211386013703</v>
      </c>
      <c r="AQ884">
        <v>839.65257390673105</v>
      </c>
      <c r="AR884">
        <v>650.38151982356499</v>
      </c>
      <c r="AS884">
        <v>650.51579287033496</v>
      </c>
      <c r="AT884">
        <v>501.74553907362798</v>
      </c>
      <c r="AU884">
        <v>498.38289713311599</v>
      </c>
      <c r="AV884">
        <v>783.06090242985999</v>
      </c>
      <c r="AW884">
        <v>621.62061336916497</v>
      </c>
      <c r="AX884">
        <v>435.76407447339898</v>
      </c>
      <c r="AY884">
        <v>421.905671444799</v>
      </c>
      <c r="AZ884">
        <v>296.71099936229899</v>
      </c>
      <c r="BA884">
        <v>270.98604562030499</v>
      </c>
      <c r="BB884">
        <v>243.64440114969901</v>
      </c>
      <c r="BC884">
        <v>223.10730156540899</v>
      </c>
      <c r="BD884">
        <v>208.50824309639199</v>
      </c>
      <c r="BE884">
        <v>200.252654130548</v>
      </c>
      <c r="BF884">
        <v>221</v>
      </c>
      <c r="BG884">
        <v>189.73555585809501</v>
      </c>
      <c r="BH884">
        <v>182.831134348609</v>
      </c>
      <c r="BI884">
        <v>195.33975267234601</v>
      </c>
      <c r="BJ884">
        <v>188</v>
      </c>
      <c r="BK884">
        <v>217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173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178.050222629487</v>
      </c>
      <c r="S885">
        <v>181.666769436072</v>
      </c>
      <c r="T885">
        <v>199.46067073672299</v>
      </c>
      <c r="U885">
        <v>239.06796797363501</v>
      </c>
      <c r="V885">
        <v>275.46474505542301</v>
      </c>
      <c r="W885">
        <v>261.52260795301299</v>
      </c>
      <c r="X885">
        <v>249.93197470969699</v>
      </c>
      <c r="Y885">
        <v>315.74278581851701</v>
      </c>
      <c r="Z885">
        <v>405.66539721980399</v>
      </c>
      <c r="AA885">
        <v>548.72144669241197</v>
      </c>
      <c r="AB885">
        <v>691.07466770431699</v>
      </c>
      <c r="AC885">
        <v>763.30170404104695</v>
      </c>
      <c r="AD885">
        <v>850.22168289022397</v>
      </c>
      <c r="AE885">
        <v>896.83368841707704</v>
      </c>
      <c r="AF885">
        <v>1070.0819685176</v>
      </c>
      <c r="AG885">
        <v>1174.9720634246501</v>
      </c>
      <c r="AH885">
        <v>875.87139627862803</v>
      </c>
      <c r="AI885">
        <v>828.41928954626405</v>
      </c>
      <c r="AJ885">
        <v>825.14606679959797</v>
      </c>
      <c r="AK885">
        <v>796.85148410085696</v>
      </c>
      <c r="AL885">
        <v>1453.1279812360201</v>
      </c>
      <c r="AM885">
        <v>1201.0630702477799</v>
      </c>
      <c r="AN885">
        <v>1025.99205940915</v>
      </c>
      <c r="AO885">
        <v>895.11825500844304</v>
      </c>
      <c r="AP885">
        <v>884.91340485758099</v>
      </c>
      <c r="AQ885">
        <v>831.71018650767201</v>
      </c>
      <c r="AR885">
        <v>644.02543723526503</v>
      </c>
      <c r="AS885">
        <v>645.24516707494695</v>
      </c>
      <c r="AT885">
        <v>497.54403063178199</v>
      </c>
      <c r="AU885">
        <v>494.02423003435803</v>
      </c>
      <c r="AV885">
        <v>775.44467514747396</v>
      </c>
      <c r="AW885">
        <v>617.03462429106401</v>
      </c>
      <c r="AX885">
        <v>433.04234691090198</v>
      </c>
      <c r="AY885">
        <v>417.93157478767199</v>
      </c>
      <c r="AZ885">
        <v>295.45287354623099</v>
      </c>
      <c r="BA885">
        <v>271.90940055378599</v>
      </c>
      <c r="BB885">
        <v>243.52312915561501</v>
      </c>
      <c r="BC885">
        <v>222.37682374103099</v>
      </c>
      <c r="BD885">
        <v>209.36418670509801</v>
      </c>
      <c r="BE885">
        <v>199.826301642695</v>
      </c>
      <c r="BF885">
        <v>221</v>
      </c>
      <c r="BG885">
        <v>189.426752995257</v>
      </c>
      <c r="BH885">
        <v>183.436149225332</v>
      </c>
      <c r="BI885">
        <v>196.48968442363699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177.09564070469901</v>
      </c>
      <c r="S886">
        <v>179.19071608902499</v>
      </c>
      <c r="T886">
        <v>199.61016260360901</v>
      </c>
      <c r="U886">
        <v>241.235164064994</v>
      </c>
      <c r="V886">
        <v>276.625173643295</v>
      </c>
      <c r="W886">
        <v>262.321191512545</v>
      </c>
      <c r="X886">
        <v>251.72218527624199</v>
      </c>
      <c r="Y886">
        <v>321.31054216786799</v>
      </c>
      <c r="Z886">
        <v>411.32585303605299</v>
      </c>
      <c r="AA886">
        <v>554.86699280480502</v>
      </c>
      <c r="AB886">
        <v>703.21255975394695</v>
      </c>
      <c r="AC886">
        <v>774.55877951168202</v>
      </c>
      <c r="AD886">
        <v>856.44157526664799</v>
      </c>
      <c r="AE886">
        <v>908.76863832114896</v>
      </c>
      <c r="AF886">
        <v>1077.44274626216</v>
      </c>
      <c r="AG886">
        <v>1173.75787661543</v>
      </c>
      <c r="AH886">
        <v>882.670183508901</v>
      </c>
      <c r="AI886">
        <v>834.33729958906599</v>
      </c>
      <c r="AJ886">
        <v>831.01770957042095</v>
      </c>
      <c r="AK886">
        <v>795.75326504932298</v>
      </c>
      <c r="AL886">
        <v>1463.63293162268</v>
      </c>
      <c r="AM886">
        <v>1209.8519825082899</v>
      </c>
      <c r="AN886">
        <v>1028.89219163553</v>
      </c>
      <c r="AO886">
        <v>893.84203443039996</v>
      </c>
      <c r="AP886">
        <v>884.65175425004804</v>
      </c>
      <c r="AQ886">
        <v>827.63410925768699</v>
      </c>
      <c r="AR886">
        <v>644.58527568397994</v>
      </c>
      <c r="AS886">
        <v>647.54533121807299</v>
      </c>
      <c r="AT886">
        <v>501.16427059557901</v>
      </c>
      <c r="AU886">
        <v>491.26507635037598</v>
      </c>
      <c r="AV886">
        <v>782.99477088867798</v>
      </c>
      <c r="AW886">
        <v>619.41270545476505</v>
      </c>
      <c r="AX886">
        <v>436.68091604286599</v>
      </c>
      <c r="AY886">
        <v>425.85015540697998</v>
      </c>
      <c r="AZ886">
        <v>294.10136776145799</v>
      </c>
      <c r="BA886">
        <v>269.30098606796997</v>
      </c>
      <c r="BB886">
        <v>237.315905688101</v>
      </c>
      <c r="BC886">
        <v>224.666251780604</v>
      </c>
      <c r="BD886">
        <v>210.307559438472</v>
      </c>
      <c r="BE886">
        <v>199.833210361423</v>
      </c>
      <c r="BF886">
        <v>221</v>
      </c>
      <c r="BG886">
        <v>185.978297187062</v>
      </c>
      <c r="BH886">
        <v>186.81460271436799</v>
      </c>
      <c r="BI886">
        <v>201.827825022365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176.93775039199201</v>
      </c>
      <c r="S887">
        <v>178.781170478435</v>
      </c>
      <c r="T887">
        <v>199.634888944007</v>
      </c>
      <c r="U887">
        <v>241.59362388879501</v>
      </c>
      <c r="V887">
        <v>276.81711152505801</v>
      </c>
      <c r="W887">
        <v>262.453279293241</v>
      </c>
      <c r="X887">
        <v>252.018290721803</v>
      </c>
      <c r="Y887">
        <v>322.23146343009699</v>
      </c>
      <c r="Z887">
        <v>412.26210702922702</v>
      </c>
      <c r="AA887">
        <v>555.88348198425297</v>
      </c>
      <c r="AB887">
        <v>705.220198408692</v>
      </c>
      <c r="AC887">
        <v>776.42072883219203</v>
      </c>
      <c r="AD887">
        <v>857.47036150994302</v>
      </c>
      <c r="AE887">
        <v>910.74270982152802</v>
      </c>
      <c r="AF887">
        <v>1078.6602378882601</v>
      </c>
      <c r="AG887">
        <v>1173.55704698518</v>
      </c>
      <c r="AH887">
        <v>883.79472045428395</v>
      </c>
      <c r="AI887">
        <v>835.31615371567398</v>
      </c>
      <c r="AJ887">
        <v>831.98889443063797</v>
      </c>
      <c r="AK887">
        <v>795.57161678533896</v>
      </c>
      <c r="AL887">
        <v>1465.37047751419</v>
      </c>
      <c r="AM887">
        <v>1211.30569126721</v>
      </c>
      <c r="AN887">
        <v>1029.37188098668</v>
      </c>
      <c r="AO887">
        <v>893.63094425477595</v>
      </c>
      <c r="AP887">
        <v>884.60847656463397</v>
      </c>
      <c r="AQ887">
        <v>826.95991556628405</v>
      </c>
      <c r="AR887">
        <v>644.67787440750305</v>
      </c>
      <c r="AS887">
        <v>647.92578430062804</v>
      </c>
      <c r="AT887">
        <v>501.76306762401299</v>
      </c>
      <c r="AU887">
        <v>490.80870521379899</v>
      </c>
      <c r="AV887">
        <v>784.24357619977195</v>
      </c>
      <c r="AW887">
        <v>619.80604621350994</v>
      </c>
      <c r="AX887">
        <v>437.28274476299498</v>
      </c>
      <c r="AY887">
        <v>427.15990906742098</v>
      </c>
      <c r="AZ887">
        <v>293.87782521844298</v>
      </c>
      <c r="BA887">
        <v>268.86954758360099</v>
      </c>
      <c r="BB887">
        <v>236.28921491501899</v>
      </c>
      <c r="BC887">
        <v>225.044929083938</v>
      </c>
      <c r="BD887">
        <v>210.46359572200501</v>
      </c>
      <c r="BE887">
        <v>199.83435308132101</v>
      </c>
      <c r="BF887">
        <v>221</v>
      </c>
      <c r="BG887">
        <v>185.407913701083</v>
      </c>
      <c r="BH887">
        <v>187.59381035274399</v>
      </c>
      <c r="BI887">
        <v>203.05901554866799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171.99648394873199</v>
      </c>
      <c r="S888">
        <v>179.99481550118199</v>
      </c>
      <c r="T888">
        <v>200.01858505942801</v>
      </c>
      <c r="U888">
        <v>245.833526983247</v>
      </c>
      <c r="V888">
        <v>286.69850397971601</v>
      </c>
      <c r="W888">
        <v>261.95290550969497</v>
      </c>
      <c r="X888">
        <v>250.04023438413901</v>
      </c>
      <c r="Y888">
        <v>330.04519503360098</v>
      </c>
      <c r="Z888">
        <v>422.07544090194301</v>
      </c>
      <c r="AA888">
        <v>574.53359265770098</v>
      </c>
      <c r="AB888">
        <v>707.34072000669903</v>
      </c>
      <c r="AC888">
        <v>783.13384606704506</v>
      </c>
      <c r="AD888">
        <v>852.08482020214296</v>
      </c>
      <c r="AE888">
        <v>908.43345431827402</v>
      </c>
      <c r="AF888">
        <v>1077.12319599446</v>
      </c>
      <c r="AG888">
        <v>1144.37461334258</v>
      </c>
      <c r="AH888">
        <v>829.41876208424196</v>
      </c>
      <c r="AI888">
        <v>799.66825328780101</v>
      </c>
      <c r="AJ888">
        <v>785.92273339614303</v>
      </c>
      <c r="AK888">
        <v>760.32004492619001</v>
      </c>
      <c r="AL888">
        <v>1398.1926657885799</v>
      </c>
      <c r="AM888">
        <v>1163.2787999638899</v>
      </c>
      <c r="AN888">
        <v>964.01166986227202</v>
      </c>
      <c r="AO888">
        <v>821.82825827003603</v>
      </c>
      <c r="AP888">
        <v>811.78070523408496</v>
      </c>
      <c r="AQ888">
        <v>785.14493075955897</v>
      </c>
      <c r="AR888">
        <v>619.91944898999202</v>
      </c>
      <c r="AS888">
        <v>638.10975180131902</v>
      </c>
      <c r="AT888">
        <v>485.64431340727498</v>
      </c>
      <c r="AU888">
        <v>485.98037532882199</v>
      </c>
      <c r="AV888">
        <v>792.675559332494</v>
      </c>
      <c r="AW888">
        <v>632.38657268133295</v>
      </c>
      <c r="AX888">
        <v>465.66390404070802</v>
      </c>
      <c r="AY888">
        <v>446.19287793569703</v>
      </c>
      <c r="AZ888">
        <v>291.77823630219598</v>
      </c>
      <c r="BA888">
        <v>276.51015313473499</v>
      </c>
      <c r="BB888">
        <v>241.1870085921</v>
      </c>
      <c r="BC888">
        <v>223.466263565574</v>
      </c>
      <c r="BD888">
        <v>207.75656289021299</v>
      </c>
      <c r="BE888">
        <v>199.59449726799301</v>
      </c>
      <c r="BF888">
        <v>211.442565773853</v>
      </c>
      <c r="BG888">
        <v>183.55746089633101</v>
      </c>
      <c r="BH888">
        <v>185.40083640395099</v>
      </c>
      <c r="BI888">
        <v>199.61794920774901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170.967748095248</v>
      </c>
      <c r="S889">
        <v>180.898828007388</v>
      </c>
      <c r="T889">
        <v>199.83119518549299</v>
      </c>
      <c r="U889">
        <v>245.341909207356</v>
      </c>
      <c r="V889">
        <v>288.92123382285303</v>
      </c>
      <c r="W889">
        <v>260.98740047074301</v>
      </c>
      <c r="X889">
        <v>248.043129102107</v>
      </c>
      <c r="Y889">
        <v>328.64046293045999</v>
      </c>
      <c r="Z889">
        <v>424.16195749438901</v>
      </c>
      <c r="AA889">
        <v>574.55065304598304</v>
      </c>
      <c r="AB889">
        <v>705.63871039783396</v>
      </c>
      <c r="AC889">
        <v>784.03458003013998</v>
      </c>
      <c r="AD889">
        <v>851.05941152052799</v>
      </c>
      <c r="AE889">
        <v>905.49462647136602</v>
      </c>
      <c r="AF889">
        <v>1076.7729993691401</v>
      </c>
      <c r="AG889">
        <v>1139.98001626623</v>
      </c>
      <c r="AH889">
        <v>822.07697717216899</v>
      </c>
      <c r="AI889">
        <v>798.11729508303301</v>
      </c>
      <c r="AJ889">
        <v>780.82424203348603</v>
      </c>
      <c r="AK889">
        <v>752.82522707531405</v>
      </c>
      <c r="AL889">
        <v>1386.6079783581699</v>
      </c>
      <c r="AM889">
        <v>1154.9431149580801</v>
      </c>
      <c r="AN889">
        <v>952.41164590005201</v>
      </c>
      <c r="AO889">
        <v>813.92383337175704</v>
      </c>
      <c r="AP889">
        <v>802.51305071471904</v>
      </c>
      <c r="AQ889">
        <v>777.94513792441501</v>
      </c>
      <c r="AR889">
        <v>616.23869623906205</v>
      </c>
      <c r="AS889">
        <v>634.19066095113101</v>
      </c>
      <c r="AT889">
        <v>484.610429907997</v>
      </c>
      <c r="AU889">
        <v>483.47964100797799</v>
      </c>
      <c r="AV889">
        <v>791.34805685293202</v>
      </c>
      <c r="AW889">
        <v>632.62770733878597</v>
      </c>
      <c r="AX889">
        <v>466.68290113189198</v>
      </c>
      <c r="AY889">
        <v>448.86048107172701</v>
      </c>
      <c r="AZ889">
        <v>290.11526805069099</v>
      </c>
      <c r="BA889">
        <v>277.27957645067499</v>
      </c>
      <c r="BB889">
        <v>242.13655851006899</v>
      </c>
      <c r="BC889">
        <v>221.01938578471399</v>
      </c>
      <c r="BD889">
        <v>206.52277760522</v>
      </c>
      <c r="BE889">
        <v>199.77508108346299</v>
      </c>
      <c r="BF889">
        <v>207.98488448243401</v>
      </c>
      <c r="BG889">
        <v>182.499176307873</v>
      </c>
      <c r="BH889">
        <v>183.193922833507</v>
      </c>
      <c r="BI889">
        <v>196.15500975570899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170.32894097713</v>
      </c>
      <c r="S890">
        <v>182.91897888961901</v>
      </c>
      <c r="T890">
        <v>200.62688264418099</v>
      </c>
      <c r="U890">
        <v>248.39593572147601</v>
      </c>
      <c r="V890">
        <v>291.346863139547</v>
      </c>
      <c r="W890">
        <v>263.39741086692601</v>
      </c>
      <c r="X890">
        <v>251.63747764960499</v>
      </c>
      <c r="Y890">
        <v>333.29913744258999</v>
      </c>
      <c r="Z890">
        <v>430.09764070442998</v>
      </c>
      <c r="AA890">
        <v>578.65955960336396</v>
      </c>
      <c r="AB890">
        <v>709.38142980351495</v>
      </c>
      <c r="AC890">
        <v>791.73982414559998</v>
      </c>
      <c r="AD890">
        <v>851.65721279251397</v>
      </c>
      <c r="AE890">
        <v>910.70855876294399</v>
      </c>
      <c r="AF890">
        <v>1082.39591243892</v>
      </c>
      <c r="AG890">
        <v>1142.2166995181501</v>
      </c>
      <c r="AH890">
        <v>814.73338665365804</v>
      </c>
      <c r="AI890">
        <v>793.19770645924302</v>
      </c>
      <c r="AJ890">
        <v>776.73623526104996</v>
      </c>
      <c r="AK890">
        <v>750.58981921553095</v>
      </c>
      <c r="AL890">
        <v>1375.8683629851701</v>
      </c>
      <c r="AM890">
        <v>1145.47152323151</v>
      </c>
      <c r="AN890">
        <v>948.49610206965201</v>
      </c>
      <c r="AO890">
        <v>804.14340648653604</v>
      </c>
      <c r="AP890">
        <v>797.11202364341204</v>
      </c>
      <c r="AQ890">
        <v>770.17026494265599</v>
      </c>
      <c r="AR890">
        <v>611.21136697124905</v>
      </c>
      <c r="AS890">
        <v>632.68668302824096</v>
      </c>
      <c r="AT890">
        <v>483.00287804547702</v>
      </c>
      <c r="AU890">
        <v>482.74721428143903</v>
      </c>
      <c r="AV890">
        <v>789.46481177096098</v>
      </c>
      <c r="AW890">
        <v>635.17074524174404</v>
      </c>
      <c r="AX890">
        <v>469.30843385155299</v>
      </c>
      <c r="AY890">
        <v>451.69967013617099</v>
      </c>
      <c r="AZ890">
        <v>291.55187199947198</v>
      </c>
      <c r="BA890">
        <v>282.71308977344501</v>
      </c>
      <c r="BB890">
        <v>243.13603971141799</v>
      </c>
      <c r="BC890">
        <v>220.64739030907</v>
      </c>
      <c r="BD890">
        <v>205.68865323925701</v>
      </c>
      <c r="BE890">
        <v>198.146796012653</v>
      </c>
      <c r="BF890">
        <v>207.31709660284</v>
      </c>
      <c r="BG890">
        <v>183.11619417954401</v>
      </c>
      <c r="BH890">
        <v>183.34888533885001</v>
      </c>
      <c r="BI890">
        <v>195.89971696705501</v>
      </c>
      <c r="BJ890">
        <v>194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219</v>
      </c>
      <c r="BS890">
        <v>0</v>
      </c>
      <c r="BT890">
        <v>0</v>
      </c>
      <c r="BU890">
        <v>0</v>
      </c>
      <c r="BV890">
        <v>188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169.77006995656501</v>
      </c>
      <c r="S891">
        <v>185.543424748646</v>
      </c>
      <c r="T891">
        <v>201.49983676827199</v>
      </c>
      <c r="U891">
        <v>251.903503670573</v>
      </c>
      <c r="V891">
        <v>294.01452386528302</v>
      </c>
      <c r="W891">
        <v>266.05579432523803</v>
      </c>
      <c r="X891">
        <v>255.82038257992201</v>
      </c>
      <c r="Y891">
        <v>338.47822452657999</v>
      </c>
      <c r="Z891">
        <v>436.30922658963198</v>
      </c>
      <c r="AA891">
        <v>582.05970603044705</v>
      </c>
      <c r="AB891">
        <v>711.71471448085504</v>
      </c>
      <c r="AC891">
        <v>798.51940185472495</v>
      </c>
      <c r="AD891">
        <v>849.717141576676</v>
      </c>
      <c r="AE891">
        <v>913.94137018752303</v>
      </c>
      <c r="AF891">
        <v>1085.28270593771</v>
      </c>
      <c r="AG891">
        <v>1140.7029556350799</v>
      </c>
      <c r="AH891">
        <v>803.46092586183602</v>
      </c>
      <c r="AI891">
        <v>784.81794496157795</v>
      </c>
      <c r="AJ891">
        <v>769.573049210053</v>
      </c>
      <c r="AK891">
        <v>745.613380980334</v>
      </c>
      <c r="AL891">
        <v>1357.8581163958099</v>
      </c>
      <c r="AM891">
        <v>1129.8202488966299</v>
      </c>
      <c r="AN891">
        <v>940.58693314304003</v>
      </c>
      <c r="AO891">
        <v>789.93926729524901</v>
      </c>
      <c r="AP891">
        <v>788.078313057429</v>
      </c>
      <c r="AQ891">
        <v>758.57739968796795</v>
      </c>
      <c r="AR891">
        <v>603.54004072093596</v>
      </c>
      <c r="AS891">
        <v>629.17691377446295</v>
      </c>
      <c r="AT891">
        <v>479.943623269635</v>
      </c>
      <c r="AU891">
        <v>480.72331650720002</v>
      </c>
      <c r="AV891">
        <v>784.523636379511</v>
      </c>
      <c r="AW891">
        <v>637.08908406881199</v>
      </c>
      <c r="AX891">
        <v>471.35884937006102</v>
      </c>
      <c r="AY891">
        <v>454.15914401540499</v>
      </c>
      <c r="AZ891">
        <v>292.99467861140801</v>
      </c>
      <c r="BA891">
        <v>289.07041133847798</v>
      </c>
      <c r="BB891">
        <v>244.405663116178</v>
      </c>
      <c r="BC891">
        <v>220.30017605785801</v>
      </c>
      <c r="BD891">
        <v>204.68580528146001</v>
      </c>
      <c r="BE891">
        <v>196.31114491218199</v>
      </c>
      <c r="BF891">
        <v>206.03449423086201</v>
      </c>
      <c r="BG891">
        <v>183.91793258684399</v>
      </c>
      <c r="BH891">
        <v>183.65552309420599</v>
      </c>
      <c r="BI891">
        <v>195.394546974495</v>
      </c>
      <c r="BJ891">
        <v>194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219</v>
      </c>
      <c r="BS891">
        <v>0</v>
      </c>
      <c r="BT891">
        <v>0</v>
      </c>
      <c r="BU891">
        <v>0</v>
      </c>
      <c r="BV891">
        <v>188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169.45850005658301</v>
      </c>
      <c r="S892">
        <v>185.889220047386</v>
      </c>
      <c r="T892">
        <v>202.81671567418701</v>
      </c>
      <c r="U892">
        <v>250.49112745400899</v>
      </c>
      <c r="V892">
        <v>294.63614080256298</v>
      </c>
      <c r="W892">
        <v>265.37490445462402</v>
      </c>
      <c r="X892">
        <v>255.244229326023</v>
      </c>
      <c r="Y892">
        <v>337.51581729956803</v>
      </c>
      <c r="Z892">
        <v>434.53468286095898</v>
      </c>
      <c r="AA892">
        <v>578.02309787413401</v>
      </c>
      <c r="AB892">
        <v>705.76461159755297</v>
      </c>
      <c r="AC892">
        <v>790.49157718041999</v>
      </c>
      <c r="AD892">
        <v>840.70414404864903</v>
      </c>
      <c r="AE892">
        <v>905.47958038770503</v>
      </c>
      <c r="AF892">
        <v>1073.2828207286</v>
      </c>
      <c r="AG892">
        <v>1124.3606294301201</v>
      </c>
      <c r="AH892">
        <v>794.12628897667696</v>
      </c>
      <c r="AI892">
        <v>777.01933469092</v>
      </c>
      <c r="AJ892">
        <v>761.86423923295604</v>
      </c>
      <c r="AK892">
        <v>738.84206119515295</v>
      </c>
      <c r="AL892">
        <v>1331.3935434723601</v>
      </c>
      <c r="AM892">
        <v>1111.7953336411399</v>
      </c>
      <c r="AN892">
        <v>928.30523940869602</v>
      </c>
      <c r="AO892">
        <v>779.33086079294105</v>
      </c>
      <c r="AP892">
        <v>777.67692939238805</v>
      </c>
      <c r="AQ892">
        <v>751.13944427528997</v>
      </c>
      <c r="AR892">
        <v>596.03407554074704</v>
      </c>
      <c r="AS892">
        <v>621.77322803996196</v>
      </c>
      <c r="AT892">
        <v>475.33662212796099</v>
      </c>
      <c r="AU892">
        <v>475.67061421877901</v>
      </c>
      <c r="AV892">
        <v>771.43612945801704</v>
      </c>
      <c r="AW892">
        <v>633.74230598420399</v>
      </c>
      <c r="AX892">
        <v>467.228259333079</v>
      </c>
      <c r="AY892">
        <v>449.24055186783897</v>
      </c>
      <c r="AZ892">
        <v>291.55085965146799</v>
      </c>
      <c r="BA892">
        <v>288.66804034945397</v>
      </c>
      <c r="BB892">
        <v>244.43148523541501</v>
      </c>
      <c r="BC892">
        <v>220.25661150995299</v>
      </c>
      <c r="BD892">
        <v>204.520932009033</v>
      </c>
      <c r="BE892">
        <v>196.60681512138601</v>
      </c>
      <c r="BF892">
        <v>203.52853869896501</v>
      </c>
      <c r="BG892">
        <v>183.56049412004899</v>
      </c>
      <c r="BH892">
        <v>184.6063864228</v>
      </c>
      <c r="BI892">
        <v>195.51899169357</v>
      </c>
      <c r="BJ892">
        <v>194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219</v>
      </c>
      <c r="BS892">
        <v>0</v>
      </c>
      <c r="BT892">
        <v>0</v>
      </c>
      <c r="BU892">
        <v>0</v>
      </c>
      <c r="BV892">
        <v>188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167.03594943568299</v>
      </c>
      <c r="S893">
        <v>186.16955532713101</v>
      </c>
      <c r="T893">
        <v>205.636452363643</v>
      </c>
      <c r="U893">
        <v>234.360001587852</v>
      </c>
      <c r="V893">
        <v>281.66960816286598</v>
      </c>
      <c r="W893">
        <v>253.58415269749099</v>
      </c>
      <c r="X893">
        <v>247.936627402032</v>
      </c>
      <c r="Y893">
        <v>316.45576675815602</v>
      </c>
      <c r="Z893">
        <v>398.06604128300802</v>
      </c>
      <c r="AA893">
        <v>508.47279629033301</v>
      </c>
      <c r="AB893">
        <v>602.99528387353701</v>
      </c>
      <c r="AC893">
        <v>652.72632377641105</v>
      </c>
      <c r="AD893">
        <v>697.30216321391697</v>
      </c>
      <c r="AE893">
        <v>759.38616842865997</v>
      </c>
      <c r="AF893">
        <v>879.62291333911105</v>
      </c>
      <c r="AG893">
        <v>888.41314104504704</v>
      </c>
      <c r="AH893">
        <v>660.00782737841303</v>
      </c>
      <c r="AI893">
        <v>643.00711853473194</v>
      </c>
      <c r="AJ893">
        <v>642.35724465213798</v>
      </c>
      <c r="AK893">
        <v>624.333635799729</v>
      </c>
      <c r="AL893">
        <v>945.73041276151298</v>
      </c>
      <c r="AM893">
        <v>842.61063401665797</v>
      </c>
      <c r="AN893">
        <v>752.56520009858298</v>
      </c>
      <c r="AO893">
        <v>628.413487372958</v>
      </c>
      <c r="AP893">
        <v>634.56934918413697</v>
      </c>
      <c r="AQ893">
        <v>634.05046440798901</v>
      </c>
      <c r="AR893">
        <v>496.794040646312</v>
      </c>
      <c r="AS893">
        <v>514.59646922591503</v>
      </c>
      <c r="AT893">
        <v>409.88860491937101</v>
      </c>
      <c r="AU893">
        <v>405.57976481956001</v>
      </c>
      <c r="AV893">
        <v>562.09675209188197</v>
      </c>
      <c r="AW893">
        <v>570.19882893490899</v>
      </c>
      <c r="AX893">
        <v>407.03096548634699</v>
      </c>
      <c r="AY893">
        <v>374.74956511830402</v>
      </c>
      <c r="AZ893">
        <v>274.55771172416399</v>
      </c>
      <c r="BA893">
        <v>277.20001739732101</v>
      </c>
      <c r="BB893">
        <v>239.024726509136</v>
      </c>
      <c r="BC893">
        <v>216.77309776317699</v>
      </c>
      <c r="BD893">
        <v>202.79095803717601</v>
      </c>
      <c r="BE893">
        <v>194.62248928657201</v>
      </c>
      <c r="BF893">
        <v>197.91059208594001</v>
      </c>
      <c r="BG893">
        <v>182.81199240985001</v>
      </c>
      <c r="BH893">
        <v>189.99044535841199</v>
      </c>
      <c r="BI893">
        <v>196.22363313001401</v>
      </c>
      <c r="BJ893">
        <v>194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219</v>
      </c>
      <c r="BS893">
        <v>0</v>
      </c>
      <c r="BT893">
        <v>0</v>
      </c>
      <c r="BU893">
        <v>0</v>
      </c>
      <c r="BV893">
        <v>188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167.43452232487999</v>
      </c>
      <c r="S894">
        <v>187.35380887296199</v>
      </c>
      <c r="T894">
        <v>205.804138715975</v>
      </c>
      <c r="U894">
        <v>235.082400743194</v>
      </c>
      <c r="V894">
        <v>281.81551287959701</v>
      </c>
      <c r="W894">
        <v>253.415185991024</v>
      </c>
      <c r="X894">
        <v>248.77479091564399</v>
      </c>
      <c r="Y894">
        <v>316.23546048571097</v>
      </c>
      <c r="Z894">
        <v>397.608567501143</v>
      </c>
      <c r="AA894">
        <v>507.365253367035</v>
      </c>
      <c r="AB894">
        <v>601.496010281959</v>
      </c>
      <c r="AC894">
        <v>651.51236611855495</v>
      </c>
      <c r="AD894">
        <v>695.67126143532698</v>
      </c>
      <c r="AE894">
        <v>757.55172369828097</v>
      </c>
      <c r="AF894">
        <v>876.932348024671</v>
      </c>
      <c r="AG894">
        <v>886.02373520087895</v>
      </c>
      <c r="AH894">
        <v>658.58056153988503</v>
      </c>
      <c r="AI894">
        <v>641.37815540167196</v>
      </c>
      <c r="AJ894">
        <v>640.88698842135102</v>
      </c>
      <c r="AK894">
        <v>622.98248412345197</v>
      </c>
      <c r="AL894">
        <v>942.86793935756396</v>
      </c>
      <c r="AM894">
        <v>839.12898005737202</v>
      </c>
      <c r="AN894">
        <v>750.12449701316598</v>
      </c>
      <c r="AO894">
        <v>626.92715177767502</v>
      </c>
      <c r="AP894">
        <v>633.23772263949604</v>
      </c>
      <c r="AQ894">
        <v>632.229767901017</v>
      </c>
      <c r="AR894">
        <v>496.28515568686998</v>
      </c>
      <c r="AS894">
        <v>513.94373762010798</v>
      </c>
      <c r="AT894">
        <v>409.57683220119202</v>
      </c>
      <c r="AU894">
        <v>405.34207511840498</v>
      </c>
      <c r="AV894">
        <v>560.02278946970398</v>
      </c>
      <c r="AW894">
        <v>569.44997089485196</v>
      </c>
      <c r="AX894">
        <v>405.869746675047</v>
      </c>
      <c r="AY894">
        <v>374.609365095611</v>
      </c>
      <c r="AZ894">
        <v>274.92691775285601</v>
      </c>
      <c r="BA894">
        <v>276.38630864936903</v>
      </c>
      <c r="BB894">
        <v>239.98723717629099</v>
      </c>
      <c r="BC894">
        <v>217.74187373988701</v>
      </c>
      <c r="BD894">
        <v>202.60599290227199</v>
      </c>
      <c r="BE894">
        <v>194.867825361196</v>
      </c>
      <c r="BF894">
        <v>197.456229461459</v>
      </c>
      <c r="BG894">
        <v>182.87006930523299</v>
      </c>
      <c r="BH894">
        <v>190.28154473893699</v>
      </c>
      <c r="BI894">
        <v>196.801285746639</v>
      </c>
      <c r="BJ894">
        <v>194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219</v>
      </c>
      <c r="BS894">
        <v>0</v>
      </c>
      <c r="BT894">
        <v>0</v>
      </c>
      <c r="BU894">
        <v>0</v>
      </c>
      <c r="BV894">
        <v>188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172.51951035744401</v>
      </c>
      <c r="S895">
        <v>197.17196784279801</v>
      </c>
      <c r="T895">
        <v>210.03298262334101</v>
      </c>
      <c r="U895">
        <v>240.67985909162201</v>
      </c>
      <c r="V895">
        <v>286.81967983874898</v>
      </c>
      <c r="W895">
        <v>256.70813952221602</v>
      </c>
      <c r="X895">
        <v>250.279688755812</v>
      </c>
      <c r="Y895">
        <v>328.44940522762698</v>
      </c>
      <c r="Z895">
        <v>403.66172903465298</v>
      </c>
      <c r="AA895">
        <v>513.69505209300598</v>
      </c>
      <c r="AB895">
        <v>597.29210030688796</v>
      </c>
      <c r="AC895">
        <v>657.05329256752498</v>
      </c>
      <c r="AD895">
        <v>704.84630611418504</v>
      </c>
      <c r="AE895">
        <v>764.632494781368</v>
      </c>
      <c r="AF895">
        <v>878.24046751868298</v>
      </c>
      <c r="AG895">
        <v>857.132067979471</v>
      </c>
      <c r="AH895">
        <v>634.87051844716098</v>
      </c>
      <c r="AI895">
        <v>623.79666538822596</v>
      </c>
      <c r="AJ895">
        <v>622.24661926037004</v>
      </c>
      <c r="AK895">
        <v>594.50863436221005</v>
      </c>
      <c r="AL895">
        <v>903.28273384806198</v>
      </c>
      <c r="AM895">
        <v>800.30432716791302</v>
      </c>
      <c r="AN895">
        <v>691.49142463513397</v>
      </c>
      <c r="AO895">
        <v>583.99283144036804</v>
      </c>
      <c r="AP895">
        <v>604.960120773992</v>
      </c>
      <c r="AQ895">
        <v>601.28358000027595</v>
      </c>
      <c r="AR895">
        <v>484.029024184099</v>
      </c>
      <c r="AS895">
        <v>504.70828878427699</v>
      </c>
      <c r="AT895">
        <v>399.90670830428002</v>
      </c>
      <c r="AU895">
        <v>402.03020028519899</v>
      </c>
      <c r="AV895">
        <v>557.49566299386095</v>
      </c>
      <c r="AW895">
        <v>582.67318181175006</v>
      </c>
      <c r="AX895">
        <v>417.94605972345897</v>
      </c>
      <c r="AY895">
        <v>381.78292177558501</v>
      </c>
      <c r="AZ895">
        <v>276.66470154043702</v>
      </c>
      <c r="BA895">
        <v>278.27183471675301</v>
      </c>
      <c r="BB895">
        <v>246.53921746539399</v>
      </c>
      <c r="BC895">
        <v>222.70676771733</v>
      </c>
      <c r="BD895">
        <v>205.61847487551699</v>
      </c>
      <c r="BE895">
        <v>197.90418479029901</v>
      </c>
      <c r="BF895">
        <v>195.56315231587399</v>
      </c>
      <c r="BG895">
        <v>183.24198672891299</v>
      </c>
      <c r="BH895">
        <v>191.45081095547701</v>
      </c>
      <c r="BI895">
        <v>199.12155756685399</v>
      </c>
      <c r="BJ895">
        <v>194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219</v>
      </c>
      <c r="BS895">
        <v>0</v>
      </c>
      <c r="BT895">
        <v>0</v>
      </c>
      <c r="BU895">
        <v>0</v>
      </c>
      <c r="BV895">
        <v>188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173.45626868702399</v>
      </c>
      <c r="S896">
        <v>198.48038042758901</v>
      </c>
      <c r="T896">
        <v>211.009612876061</v>
      </c>
      <c r="U896">
        <v>241.368808333066</v>
      </c>
      <c r="V896">
        <v>288.03873605255097</v>
      </c>
      <c r="W896">
        <v>257.83001089703203</v>
      </c>
      <c r="X896">
        <v>249.68803452217901</v>
      </c>
      <c r="Y896">
        <v>332.12024463776697</v>
      </c>
      <c r="Z896">
        <v>405.90116937009498</v>
      </c>
      <c r="AA896">
        <v>516.79588520643597</v>
      </c>
      <c r="AB896">
        <v>597.92890407638504</v>
      </c>
      <c r="AC896">
        <v>660.06258390411904</v>
      </c>
      <c r="AD896">
        <v>709.37175047331698</v>
      </c>
      <c r="AE896">
        <v>768.81965189725702</v>
      </c>
      <c r="AF896">
        <v>881.85116147134795</v>
      </c>
      <c r="AG896">
        <v>851.96021243133896</v>
      </c>
      <c r="AH896">
        <v>629.98245076036596</v>
      </c>
      <c r="AI896">
        <v>620.86047648532099</v>
      </c>
      <c r="AJ896">
        <v>618.823761087516</v>
      </c>
      <c r="AK896">
        <v>588.20066615878204</v>
      </c>
      <c r="AL896">
        <v>895.70041926685303</v>
      </c>
      <c r="AM896">
        <v>793.68104796549903</v>
      </c>
      <c r="AN896">
        <v>678.09002763950298</v>
      </c>
      <c r="AO896">
        <v>573.81660663143498</v>
      </c>
      <c r="AP896">
        <v>598.68330740869601</v>
      </c>
      <c r="AQ896">
        <v>594.85284205133803</v>
      </c>
      <c r="AR896">
        <v>481.22615074453199</v>
      </c>
      <c r="AS896">
        <v>502.92107605565201</v>
      </c>
      <c r="AT896">
        <v>397.58696797341798</v>
      </c>
      <c r="AU896">
        <v>401.39366134421601</v>
      </c>
      <c r="AV896">
        <v>559.29325622681597</v>
      </c>
      <c r="AW896">
        <v>587.26305558568902</v>
      </c>
      <c r="AX896">
        <v>422.713686069674</v>
      </c>
      <c r="AY896">
        <v>383.95193797315301</v>
      </c>
      <c r="AZ896">
        <v>276.70374221828502</v>
      </c>
      <c r="BA896">
        <v>279.779181711327</v>
      </c>
      <c r="BB896">
        <v>247.20459154923</v>
      </c>
      <c r="BC896">
        <v>222.92212876052301</v>
      </c>
      <c r="BD896">
        <v>206.681456437729</v>
      </c>
      <c r="BE896">
        <v>198.45468953187699</v>
      </c>
      <c r="BF896">
        <v>195.56315231587399</v>
      </c>
      <c r="BG896">
        <v>183.275604955934</v>
      </c>
      <c r="BH896">
        <v>191.45081095547701</v>
      </c>
      <c r="BI896">
        <v>199.12155756685399</v>
      </c>
      <c r="BJ896">
        <v>194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219</v>
      </c>
      <c r="BS896">
        <v>0</v>
      </c>
      <c r="BT896">
        <v>0</v>
      </c>
      <c r="BU896">
        <v>0</v>
      </c>
      <c r="BV896">
        <v>188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173.652941497558</v>
      </c>
      <c r="S897">
        <v>201.20674734137901</v>
      </c>
      <c r="T897">
        <v>212.391332448144</v>
      </c>
      <c r="U897">
        <v>242.111848274436</v>
      </c>
      <c r="V897">
        <v>290.28839353211998</v>
      </c>
      <c r="W897">
        <v>262.21358086907401</v>
      </c>
      <c r="X897">
        <v>249.072296223047</v>
      </c>
      <c r="Y897">
        <v>337.678081430747</v>
      </c>
      <c r="Z897">
        <v>412.93999704671199</v>
      </c>
      <c r="AA897">
        <v>521.68493282031397</v>
      </c>
      <c r="AB897">
        <v>604.47478192095696</v>
      </c>
      <c r="AC897">
        <v>665.61032140552595</v>
      </c>
      <c r="AD897">
        <v>723.75987125841698</v>
      </c>
      <c r="AE897">
        <v>779.10662753878296</v>
      </c>
      <c r="AF897">
        <v>889.67238592145804</v>
      </c>
      <c r="AG897">
        <v>866.78964111922096</v>
      </c>
      <c r="AH897">
        <v>630.07192191636705</v>
      </c>
      <c r="AI897">
        <v>621.49797654751205</v>
      </c>
      <c r="AJ897">
        <v>613.94676114280696</v>
      </c>
      <c r="AK897">
        <v>591.50249287681197</v>
      </c>
      <c r="AL897">
        <v>890.10366776282001</v>
      </c>
      <c r="AM897">
        <v>788.07549370328798</v>
      </c>
      <c r="AN897">
        <v>675.59528062429899</v>
      </c>
      <c r="AO897">
        <v>571.89528203918906</v>
      </c>
      <c r="AP897">
        <v>590.49286315537699</v>
      </c>
      <c r="AQ897">
        <v>598.70403012736494</v>
      </c>
      <c r="AR897">
        <v>477.83449017998299</v>
      </c>
      <c r="AS897">
        <v>500.02909972430803</v>
      </c>
      <c r="AT897">
        <v>391.84323034735502</v>
      </c>
      <c r="AU897">
        <v>401.55440864876698</v>
      </c>
      <c r="AV897">
        <v>559.52456261373595</v>
      </c>
      <c r="AW897">
        <v>592.41059373830205</v>
      </c>
      <c r="AX897">
        <v>429.303780649467</v>
      </c>
      <c r="AY897">
        <v>384.82679126766101</v>
      </c>
      <c r="AZ897">
        <v>280.33436262320498</v>
      </c>
      <c r="BA897">
        <v>282.35836846669002</v>
      </c>
      <c r="BB897">
        <v>253.468833893696</v>
      </c>
      <c r="BC897">
        <v>223.56129260086101</v>
      </c>
      <c r="BD897">
        <v>204.711542670368</v>
      </c>
      <c r="BE897">
        <v>197.52922774878999</v>
      </c>
      <c r="BF897">
        <v>196.41360206410599</v>
      </c>
      <c r="BG897">
        <v>185.02029726778099</v>
      </c>
      <c r="BH897">
        <v>191.45081095547701</v>
      </c>
      <c r="BI897">
        <v>199.12155756685399</v>
      </c>
      <c r="BJ897">
        <v>194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219</v>
      </c>
      <c r="BS897">
        <v>0</v>
      </c>
      <c r="BT897">
        <v>0</v>
      </c>
      <c r="BU897">
        <v>0</v>
      </c>
      <c r="BV897">
        <v>188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173.734173758471</v>
      </c>
      <c r="S898">
        <v>202.33282546007399</v>
      </c>
      <c r="T898">
        <v>212.96202752532699</v>
      </c>
      <c r="U898">
        <v>242.41874791258101</v>
      </c>
      <c r="V898">
        <v>291.21757516555601</v>
      </c>
      <c r="W898">
        <v>264.02413769556603</v>
      </c>
      <c r="X898">
        <v>248.81797629934599</v>
      </c>
      <c r="Y898">
        <v>339.97364860778202</v>
      </c>
      <c r="Z898">
        <v>415.84726157806</v>
      </c>
      <c r="AA898">
        <v>523.70426833652698</v>
      </c>
      <c r="AB898">
        <v>607.17844215507205</v>
      </c>
      <c r="AC898">
        <v>667.90171724700201</v>
      </c>
      <c r="AD898">
        <v>729.70263263190895</v>
      </c>
      <c r="AE898">
        <v>783.3554827163</v>
      </c>
      <c r="AF898">
        <v>892.90280574137296</v>
      </c>
      <c r="AG898">
        <v>872.91467699524401</v>
      </c>
      <c r="AH898">
        <v>630.10887641083298</v>
      </c>
      <c r="AI898">
        <v>621.76128478642499</v>
      </c>
      <c r="AJ898">
        <v>611.93240170540503</v>
      </c>
      <c r="AK898">
        <v>592.86625459211496</v>
      </c>
      <c r="AL898">
        <v>887.79202754572896</v>
      </c>
      <c r="AM898">
        <v>785.760217661056</v>
      </c>
      <c r="AN898">
        <v>674.56486904936003</v>
      </c>
      <c r="AO898">
        <v>571.10171255619105</v>
      </c>
      <c r="AP898">
        <v>587.10994356029198</v>
      </c>
      <c r="AQ898">
        <v>600.29469593300405</v>
      </c>
      <c r="AR898">
        <v>476.43362416724699</v>
      </c>
      <c r="AS898">
        <v>498.83461953529297</v>
      </c>
      <c r="AT898">
        <v>389.47088008609097</v>
      </c>
      <c r="AU898">
        <v>401.62080250844201</v>
      </c>
      <c r="AV898">
        <v>559.62009966698702</v>
      </c>
      <c r="AW898">
        <v>594.53669424571501</v>
      </c>
      <c r="AX898">
        <v>432.02570383188902</v>
      </c>
      <c r="AY898">
        <v>385.18813410344501</v>
      </c>
      <c r="AZ898">
        <v>281.83392681413801</v>
      </c>
      <c r="BA898">
        <v>283.42365639787499</v>
      </c>
      <c r="BB898">
        <v>256.05616951555402</v>
      </c>
      <c r="BC898">
        <v>223.82528803420701</v>
      </c>
      <c r="BD898">
        <v>203.89790427932101</v>
      </c>
      <c r="BE898">
        <v>197.146981962887</v>
      </c>
      <c r="BF898">
        <v>196.676114258627</v>
      </c>
      <c r="BG898">
        <v>185.74091187995501</v>
      </c>
      <c r="BH898">
        <v>191.45081095547701</v>
      </c>
      <c r="BI898">
        <v>199.12155756685399</v>
      </c>
      <c r="BJ898">
        <v>194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219</v>
      </c>
      <c r="BS898">
        <v>0</v>
      </c>
      <c r="BT898">
        <v>0</v>
      </c>
      <c r="BU898">
        <v>0</v>
      </c>
      <c r="BV898">
        <v>188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176.11440339544501</v>
      </c>
      <c r="S899">
        <v>201.69881806654701</v>
      </c>
      <c r="T899">
        <v>212.378819504398</v>
      </c>
      <c r="U899">
        <v>244.50229039148701</v>
      </c>
      <c r="V899">
        <v>294.22624164792899</v>
      </c>
      <c r="W899">
        <v>268.49720241875701</v>
      </c>
      <c r="X899">
        <v>252.52488012066499</v>
      </c>
      <c r="Y899">
        <v>352.39515864419099</v>
      </c>
      <c r="Z899">
        <v>415.97719385083599</v>
      </c>
      <c r="AA899">
        <v>527.19218206680398</v>
      </c>
      <c r="AB899">
        <v>618.08176256621402</v>
      </c>
      <c r="AC899">
        <v>670.93468505050805</v>
      </c>
      <c r="AD899">
        <v>738.627725819852</v>
      </c>
      <c r="AE899">
        <v>795.01065321939598</v>
      </c>
      <c r="AF899">
        <v>895.54009338156095</v>
      </c>
      <c r="AG899">
        <v>870.58117457101196</v>
      </c>
      <c r="AH899">
        <v>633.17416656713203</v>
      </c>
      <c r="AI899">
        <v>624.64900279278095</v>
      </c>
      <c r="AJ899">
        <v>615.69253953175905</v>
      </c>
      <c r="AK899">
        <v>589.09831071279802</v>
      </c>
      <c r="AL899">
        <v>892.70160717377905</v>
      </c>
      <c r="AM899">
        <v>789.13388306250397</v>
      </c>
      <c r="AN899">
        <v>680.24590458712805</v>
      </c>
      <c r="AO899">
        <v>569.14848492106603</v>
      </c>
      <c r="AP899">
        <v>587.965182107293</v>
      </c>
      <c r="AQ899">
        <v>599.95158559721199</v>
      </c>
      <c r="AR899">
        <v>478.01277635996303</v>
      </c>
      <c r="AS899">
        <v>500.62959888559999</v>
      </c>
      <c r="AT899">
        <v>390.55562163188699</v>
      </c>
      <c r="AU899">
        <v>400.21113691529803</v>
      </c>
      <c r="AV899">
        <v>560.29609003663199</v>
      </c>
      <c r="AW899">
        <v>593.93701491865397</v>
      </c>
      <c r="AX899">
        <v>435.54425025837298</v>
      </c>
      <c r="AY899">
        <v>385.311086017609</v>
      </c>
      <c r="AZ899">
        <v>283.42237493445299</v>
      </c>
      <c r="BA899">
        <v>286.14757352043699</v>
      </c>
      <c r="BB899">
        <v>250.82943931135301</v>
      </c>
      <c r="BC899">
        <v>226.010208853259</v>
      </c>
      <c r="BD899">
        <v>208.153758339787</v>
      </c>
      <c r="BE899">
        <v>196.50498941746099</v>
      </c>
      <c r="BF899">
        <v>198.17533689211899</v>
      </c>
      <c r="BG899">
        <v>188.391035610323</v>
      </c>
      <c r="BH899">
        <v>194.22839898167601</v>
      </c>
      <c r="BI899">
        <v>204.048852981978</v>
      </c>
      <c r="BJ899">
        <v>194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219</v>
      </c>
      <c r="BS899">
        <v>0</v>
      </c>
      <c r="BT899">
        <v>0</v>
      </c>
      <c r="BU899">
        <v>0</v>
      </c>
      <c r="BV899">
        <v>188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259</v>
      </c>
      <c r="R900">
        <v>181.23896232545999</v>
      </c>
      <c r="S900">
        <v>205.07741501003201</v>
      </c>
      <c r="T900">
        <v>211.51021736368699</v>
      </c>
      <c r="U900">
        <v>250.86910255854701</v>
      </c>
      <c r="V900">
        <v>300.67013444031301</v>
      </c>
      <c r="W900">
        <v>273.98121823353398</v>
      </c>
      <c r="X900">
        <v>261.52293370157798</v>
      </c>
      <c r="Y900">
        <v>363.93517249127501</v>
      </c>
      <c r="Z900">
        <v>430.87618578842</v>
      </c>
      <c r="AA900">
        <v>533.15061092273697</v>
      </c>
      <c r="AB900">
        <v>627.13166243523403</v>
      </c>
      <c r="AC900">
        <v>681.69474037084694</v>
      </c>
      <c r="AD900">
        <v>737.35518311076896</v>
      </c>
      <c r="AE900">
        <v>806.72259765190904</v>
      </c>
      <c r="AF900">
        <v>878.59065106410901</v>
      </c>
      <c r="AG900">
        <v>825.11668135089303</v>
      </c>
      <c r="AH900">
        <v>616.07108444815697</v>
      </c>
      <c r="AI900">
        <v>610.35627487197405</v>
      </c>
      <c r="AJ900">
        <v>575.88561078536895</v>
      </c>
      <c r="AK900">
        <v>539.62804664479097</v>
      </c>
      <c r="AL900">
        <v>818.01584380586496</v>
      </c>
      <c r="AM900">
        <v>746.96269609052297</v>
      </c>
      <c r="AN900">
        <v>630.47456238145799</v>
      </c>
      <c r="AO900">
        <v>520.28624082612498</v>
      </c>
      <c r="AP900">
        <v>543.23232585404696</v>
      </c>
      <c r="AQ900">
        <v>567.464445956904</v>
      </c>
      <c r="AR900">
        <v>459.78709382073799</v>
      </c>
      <c r="AS900">
        <v>490.95289135099699</v>
      </c>
      <c r="AT900">
        <v>388.43117472351599</v>
      </c>
      <c r="AU900">
        <v>405.66594814428402</v>
      </c>
      <c r="AV900">
        <v>531.82084778800197</v>
      </c>
      <c r="AW900">
        <v>604.95679925598995</v>
      </c>
      <c r="AX900">
        <v>483.24311509252698</v>
      </c>
      <c r="AY900">
        <v>405.51278352905501</v>
      </c>
      <c r="AZ900">
        <v>294.09520939946702</v>
      </c>
      <c r="BA900">
        <v>289.428781590124</v>
      </c>
      <c r="BB900">
        <v>251.155438708513</v>
      </c>
      <c r="BC900">
        <v>224.68649724104699</v>
      </c>
      <c r="BD900">
        <v>212.594165910648</v>
      </c>
      <c r="BE900">
        <v>193.98452595823301</v>
      </c>
      <c r="BF900">
        <v>197.029746674244</v>
      </c>
      <c r="BG900">
        <v>186.632709640629</v>
      </c>
      <c r="BH900">
        <v>196.324525758183</v>
      </c>
      <c r="BI900">
        <v>207.11979365204601</v>
      </c>
      <c r="BJ900">
        <v>194</v>
      </c>
      <c r="BK900">
        <v>0</v>
      </c>
      <c r="BL900">
        <v>0</v>
      </c>
      <c r="BM900">
        <v>0</v>
      </c>
      <c r="BN900">
        <v>0</v>
      </c>
      <c r="BO900">
        <v>182</v>
      </c>
      <c r="BP900">
        <v>0</v>
      </c>
      <c r="BQ900">
        <v>0</v>
      </c>
      <c r="BR900">
        <v>219</v>
      </c>
      <c r="BS900">
        <v>215</v>
      </c>
      <c r="BT900">
        <v>0</v>
      </c>
      <c r="BU900">
        <v>0</v>
      </c>
      <c r="BV900">
        <v>188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259</v>
      </c>
      <c r="R901">
        <v>182.734174724349</v>
      </c>
      <c r="S901">
        <v>205.55215865031201</v>
      </c>
      <c r="T901">
        <v>212.03695570562999</v>
      </c>
      <c r="U901">
        <v>251.40240134747299</v>
      </c>
      <c r="V901">
        <v>299.96921798527001</v>
      </c>
      <c r="W901">
        <v>273.47027220839198</v>
      </c>
      <c r="X901">
        <v>262.19689129967099</v>
      </c>
      <c r="Y901">
        <v>361.405938665588</v>
      </c>
      <c r="Z901">
        <v>429.90676612617801</v>
      </c>
      <c r="AA901">
        <v>528.13962145916298</v>
      </c>
      <c r="AB901">
        <v>621.595464161412</v>
      </c>
      <c r="AC901">
        <v>676.03164106217901</v>
      </c>
      <c r="AD901">
        <v>726.79201206555501</v>
      </c>
      <c r="AE901">
        <v>797.28018903284499</v>
      </c>
      <c r="AF901">
        <v>862.46214224988501</v>
      </c>
      <c r="AG901">
        <v>805.37027507351104</v>
      </c>
      <c r="AH901">
        <v>604.87767261162605</v>
      </c>
      <c r="AI901">
        <v>600.71891371679101</v>
      </c>
      <c r="AJ901">
        <v>561.57047924215794</v>
      </c>
      <c r="AK901">
        <v>525.86186887271697</v>
      </c>
      <c r="AL901">
        <v>791.47918826455202</v>
      </c>
      <c r="AM901">
        <v>729.35687471360802</v>
      </c>
      <c r="AN901">
        <v>614.25169074744895</v>
      </c>
      <c r="AO901">
        <v>504.29177405960399</v>
      </c>
      <c r="AP901">
        <v>528.81802516333403</v>
      </c>
      <c r="AQ901">
        <v>553.864585994197</v>
      </c>
      <c r="AR901">
        <v>451.08792754099699</v>
      </c>
      <c r="AS901">
        <v>483.98471060243799</v>
      </c>
      <c r="AT901">
        <v>385.888356904918</v>
      </c>
      <c r="AU901">
        <v>403.34617261570997</v>
      </c>
      <c r="AV901">
        <v>518.74618237555296</v>
      </c>
      <c r="AW901">
        <v>600.41093986223495</v>
      </c>
      <c r="AX901">
        <v>487.26360745736702</v>
      </c>
      <c r="AY901">
        <v>405.58477962153199</v>
      </c>
      <c r="AZ901">
        <v>294.60825307183097</v>
      </c>
      <c r="BA901">
        <v>289.41880661309801</v>
      </c>
      <c r="BB901">
        <v>251.20836325131501</v>
      </c>
      <c r="BC901">
        <v>223.526655035598</v>
      </c>
      <c r="BD901">
        <v>214.01223064874301</v>
      </c>
      <c r="BE901">
        <v>194.36814426979601</v>
      </c>
      <c r="BF901">
        <v>198.753296389794</v>
      </c>
      <c r="BG901">
        <v>187.155711845951</v>
      </c>
      <c r="BH901">
        <v>202.339947690489</v>
      </c>
      <c r="BI901">
        <v>212.72907664286001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182</v>
      </c>
      <c r="BP901">
        <v>0</v>
      </c>
      <c r="BQ901">
        <v>0</v>
      </c>
      <c r="BR901">
        <v>0</v>
      </c>
      <c r="BS901">
        <v>215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259</v>
      </c>
      <c r="R902">
        <v>190.08638733308899</v>
      </c>
      <c r="S902">
        <v>205.426936972736</v>
      </c>
      <c r="T902">
        <v>210.34742872026001</v>
      </c>
      <c r="U902">
        <v>251.25708778333299</v>
      </c>
      <c r="V902">
        <v>300.90284853726598</v>
      </c>
      <c r="W902">
        <v>273.188880580177</v>
      </c>
      <c r="X902">
        <v>263.05179079905798</v>
      </c>
      <c r="Y902">
        <v>363.87798510021798</v>
      </c>
      <c r="Z902">
        <v>434.27848355269299</v>
      </c>
      <c r="AA902">
        <v>531.84459455077501</v>
      </c>
      <c r="AB902">
        <v>631.47567572346702</v>
      </c>
      <c r="AC902">
        <v>692.48541561254206</v>
      </c>
      <c r="AD902">
        <v>741.99998115511698</v>
      </c>
      <c r="AE902">
        <v>825.15895795876997</v>
      </c>
      <c r="AF902">
        <v>872.40666265785399</v>
      </c>
      <c r="AG902">
        <v>800.89541762312695</v>
      </c>
      <c r="AH902">
        <v>605.74542092125102</v>
      </c>
      <c r="AI902">
        <v>597.537962648953</v>
      </c>
      <c r="AJ902">
        <v>549.53853501625997</v>
      </c>
      <c r="AK902">
        <v>508.416033096874</v>
      </c>
      <c r="AL902">
        <v>777.94910282008402</v>
      </c>
      <c r="AM902">
        <v>715.29357473581797</v>
      </c>
      <c r="AN902">
        <v>585.00440754690999</v>
      </c>
      <c r="AO902">
        <v>493.45710018431703</v>
      </c>
      <c r="AP902">
        <v>514.59529502569501</v>
      </c>
      <c r="AQ902">
        <v>554.45592447640195</v>
      </c>
      <c r="AR902">
        <v>443.64826285990898</v>
      </c>
      <c r="AS902">
        <v>481.60016130379</v>
      </c>
      <c r="AT902">
        <v>384.54580716401603</v>
      </c>
      <c r="AU902">
        <v>405.53775773185799</v>
      </c>
      <c r="AV902">
        <v>519.93002127463797</v>
      </c>
      <c r="AW902">
        <v>609.50914342983799</v>
      </c>
      <c r="AX902">
        <v>506.961581234091</v>
      </c>
      <c r="AY902">
        <v>414.13885373020298</v>
      </c>
      <c r="AZ902">
        <v>296.50417763029901</v>
      </c>
      <c r="BA902">
        <v>285.72446058461202</v>
      </c>
      <c r="BB902">
        <v>250.98583946930199</v>
      </c>
      <c r="BC902">
        <v>224.301422118555</v>
      </c>
      <c r="BD902">
        <v>219.910207047916</v>
      </c>
      <c r="BE902">
        <v>201.721611848859</v>
      </c>
      <c r="BF902">
        <v>197.267400472509</v>
      </c>
      <c r="BG902">
        <v>187.29817113236899</v>
      </c>
      <c r="BH902">
        <v>202.339947690489</v>
      </c>
      <c r="BI902">
        <v>212.72907664286001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182</v>
      </c>
      <c r="BP902">
        <v>0</v>
      </c>
      <c r="BQ902">
        <v>0</v>
      </c>
      <c r="BR902">
        <v>0</v>
      </c>
      <c r="BS902">
        <v>215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259</v>
      </c>
      <c r="R903">
        <v>191.517762310466</v>
      </c>
      <c r="S903">
        <v>206.36551336382701</v>
      </c>
      <c r="T903">
        <v>209.84327629204799</v>
      </c>
      <c r="U903">
        <v>252.01361444228601</v>
      </c>
      <c r="V903">
        <v>300.65056220575298</v>
      </c>
      <c r="W903">
        <v>274.035382621758</v>
      </c>
      <c r="X903">
        <v>264.15877731229199</v>
      </c>
      <c r="Y903">
        <v>365.175352219525</v>
      </c>
      <c r="Z903">
        <v>435.10152229666699</v>
      </c>
      <c r="AA903">
        <v>532.30194176486998</v>
      </c>
      <c r="AB903">
        <v>634.07449730914698</v>
      </c>
      <c r="AC903">
        <v>694.31828246668397</v>
      </c>
      <c r="AD903">
        <v>744.896058798073</v>
      </c>
      <c r="AE903">
        <v>828.06276555994498</v>
      </c>
      <c r="AF903">
        <v>875.17499294419395</v>
      </c>
      <c r="AG903">
        <v>802.68130740792299</v>
      </c>
      <c r="AH903">
        <v>608.12625450010603</v>
      </c>
      <c r="AI903">
        <v>597.21441378438999</v>
      </c>
      <c r="AJ903">
        <v>548.00017007506699</v>
      </c>
      <c r="AK903">
        <v>506.26853095901299</v>
      </c>
      <c r="AL903">
        <v>777.26738848032005</v>
      </c>
      <c r="AM903">
        <v>712.03953750896903</v>
      </c>
      <c r="AN903">
        <v>581.81305571827102</v>
      </c>
      <c r="AO903">
        <v>492.812494745018</v>
      </c>
      <c r="AP903">
        <v>512.21994427856396</v>
      </c>
      <c r="AQ903">
        <v>554.70153885920001</v>
      </c>
      <c r="AR903">
        <v>443.45905586739099</v>
      </c>
      <c r="AS903">
        <v>482.666007727058</v>
      </c>
      <c r="AT903">
        <v>384.75802730415302</v>
      </c>
      <c r="AU903">
        <v>406.31491028221899</v>
      </c>
      <c r="AV903">
        <v>520.58566616357496</v>
      </c>
      <c r="AW903">
        <v>610.55398549572703</v>
      </c>
      <c r="AX903">
        <v>510.25425866254</v>
      </c>
      <c r="AY903">
        <v>415.44072343545099</v>
      </c>
      <c r="AZ903">
        <v>297.46624368773303</v>
      </c>
      <c r="BA903">
        <v>285.59541536177397</v>
      </c>
      <c r="BB903">
        <v>250.84962776752101</v>
      </c>
      <c r="BC903">
        <v>224.90207011118699</v>
      </c>
      <c r="BD903">
        <v>220.101799574061</v>
      </c>
      <c r="BE903">
        <v>202.06630578033199</v>
      </c>
      <c r="BF903">
        <v>198.50454537872801</v>
      </c>
      <c r="BG903">
        <v>187.59864160839899</v>
      </c>
      <c r="BH903">
        <v>202.339947690489</v>
      </c>
      <c r="BI903">
        <v>212.72907664286001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182</v>
      </c>
      <c r="BP903">
        <v>0</v>
      </c>
      <c r="BQ903">
        <v>0</v>
      </c>
      <c r="BR903">
        <v>0</v>
      </c>
      <c r="BS903">
        <v>215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259</v>
      </c>
      <c r="R904">
        <v>194.86516329469899</v>
      </c>
      <c r="S904">
        <v>209.682951144421</v>
      </c>
      <c r="T904">
        <v>208.460015107191</v>
      </c>
      <c r="U904">
        <v>254.697661479603</v>
      </c>
      <c r="V904">
        <v>299.55460550688099</v>
      </c>
      <c r="W904">
        <v>277.06560883209801</v>
      </c>
      <c r="X904">
        <v>267.84393941881802</v>
      </c>
      <c r="Y904">
        <v>369.16066203470598</v>
      </c>
      <c r="Z904">
        <v>436.99354757767799</v>
      </c>
      <c r="AA904">
        <v>533.06379856597505</v>
      </c>
      <c r="AB904">
        <v>640.93923438026195</v>
      </c>
      <c r="AC904">
        <v>697.00710330303298</v>
      </c>
      <c r="AD904">
        <v>751.59337525510102</v>
      </c>
      <c r="AE904">
        <v>831.91165100348098</v>
      </c>
      <c r="AF904">
        <v>882.619139044588</v>
      </c>
      <c r="AG904">
        <v>809.95506433080595</v>
      </c>
      <c r="AH904">
        <v>616.27239770109099</v>
      </c>
      <c r="AI904">
        <v>596.802499916633</v>
      </c>
      <c r="AJ904">
        <v>545.33986903139396</v>
      </c>
      <c r="AK904">
        <v>502.70228384023602</v>
      </c>
      <c r="AL904">
        <v>777.94900675850295</v>
      </c>
      <c r="AM904">
        <v>703.82806411348497</v>
      </c>
      <c r="AN904">
        <v>577.26711069645205</v>
      </c>
      <c r="AO904">
        <v>493.012454124106</v>
      </c>
      <c r="AP904">
        <v>507.123801868454</v>
      </c>
      <c r="AQ904">
        <v>555.42803790798996</v>
      </c>
      <c r="AR904">
        <v>444.48438644228497</v>
      </c>
      <c r="AS904">
        <v>486.94216650999101</v>
      </c>
      <c r="AT904">
        <v>385.80638183548001</v>
      </c>
      <c r="AU904">
        <v>408.54089872514697</v>
      </c>
      <c r="AV904">
        <v>522.61455815016598</v>
      </c>
      <c r="AW904">
        <v>612.15063670814504</v>
      </c>
      <c r="AX904">
        <v>517.32240132904701</v>
      </c>
      <c r="AY904">
        <v>418.06155253424299</v>
      </c>
      <c r="AZ904">
        <v>300.40731534569397</v>
      </c>
      <c r="BA904">
        <v>285.98160385173901</v>
      </c>
      <c r="BB904">
        <v>250.42280561979399</v>
      </c>
      <c r="BC904">
        <v>226.83107342877</v>
      </c>
      <c r="BD904">
        <v>219.43470019315001</v>
      </c>
      <c r="BE904">
        <v>201.605404182488</v>
      </c>
      <c r="BF904">
        <v>203.12375032427099</v>
      </c>
      <c r="BG904">
        <v>188.619239826583</v>
      </c>
      <c r="BH904">
        <v>202.339947690489</v>
      </c>
      <c r="BI904">
        <v>212.72907664286001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182</v>
      </c>
      <c r="BP904">
        <v>0</v>
      </c>
      <c r="BQ904">
        <v>0</v>
      </c>
      <c r="BR904">
        <v>0</v>
      </c>
      <c r="BS904">
        <v>215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274.79250910050303</v>
      </c>
      <c r="R905">
        <v>195.180418233918</v>
      </c>
      <c r="S905">
        <v>209.40846296962599</v>
      </c>
      <c r="T905">
        <v>213.03972281828399</v>
      </c>
      <c r="U905">
        <v>261.63256843525301</v>
      </c>
      <c r="V905">
        <v>314.221850051079</v>
      </c>
      <c r="W905">
        <v>285.37151368585398</v>
      </c>
      <c r="X905">
        <v>273.85330964171999</v>
      </c>
      <c r="Y905">
        <v>382.23805590210998</v>
      </c>
      <c r="Z905">
        <v>463.53268481796903</v>
      </c>
      <c r="AA905">
        <v>572.164435553722</v>
      </c>
      <c r="AB905">
        <v>688.49751744497905</v>
      </c>
      <c r="AC905">
        <v>743.59650708619904</v>
      </c>
      <c r="AD905">
        <v>799.72896603074196</v>
      </c>
      <c r="AE905">
        <v>884.17691618067602</v>
      </c>
      <c r="AF905">
        <v>932.35713700252995</v>
      </c>
      <c r="AG905">
        <v>855.16223850111703</v>
      </c>
      <c r="AH905">
        <v>636.21466909068101</v>
      </c>
      <c r="AI905">
        <v>619.04894394263795</v>
      </c>
      <c r="AJ905">
        <v>561.26425256200196</v>
      </c>
      <c r="AK905">
        <v>513.16785468685202</v>
      </c>
      <c r="AL905">
        <v>818.705340614634</v>
      </c>
      <c r="AM905">
        <v>766.67849814413705</v>
      </c>
      <c r="AN905">
        <v>599.52357291727105</v>
      </c>
      <c r="AO905">
        <v>510.34128091836197</v>
      </c>
      <c r="AP905">
        <v>519.85418896167596</v>
      </c>
      <c r="AQ905">
        <v>582.74246726603201</v>
      </c>
      <c r="AR905">
        <v>464.60402733022897</v>
      </c>
      <c r="AS905">
        <v>514.46803704494096</v>
      </c>
      <c r="AT905">
        <v>407.08716917451198</v>
      </c>
      <c r="AU905">
        <v>435.26774342850803</v>
      </c>
      <c r="AV905">
        <v>557.34495106895201</v>
      </c>
      <c r="AW905">
        <v>651.44759607209903</v>
      </c>
      <c r="AX905">
        <v>571.74438516343298</v>
      </c>
      <c r="AY905">
        <v>459.84514380542601</v>
      </c>
      <c r="AZ905">
        <v>311.18568469578599</v>
      </c>
      <c r="BA905">
        <v>299.76913537681202</v>
      </c>
      <c r="BB905">
        <v>251.42511904186301</v>
      </c>
      <c r="BC905">
        <v>227.89420077149401</v>
      </c>
      <c r="BD905">
        <v>222.22948828019699</v>
      </c>
      <c r="BE905">
        <v>203.75253488182199</v>
      </c>
      <c r="BF905">
        <v>205.013765432664</v>
      </c>
      <c r="BG905">
        <v>190.911455333031</v>
      </c>
      <c r="BH905">
        <v>207.924448403708</v>
      </c>
      <c r="BI905">
        <v>214.25212229191999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182</v>
      </c>
      <c r="BP905">
        <v>0</v>
      </c>
      <c r="BQ905">
        <v>0</v>
      </c>
      <c r="BR905">
        <v>0</v>
      </c>
      <c r="BS905">
        <v>215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280.64461448459002</v>
      </c>
      <c r="R906">
        <v>195.76664483623301</v>
      </c>
      <c r="S906">
        <v>209.62992585579801</v>
      </c>
      <c r="T906">
        <v>215.856525095282</v>
      </c>
      <c r="U906">
        <v>266.42684408684801</v>
      </c>
      <c r="V906">
        <v>323.48306190238998</v>
      </c>
      <c r="W906">
        <v>290.33086418657803</v>
      </c>
      <c r="X906">
        <v>277.88762722303301</v>
      </c>
      <c r="Y906">
        <v>391.03570672596402</v>
      </c>
      <c r="Z906">
        <v>480.558162243016</v>
      </c>
      <c r="AA906">
        <v>597.37026605328799</v>
      </c>
      <c r="AB906">
        <v>719.33996359799198</v>
      </c>
      <c r="AC906">
        <v>774.22849569531002</v>
      </c>
      <c r="AD906">
        <v>831.01891625588098</v>
      </c>
      <c r="AE906">
        <v>918.19593168299298</v>
      </c>
      <c r="AF906">
        <v>965.12099622958601</v>
      </c>
      <c r="AG906">
        <v>884.59306953289104</v>
      </c>
      <c r="AH906">
        <v>650.10801901467801</v>
      </c>
      <c r="AI906">
        <v>633.98811961890897</v>
      </c>
      <c r="AJ906">
        <v>572.28328223472499</v>
      </c>
      <c r="AK906">
        <v>520.90513316477302</v>
      </c>
      <c r="AL906">
        <v>846.36971599278797</v>
      </c>
      <c r="AM906">
        <v>807.22787453748003</v>
      </c>
      <c r="AN906">
        <v>614.19064162832501</v>
      </c>
      <c r="AO906">
        <v>521.27924542838298</v>
      </c>
      <c r="AP906">
        <v>529.22948765165995</v>
      </c>
      <c r="AQ906">
        <v>600.42701504711204</v>
      </c>
      <c r="AR906">
        <v>478.55893755286098</v>
      </c>
      <c r="AS906">
        <v>532.87358905667702</v>
      </c>
      <c r="AT906">
        <v>420.84533505296503</v>
      </c>
      <c r="AU906">
        <v>453.03037073468403</v>
      </c>
      <c r="AV906">
        <v>580.28526532190597</v>
      </c>
      <c r="AW906">
        <v>676.198054631888</v>
      </c>
      <c r="AX906">
        <v>606.84062873308596</v>
      </c>
      <c r="AY906">
        <v>487.24326241629598</v>
      </c>
      <c r="AZ906">
        <v>318.010490108108</v>
      </c>
      <c r="BA906">
        <v>308.25970799306299</v>
      </c>
      <c r="BB906">
        <v>252.60295902645299</v>
      </c>
      <c r="BC906">
        <v>228.660875912504</v>
      </c>
      <c r="BD906">
        <v>223.62729518533399</v>
      </c>
      <c r="BE906">
        <v>204.79589678731699</v>
      </c>
      <c r="BF906">
        <v>206.08250595459401</v>
      </c>
      <c r="BG906">
        <v>191.842730196725</v>
      </c>
      <c r="BH906">
        <v>218</v>
      </c>
      <c r="BI906">
        <v>217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182</v>
      </c>
      <c r="BP906">
        <v>0</v>
      </c>
      <c r="BQ906">
        <v>0</v>
      </c>
      <c r="BR906">
        <v>0</v>
      </c>
      <c r="BS906">
        <v>215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269.67820048102101</v>
      </c>
      <c r="R907">
        <v>194.393011116998</v>
      </c>
      <c r="S907">
        <v>209.51143281642601</v>
      </c>
      <c r="T907">
        <v>217.53246511374499</v>
      </c>
      <c r="U907">
        <v>271.15303931247797</v>
      </c>
      <c r="V907">
        <v>326.37834600589503</v>
      </c>
      <c r="W907">
        <v>290.47365323993603</v>
      </c>
      <c r="X907">
        <v>287.79491709370899</v>
      </c>
      <c r="Y907">
        <v>394.402467038716</v>
      </c>
      <c r="Z907">
        <v>495.995551482434</v>
      </c>
      <c r="AA907">
        <v>611.29649819122096</v>
      </c>
      <c r="AB907">
        <v>737.01088009949694</v>
      </c>
      <c r="AC907">
        <v>789.94036608843305</v>
      </c>
      <c r="AD907">
        <v>850.92888786192998</v>
      </c>
      <c r="AE907">
        <v>940.589873386166</v>
      </c>
      <c r="AF907">
        <v>951.22361391445304</v>
      </c>
      <c r="AG907">
        <v>878.84349850679996</v>
      </c>
      <c r="AH907">
        <v>645.41048583113502</v>
      </c>
      <c r="AI907">
        <v>623.96198183913498</v>
      </c>
      <c r="AJ907">
        <v>549.76994149925804</v>
      </c>
      <c r="AK907">
        <v>495.28483424519197</v>
      </c>
      <c r="AL907">
        <v>805.61325550919605</v>
      </c>
      <c r="AM907">
        <v>781.80756700029997</v>
      </c>
      <c r="AN907">
        <v>595.82544628268897</v>
      </c>
      <c r="AO907">
        <v>510.37904052774201</v>
      </c>
      <c r="AP907">
        <v>500.58313575707598</v>
      </c>
      <c r="AQ907">
        <v>592.29513995684897</v>
      </c>
      <c r="AR907">
        <v>466.72223832419098</v>
      </c>
      <c r="AS907">
        <v>538.47537461011802</v>
      </c>
      <c r="AT907">
        <v>422.12196504518101</v>
      </c>
      <c r="AU907">
        <v>462.67237807902899</v>
      </c>
      <c r="AV907">
        <v>576.41683550878804</v>
      </c>
      <c r="AW907">
        <v>692.59617576609696</v>
      </c>
      <c r="AX907">
        <v>662.38741859679806</v>
      </c>
      <c r="AY907">
        <v>504.14428733350599</v>
      </c>
      <c r="AZ907">
        <v>324.32405724044202</v>
      </c>
      <c r="BA907">
        <v>311.80716514007003</v>
      </c>
      <c r="BB907">
        <v>255.005025970259</v>
      </c>
      <c r="BC907">
        <v>231.721188589485</v>
      </c>
      <c r="BD907">
        <v>224.253724616461</v>
      </c>
      <c r="BE907">
        <v>206.06228933985</v>
      </c>
      <c r="BF907">
        <v>203.83633695778801</v>
      </c>
      <c r="BG907">
        <v>194.28201646045801</v>
      </c>
      <c r="BH907">
        <v>218</v>
      </c>
      <c r="BI907">
        <v>217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182</v>
      </c>
      <c r="BP907">
        <v>0</v>
      </c>
      <c r="BQ907">
        <v>0</v>
      </c>
      <c r="BR907">
        <v>0</v>
      </c>
      <c r="BS907">
        <v>215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268.82612492717698</v>
      </c>
      <c r="R908">
        <v>194.973412773033</v>
      </c>
      <c r="S908">
        <v>210.51482008101499</v>
      </c>
      <c r="T908">
        <v>218.52154477310901</v>
      </c>
      <c r="U908">
        <v>271.77727411816301</v>
      </c>
      <c r="V908">
        <v>327.95251362988802</v>
      </c>
      <c r="W908">
        <v>290.36472994901902</v>
      </c>
      <c r="X908">
        <v>291.51880461452299</v>
      </c>
      <c r="Y908">
        <v>395.75497595748601</v>
      </c>
      <c r="Z908">
        <v>498.05934558335298</v>
      </c>
      <c r="AA908">
        <v>617.37082044655006</v>
      </c>
      <c r="AB908">
        <v>740.78904336531605</v>
      </c>
      <c r="AC908">
        <v>795.70385696479605</v>
      </c>
      <c r="AD908">
        <v>858.50481595481995</v>
      </c>
      <c r="AE908">
        <v>948.09276713846498</v>
      </c>
      <c r="AF908">
        <v>953.69538641078498</v>
      </c>
      <c r="AG908">
        <v>876.18377536414596</v>
      </c>
      <c r="AH908">
        <v>642.59560572190196</v>
      </c>
      <c r="AI908">
        <v>618.12876416159304</v>
      </c>
      <c r="AJ908">
        <v>545.22523682685096</v>
      </c>
      <c r="AK908">
        <v>488.12041380110401</v>
      </c>
      <c r="AL908">
        <v>797.951026546771</v>
      </c>
      <c r="AM908">
        <v>775.96463152057095</v>
      </c>
      <c r="AN908">
        <v>590.00801504692095</v>
      </c>
      <c r="AO908">
        <v>507.09052934196097</v>
      </c>
      <c r="AP908">
        <v>495.40261410601198</v>
      </c>
      <c r="AQ908">
        <v>590.10545898671603</v>
      </c>
      <c r="AR908">
        <v>464.54436341064502</v>
      </c>
      <c r="AS908">
        <v>540.15887078310595</v>
      </c>
      <c r="AT908">
        <v>421.96031545461199</v>
      </c>
      <c r="AU908">
        <v>465.82867252086203</v>
      </c>
      <c r="AV908">
        <v>574.83822779526997</v>
      </c>
      <c r="AW908">
        <v>698.21522584867398</v>
      </c>
      <c r="AX908">
        <v>670.44875091640495</v>
      </c>
      <c r="AY908">
        <v>508.920334217299</v>
      </c>
      <c r="AZ908">
        <v>325.727738426418</v>
      </c>
      <c r="BA908">
        <v>312.21908632308401</v>
      </c>
      <c r="BB908">
        <v>255.193075883587</v>
      </c>
      <c r="BC908">
        <v>233.28585858164999</v>
      </c>
      <c r="BD908">
        <v>225.815182830569</v>
      </c>
      <c r="BE908">
        <v>206.911363000216</v>
      </c>
      <c r="BF908">
        <v>204.75341346982901</v>
      </c>
      <c r="BG908">
        <v>195.02379028811299</v>
      </c>
      <c r="BH908">
        <v>218</v>
      </c>
      <c r="BI908">
        <v>217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182</v>
      </c>
      <c r="BP908">
        <v>0</v>
      </c>
      <c r="BQ908">
        <v>0</v>
      </c>
      <c r="BR908">
        <v>0</v>
      </c>
      <c r="BS908">
        <v>215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268.82612492717698</v>
      </c>
      <c r="R909">
        <v>196.229833732016</v>
      </c>
      <c r="S909">
        <v>212.236040100483</v>
      </c>
      <c r="T909">
        <v>219.859980412223</v>
      </c>
      <c r="U909">
        <v>271.88893367563901</v>
      </c>
      <c r="V909">
        <v>330.03714807578501</v>
      </c>
      <c r="W909">
        <v>290.15191900996598</v>
      </c>
      <c r="X909">
        <v>295.83916151463501</v>
      </c>
      <c r="Y909">
        <v>397.370391419577</v>
      </c>
      <c r="Z909">
        <v>498.466067260226</v>
      </c>
      <c r="AA909">
        <v>624.86457036837601</v>
      </c>
      <c r="AB909">
        <v>743.64983180065099</v>
      </c>
      <c r="AC909">
        <v>802.31491773421396</v>
      </c>
      <c r="AD909">
        <v>867.34327851466901</v>
      </c>
      <c r="AE909">
        <v>956.31130171749101</v>
      </c>
      <c r="AF909">
        <v>960.65424976190798</v>
      </c>
      <c r="AG909">
        <v>872.83295347481203</v>
      </c>
      <c r="AH909">
        <v>638.77206055201805</v>
      </c>
      <c r="AI909">
        <v>610.26356819171599</v>
      </c>
      <c r="AJ909">
        <v>542.03525879372796</v>
      </c>
      <c r="AK909">
        <v>481.11922980500998</v>
      </c>
      <c r="AL909">
        <v>793.13227889181701</v>
      </c>
      <c r="AM909">
        <v>771.15918655574706</v>
      </c>
      <c r="AN909">
        <v>583.83590694960299</v>
      </c>
      <c r="AO909">
        <v>503.70515955632402</v>
      </c>
      <c r="AP909">
        <v>492.36250338651797</v>
      </c>
      <c r="AQ909">
        <v>588.025911593464</v>
      </c>
      <c r="AR909">
        <v>463.225118565846</v>
      </c>
      <c r="AS909">
        <v>541.88763274070197</v>
      </c>
      <c r="AT909">
        <v>421.431727999619</v>
      </c>
      <c r="AU909">
        <v>469.24178010028999</v>
      </c>
      <c r="AV909">
        <v>572.94054366732996</v>
      </c>
      <c r="AW909">
        <v>704.44478771449803</v>
      </c>
      <c r="AX909">
        <v>672.98717881724201</v>
      </c>
      <c r="AY909">
        <v>513.62319944417902</v>
      </c>
      <c r="AZ909">
        <v>326.84087212710898</v>
      </c>
      <c r="BA909">
        <v>312.20709662574302</v>
      </c>
      <c r="BB909">
        <v>255.031219724235</v>
      </c>
      <c r="BC909">
        <v>235.321447439103</v>
      </c>
      <c r="BD909">
        <v>228.33169686276699</v>
      </c>
      <c r="BE909">
        <v>208.09477412918801</v>
      </c>
      <c r="BF909">
        <v>206.70035765056801</v>
      </c>
      <c r="BG909">
        <v>195.791292938646</v>
      </c>
      <c r="BH909">
        <v>218</v>
      </c>
      <c r="BI909">
        <v>217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182</v>
      </c>
      <c r="BP909">
        <v>0</v>
      </c>
      <c r="BQ909">
        <v>0</v>
      </c>
      <c r="BR909">
        <v>0</v>
      </c>
      <c r="BS909">
        <v>215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268.82612492717698</v>
      </c>
      <c r="R910">
        <v>198.28506575123899</v>
      </c>
      <c r="S910">
        <v>213.40634607561699</v>
      </c>
      <c r="T910">
        <v>223.244288137269</v>
      </c>
      <c r="U910">
        <v>274.40261178651701</v>
      </c>
      <c r="V910">
        <v>328.99846042666201</v>
      </c>
      <c r="W910">
        <v>291.22808534425099</v>
      </c>
      <c r="X910">
        <v>299.38022072296297</v>
      </c>
      <c r="Y910">
        <v>397.634680803023</v>
      </c>
      <c r="Z910">
        <v>501.08481831748998</v>
      </c>
      <c r="AA910">
        <v>630.84712396523696</v>
      </c>
      <c r="AB910">
        <v>743.93485728170106</v>
      </c>
      <c r="AC910">
        <v>808.09593306304896</v>
      </c>
      <c r="AD910">
        <v>871.23191688535303</v>
      </c>
      <c r="AE910">
        <v>956.70152044213398</v>
      </c>
      <c r="AF910">
        <v>967.38499457961302</v>
      </c>
      <c r="AG910">
        <v>878.564906428065</v>
      </c>
      <c r="AH910">
        <v>638.27478088171904</v>
      </c>
      <c r="AI910">
        <v>606.49361858956399</v>
      </c>
      <c r="AJ910">
        <v>535.60292420666701</v>
      </c>
      <c r="AK910">
        <v>481.37900437913203</v>
      </c>
      <c r="AL910">
        <v>787.43288353371702</v>
      </c>
      <c r="AM910">
        <v>770.98755526936202</v>
      </c>
      <c r="AN910">
        <v>579.91427174633998</v>
      </c>
      <c r="AO910">
        <v>503.82895829767102</v>
      </c>
      <c r="AP910">
        <v>489.37492911894498</v>
      </c>
      <c r="AQ910">
        <v>589.44423380186004</v>
      </c>
      <c r="AR910">
        <v>460.613549577767</v>
      </c>
      <c r="AS910">
        <v>543.14184453714904</v>
      </c>
      <c r="AT910">
        <v>418.415724506348</v>
      </c>
      <c r="AU910">
        <v>470.162965116007</v>
      </c>
      <c r="AV910">
        <v>572.21552586514701</v>
      </c>
      <c r="AW910">
        <v>712.48164671882296</v>
      </c>
      <c r="AX910">
        <v>678.96860354654905</v>
      </c>
      <c r="AY910">
        <v>512.58274022568503</v>
      </c>
      <c r="AZ910">
        <v>331.31108702203397</v>
      </c>
      <c r="BA910">
        <v>311.13156503311001</v>
      </c>
      <c r="BB910">
        <v>264.22567898974103</v>
      </c>
      <c r="BC910">
        <v>234.71202065678901</v>
      </c>
      <c r="BD910">
        <v>227.92744078208199</v>
      </c>
      <c r="BE910">
        <v>210.03011867813399</v>
      </c>
      <c r="BF910">
        <v>206.44199741932701</v>
      </c>
      <c r="BG910">
        <v>196.04464886597501</v>
      </c>
      <c r="BH910">
        <v>218</v>
      </c>
      <c r="BI910">
        <v>217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182</v>
      </c>
      <c r="BP910">
        <v>0</v>
      </c>
      <c r="BQ910">
        <v>0</v>
      </c>
      <c r="BR910">
        <v>0</v>
      </c>
      <c r="BS910">
        <v>215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224</v>
      </c>
      <c r="O911">
        <v>0</v>
      </c>
      <c r="P911">
        <v>214</v>
      </c>
      <c r="Q911">
        <v>262.32364882214603</v>
      </c>
      <c r="R911">
        <v>199.36997793949499</v>
      </c>
      <c r="S911">
        <v>213.78690349867799</v>
      </c>
      <c r="T911">
        <v>223.40871582398</v>
      </c>
      <c r="U911">
        <v>274.76047722389899</v>
      </c>
      <c r="V911">
        <v>329.10892979354099</v>
      </c>
      <c r="W911">
        <v>292.74060561948698</v>
      </c>
      <c r="X911">
        <v>299.185222256092</v>
      </c>
      <c r="Y911">
        <v>397.016873565894</v>
      </c>
      <c r="Z911">
        <v>499.26517515665</v>
      </c>
      <c r="AA911">
        <v>626.90887011397399</v>
      </c>
      <c r="AB911">
        <v>739.19790692098798</v>
      </c>
      <c r="AC911">
        <v>802.10836796402202</v>
      </c>
      <c r="AD911">
        <v>865.20462023873802</v>
      </c>
      <c r="AE911">
        <v>950.10214419164504</v>
      </c>
      <c r="AF911">
        <v>961.01858775025096</v>
      </c>
      <c r="AG911">
        <v>871.89594212634199</v>
      </c>
      <c r="AH911">
        <v>633.80136623168096</v>
      </c>
      <c r="AI911">
        <v>602.66084541733005</v>
      </c>
      <c r="AJ911">
        <v>532.05316677423104</v>
      </c>
      <c r="AK911">
        <v>478.186683075904</v>
      </c>
      <c r="AL911">
        <v>783.78443451230896</v>
      </c>
      <c r="AM911">
        <v>765.27494490536299</v>
      </c>
      <c r="AN911">
        <v>576.556860870984</v>
      </c>
      <c r="AO911">
        <v>501.78340109158302</v>
      </c>
      <c r="AP911">
        <v>487.39191716591398</v>
      </c>
      <c r="AQ911">
        <v>587.59595283054398</v>
      </c>
      <c r="AR911">
        <v>459.82942348271399</v>
      </c>
      <c r="AS911">
        <v>540.26935145211303</v>
      </c>
      <c r="AT911">
        <v>416.01583310233201</v>
      </c>
      <c r="AU911">
        <v>467.402390505955</v>
      </c>
      <c r="AV911">
        <v>569.70204850335995</v>
      </c>
      <c r="AW911">
        <v>709.03703232903899</v>
      </c>
      <c r="AX911">
        <v>675.82195698070097</v>
      </c>
      <c r="AY911">
        <v>510.221625282481</v>
      </c>
      <c r="AZ911">
        <v>330.92838644285399</v>
      </c>
      <c r="BA911">
        <v>310.77425669930102</v>
      </c>
      <c r="BB911">
        <v>263.95961551855601</v>
      </c>
      <c r="BC911">
        <v>234.67498585544701</v>
      </c>
      <c r="BD911">
        <v>227.962306351134</v>
      </c>
      <c r="BE911">
        <v>209.747504972895</v>
      </c>
      <c r="BF911">
        <v>205.46406112918501</v>
      </c>
      <c r="BG911">
        <v>196.229874860889</v>
      </c>
      <c r="BH911">
        <v>210.91324712012801</v>
      </c>
      <c r="BI911">
        <v>223.29933589321899</v>
      </c>
      <c r="BJ911">
        <v>0</v>
      </c>
      <c r="BK911">
        <v>0</v>
      </c>
      <c r="BL911">
        <v>199</v>
      </c>
      <c r="BM911">
        <v>191</v>
      </c>
      <c r="BN911">
        <v>0</v>
      </c>
      <c r="BO911">
        <v>182</v>
      </c>
      <c r="BP911">
        <v>215</v>
      </c>
      <c r="BQ911">
        <v>0</v>
      </c>
      <c r="BR911">
        <v>203</v>
      </c>
      <c r="BS911">
        <v>215</v>
      </c>
      <c r="BT911">
        <v>228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223.99999999999901</v>
      </c>
      <c r="O912">
        <v>0</v>
      </c>
      <c r="P912">
        <v>214</v>
      </c>
      <c r="Q912">
        <v>262.901876784416</v>
      </c>
      <c r="R912">
        <v>200.956305920956</v>
      </c>
      <c r="S912">
        <v>215.43195827852901</v>
      </c>
      <c r="T912">
        <v>225.70676497259601</v>
      </c>
      <c r="U912">
        <v>274.08204070342401</v>
      </c>
      <c r="V912">
        <v>328.63002174427697</v>
      </c>
      <c r="W912">
        <v>294.82611944824799</v>
      </c>
      <c r="X912">
        <v>302.00508065439402</v>
      </c>
      <c r="Y912">
        <v>392.783805061279</v>
      </c>
      <c r="Z912">
        <v>497.80973317598199</v>
      </c>
      <c r="AA912">
        <v>619.06773218088097</v>
      </c>
      <c r="AB912">
        <v>727.621737198495</v>
      </c>
      <c r="AC912">
        <v>788.12393357063297</v>
      </c>
      <c r="AD912">
        <v>856.17581061631597</v>
      </c>
      <c r="AE912">
        <v>930.31417544590101</v>
      </c>
      <c r="AF912">
        <v>930.21944393011597</v>
      </c>
      <c r="AG912">
        <v>841.54033248903397</v>
      </c>
      <c r="AH912">
        <v>619.08266341286503</v>
      </c>
      <c r="AI912">
        <v>584.98952317233204</v>
      </c>
      <c r="AJ912">
        <v>515.82133042579198</v>
      </c>
      <c r="AK912">
        <v>459.88545811060902</v>
      </c>
      <c r="AL912">
        <v>732.61076257160596</v>
      </c>
      <c r="AM912">
        <v>734.16596894730105</v>
      </c>
      <c r="AN912">
        <v>557.38934775231098</v>
      </c>
      <c r="AO912">
        <v>490.88163610721801</v>
      </c>
      <c r="AP912">
        <v>472.31054805476299</v>
      </c>
      <c r="AQ912">
        <v>580.79384429437403</v>
      </c>
      <c r="AR912">
        <v>449.21119444741902</v>
      </c>
      <c r="AS912">
        <v>526.48849761062297</v>
      </c>
      <c r="AT912">
        <v>409.639147182491</v>
      </c>
      <c r="AU912">
        <v>469.08683805373801</v>
      </c>
      <c r="AV912">
        <v>548.39403898061198</v>
      </c>
      <c r="AW912">
        <v>706.41760897583697</v>
      </c>
      <c r="AX912">
        <v>690.05183753216704</v>
      </c>
      <c r="AY912">
        <v>507.01701961071802</v>
      </c>
      <c r="AZ912">
        <v>332.33129307447098</v>
      </c>
      <c r="BA912">
        <v>311.13980977345699</v>
      </c>
      <c r="BB912">
        <v>262.66541793096701</v>
      </c>
      <c r="BC912">
        <v>235.483354549018</v>
      </c>
      <c r="BD912">
        <v>228.615739119496</v>
      </c>
      <c r="BE912">
        <v>212.59555188428399</v>
      </c>
      <c r="BF912">
        <v>205.301105977605</v>
      </c>
      <c r="BG912">
        <v>198.26567203572299</v>
      </c>
      <c r="BH912">
        <v>209</v>
      </c>
      <c r="BI912">
        <v>225</v>
      </c>
      <c r="BJ912">
        <v>0</v>
      </c>
      <c r="BK912">
        <v>0</v>
      </c>
      <c r="BL912">
        <v>199</v>
      </c>
      <c r="BM912">
        <v>191</v>
      </c>
      <c r="BN912">
        <v>0</v>
      </c>
      <c r="BO912">
        <v>0</v>
      </c>
      <c r="BP912">
        <v>214.99999999999901</v>
      </c>
      <c r="BQ912">
        <v>0</v>
      </c>
      <c r="BR912">
        <v>203</v>
      </c>
      <c r="BS912">
        <v>0</v>
      </c>
      <c r="BT912">
        <v>228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</row>
    <row r="913" spans="1:8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223.99999999999901</v>
      </c>
      <c r="O913">
        <v>0</v>
      </c>
      <c r="P913">
        <v>214</v>
      </c>
      <c r="Q913">
        <v>263.16553880132801</v>
      </c>
      <c r="R913">
        <v>201.28444271708599</v>
      </c>
      <c r="S913">
        <v>217.041679853038</v>
      </c>
      <c r="T913">
        <v>229.08922340689901</v>
      </c>
      <c r="U913">
        <v>274.52094366785099</v>
      </c>
      <c r="V913">
        <v>330.52543618440302</v>
      </c>
      <c r="W913">
        <v>297.619809404048</v>
      </c>
      <c r="X913">
        <v>306.71804312265499</v>
      </c>
      <c r="Y913">
        <v>391.54004266766799</v>
      </c>
      <c r="Z913">
        <v>499.71110237794301</v>
      </c>
      <c r="AA913">
        <v>619.77337148066295</v>
      </c>
      <c r="AB913">
        <v>725.08510324327801</v>
      </c>
      <c r="AC913">
        <v>781.13826965682995</v>
      </c>
      <c r="AD913">
        <v>855.93452712808198</v>
      </c>
      <c r="AE913">
        <v>919.56769435284002</v>
      </c>
      <c r="AF913">
        <v>905.97372354164895</v>
      </c>
      <c r="AG913">
        <v>817.62978555012296</v>
      </c>
      <c r="AH913">
        <v>607.54520139177703</v>
      </c>
      <c r="AI913">
        <v>570.89731432504504</v>
      </c>
      <c r="AJ913">
        <v>501.78888401814203</v>
      </c>
      <c r="AK913">
        <v>444.09675965965499</v>
      </c>
      <c r="AL913">
        <v>688.450583293774</v>
      </c>
      <c r="AM913">
        <v>707.28459957320399</v>
      </c>
      <c r="AN913">
        <v>541.14491697723804</v>
      </c>
      <c r="AO913">
        <v>479.208754870723</v>
      </c>
      <c r="AP913">
        <v>457.80330856198202</v>
      </c>
      <c r="AQ913">
        <v>572.64027697475206</v>
      </c>
      <c r="AR913">
        <v>439.64445557443798</v>
      </c>
      <c r="AS913">
        <v>519.73737270849006</v>
      </c>
      <c r="AT913">
        <v>406.38214221522401</v>
      </c>
      <c r="AU913">
        <v>474.734279795286</v>
      </c>
      <c r="AV913">
        <v>533.11925462838497</v>
      </c>
      <c r="AW913">
        <v>711.55076408264404</v>
      </c>
      <c r="AX913">
        <v>712.26837053173006</v>
      </c>
      <c r="AY913">
        <v>508.520811543717</v>
      </c>
      <c r="AZ913">
        <v>334.69959436587402</v>
      </c>
      <c r="BA913">
        <v>314.033806817433</v>
      </c>
      <c r="BB913">
        <v>263.36361211046102</v>
      </c>
      <c r="BC913">
        <v>236.89394147549999</v>
      </c>
      <c r="BD913">
        <v>228.73695117278001</v>
      </c>
      <c r="BE913">
        <v>214.68021796467801</v>
      </c>
      <c r="BF913">
        <v>205.16750326398</v>
      </c>
      <c r="BG913">
        <v>199.70698944750399</v>
      </c>
      <c r="BH913">
        <v>209</v>
      </c>
      <c r="BI913">
        <v>225</v>
      </c>
      <c r="BJ913">
        <v>0</v>
      </c>
      <c r="BK913">
        <v>0</v>
      </c>
      <c r="BL913">
        <v>199</v>
      </c>
      <c r="BM913">
        <v>191</v>
      </c>
      <c r="BN913">
        <v>0</v>
      </c>
      <c r="BO913">
        <v>0</v>
      </c>
      <c r="BP913">
        <v>214.99999999999901</v>
      </c>
      <c r="BQ913">
        <v>0</v>
      </c>
      <c r="BR913">
        <v>203</v>
      </c>
      <c r="BS913">
        <v>0</v>
      </c>
      <c r="BT913">
        <v>228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223.99999999999901</v>
      </c>
      <c r="O914">
        <v>0</v>
      </c>
      <c r="P914">
        <v>214</v>
      </c>
      <c r="Q914">
        <v>258.80192358030899</v>
      </c>
      <c r="R914">
        <v>199.39409971044401</v>
      </c>
      <c r="S914">
        <v>218.165192202892</v>
      </c>
      <c r="T914">
        <v>234.03217949740201</v>
      </c>
      <c r="U914">
        <v>277.77547632268102</v>
      </c>
      <c r="V914">
        <v>337.25817865289702</v>
      </c>
      <c r="W914">
        <v>302.45939104296298</v>
      </c>
      <c r="X914">
        <v>313.84042057550897</v>
      </c>
      <c r="Y914">
        <v>397.58361225384101</v>
      </c>
      <c r="Z914">
        <v>507.56013655679402</v>
      </c>
      <c r="AA914">
        <v>638.17033504461199</v>
      </c>
      <c r="AB914">
        <v>741.08460957240504</v>
      </c>
      <c r="AC914">
        <v>789.06248078300996</v>
      </c>
      <c r="AD914">
        <v>871.57477212819401</v>
      </c>
      <c r="AE914">
        <v>929.70722228254499</v>
      </c>
      <c r="AF914">
        <v>901.85482938647795</v>
      </c>
      <c r="AG914">
        <v>813.12751078093595</v>
      </c>
      <c r="AH914">
        <v>604.13761346823901</v>
      </c>
      <c r="AI914">
        <v>567.74658284511895</v>
      </c>
      <c r="AJ914">
        <v>495.513981996241</v>
      </c>
      <c r="AK914">
        <v>437.71362311811799</v>
      </c>
      <c r="AL914">
        <v>675.839143994854</v>
      </c>
      <c r="AM914">
        <v>696.53024715834397</v>
      </c>
      <c r="AN914">
        <v>535.36387007777796</v>
      </c>
      <c r="AO914">
        <v>468.54931766678499</v>
      </c>
      <c r="AP914">
        <v>448.99758693431397</v>
      </c>
      <c r="AQ914">
        <v>562.97244857192698</v>
      </c>
      <c r="AR914">
        <v>436.20622335278699</v>
      </c>
      <c r="AS914">
        <v>530.15600109118702</v>
      </c>
      <c r="AT914">
        <v>409.820190504962</v>
      </c>
      <c r="AU914">
        <v>484.80525001495403</v>
      </c>
      <c r="AV914">
        <v>536.75167054688904</v>
      </c>
      <c r="AW914">
        <v>730.62270655437396</v>
      </c>
      <c r="AX914">
        <v>741.22872760702001</v>
      </c>
      <c r="AY914">
        <v>518.749058793784</v>
      </c>
      <c r="AZ914">
        <v>338.40037524492999</v>
      </c>
      <c r="BA914">
        <v>321.45796595832002</v>
      </c>
      <c r="BB914">
        <v>268.28630340688198</v>
      </c>
      <c r="BC914">
        <v>239.501470027154</v>
      </c>
      <c r="BD914">
        <v>227.95556862920299</v>
      </c>
      <c r="BE914">
        <v>214.04225123341999</v>
      </c>
      <c r="BF914">
        <v>204.10129652254901</v>
      </c>
      <c r="BG914">
        <v>199.388898063884</v>
      </c>
      <c r="BH914">
        <v>209</v>
      </c>
      <c r="BI914">
        <v>225</v>
      </c>
      <c r="BJ914">
        <v>0</v>
      </c>
      <c r="BK914">
        <v>0</v>
      </c>
      <c r="BL914">
        <v>199</v>
      </c>
      <c r="BM914">
        <v>191</v>
      </c>
      <c r="BN914">
        <v>0</v>
      </c>
      <c r="BO914">
        <v>0</v>
      </c>
      <c r="BP914">
        <v>214.99999999999901</v>
      </c>
      <c r="BQ914">
        <v>0</v>
      </c>
      <c r="BR914">
        <v>203</v>
      </c>
      <c r="BS914">
        <v>0</v>
      </c>
      <c r="BT914">
        <v>228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223.99999999999901</v>
      </c>
      <c r="O915">
        <v>0</v>
      </c>
      <c r="P915">
        <v>214</v>
      </c>
      <c r="Q915">
        <v>258.80192358030899</v>
      </c>
      <c r="R915">
        <v>199.18281477113899</v>
      </c>
      <c r="S915">
        <v>217.59011582494799</v>
      </c>
      <c r="T915">
        <v>237.757857142445</v>
      </c>
      <c r="U915">
        <v>278.29606836766402</v>
      </c>
      <c r="V915">
        <v>335.48374250824997</v>
      </c>
      <c r="W915">
        <v>305.06676069515498</v>
      </c>
      <c r="X915">
        <v>315.0586156146</v>
      </c>
      <c r="Y915">
        <v>399.75783537263601</v>
      </c>
      <c r="Z915">
        <v>512.38607294302994</v>
      </c>
      <c r="AA915">
        <v>652.61414741207898</v>
      </c>
      <c r="AB915">
        <v>742.11822750185604</v>
      </c>
      <c r="AC915">
        <v>796.84544966597798</v>
      </c>
      <c r="AD915">
        <v>873.94628762317097</v>
      </c>
      <c r="AE915">
        <v>937.35469697368103</v>
      </c>
      <c r="AF915">
        <v>900.88206093134897</v>
      </c>
      <c r="AG915">
        <v>811.40388122996001</v>
      </c>
      <c r="AH915">
        <v>599.19654615648403</v>
      </c>
      <c r="AI915">
        <v>565.01558030376395</v>
      </c>
      <c r="AJ915">
        <v>490.97596473350598</v>
      </c>
      <c r="AK915">
        <v>432.00998783349598</v>
      </c>
      <c r="AL915">
        <v>666.40513676562796</v>
      </c>
      <c r="AM915">
        <v>692.82579296378901</v>
      </c>
      <c r="AN915">
        <v>529.49081895311997</v>
      </c>
      <c r="AO915">
        <v>465.07569522941998</v>
      </c>
      <c r="AP915">
        <v>447.867072546759</v>
      </c>
      <c r="AQ915">
        <v>561.89553428503496</v>
      </c>
      <c r="AR915">
        <v>439.13009853014802</v>
      </c>
      <c r="AS915">
        <v>531.19705558599196</v>
      </c>
      <c r="AT915">
        <v>409.359652856813</v>
      </c>
      <c r="AU915">
        <v>482.45645809265</v>
      </c>
      <c r="AV915">
        <v>539.87612274640799</v>
      </c>
      <c r="AW915">
        <v>740.04778812120298</v>
      </c>
      <c r="AX915">
        <v>740.528278879308</v>
      </c>
      <c r="AY915">
        <v>521.32232866766401</v>
      </c>
      <c r="AZ915">
        <v>343.70070537316502</v>
      </c>
      <c r="BA915">
        <v>321.75773872002497</v>
      </c>
      <c r="BB915">
        <v>269.48528649894803</v>
      </c>
      <c r="BC915">
        <v>244.360664567844</v>
      </c>
      <c r="BD915">
        <v>232.83933785790899</v>
      </c>
      <c r="BE915">
        <v>217.29416309507999</v>
      </c>
      <c r="BF915">
        <v>201.655120693177</v>
      </c>
      <c r="BG915">
        <v>200.781104199547</v>
      </c>
      <c r="BH915">
        <v>209</v>
      </c>
      <c r="BI915">
        <v>225</v>
      </c>
      <c r="BJ915">
        <v>0</v>
      </c>
      <c r="BK915">
        <v>0</v>
      </c>
      <c r="BL915">
        <v>199</v>
      </c>
      <c r="BM915">
        <v>191</v>
      </c>
      <c r="BN915">
        <v>0</v>
      </c>
      <c r="BO915">
        <v>0</v>
      </c>
      <c r="BP915">
        <v>214.99999999999901</v>
      </c>
      <c r="BQ915">
        <v>0</v>
      </c>
      <c r="BR915">
        <v>203</v>
      </c>
      <c r="BS915">
        <v>0</v>
      </c>
      <c r="BT915">
        <v>228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</row>
    <row r="916" spans="1:8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207.27640166249199</v>
      </c>
      <c r="O916">
        <v>0</v>
      </c>
      <c r="P916">
        <v>201.45730124686901</v>
      </c>
      <c r="Q916">
        <v>248.023423700618</v>
      </c>
      <c r="R916">
        <v>201.71563894513099</v>
      </c>
      <c r="S916">
        <v>218.08971520889801</v>
      </c>
      <c r="T916">
        <v>239.37080487282</v>
      </c>
      <c r="U916">
        <v>278.30567715000302</v>
      </c>
      <c r="V916">
        <v>335.32118235131099</v>
      </c>
      <c r="W916">
        <v>302.18721104327699</v>
      </c>
      <c r="X916">
        <v>316.74458833359603</v>
      </c>
      <c r="Y916">
        <v>399.94507831881799</v>
      </c>
      <c r="Z916">
        <v>511.17248390766201</v>
      </c>
      <c r="AA916">
        <v>650.47109817928504</v>
      </c>
      <c r="AB916">
        <v>738.79806085181804</v>
      </c>
      <c r="AC916">
        <v>792.12713895841102</v>
      </c>
      <c r="AD916">
        <v>869.58731768699499</v>
      </c>
      <c r="AE916">
        <v>931.332091474099</v>
      </c>
      <c r="AF916">
        <v>894.53981495682206</v>
      </c>
      <c r="AG916">
        <v>799.61263834365798</v>
      </c>
      <c r="AH916">
        <v>598.62374931092302</v>
      </c>
      <c r="AI916">
        <v>567.97367380607102</v>
      </c>
      <c r="AJ916">
        <v>490.70110824407698</v>
      </c>
      <c r="AK916">
        <v>432.99762158105199</v>
      </c>
      <c r="AL916">
        <v>664.92570217250602</v>
      </c>
      <c r="AM916">
        <v>684.16647585430701</v>
      </c>
      <c r="AN916">
        <v>530.70451507272901</v>
      </c>
      <c r="AO916">
        <v>461.15531449525099</v>
      </c>
      <c r="AP916">
        <v>450.25543002388503</v>
      </c>
      <c r="AQ916">
        <v>555.39709159482902</v>
      </c>
      <c r="AR916">
        <v>443.719745224468</v>
      </c>
      <c r="AS916">
        <v>528.72271396548797</v>
      </c>
      <c r="AT916">
        <v>408.030815386602</v>
      </c>
      <c r="AU916">
        <v>483.25021515146</v>
      </c>
      <c r="AV916">
        <v>540.64257089946898</v>
      </c>
      <c r="AW916">
        <v>734.07609399244404</v>
      </c>
      <c r="AX916">
        <v>736.54206183744395</v>
      </c>
      <c r="AY916">
        <v>524.35907647669399</v>
      </c>
      <c r="AZ916">
        <v>341.49394442520099</v>
      </c>
      <c r="BA916">
        <v>319.96135040123198</v>
      </c>
      <c r="BB916">
        <v>272.35656641603799</v>
      </c>
      <c r="BC916">
        <v>245.150526583382</v>
      </c>
      <c r="BD916">
        <v>231.682964680167</v>
      </c>
      <c r="BE916">
        <v>215.417262893828</v>
      </c>
      <c r="BF916">
        <v>198.49267760022801</v>
      </c>
      <c r="BG916">
        <v>197.95168204693601</v>
      </c>
      <c r="BH916">
        <v>215.96816597396099</v>
      </c>
      <c r="BI916">
        <v>221.51591701301899</v>
      </c>
      <c r="BJ916">
        <v>0</v>
      </c>
      <c r="BK916">
        <v>0</v>
      </c>
      <c r="BL916">
        <v>199</v>
      </c>
      <c r="BM916">
        <v>191</v>
      </c>
      <c r="BN916">
        <v>0</v>
      </c>
      <c r="BO916">
        <v>0</v>
      </c>
      <c r="BP916">
        <v>211.51591701301899</v>
      </c>
      <c r="BQ916">
        <v>0</v>
      </c>
      <c r="BR916">
        <v>203</v>
      </c>
      <c r="BS916">
        <v>0</v>
      </c>
      <c r="BT916">
        <v>228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</row>
    <row r="917" spans="1:8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207.27501061201801</v>
      </c>
      <c r="O917">
        <v>0</v>
      </c>
      <c r="P917">
        <v>201.45625795901401</v>
      </c>
      <c r="Q917">
        <v>248.02103745348001</v>
      </c>
      <c r="R917">
        <v>201.71632616874101</v>
      </c>
      <c r="S917">
        <v>218.08985076370499</v>
      </c>
      <c r="T917">
        <v>239.371242509106</v>
      </c>
      <c r="U917">
        <v>278.30567975712501</v>
      </c>
      <c r="V917">
        <v>335.32113824434998</v>
      </c>
      <c r="W917">
        <v>302.18642974367998</v>
      </c>
      <c r="X917">
        <v>316.74504578353299</v>
      </c>
      <c r="Y917">
        <v>399.94512912288701</v>
      </c>
      <c r="Z917">
        <v>511.17215462817802</v>
      </c>
      <c r="AA917">
        <v>650.47051671214399</v>
      </c>
      <c r="AB917">
        <v>738.79716000092799</v>
      </c>
      <c r="AC917">
        <v>792.12585875327397</v>
      </c>
      <c r="AD917">
        <v>869.58613498071497</v>
      </c>
      <c r="AE917">
        <v>931.33045737855605</v>
      </c>
      <c r="AF917">
        <v>894.53809413418401</v>
      </c>
      <c r="AG917">
        <v>799.60943906097998</v>
      </c>
      <c r="AH917">
        <v>598.62359389566802</v>
      </c>
      <c r="AI917">
        <v>567.97447641673705</v>
      </c>
      <c r="AJ917">
        <v>490.70103366808797</v>
      </c>
      <c r="AK917">
        <v>432.99788955276301</v>
      </c>
      <c r="AL917">
        <v>664.92530076194203</v>
      </c>
      <c r="AM917">
        <v>684.16412634768596</v>
      </c>
      <c r="AN917">
        <v>530.704844381268</v>
      </c>
      <c r="AO917">
        <v>461.15425079006798</v>
      </c>
      <c r="AP917">
        <v>450.25607804977898</v>
      </c>
      <c r="AQ917">
        <v>555.39532839180401</v>
      </c>
      <c r="AR917">
        <v>443.72099051958298</v>
      </c>
      <c r="AS917">
        <v>528.72204260977401</v>
      </c>
      <c r="AT917">
        <v>408.030454837104</v>
      </c>
      <c r="AU917">
        <v>483.25043051918999</v>
      </c>
      <c r="AV917">
        <v>540.64277885755496</v>
      </c>
      <c r="AW917">
        <v>734.07447371053001</v>
      </c>
      <c r="AX917">
        <v>736.54098026909196</v>
      </c>
      <c r="AY917">
        <v>524.35990042839705</v>
      </c>
      <c r="AZ917">
        <v>341.49334567135099</v>
      </c>
      <c r="BA917">
        <v>319.96086299256098</v>
      </c>
      <c r="BB917">
        <v>272.35734547183301</v>
      </c>
      <c r="BC917">
        <v>245.150740894281</v>
      </c>
      <c r="BD917">
        <v>231.68265092489</v>
      </c>
      <c r="BE917">
        <v>215.416753640108</v>
      </c>
      <c r="BF917">
        <v>198.49181954399899</v>
      </c>
      <c r="BG917">
        <v>197.95091434828299</v>
      </c>
      <c r="BH917">
        <v>215.96874557832501</v>
      </c>
      <c r="BI917">
        <v>221.51562721083701</v>
      </c>
      <c r="BJ917">
        <v>0</v>
      </c>
      <c r="BK917">
        <v>0</v>
      </c>
      <c r="BL917">
        <v>199</v>
      </c>
      <c r="BM917">
        <v>191</v>
      </c>
      <c r="BN917">
        <v>0</v>
      </c>
      <c r="BO917">
        <v>0</v>
      </c>
      <c r="BP917">
        <v>211.51562721083701</v>
      </c>
      <c r="BQ917">
        <v>0</v>
      </c>
      <c r="BR917">
        <v>203</v>
      </c>
      <c r="BS917">
        <v>0</v>
      </c>
      <c r="BT917">
        <v>228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</row>
    <row r="918" spans="1:8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207.27501061201801</v>
      </c>
      <c r="O918">
        <v>0</v>
      </c>
      <c r="P918">
        <v>227.81943824956201</v>
      </c>
      <c r="Q918">
        <v>247.78647004017199</v>
      </c>
      <c r="R918">
        <v>202.66721566111201</v>
      </c>
      <c r="S918">
        <v>217.87955039552901</v>
      </c>
      <c r="T918">
        <v>240.12505338746001</v>
      </c>
      <c r="U918">
        <v>274.70063680329702</v>
      </c>
      <c r="V918">
        <v>334.38458600872798</v>
      </c>
      <c r="W918">
        <v>304.26568736591901</v>
      </c>
      <c r="X918">
        <v>320.78974075493397</v>
      </c>
      <c r="Y918">
        <v>392.84734545556802</v>
      </c>
      <c r="Z918">
        <v>510.09930139629301</v>
      </c>
      <c r="AA918">
        <v>647.50358916382697</v>
      </c>
      <c r="AB918">
        <v>728.08042723161896</v>
      </c>
      <c r="AC918">
        <v>784.80379844094796</v>
      </c>
      <c r="AD918">
        <v>860.239305973245</v>
      </c>
      <c r="AE918">
        <v>911.67046270216804</v>
      </c>
      <c r="AF918">
        <v>864.67099922445698</v>
      </c>
      <c r="AG918">
        <v>767.86280920146498</v>
      </c>
      <c r="AH918">
        <v>581.59465779363404</v>
      </c>
      <c r="AI918">
        <v>550.44577549863197</v>
      </c>
      <c r="AJ918">
        <v>469.61907150687802</v>
      </c>
      <c r="AK918">
        <v>412.25401017350202</v>
      </c>
      <c r="AL918">
        <v>611.53079395744601</v>
      </c>
      <c r="AM918">
        <v>649.843489388899</v>
      </c>
      <c r="AN918">
        <v>511.13164897252102</v>
      </c>
      <c r="AO918">
        <v>450.66716507850299</v>
      </c>
      <c r="AP918">
        <v>430.162985384781</v>
      </c>
      <c r="AQ918">
        <v>560.862009783144</v>
      </c>
      <c r="AR918">
        <v>424.66150968044798</v>
      </c>
      <c r="AS918">
        <v>514.20212584447904</v>
      </c>
      <c r="AT918">
        <v>403.95299852752697</v>
      </c>
      <c r="AU918">
        <v>496.85278621950602</v>
      </c>
      <c r="AV918">
        <v>520.55072390090095</v>
      </c>
      <c r="AW918">
        <v>740.01825288417194</v>
      </c>
      <c r="AX918">
        <v>788.91751275347997</v>
      </c>
      <c r="AY918">
        <v>534.37644160273203</v>
      </c>
      <c r="AZ918">
        <v>346.26405288080099</v>
      </c>
      <c r="BA918">
        <v>319.828292798691</v>
      </c>
      <c r="BB918">
        <v>270.47569016632798</v>
      </c>
      <c r="BC918">
        <v>242.90532379100401</v>
      </c>
      <c r="BD918">
        <v>229.14801526934599</v>
      </c>
      <c r="BE918">
        <v>217.567026535499</v>
      </c>
      <c r="BF918">
        <v>195.84047254495599</v>
      </c>
      <c r="BG918">
        <v>196.20993804385199</v>
      </c>
      <c r="BH918">
        <v>215.96874557832501</v>
      </c>
      <c r="BI918">
        <v>221.51562721083701</v>
      </c>
      <c r="BJ918">
        <v>0</v>
      </c>
      <c r="BK918">
        <v>0</v>
      </c>
      <c r="BL918">
        <v>199</v>
      </c>
      <c r="BM918">
        <v>191</v>
      </c>
      <c r="BN918">
        <v>0</v>
      </c>
      <c r="BO918">
        <v>0</v>
      </c>
      <c r="BP918">
        <v>211.51562721083701</v>
      </c>
      <c r="BQ918">
        <v>0</v>
      </c>
      <c r="BR918">
        <v>203</v>
      </c>
      <c r="BS918">
        <v>0</v>
      </c>
      <c r="BT918">
        <v>228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</row>
    <row r="919" spans="1:8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207.27501061201801</v>
      </c>
      <c r="O919">
        <v>0</v>
      </c>
      <c r="P919">
        <v>229.680462507724</v>
      </c>
      <c r="Q919">
        <v>251.0039534977</v>
      </c>
      <c r="R919">
        <v>205.309823924299</v>
      </c>
      <c r="S919">
        <v>218.24312328900999</v>
      </c>
      <c r="T919">
        <v>241.571425980301</v>
      </c>
      <c r="U919">
        <v>273.476892680074</v>
      </c>
      <c r="V919">
        <v>338.50017501951402</v>
      </c>
      <c r="W919">
        <v>305.34781213601099</v>
      </c>
      <c r="X919">
        <v>325.294811941359</v>
      </c>
      <c r="Y919">
        <v>392.335058038829</v>
      </c>
      <c r="Z919">
        <v>510.77335094502899</v>
      </c>
      <c r="AA919">
        <v>644.31808680372899</v>
      </c>
      <c r="AB919">
        <v>717.42240858840603</v>
      </c>
      <c r="AC919">
        <v>773.738384425444</v>
      </c>
      <c r="AD919">
        <v>833.15115528405897</v>
      </c>
      <c r="AE919">
        <v>880.12729732601599</v>
      </c>
      <c r="AF919">
        <v>823.35051647876003</v>
      </c>
      <c r="AG919">
        <v>720.03713380590705</v>
      </c>
      <c r="AH919">
        <v>561.07382418305804</v>
      </c>
      <c r="AI919">
        <v>536.31668669552801</v>
      </c>
      <c r="AJ919">
        <v>452.696775011478</v>
      </c>
      <c r="AK919">
        <v>400.55662879663498</v>
      </c>
      <c r="AL919">
        <v>569.58982120480698</v>
      </c>
      <c r="AM919">
        <v>626.62638264928603</v>
      </c>
      <c r="AN919">
        <v>497.57581355967</v>
      </c>
      <c r="AO919">
        <v>437.40575354738701</v>
      </c>
      <c r="AP919">
        <v>419.97903612741402</v>
      </c>
      <c r="AQ919">
        <v>547.26052215405696</v>
      </c>
      <c r="AR919">
        <v>415.09679767587397</v>
      </c>
      <c r="AS919">
        <v>499.996175250367</v>
      </c>
      <c r="AT919">
        <v>405.54149535073498</v>
      </c>
      <c r="AU919">
        <v>504.30353920667602</v>
      </c>
      <c r="AV919">
        <v>499.47790853926199</v>
      </c>
      <c r="AW919">
        <v>753.68084679977005</v>
      </c>
      <c r="AX919">
        <v>807.96530130165104</v>
      </c>
      <c r="AY919">
        <v>543.071591524675</v>
      </c>
      <c r="AZ919">
        <v>351.05242615403802</v>
      </c>
      <c r="BA919">
        <v>325.30419979214003</v>
      </c>
      <c r="BB919">
        <v>270.82719946964801</v>
      </c>
      <c r="BC919">
        <v>242.73799810585399</v>
      </c>
      <c r="BD919">
        <v>227.787530735187</v>
      </c>
      <c r="BE919">
        <v>217.91365361965799</v>
      </c>
      <c r="BF919">
        <v>196.12671792895</v>
      </c>
      <c r="BG919">
        <v>194.74587140720001</v>
      </c>
      <c r="BH919">
        <v>215.96874557832501</v>
      </c>
      <c r="BI919">
        <v>221.51562721083701</v>
      </c>
      <c r="BJ919">
        <v>0</v>
      </c>
      <c r="BK919">
        <v>0</v>
      </c>
      <c r="BL919">
        <v>199</v>
      </c>
      <c r="BM919">
        <v>191</v>
      </c>
      <c r="BN919">
        <v>0</v>
      </c>
      <c r="BO919">
        <v>0</v>
      </c>
      <c r="BP919">
        <v>211.51562721083701</v>
      </c>
      <c r="BQ919">
        <v>0</v>
      </c>
      <c r="BR919">
        <v>203</v>
      </c>
      <c r="BS919">
        <v>0</v>
      </c>
      <c r="BT919">
        <v>228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</row>
    <row r="920" spans="1:8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206.44845296286499</v>
      </c>
      <c r="O920">
        <v>0</v>
      </c>
      <c r="P920">
        <v>228.77358585233199</v>
      </c>
      <c r="Q920">
        <v>248.93130707527001</v>
      </c>
      <c r="R920">
        <v>207.11895921285799</v>
      </c>
      <c r="S920">
        <v>217.26723345315901</v>
      </c>
      <c r="T920">
        <v>242.870584949907</v>
      </c>
      <c r="U920">
        <v>276.620891748796</v>
      </c>
      <c r="V920">
        <v>341.70455929456699</v>
      </c>
      <c r="W920">
        <v>311.71800224712598</v>
      </c>
      <c r="X920">
        <v>337.52213680878799</v>
      </c>
      <c r="Y920">
        <v>398.19319277336098</v>
      </c>
      <c r="Z920">
        <v>522.17444259118997</v>
      </c>
      <c r="AA920">
        <v>651.29773762535797</v>
      </c>
      <c r="AB920">
        <v>728.89852232321402</v>
      </c>
      <c r="AC920">
        <v>783.403061545882</v>
      </c>
      <c r="AD920">
        <v>829.33329165411806</v>
      </c>
      <c r="AE920">
        <v>883.490587860044</v>
      </c>
      <c r="AF920">
        <v>816.15284559818599</v>
      </c>
      <c r="AG920">
        <v>708.84322597560595</v>
      </c>
      <c r="AH920">
        <v>553.47406826533404</v>
      </c>
      <c r="AI920">
        <v>540.11632566550804</v>
      </c>
      <c r="AJ920">
        <v>447.965463556646</v>
      </c>
      <c r="AK920">
        <v>393.42253145075898</v>
      </c>
      <c r="AL920">
        <v>556.522688872917</v>
      </c>
      <c r="AM920">
        <v>613.46323572210804</v>
      </c>
      <c r="AN920">
        <v>495.37254232462698</v>
      </c>
      <c r="AO920">
        <v>429.46344244993998</v>
      </c>
      <c r="AP920">
        <v>417.691356224277</v>
      </c>
      <c r="AQ920">
        <v>543.16093870617999</v>
      </c>
      <c r="AR920">
        <v>412.80828847913602</v>
      </c>
      <c r="AS920">
        <v>502.45817563274198</v>
      </c>
      <c r="AT920">
        <v>413.20395686378299</v>
      </c>
      <c r="AU920">
        <v>517.369038675139</v>
      </c>
      <c r="AV920">
        <v>499.28386124542402</v>
      </c>
      <c r="AW920">
        <v>777.56749208872702</v>
      </c>
      <c r="AX920">
        <v>836.98313373626797</v>
      </c>
      <c r="AY920">
        <v>550.23086680327106</v>
      </c>
      <c r="AZ920">
        <v>355.76297023022602</v>
      </c>
      <c r="BA920">
        <v>332.281749445743</v>
      </c>
      <c r="BB920">
        <v>272.33693218589099</v>
      </c>
      <c r="BC920">
        <v>242.39291542734301</v>
      </c>
      <c r="BD920">
        <v>229.45496013904099</v>
      </c>
      <c r="BE920">
        <v>220.93693231587901</v>
      </c>
      <c r="BF920">
        <v>194.72362168305099</v>
      </c>
      <c r="BG920">
        <v>195.71914973694601</v>
      </c>
      <c r="BH920">
        <v>215.27399657089299</v>
      </c>
      <c r="BI920">
        <v>220.90665432631499</v>
      </c>
      <c r="BJ920">
        <v>0</v>
      </c>
      <c r="BK920">
        <v>0</v>
      </c>
      <c r="BL920">
        <v>199</v>
      </c>
      <c r="BM920">
        <v>191</v>
      </c>
      <c r="BN920">
        <v>0</v>
      </c>
      <c r="BO920">
        <v>0</v>
      </c>
      <c r="BP920">
        <v>211.51562721083701</v>
      </c>
      <c r="BQ920">
        <v>0</v>
      </c>
      <c r="BR920">
        <v>203</v>
      </c>
      <c r="BS920">
        <v>0</v>
      </c>
      <c r="BT920">
        <v>228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</row>
    <row r="921" spans="1:8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190.99138155869201</v>
      </c>
      <c r="O921">
        <v>208</v>
      </c>
      <c r="P921">
        <v>211.12319382200701</v>
      </c>
      <c r="Q921">
        <v>240.369149320188</v>
      </c>
      <c r="R921">
        <v>208.018269870485</v>
      </c>
      <c r="S921">
        <v>218.002920295335</v>
      </c>
      <c r="T921">
        <v>244.46865704572599</v>
      </c>
      <c r="U921">
        <v>277.25661023508599</v>
      </c>
      <c r="V921">
        <v>345.12471979584501</v>
      </c>
      <c r="W921">
        <v>312.68288732438901</v>
      </c>
      <c r="X921">
        <v>336.53274104628701</v>
      </c>
      <c r="Y921">
        <v>393.98768817866699</v>
      </c>
      <c r="Z921">
        <v>523.72250596855497</v>
      </c>
      <c r="AA921">
        <v>658.58976376299097</v>
      </c>
      <c r="AB921">
        <v>728.32958236773504</v>
      </c>
      <c r="AC921">
        <v>791.18610470930503</v>
      </c>
      <c r="AD921">
        <v>828.25227326933498</v>
      </c>
      <c r="AE921">
        <v>890.00599020900597</v>
      </c>
      <c r="AF921">
        <v>814.00781883575496</v>
      </c>
      <c r="AG921">
        <v>704.64736560824701</v>
      </c>
      <c r="AH921">
        <v>552.62977298231999</v>
      </c>
      <c r="AI921">
        <v>542.90734173723695</v>
      </c>
      <c r="AJ921">
        <v>451.96266244220101</v>
      </c>
      <c r="AK921">
        <v>394.63968610471198</v>
      </c>
      <c r="AL921">
        <v>553.97011251363597</v>
      </c>
      <c r="AM921">
        <v>607.07242252115202</v>
      </c>
      <c r="AN921">
        <v>490.14658837865102</v>
      </c>
      <c r="AO921">
        <v>427.53296868765199</v>
      </c>
      <c r="AP921">
        <v>416.568889761751</v>
      </c>
      <c r="AQ921">
        <v>540.30575984288703</v>
      </c>
      <c r="AR921">
        <v>405.60076903982201</v>
      </c>
      <c r="AS921">
        <v>499.39804766524901</v>
      </c>
      <c r="AT921">
        <v>413.23630653925301</v>
      </c>
      <c r="AU921">
        <v>523.91563288884902</v>
      </c>
      <c r="AV921">
        <v>500.94126958820902</v>
      </c>
      <c r="AW921">
        <v>779.65711366827202</v>
      </c>
      <c r="AX921">
        <v>834.08623216338003</v>
      </c>
      <c r="AY921">
        <v>556.48493592793</v>
      </c>
      <c r="AZ921">
        <v>353.76106173326002</v>
      </c>
      <c r="BA921">
        <v>335.103153757916</v>
      </c>
      <c r="BB921">
        <v>268.73027349464797</v>
      </c>
      <c r="BC921">
        <v>247.526241304482</v>
      </c>
      <c r="BD921">
        <v>227.57358298764899</v>
      </c>
      <c r="BE921">
        <v>226.397113552549</v>
      </c>
      <c r="BF921">
        <v>195.58045516007701</v>
      </c>
      <c r="BG921">
        <v>197.24120074767899</v>
      </c>
      <c r="BH921">
        <v>204.219631561894</v>
      </c>
      <c r="BI921">
        <v>210.66986722086199</v>
      </c>
      <c r="BJ921">
        <v>0</v>
      </c>
      <c r="BK921">
        <v>224</v>
      </c>
      <c r="BL921">
        <v>199</v>
      </c>
      <c r="BM921">
        <v>191</v>
      </c>
      <c r="BN921">
        <v>206</v>
      </c>
      <c r="BO921">
        <v>0</v>
      </c>
      <c r="BP921">
        <v>213.04851836315001</v>
      </c>
      <c r="BQ921">
        <v>201</v>
      </c>
      <c r="BR921">
        <v>201.03678994804301</v>
      </c>
      <c r="BS921">
        <v>225</v>
      </c>
      <c r="BT921">
        <v>225.19541421149</v>
      </c>
      <c r="BU921">
        <v>210</v>
      </c>
      <c r="BV921">
        <v>209</v>
      </c>
      <c r="BW921">
        <v>192</v>
      </c>
      <c r="BX921">
        <v>0</v>
      </c>
      <c r="BY921">
        <v>193.99999999999901</v>
      </c>
      <c r="BZ921">
        <v>0</v>
      </c>
      <c r="CA921">
        <v>0</v>
      </c>
      <c r="CB921">
        <v>0</v>
      </c>
      <c r="CC921">
        <v>0</v>
      </c>
      <c r="CD921">
        <v>0</v>
      </c>
    </row>
    <row r="922" spans="1:8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184.20751912672301</v>
      </c>
      <c r="O922">
        <v>208</v>
      </c>
      <c r="P922">
        <v>209.724131240894</v>
      </c>
      <c r="Q922">
        <v>241.09642146206301</v>
      </c>
      <c r="R922">
        <v>206.62281937346401</v>
      </c>
      <c r="S922">
        <v>217.63977537981199</v>
      </c>
      <c r="T922">
        <v>244.08460836104899</v>
      </c>
      <c r="U922">
        <v>276.47548942468899</v>
      </c>
      <c r="V922">
        <v>344.45317357743102</v>
      </c>
      <c r="W922">
        <v>311.494926456229</v>
      </c>
      <c r="X922">
        <v>337.43466038144101</v>
      </c>
      <c r="Y922">
        <v>393.70724609406801</v>
      </c>
      <c r="Z922">
        <v>521.74631291238904</v>
      </c>
      <c r="AA922">
        <v>657.06157478694104</v>
      </c>
      <c r="AB922">
        <v>724.45159581869802</v>
      </c>
      <c r="AC922">
        <v>788.43912132395405</v>
      </c>
      <c r="AD922">
        <v>826.57510251175995</v>
      </c>
      <c r="AE922">
        <v>885.71095622602297</v>
      </c>
      <c r="AF922">
        <v>811.083886992217</v>
      </c>
      <c r="AG922">
        <v>703.314600004657</v>
      </c>
      <c r="AH922">
        <v>554.31396661952897</v>
      </c>
      <c r="AI922">
        <v>541.07403988277804</v>
      </c>
      <c r="AJ922">
        <v>451.97473658116002</v>
      </c>
      <c r="AK922">
        <v>393.74152981565902</v>
      </c>
      <c r="AL922">
        <v>550.58743430430502</v>
      </c>
      <c r="AM922">
        <v>605.87297949288404</v>
      </c>
      <c r="AN922">
        <v>488.69673178154898</v>
      </c>
      <c r="AO922">
        <v>426.02614502200998</v>
      </c>
      <c r="AP922">
        <v>415.06732906957001</v>
      </c>
      <c r="AQ922">
        <v>537.91356113586801</v>
      </c>
      <c r="AR922">
        <v>403.33467981071499</v>
      </c>
      <c r="AS922">
        <v>497.91781189391702</v>
      </c>
      <c r="AT922">
        <v>412.992234794946</v>
      </c>
      <c r="AU922">
        <v>523.51023671754604</v>
      </c>
      <c r="AV922">
        <v>499.84216641048999</v>
      </c>
      <c r="AW922">
        <v>778.73089408798103</v>
      </c>
      <c r="AX922">
        <v>830.17288978961096</v>
      </c>
      <c r="AY922">
        <v>554.26951638360003</v>
      </c>
      <c r="AZ922">
        <v>353.867152406478</v>
      </c>
      <c r="BA922">
        <v>335.45861132052698</v>
      </c>
      <c r="BB922">
        <v>266.89056812119298</v>
      </c>
      <c r="BC922">
        <v>248.38212714541299</v>
      </c>
      <c r="BD922">
        <v>228.23065952945501</v>
      </c>
      <c r="BE922">
        <v>226.781993718216</v>
      </c>
      <c r="BF922">
        <v>196.508128106199</v>
      </c>
      <c r="BG922">
        <v>198.841716052751</v>
      </c>
      <c r="BH922">
        <v>204.17503756047</v>
      </c>
      <c r="BI922">
        <v>209.03312894798</v>
      </c>
      <c r="BJ922">
        <v>0</v>
      </c>
      <c r="BK922">
        <v>224</v>
      </c>
      <c r="BL922">
        <v>0</v>
      </c>
      <c r="BM922">
        <v>0</v>
      </c>
      <c r="BN922">
        <v>206</v>
      </c>
      <c r="BO922">
        <v>0</v>
      </c>
      <c r="BP922">
        <v>217.43051975009001</v>
      </c>
      <c r="BQ922">
        <v>200.99999999999901</v>
      </c>
      <c r="BR922">
        <v>196</v>
      </c>
      <c r="BS922">
        <v>225</v>
      </c>
      <c r="BT922">
        <v>218</v>
      </c>
      <c r="BU922">
        <v>210</v>
      </c>
      <c r="BV922">
        <v>209</v>
      </c>
      <c r="BW922">
        <v>192</v>
      </c>
      <c r="BX922">
        <v>0</v>
      </c>
      <c r="BY922">
        <v>194</v>
      </c>
      <c r="BZ922">
        <v>0</v>
      </c>
      <c r="CA922">
        <v>0</v>
      </c>
      <c r="CB922">
        <v>0</v>
      </c>
      <c r="CC922">
        <v>0</v>
      </c>
      <c r="CD922">
        <v>0</v>
      </c>
    </row>
    <row r="923" spans="1:8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184.20751912672301</v>
      </c>
      <c r="O923">
        <v>208</v>
      </c>
      <c r="P923">
        <v>209.724131240894</v>
      </c>
      <c r="Q923">
        <v>241.09642146206301</v>
      </c>
      <c r="R923">
        <v>206.62281937346401</v>
      </c>
      <c r="S923">
        <v>217.63977537981199</v>
      </c>
      <c r="T923">
        <v>244.08460836104899</v>
      </c>
      <c r="U923">
        <v>276.47548942468899</v>
      </c>
      <c r="V923">
        <v>344.45317357743102</v>
      </c>
      <c r="W923">
        <v>311.494926456229</v>
      </c>
      <c r="X923">
        <v>337.43466038144101</v>
      </c>
      <c r="Y923">
        <v>393.70724609406801</v>
      </c>
      <c r="Z923">
        <v>521.74631291238904</v>
      </c>
      <c r="AA923">
        <v>657.06157478694104</v>
      </c>
      <c r="AB923">
        <v>724.45159581869802</v>
      </c>
      <c r="AC923">
        <v>788.43912132395405</v>
      </c>
      <c r="AD923">
        <v>826.57510251175995</v>
      </c>
      <c r="AE923">
        <v>885.71095622602297</v>
      </c>
      <c r="AF923">
        <v>811.083886992217</v>
      </c>
      <c r="AG923">
        <v>703.314600004657</v>
      </c>
      <c r="AH923">
        <v>554.31396661952897</v>
      </c>
      <c r="AI923">
        <v>541.07403988277804</v>
      </c>
      <c r="AJ923">
        <v>451.97473658116002</v>
      </c>
      <c r="AK923">
        <v>393.74152981565902</v>
      </c>
      <c r="AL923">
        <v>550.58743430430502</v>
      </c>
      <c r="AM923">
        <v>605.87297949288404</v>
      </c>
      <c r="AN923">
        <v>488.69673178154898</v>
      </c>
      <c r="AO923">
        <v>426.02614502200998</v>
      </c>
      <c r="AP923">
        <v>415.06732906957001</v>
      </c>
      <c r="AQ923">
        <v>537.91356113586801</v>
      </c>
      <c r="AR923">
        <v>403.33467981071499</v>
      </c>
      <c r="AS923">
        <v>497.91781189391702</v>
      </c>
      <c r="AT923">
        <v>412.992234794946</v>
      </c>
      <c r="AU923">
        <v>523.51023671754604</v>
      </c>
      <c r="AV923">
        <v>499.84216641048999</v>
      </c>
      <c r="AW923">
        <v>778.73089408798103</v>
      </c>
      <c r="AX923">
        <v>830.17288978961096</v>
      </c>
      <c r="AY923">
        <v>554.26951638360003</v>
      </c>
      <c r="AZ923">
        <v>353.867152406478</v>
      </c>
      <c r="BA923">
        <v>335.45861132052698</v>
      </c>
      <c r="BB923">
        <v>266.89056812119298</v>
      </c>
      <c r="BC923">
        <v>248.38212714541299</v>
      </c>
      <c r="BD923">
        <v>228.23065952945501</v>
      </c>
      <c r="BE923">
        <v>226.781993718216</v>
      </c>
      <c r="BF923">
        <v>196.508128106199</v>
      </c>
      <c r="BG923">
        <v>198.841716052751</v>
      </c>
      <c r="BH923">
        <v>204.17503756047</v>
      </c>
      <c r="BI923">
        <v>209.03312894798</v>
      </c>
      <c r="BJ923">
        <v>0</v>
      </c>
      <c r="BK923">
        <v>224</v>
      </c>
      <c r="BL923">
        <v>0</v>
      </c>
      <c r="BM923">
        <v>0</v>
      </c>
      <c r="BN923">
        <v>206</v>
      </c>
      <c r="BO923">
        <v>0</v>
      </c>
      <c r="BP923">
        <v>217.43051975009001</v>
      </c>
      <c r="BQ923">
        <v>200.99999999999901</v>
      </c>
      <c r="BR923">
        <v>196</v>
      </c>
      <c r="BS923">
        <v>225</v>
      </c>
      <c r="BT923">
        <v>218</v>
      </c>
      <c r="BU923">
        <v>210</v>
      </c>
      <c r="BV923">
        <v>209</v>
      </c>
      <c r="BW923">
        <v>192</v>
      </c>
      <c r="BX923">
        <v>0</v>
      </c>
      <c r="BY923">
        <v>194</v>
      </c>
      <c r="BZ923">
        <v>0</v>
      </c>
      <c r="CA923">
        <v>0</v>
      </c>
      <c r="CB923">
        <v>0</v>
      </c>
      <c r="CC923">
        <v>0</v>
      </c>
      <c r="CD923">
        <v>0</v>
      </c>
    </row>
    <row r="924" spans="1:8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184.20751912672301</v>
      </c>
      <c r="O924">
        <v>208</v>
      </c>
      <c r="P924">
        <v>210.77150859396201</v>
      </c>
      <c r="Q924">
        <v>241.483391604292</v>
      </c>
      <c r="R924">
        <v>206.93507408237701</v>
      </c>
      <c r="S924">
        <v>217.63901494902601</v>
      </c>
      <c r="T924">
        <v>243.91956777095899</v>
      </c>
      <c r="U924">
        <v>276.30648222866398</v>
      </c>
      <c r="V924">
        <v>345.05498257546998</v>
      </c>
      <c r="W924">
        <v>311.47498092235401</v>
      </c>
      <c r="X924">
        <v>338.02602775259902</v>
      </c>
      <c r="Y924">
        <v>394.38183446473499</v>
      </c>
      <c r="Z924">
        <v>523.33232384415805</v>
      </c>
      <c r="AA924">
        <v>656.99931453147406</v>
      </c>
      <c r="AB924">
        <v>723.81301080803303</v>
      </c>
      <c r="AC924">
        <v>787.96176322113104</v>
      </c>
      <c r="AD924">
        <v>823.54402089931102</v>
      </c>
      <c r="AE924">
        <v>882.27485113986802</v>
      </c>
      <c r="AF924">
        <v>806.41073695099499</v>
      </c>
      <c r="AG924">
        <v>697.51340015288895</v>
      </c>
      <c r="AH924">
        <v>552.15654289757094</v>
      </c>
      <c r="AI924">
        <v>539.48667845414604</v>
      </c>
      <c r="AJ924">
        <v>450.21424280380103</v>
      </c>
      <c r="AK924">
        <v>392.34317913967698</v>
      </c>
      <c r="AL924">
        <v>546.06350116453496</v>
      </c>
      <c r="AM924">
        <v>603.76735154161099</v>
      </c>
      <c r="AN924">
        <v>487.08136140998602</v>
      </c>
      <c r="AO924">
        <v>424.68240510880798</v>
      </c>
      <c r="AP924">
        <v>414.30730049815099</v>
      </c>
      <c r="AQ924">
        <v>534.90088386064303</v>
      </c>
      <c r="AR924">
        <v>402.45340837016101</v>
      </c>
      <c r="AS924">
        <v>496.86235843226001</v>
      </c>
      <c r="AT924">
        <v>413.19995172813498</v>
      </c>
      <c r="AU924">
        <v>524.21312537764197</v>
      </c>
      <c r="AV924">
        <v>497.66443634843199</v>
      </c>
      <c r="AW924">
        <v>782.57386383243204</v>
      </c>
      <c r="AX924">
        <v>833.96571107111902</v>
      </c>
      <c r="AY924">
        <v>554.696598576562</v>
      </c>
      <c r="AZ924">
        <v>354.231740259768</v>
      </c>
      <c r="BA924">
        <v>336.27070552894901</v>
      </c>
      <c r="BB924">
        <v>267.18667687597201</v>
      </c>
      <c r="BC924">
        <v>248.48734973997699</v>
      </c>
      <c r="BD924">
        <v>228.216602239812</v>
      </c>
      <c r="BE924">
        <v>226.72275014706199</v>
      </c>
      <c r="BF924">
        <v>196.65759805150299</v>
      </c>
      <c r="BG924">
        <v>198.97704711241599</v>
      </c>
      <c r="BH924">
        <v>204.17503756047</v>
      </c>
      <c r="BI924">
        <v>209.03312894798</v>
      </c>
      <c r="BJ924">
        <v>0</v>
      </c>
      <c r="BK924">
        <v>224</v>
      </c>
      <c r="BL924">
        <v>0</v>
      </c>
      <c r="BM924">
        <v>0</v>
      </c>
      <c r="BN924">
        <v>206</v>
      </c>
      <c r="BO924">
        <v>0</v>
      </c>
      <c r="BP924">
        <v>217.43051975009001</v>
      </c>
      <c r="BQ924">
        <v>200.99999999999901</v>
      </c>
      <c r="BR924">
        <v>196</v>
      </c>
      <c r="BS924">
        <v>225</v>
      </c>
      <c r="BT924">
        <v>218</v>
      </c>
      <c r="BU924">
        <v>210</v>
      </c>
      <c r="BV924">
        <v>209</v>
      </c>
      <c r="BW924">
        <v>192</v>
      </c>
      <c r="BX924">
        <v>0</v>
      </c>
      <c r="BY924">
        <v>194</v>
      </c>
      <c r="BZ924">
        <v>0</v>
      </c>
      <c r="CA924">
        <v>0</v>
      </c>
      <c r="CB924">
        <v>0</v>
      </c>
      <c r="CC924">
        <v>0</v>
      </c>
      <c r="CD924">
        <v>0</v>
      </c>
    </row>
    <row r="925" spans="1:8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184.20751912672301</v>
      </c>
      <c r="O925">
        <v>208</v>
      </c>
      <c r="P925">
        <v>216.08625757716001</v>
      </c>
      <c r="Q925">
        <v>244.916472132915</v>
      </c>
      <c r="R925">
        <v>210.189064989173</v>
      </c>
      <c r="S925">
        <v>218.51386193282201</v>
      </c>
      <c r="T925">
        <v>242.44318361779099</v>
      </c>
      <c r="U925">
        <v>275.16293005084702</v>
      </c>
      <c r="V925">
        <v>349.43400823723101</v>
      </c>
      <c r="W925">
        <v>311.54711966208703</v>
      </c>
      <c r="X925">
        <v>344.09273369739799</v>
      </c>
      <c r="Y925">
        <v>400.46246997360299</v>
      </c>
      <c r="Z925">
        <v>535.37727202668896</v>
      </c>
      <c r="AA925">
        <v>652.21838688441301</v>
      </c>
      <c r="AB925">
        <v>715.05831782257201</v>
      </c>
      <c r="AC925">
        <v>780.71464582466399</v>
      </c>
      <c r="AD925">
        <v>794.426903755083</v>
      </c>
      <c r="AE925">
        <v>845.76977832321302</v>
      </c>
      <c r="AF925">
        <v>765.03139193485094</v>
      </c>
      <c r="AG925">
        <v>646.66167470728203</v>
      </c>
      <c r="AH925">
        <v>531.52852603300698</v>
      </c>
      <c r="AI925">
        <v>523.511505730875</v>
      </c>
      <c r="AJ925">
        <v>434.38254538243399</v>
      </c>
      <c r="AK925">
        <v>379.71413873509198</v>
      </c>
      <c r="AL925">
        <v>508.47386647846901</v>
      </c>
      <c r="AM925">
        <v>585.37729158455295</v>
      </c>
      <c r="AN925">
        <v>472.74190694022099</v>
      </c>
      <c r="AO925">
        <v>413.86263855879997</v>
      </c>
      <c r="AP925">
        <v>405.78527052606103</v>
      </c>
      <c r="AQ925">
        <v>513.04195800691002</v>
      </c>
      <c r="AR925">
        <v>395.17652702412897</v>
      </c>
      <c r="AS925">
        <v>486.89127376552801</v>
      </c>
      <c r="AT925">
        <v>415.25333393167</v>
      </c>
      <c r="AU925">
        <v>531.05329005957003</v>
      </c>
      <c r="AV925">
        <v>479.24781660811999</v>
      </c>
      <c r="AW925">
        <v>816.56326799848898</v>
      </c>
      <c r="AX925">
        <v>869.19957448817604</v>
      </c>
      <c r="AY925">
        <v>559.51563094935</v>
      </c>
      <c r="AZ925">
        <v>358.01776210871901</v>
      </c>
      <c r="BA925">
        <v>339.77758058819302</v>
      </c>
      <c r="BB925">
        <v>269.70647563708297</v>
      </c>
      <c r="BC925">
        <v>249.26468348292499</v>
      </c>
      <c r="BD925">
        <v>228.74672812265899</v>
      </c>
      <c r="BE925">
        <v>227.89741485655901</v>
      </c>
      <c r="BF925">
        <v>199.485179682362</v>
      </c>
      <c r="BG925">
        <v>201.45641485120601</v>
      </c>
      <c r="BH925">
        <v>204.17503756047</v>
      </c>
      <c r="BI925">
        <v>209.03312894798</v>
      </c>
      <c r="BJ925">
        <v>0</v>
      </c>
      <c r="BK925">
        <v>224</v>
      </c>
      <c r="BL925">
        <v>0</v>
      </c>
      <c r="BM925">
        <v>0</v>
      </c>
      <c r="BN925">
        <v>206</v>
      </c>
      <c r="BO925">
        <v>0</v>
      </c>
      <c r="BP925">
        <v>217.43051975009001</v>
      </c>
      <c r="BQ925">
        <v>200.99999999999901</v>
      </c>
      <c r="BR925">
        <v>196</v>
      </c>
      <c r="BS925">
        <v>225</v>
      </c>
      <c r="BT925">
        <v>218</v>
      </c>
      <c r="BU925">
        <v>210</v>
      </c>
      <c r="BV925">
        <v>209</v>
      </c>
      <c r="BW925">
        <v>192</v>
      </c>
      <c r="BX925">
        <v>0</v>
      </c>
      <c r="BY925">
        <v>194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190.07756731516</v>
      </c>
      <c r="O926">
        <v>205.62733067108201</v>
      </c>
      <c r="P926">
        <v>213.50268006801099</v>
      </c>
      <c r="Q926">
        <v>242.62992355771701</v>
      </c>
      <c r="R926">
        <v>216.556860717278</v>
      </c>
      <c r="S926">
        <v>222.08673357714099</v>
      </c>
      <c r="T926">
        <v>240.82842803155901</v>
      </c>
      <c r="U926">
        <v>278.77722085181199</v>
      </c>
      <c r="V926">
        <v>355.84554565923798</v>
      </c>
      <c r="W926">
        <v>315.48461689193402</v>
      </c>
      <c r="X926">
        <v>356.07979446002099</v>
      </c>
      <c r="Y926">
        <v>406.58811801464998</v>
      </c>
      <c r="Z926">
        <v>543.48213547325702</v>
      </c>
      <c r="AA926">
        <v>646.31906822714302</v>
      </c>
      <c r="AB926">
        <v>714.67553898539495</v>
      </c>
      <c r="AC926">
        <v>779.161931464948</v>
      </c>
      <c r="AD926">
        <v>787.237175870496</v>
      </c>
      <c r="AE926">
        <v>832.77749168264097</v>
      </c>
      <c r="AF926">
        <v>747.66306323599099</v>
      </c>
      <c r="AG926">
        <v>626.392911482508</v>
      </c>
      <c r="AH926">
        <v>520.47787208378804</v>
      </c>
      <c r="AI926">
        <v>513.93763426231499</v>
      </c>
      <c r="AJ926">
        <v>423.185566909182</v>
      </c>
      <c r="AK926">
        <v>374.70687979787903</v>
      </c>
      <c r="AL926">
        <v>499.11021942439902</v>
      </c>
      <c r="AM926">
        <v>578.48735177535002</v>
      </c>
      <c r="AN926">
        <v>465.35105337636003</v>
      </c>
      <c r="AO926">
        <v>410.38115472108802</v>
      </c>
      <c r="AP926">
        <v>398.79971014285201</v>
      </c>
      <c r="AQ926">
        <v>508.59691469756399</v>
      </c>
      <c r="AR926">
        <v>390.703907439521</v>
      </c>
      <c r="AS926">
        <v>483.59503847528703</v>
      </c>
      <c r="AT926">
        <v>419.07744638443398</v>
      </c>
      <c r="AU926">
        <v>540.34889212400003</v>
      </c>
      <c r="AV926">
        <v>470.42034004166402</v>
      </c>
      <c r="AW926">
        <v>832.72374824774897</v>
      </c>
      <c r="AX926">
        <v>896.05348116167204</v>
      </c>
      <c r="AY926">
        <v>567.28424301097505</v>
      </c>
      <c r="AZ926">
        <v>361.006358240748</v>
      </c>
      <c r="BA926">
        <v>339.125468358418</v>
      </c>
      <c r="BB926">
        <v>275.54771609888701</v>
      </c>
      <c r="BC926">
        <v>247.01170885892299</v>
      </c>
      <c r="BD926">
        <v>229.087085835317</v>
      </c>
      <c r="BE926">
        <v>229.41321770005899</v>
      </c>
      <c r="BF926">
        <v>206.85770724917401</v>
      </c>
      <c r="BG926">
        <v>204.404551754159</v>
      </c>
      <c r="BH926">
        <v>207.41188772925699</v>
      </c>
      <c r="BI926">
        <v>209.05086539553801</v>
      </c>
      <c r="BJ926">
        <v>0</v>
      </c>
      <c r="BK926">
        <v>224.33895276127299</v>
      </c>
      <c r="BL926">
        <v>0</v>
      </c>
      <c r="BM926">
        <v>0</v>
      </c>
      <c r="BN926">
        <v>206</v>
      </c>
      <c r="BO926">
        <v>0</v>
      </c>
      <c r="BP926">
        <v>211.70208164884599</v>
      </c>
      <c r="BQ926">
        <v>200.99999999999901</v>
      </c>
      <c r="BR926">
        <v>196</v>
      </c>
      <c r="BS926">
        <v>220.25466134216501</v>
      </c>
      <c r="BT926">
        <v>218</v>
      </c>
      <c r="BU926">
        <v>212.71162209019101</v>
      </c>
      <c r="BV926">
        <v>209</v>
      </c>
      <c r="BW926">
        <v>192</v>
      </c>
      <c r="BX926">
        <v>0</v>
      </c>
      <c r="BY926">
        <v>194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191.088585750627</v>
      </c>
      <c r="O927">
        <v>203.29182581302399</v>
      </c>
      <c r="P927">
        <v>211.724171835742</v>
      </c>
      <c r="Q927">
        <v>241.186306074415</v>
      </c>
      <c r="R927">
        <v>218.94934576406999</v>
      </c>
      <c r="S927">
        <v>223.91009380224699</v>
      </c>
      <c r="T927">
        <v>238.671647575311</v>
      </c>
      <c r="U927">
        <v>281.41159485151599</v>
      </c>
      <c r="V927">
        <v>357.70873949866098</v>
      </c>
      <c r="W927">
        <v>317.29142628326599</v>
      </c>
      <c r="X927">
        <v>359.463720417091</v>
      </c>
      <c r="Y927">
        <v>408.83624857602803</v>
      </c>
      <c r="Z927">
        <v>544.73530974290497</v>
      </c>
      <c r="AA927">
        <v>645.95439464384106</v>
      </c>
      <c r="AB927">
        <v>713.10712702256103</v>
      </c>
      <c r="AC927">
        <v>780.93496629641595</v>
      </c>
      <c r="AD927">
        <v>783.17238290511204</v>
      </c>
      <c r="AE927">
        <v>833.72857420414596</v>
      </c>
      <c r="AF927">
        <v>744.83387748593304</v>
      </c>
      <c r="AG927">
        <v>624.71105914799602</v>
      </c>
      <c r="AH927">
        <v>519.29221217091094</v>
      </c>
      <c r="AI927">
        <v>506.22223215541101</v>
      </c>
      <c r="AJ927">
        <v>418.480355659552</v>
      </c>
      <c r="AK927">
        <v>372.18341625924302</v>
      </c>
      <c r="AL927">
        <v>495.55958337900603</v>
      </c>
      <c r="AM927">
        <v>577.700036164876</v>
      </c>
      <c r="AN927">
        <v>459.02769922495202</v>
      </c>
      <c r="AO927">
        <v>408.59675443148399</v>
      </c>
      <c r="AP927">
        <v>396.40788576995601</v>
      </c>
      <c r="AQ927">
        <v>505.84327584750298</v>
      </c>
      <c r="AR927">
        <v>385.49846486407398</v>
      </c>
      <c r="AS927">
        <v>480.74949391281501</v>
      </c>
      <c r="AT927">
        <v>419.60972672098802</v>
      </c>
      <c r="AU927">
        <v>539.39619001498397</v>
      </c>
      <c r="AV927">
        <v>467.06985895891501</v>
      </c>
      <c r="AW927">
        <v>835.86597330905602</v>
      </c>
      <c r="AX927">
        <v>895.76529051841396</v>
      </c>
      <c r="AY927">
        <v>566.84401701847798</v>
      </c>
      <c r="AZ927">
        <v>360.84370679970698</v>
      </c>
      <c r="BA927">
        <v>338.22362785947598</v>
      </c>
      <c r="BB927">
        <v>277.34526437290901</v>
      </c>
      <c r="BC927">
        <v>247.70946776358099</v>
      </c>
      <c r="BD927">
        <v>230.300728314167</v>
      </c>
      <c r="BE927">
        <v>231.72162146319201</v>
      </c>
      <c r="BF927">
        <v>210.24719208221899</v>
      </c>
      <c r="BG927">
        <v>204.69588802708901</v>
      </c>
      <c r="BH927">
        <v>216.96447800269701</v>
      </c>
      <c r="BI927">
        <v>209.76016168973601</v>
      </c>
      <c r="BJ927">
        <v>0</v>
      </c>
      <c r="BK927">
        <v>224.67259631242499</v>
      </c>
      <c r="BL927">
        <v>0</v>
      </c>
      <c r="BM927">
        <v>0</v>
      </c>
      <c r="BN927">
        <v>206</v>
      </c>
      <c r="BO927">
        <v>0</v>
      </c>
      <c r="BP927">
        <v>195.007202816617</v>
      </c>
      <c r="BQ927">
        <v>200.99999999999901</v>
      </c>
      <c r="BR927">
        <v>196</v>
      </c>
      <c r="BS927">
        <v>215.58365162604801</v>
      </c>
      <c r="BT927">
        <v>218</v>
      </c>
      <c r="BU927">
        <v>215.380770499401</v>
      </c>
      <c r="BV927">
        <v>209</v>
      </c>
      <c r="BW927">
        <v>192</v>
      </c>
      <c r="BX927">
        <v>0</v>
      </c>
      <c r="BY927">
        <v>194</v>
      </c>
      <c r="BZ927">
        <v>0</v>
      </c>
      <c r="CA927">
        <v>0</v>
      </c>
      <c r="CB927">
        <v>0</v>
      </c>
      <c r="CC927">
        <v>0</v>
      </c>
      <c r="CD927">
        <v>0</v>
      </c>
    </row>
    <row r="928" spans="1:82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191.088585750627</v>
      </c>
      <c r="O928">
        <v>203.29182581302399</v>
      </c>
      <c r="P928">
        <v>211.724171835742</v>
      </c>
      <c r="Q928">
        <v>241.186306074415</v>
      </c>
      <c r="R928">
        <v>218.94934576406999</v>
      </c>
      <c r="S928">
        <v>223.91009380224699</v>
      </c>
      <c r="T928">
        <v>238.671647575311</v>
      </c>
      <c r="U928">
        <v>281.41159485151599</v>
      </c>
      <c r="V928">
        <v>357.70873949866098</v>
      </c>
      <c r="W928">
        <v>317.29142628326599</v>
      </c>
      <c r="X928">
        <v>359.463720417091</v>
      </c>
      <c r="Y928">
        <v>408.83624857602803</v>
      </c>
      <c r="Z928">
        <v>544.73530974290497</v>
      </c>
      <c r="AA928">
        <v>645.95439464384106</v>
      </c>
      <c r="AB928">
        <v>713.10712702256103</v>
      </c>
      <c r="AC928">
        <v>780.93496629641595</v>
      </c>
      <c r="AD928">
        <v>783.17238290511204</v>
      </c>
      <c r="AE928">
        <v>833.72857420414596</v>
      </c>
      <c r="AF928">
        <v>744.83387748593304</v>
      </c>
      <c r="AG928">
        <v>624.71105914799602</v>
      </c>
      <c r="AH928">
        <v>519.29221217091094</v>
      </c>
      <c r="AI928">
        <v>506.22223215541101</v>
      </c>
      <c r="AJ928">
        <v>418.480355659552</v>
      </c>
      <c r="AK928">
        <v>372.18341625924302</v>
      </c>
      <c r="AL928">
        <v>495.55958337900603</v>
      </c>
      <c r="AM928">
        <v>577.700036164876</v>
      </c>
      <c r="AN928">
        <v>459.02769922495202</v>
      </c>
      <c r="AO928">
        <v>408.59675443148399</v>
      </c>
      <c r="AP928">
        <v>396.40788576995601</v>
      </c>
      <c r="AQ928">
        <v>505.84327584750298</v>
      </c>
      <c r="AR928">
        <v>385.49846486407398</v>
      </c>
      <c r="AS928">
        <v>480.74949391281501</v>
      </c>
      <c r="AT928">
        <v>419.60972672098802</v>
      </c>
      <c r="AU928">
        <v>539.39619001498397</v>
      </c>
      <c r="AV928">
        <v>467.06985895891501</v>
      </c>
      <c r="AW928">
        <v>835.86597330905602</v>
      </c>
      <c r="AX928">
        <v>895.76529051841396</v>
      </c>
      <c r="AY928">
        <v>566.84401701847798</v>
      </c>
      <c r="AZ928">
        <v>360.84370679970698</v>
      </c>
      <c r="BA928">
        <v>338.22362785947598</v>
      </c>
      <c r="BB928">
        <v>277.34526437290901</v>
      </c>
      <c r="BC928">
        <v>247.70946776358099</v>
      </c>
      <c r="BD928">
        <v>230.300728314167</v>
      </c>
      <c r="BE928">
        <v>231.72162146319201</v>
      </c>
      <c r="BF928">
        <v>210.24719208221899</v>
      </c>
      <c r="BG928">
        <v>204.69588802708901</v>
      </c>
      <c r="BH928">
        <v>216.96447800269701</v>
      </c>
      <c r="BI928">
        <v>209.76016168973601</v>
      </c>
      <c r="BJ928">
        <v>0</v>
      </c>
      <c r="BK928">
        <v>224.67259631242499</v>
      </c>
      <c r="BL928">
        <v>0</v>
      </c>
      <c r="BM928">
        <v>0</v>
      </c>
      <c r="BN928">
        <v>206</v>
      </c>
      <c r="BO928">
        <v>0</v>
      </c>
      <c r="BP928">
        <v>195.007202816617</v>
      </c>
      <c r="BQ928">
        <v>200.99999999999901</v>
      </c>
      <c r="BR928">
        <v>196</v>
      </c>
      <c r="BS928">
        <v>215.58365162604801</v>
      </c>
      <c r="BT928">
        <v>218</v>
      </c>
      <c r="BU928">
        <v>215.380770499401</v>
      </c>
      <c r="BV928">
        <v>209</v>
      </c>
      <c r="BW928">
        <v>192</v>
      </c>
      <c r="BX928">
        <v>0</v>
      </c>
      <c r="BY928">
        <v>194</v>
      </c>
      <c r="BZ928">
        <v>0</v>
      </c>
      <c r="CA928">
        <v>0</v>
      </c>
      <c r="CB928">
        <v>0</v>
      </c>
      <c r="CC928">
        <v>0</v>
      </c>
      <c r="CD928">
        <v>0</v>
      </c>
    </row>
    <row r="929" spans="1:82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191.088585750627</v>
      </c>
      <c r="O929">
        <v>203.29182581302399</v>
      </c>
      <c r="P929">
        <v>211.724171835742</v>
      </c>
      <c r="Q929">
        <v>241.186306074415</v>
      </c>
      <c r="R929">
        <v>218.94934576406999</v>
      </c>
      <c r="S929">
        <v>223.91009380224699</v>
      </c>
      <c r="T929">
        <v>238.671647575311</v>
      </c>
      <c r="U929">
        <v>281.41159485151599</v>
      </c>
      <c r="V929">
        <v>357.70873949866098</v>
      </c>
      <c r="W929">
        <v>317.29142628326599</v>
      </c>
      <c r="X929">
        <v>359.463720417091</v>
      </c>
      <c r="Y929">
        <v>408.83624857602803</v>
      </c>
      <c r="Z929">
        <v>544.73530974290497</v>
      </c>
      <c r="AA929">
        <v>645.95439464384106</v>
      </c>
      <c r="AB929">
        <v>713.10712702256103</v>
      </c>
      <c r="AC929">
        <v>780.93496629641595</v>
      </c>
      <c r="AD929">
        <v>783.17238290511204</v>
      </c>
      <c r="AE929">
        <v>833.72857420414596</v>
      </c>
      <c r="AF929">
        <v>744.83387748593304</v>
      </c>
      <c r="AG929">
        <v>624.71105914799602</v>
      </c>
      <c r="AH929">
        <v>519.29221217091094</v>
      </c>
      <c r="AI929">
        <v>506.22223215541101</v>
      </c>
      <c r="AJ929">
        <v>418.480355659552</v>
      </c>
      <c r="AK929">
        <v>372.18341625924302</v>
      </c>
      <c r="AL929">
        <v>495.55958337900603</v>
      </c>
      <c r="AM929">
        <v>577.700036164876</v>
      </c>
      <c r="AN929">
        <v>459.02769922495202</v>
      </c>
      <c r="AO929">
        <v>408.59675443148399</v>
      </c>
      <c r="AP929">
        <v>396.40788576995601</v>
      </c>
      <c r="AQ929">
        <v>505.84327584750298</v>
      </c>
      <c r="AR929">
        <v>385.49846486407398</v>
      </c>
      <c r="AS929">
        <v>480.74949391281501</v>
      </c>
      <c r="AT929">
        <v>419.60972672098802</v>
      </c>
      <c r="AU929">
        <v>539.39619001498397</v>
      </c>
      <c r="AV929">
        <v>467.06985895891501</v>
      </c>
      <c r="AW929">
        <v>835.86597330905602</v>
      </c>
      <c r="AX929">
        <v>895.76529051841396</v>
      </c>
      <c r="AY929">
        <v>566.84401701847798</v>
      </c>
      <c r="AZ929">
        <v>360.84370679970698</v>
      </c>
      <c r="BA929">
        <v>338.22362785947598</v>
      </c>
      <c r="BB929">
        <v>277.34526437290901</v>
      </c>
      <c r="BC929">
        <v>247.70946776358099</v>
      </c>
      <c r="BD929">
        <v>230.300728314167</v>
      </c>
      <c r="BE929">
        <v>231.72162146319201</v>
      </c>
      <c r="BF929">
        <v>210.24719208221899</v>
      </c>
      <c r="BG929">
        <v>204.69588802708901</v>
      </c>
      <c r="BH929">
        <v>216.96447800269701</v>
      </c>
      <c r="BI929">
        <v>209.76016168973601</v>
      </c>
      <c r="BJ929">
        <v>0</v>
      </c>
      <c r="BK929">
        <v>224.67259631242499</v>
      </c>
      <c r="BL929">
        <v>0</v>
      </c>
      <c r="BM929">
        <v>0</v>
      </c>
      <c r="BN929">
        <v>206</v>
      </c>
      <c r="BO929">
        <v>0</v>
      </c>
      <c r="BP929">
        <v>195.007202816617</v>
      </c>
      <c r="BQ929">
        <v>200.99999999999901</v>
      </c>
      <c r="BR929">
        <v>196</v>
      </c>
      <c r="BS929">
        <v>215.58365162604801</v>
      </c>
      <c r="BT929">
        <v>218</v>
      </c>
      <c r="BU929">
        <v>215.380770499401</v>
      </c>
      <c r="BV929">
        <v>209</v>
      </c>
      <c r="BW929">
        <v>192</v>
      </c>
      <c r="BX929">
        <v>0</v>
      </c>
      <c r="BY929">
        <v>194</v>
      </c>
      <c r="BZ929">
        <v>0</v>
      </c>
      <c r="CA929">
        <v>0</v>
      </c>
      <c r="CB929">
        <v>0</v>
      </c>
      <c r="CC929">
        <v>0</v>
      </c>
      <c r="CD929">
        <v>0</v>
      </c>
    </row>
    <row r="930" spans="1:82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190.991893168204</v>
      </c>
      <c r="O930">
        <v>203.29182581302399</v>
      </c>
      <c r="P930">
        <v>212.44645292341301</v>
      </c>
      <c r="Q930">
        <v>241.46787658502399</v>
      </c>
      <c r="R930">
        <v>218.75941138742601</v>
      </c>
      <c r="S930">
        <v>223.87821766132399</v>
      </c>
      <c r="T930">
        <v>238.933068312974</v>
      </c>
      <c r="U930">
        <v>281.61936287889</v>
      </c>
      <c r="V930">
        <v>358.61802201196099</v>
      </c>
      <c r="W930">
        <v>317.42515536762198</v>
      </c>
      <c r="X930">
        <v>359.85068681913901</v>
      </c>
      <c r="Y930">
        <v>408.93708176850402</v>
      </c>
      <c r="Z930">
        <v>544.33586717707306</v>
      </c>
      <c r="AA930">
        <v>644.32902968039696</v>
      </c>
      <c r="AB930">
        <v>710.63685736400703</v>
      </c>
      <c r="AC930">
        <v>778.21093762326905</v>
      </c>
      <c r="AD930">
        <v>779.25933600472399</v>
      </c>
      <c r="AE930">
        <v>828.62789973899203</v>
      </c>
      <c r="AF930">
        <v>739.65868804238505</v>
      </c>
      <c r="AG930">
        <v>619.80135992294299</v>
      </c>
      <c r="AH930">
        <v>516.71577739889597</v>
      </c>
      <c r="AI930">
        <v>504.08765390724398</v>
      </c>
      <c r="AJ930">
        <v>417.09533989587499</v>
      </c>
      <c r="AK930">
        <v>371.51543601020597</v>
      </c>
      <c r="AL930">
        <v>491.91547402926</v>
      </c>
      <c r="AM930">
        <v>575.59098020067495</v>
      </c>
      <c r="AN930">
        <v>458.85946737220701</v>
      </c>
      <c r="AO930">
        <v>407.56864529304897</v>
      </c>
      <c r="AP930">
        <v>395.61245998758199</v>
      </c>
      <c r="AQ930">
        <v>503.64743851660199</v>
      </c>
      <c r="AR930">
        <v>384.31191972031797</v>
      </c>
      <c r="AS930">
        <v>479.34961577105798</v>
      </c>
      <c r="AT930">
        <v>419.032610884333</v>
      </c>
      <c r="AU930">
        <v>539.77861154536197</v>
      </c>
      <c r="AV930">
        <v>465.57184040298699</v>
      </c>
      <c r="AW930">
        <v>840.98133436647299</v>
      </c>
      <c r="AX930">
        <v>897.89388434603404</v>
      </c>
      <c r="AY930">
        <v>568.45004204411305</v>
      </c>
      <c r="AZ930">
        <v>361.56369534857299</v>
      </c>
      <c r="BA930">
        <v>338.51321551503599</v>
      </c>
      <c r="BB930">
        <v>277.60775361625599</v>
      </c>
      <c r="BC930">
        <v>248.12026309528699</v>
      </c>
      <c r="BD930">
        <v>230.57495809402801</v>
      </c>
      <c r="BE930">
        <v>231.805748116252</v>
      </c>
      <c r="BF930">
        <v>210.34244702135601</v>
      </c>
      <c r="BG930">
        <v>204.991716439204</v>
      </c>
      <c r="BH930">
        <v>216.96447800269701</v>
      </c>
      <c r="BI930">
        <v>209.76016168973601</v>
      </c>
      <c r="BJ930">
        <v>0</v>
      </c>
      <c r="BK930">
        <v>224.67259631242499</v>
      </c>
      <c r="BL930">
        <v>0</v>
      </c>
      <c r="BM930">
        <v>0</v>
      </c>
      <c r="BN930">
        <v>206</v>
      </c>
      <c r="BO930">
        <v>0</v>
      </c>
      <c r="BP930">
        <v>195.007202816617</v>
      </c>
      <c r="BQ930">
        <v>200.99999999999901</v>
      </c>
      <c r="BR930">
        <v>196</v>
      </c>
      <c r="BS930">
        <v>215.58365162604801</v>
      </c>
      <c r="BT930">
        <v>218</v>
      </c>
      <c r="BU930">
        <v>215.380770499401</v>
      </c>
      <c r="BV930">
        <v>209</v>
      </c>
      <c r="BW930">
        <v>192</v>
      </c>
      <c r="BX930">
        <v>0</v>
      </c>
      <c r="BY930">
        <v>194</v>
      </c>
      <c r="BZ930">
        <v>0</v>
      </c>
      <c r="CA930">
        <v>0</v>
      </c>
      <c r="CB930">
        <v>0</v>
      </c>
      <c r="CC930">
        <v>0</v>
      </c>
      <c r="CD930">
        <v>0</v>
      </c>
    </row>
    <row r="931" spans="1:82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190.128493825992</v>
      </c>
      <c r="O931">
        <v>203.20473092474001</v>
      </c>
      <c r="P931">
        <v>217.77872158985099</v>
      </c>
      <c r="Q931">
        <v>244.029569732282</v>
      </c>
      <c r="R931">
        <v>217.49259555570501</v>
      </c>
      <c r="S931">
        <v>226.74327727672099</v>
      </c>
      <c r="T931">
        <v>242.09248600563501</v>
      </c>
      <c r="U931">
        <v>284.81257814963101</v>
      </c>
      <c r="V931">
        <v>371.80580490037403</v>
      </c>
      <c r="W931">
        <v>318.95915542542298</v>
      </c>
      <c r="X931">
        <v>365.99674190019999</v>
      </c>
      <c r="Y931">
        <v>414.38797875124402</v>
      </c>
      <c r="Z931">
        <v>540.01440519583502</v>
      </c>
      <c r="AA931">
        <v>623.39781010428896</v>
      </c>
      <c r="AB931">
        <v>679.772881680571</v>
      </c>
      <c r="AC931">
        <v>739.28786985191198</v>
      </c>
      <c r="AD931">
        <v>726.35926228314395</v>
      </c>
      <c r="AE931">
        <v>758.01344179871899</v>
      </c>
      <c r="AF931">
        <v>665.57492007518897</v>
      </c>
      <c r="AG931">
        <v>555.023636122727</v>
      </c>
      <c r="AH931">
        <v>482.05917132476799</v>
      </c>
      <c r="AI931">
        <v>471.50064925250001</v>
      </c>
      <c r="AJ931">
        <v>393.88267106513098</v>
      </c>
      <c r="AK931">
        <v>360.69182062432799</v>
      </c>
      <c r="AL931">
        <v>441.65203534889599</v>
      </c>
      <c r="AM931">
        <v>540.08226856553699</v>
      </c>
      <c r="AN931">
        <v>447.95297106331401</v>
      </c>
      <c r="AO931">
        <v>393.61005116890999</v>
      </c>
      <c r="AP931">
        <v>379.88628470161399</v>
      </c>
      <c r="AQ931">
        <v>476.13125587463799</v>
      </c>
      <c r="AR931">
        <v>369.37824356643</v>
      </c>
      <c r="AS931">
        <v>465.50973651731198</v>
      </c>
      <c r="AT931">
        <v>412.85144330865899</v>
      </c>
      <c r="AU931">
        <v>544.69645635631002</v>
      </c>
      <c r="AV931">
        <v>448.93453999905603</v>
      </c>
      <c r="AW931">
        <v>907.14432762523802</v>
      </c>
      <c r="AX931">
        <v>937.26504428796204</v>
      </c>
      <c r="AY931">
        <v>584.92446556494201</v>
      </c>
      <c r="AZ931">
        <v>372.35594897405099</v>
      </c>
      <c r="BA931">
        <v>338.57152603779701</v>
      </c>
      <c r="BB931">
        <v>282.400926351355</v>
      </c>
      <c r="BC931">
        <v>255.58071514056701</v>
      </c>
      <c r="BD931">
        <v>234.298620512892</v>
      </c>
      <c r="BE931">
        <v>235.25985682857001</v>
      </c>
      <c r="BF931">
        <v>214.55543933434899</v>
      </c>
      <c r="BG931">
        <v>207.573555656368</v>
      </c>
      <c r="BH931">
        <v>217.03982226771501</v>
      </c>
      <c r="BI931">
        <v>209.76767235152701</v>
      </c>
      <c r="BJ931">
        <v>0</v>
      </c>
      <c r="BK931">
        <v>224.67259631242499</v>
      </c>
      <c r="BL931">
        <v>0</v>
      </c>
      <c r="BM931">
        <v>0</v>
      </c>
      <c r="BN931">
        <v>206</v>
      </c>
      <c r="BO931">
        <v>0</v>
      </c>
      <c r="BP931">
        <v>195.007202816617</v>
      </c>
      <c r="BQ931">
        <v>200.99999999999901</v>
      </c>
      <c r="BR931">
        <v>196</v>
      </c>
      <c r="BS931">
        <v>215.58365162604801</v>
      </c>
      <c r="BT931">
        <v>218</v>
      </c>
      <c r="BU931">
        <v>215.380770499401</v>
      </c>
      <c r="BV931">
        <v>209</v>
      </c>
      <c r="BW931">
        <v>192</v>
      </c>
      <c r="BX931">
        <v>0</v>
      </c>
      <c r="BY931">
        <v>194</v>
      </c>
      <c r="BZ931">
        <v>0</v>
      </c>
      <c r="CA931">
        <v>0</v>
      </c>
      <c r="CB931">
        <v>0</v>
      </c>
      <c r="CC931">
        <v>0</v>
      </c>
      <c r="CD931">
        <v>0</v>
      </c>
    </row>
    <row r="932" spans="1:82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192.024421372006</v>
      </c>
      <c r="O932">
        <v>197.91396937779501</v>
      </c>
      <c r="P932">
        <v>222.025828191898</v>
      </c>
      <c r="Q932">
        <v>245.70557569719699</v>
      </c>
      <c r="R932">
        <v>221.450329895001</v>
      </c>
      <c r="S932">
        <v>228.77570672760601</v>
      </c>
      <c r="T932">
        <v>244.05650602093201</v>
      </c>
      <c r="U932">
        <v>290.84968560695398</v>
      </c>
      <c r="V932">
        <v>378.24172884881102</v>
      </c>
      <c r="W932">
        <v>319.64810066262697</v>
      </c>
      <c r="X932">
        <v>379.458540313725</v>
      </c>
      <c r="Y932">
        <v>424.13614273492698</v>
      </c>
      <c r="Z932">
        <v>549.34405055399895</v>
      </c>
      <c r="AA932">
        <v>618.19428882738305</v>
      </c>
      <c r="AB932">
        <v>679.31791718106797</v>
      </c>
      <c r="AC932">
        <v>722.19958553323204</v>
      </c>
      <c r="AD932">
        <v>717.99025716477297</v>
      </c>
      <c r="AE932">
        <v>730.68470187301796</v>
      </c>
      <c r="AF932">
        <v>634.51093525540603</v>
      </c>
      <c r="AG932">
        <v>539.02746594433404</v>
      </c>
      <c r="AH932">
        <v>469.36405404264099</v>
      </c>
      <c r="AI932">
        <v>455.24221098514499</v>
      </c>
      <c r="AJ932">
        <v>375.90235219257698</v>
      </c>
      <c r="AK932">
        <v>349.09001162536703</v>
      </c>
      <c r="AL932">
        <v>428.78639619802999</v>
      </c>
      <c r="AM932">
        <v>531.53364038145503</v>
      </c>
      <c r="AN932">
        <v>443.73823171623701</v>
      </c>
      <c r="AO932">
        <v>386.83086306901998</v>
      </c>
      <c r="AP932">
        <v>371.483298115715</v>
      </c>
      <c r="AQ932">
        <v>465.00305832315598</v>
      </c>
      <c r="AR932">
        <v>371.03011210893999</v>
      </c>
      <c r="AS932">
        <v>463.16548294321501</v>
      </c>
      <c r="AT932">
        <v>413.54645327472002</v>
      </c>
      <c r="AU932">
        <v>540.32642040897304</v>
      </c>
      <c r="AV932">
        <v>447.71082246594199</v>
      </c>
      <c r="AW932">
        <v>922.20872256819803</v>
      </c>
      <c r="AX932">
        <v>964.09241710755703</v>
      </c>
      <c r="AY932">
        <v>589.26524462869702</v>
      </c>
      <c r="AZ932">
        <v>382.12698539790802</v>
      </c>
      <c r="BA932">
        <v>336.81898327921999</v>
      </c>
      <c r="BB932">
        <v>289.22761904970901</v>
      </c>
      <c r="BC932">
        <v>261.04524285140798</v>
      </c>
      <c r="BD932">
        <v>239.384235581143</v>
      </c>
      <c r="BE932">
        <v>236.998199308301</v>
      </c>
      <c r="BF932">
        <v>220.37341418633801</v>
      </c>
      <c r="BG932">
        <v>208.023778144863</v>
      </c>
      <c r="BH932">
        <v>239.02837640770599</v>
      </c>
      <c r="BI932">
        <v>209.24366683174401</v>
      </c>
      <c r="BJ932">
        <v>203</v>
      </c>
      <c r="BK932">
        <v>219.35774131010601</v>
      </c>
      <c r="BL932">
        <v>231</v>
      </c>
      <c r="BM932">
        <v>0</v>
      </c>
      <c r="BN932">
        <v>217.489557296047</v>
      </c>
      <c r="BO932">
        <v>194</v>
      </c>
      <c r="BP932">
        <v>187.996562462187</v>
      </c>
      <c r="BQ932">
        <v>182.32946939392301</v>
      </c>
      <c r="BR932">
        <v>203.180973310029</v>
      </c>
      <c r="BS932">
        <v>207.019247020481</v>
      </c>
      <c r="BT932">
        <v>218</v>
      </c>
      <c r="BU932">
        <v>209.524142530213</v>
      </c>
      <c r="BV932">
        <v>209</v>
      </c>
      <c r="BW932">
        <v>209.23433594407101</v>
      </c>
      <c r="BX932">
        <v>0</v>
      </c>
      <c r="BY932">
        <v>194</v>
      </c>
      <c r="BZ932">
        <v>194</v>
      </c>
      <c r="CA932">
        <v>0</v>
      </c>
      <c r="CB932">
        <v>214</v>
      </c>
      <c r="CC932">
        <v>0</v>
      </c>
      <c r="CD932">
        <v>0</v>
      </c>
    </row>
    <row r="933" spans="1:82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192.59835402754501</v>
      </c>
      <c r="O933">
        <v>199.02847386401001</v>
      </c>
      <c r="P933">
        <v>222.237791460701</v>
      </c>
      <c r="Q933">
        <v>245.40011217739001</v>
      </c>
      <c r="R933">
        <v>222.640736953719</v>
      </c>
      <c r="S933">
        <v>228.73917943319199</v>
      </c>
      <c r="T933">
        <v>244.294770141285</v>
      </c>
      <c r="U933">
        <v>291.47298019376501</v>
      </c>
      <c r="V933">
        <v>378.33095723204599</v>
      </c>
      <c r="W933">
        <v>320.075347061017</v>
      </c>
      <c r="X933">
        <v>379.54149036344199</v>
      </c>
      <c r="Y933">
        <v>423.86008005890699</v>
      </c>
      <c r="Z933">
        <v>549.12235556778296</v>
      </c>
      <c r="AA933">
        <v>617.69804644039903</v>
      </c>
      <c r="AB933">
        <v>679.60419663252196</v>
      </c>
      <c r="AC933">
        <v>722.28577495613195</v>
      </c>
      <c r="AD933">
        <v>716.99530820086204</v>
      </c>
      <c r="AE933">
        <v>730.14974331513395</v>
      </c>
      <c r="AF933">
        <v>633.17023946264601</v>
      </c>
      <c r="AG933">
        <v>538.49772678732995</v>
      </c>
      <c r="AH933">
        <v>468.31625913810001</v>
      </c>
      <c r="AI933">
        <v>454.770785445591</v>
      </c>
      <c r="AJ933">
        <v>375.73552986835602</v>
      </c>
      <c r="AK933">
        <v>348.32114305864098</v>
      </c>
      <c r="AL933">
        <v>428.68378699819698</v>
      </c>
      <c r="AM933">
        <v>530.80220316587395</v>
      </c>
      <c r="AN933">
        <v>442.92034304568398</v>
      </c>
      <c r="AO933">
        <v>386.69034610846097</v>
      </c>
      <c r="AP933">
        <v>371.50336432045901</v>
      </c>
      <c r="AQ933">
        <v>464.09445672938102</v>
      </c>
      <c r="AR933">
        <v>370.937160243032</v>
      </c>
      <c r="AS933">
        <v>463.13167070904802</v>
      </c>
      <c r="AT933">
        <v>412.89617171596097</v>
      </c>
      <c r="AU933">
        <v>539.891418414236</v>
      </c>
      <c r="AV933">
        <v>446.77169997806197</v>
      </c>
      <c r="AW933">
        <v>921.63501457261896</v>
      </c>
      <c r="AX933">
        <v>963.26578762740701</v>
      </c>
      <c r="AY933">
        <v>588.83872034844205</v>
      </c>
      <c r="AZ933">
        <v>382.61686625514699</v>
      </c>
      <c r="BA933">
        <v>335.98950336935201</v>
      </c>
      <c r="BB933">
        <v>290.49038834153902</v>
      </c>
      <c r="BC933">
        <v>261.59236722628901</v>
      </c>
      <c r="BD933">
        <v>240.145089570713</v>
      </c>
      <c r="BE933">
        <v>237.44068773527499</v>
      </c>
      <c r="BF933">
        <v>220.74772257665899</v>
      </c>
      <c r="BG933">
        <v>207.26722042036101</v>
      </c>
      <c r="BH933">
        <v>240.15922375569201</v>
      </c>
      <c r="BI933">
        <v>208.55546417189899</v>
      </c>
      <c r="BJ933">
        <v>203</v>
      </c>
      <c r="BK933">
        <v>217.19524642692801</v>
      </c>
      <c r="BL933">
        <v>231</v>
      </c>
      <c r="BM933">
        <v>0</v>
      </c>
      <c r="BN933">
        <v>222</v>
      </c>
      <c r="BO933">
        <v>194</v>
      </c>
      <c r="BP933">
        <v>185.144090684943</v>
      </c>
      <c r="BQ933">
        <v>174.99999999999901</v>
      </c>
      <c r="BR933">
        <v>206</v>
      </c>
      <c r="BS933">
        <v>203.534583538801</v>
      </c>
      <c r="BT933">
        <v>0</v>
      </c>
      <c r="BU933">
        <v>207.141212420074</v>
      </c>
      <c r="BV933">
        <v>0</v>
      </c>
      <c r="BW933">
        <v>216</v>
      </c>
      <c r="BX933">
        <v>0</v>
      </c>
      <c r="BY933">
        <v>0</v>
      </c>
      <c r="BZ933">
        <v>194</v>
      </c>
      <c r="CA933">
        <v>0</v>
      </c>
      <c r="CB933">
        <v>214</v>
      </c>
      <c r="CC933">
        <v>0</v>
      </c>
      <c r="CD933">
        <v>0</v>
      </c>
    </row>
    <row r="934" spans="1:82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192.59835402754501</v>
      </c>
      <c r="O934">
        <v>199.02847386401001</v>
      </c>
      <c r="P934">
        <v>222.237791460701</v>
      </c>
      <c r="Q934">
        <v>245.40011217739001</v>
      </c>
      <c r="R934">
        <v>222.640736953719</v>
      </c>
      <c r="S934">
        <v>228.73917943319199</v>
      </c>
      <c r="T934">
        <v>244.294770141285</v>
      </c>
      <c r="U934">
        <v>291.47298019376501</v>
      </c>
      <c r="V934">
        <v>378.33095723204599</v>
      </c>
      <c r="W934">
        <v>320.075347061017</v>
      </c>
      <c r="X934">
        <v>379.54149036344199</v>
      </c>
      <c r="Y934">
        <v>423.86008005890699</v>
      </c>
      <c r="Z934">
        <v>549.12235556778296</v>
      </c>
      <c r="AA934">
        <v>617.69804644039903</v>
      </c>
      <c r="AB934">
        <v>679.60419663252196</v>
      </c>
      <c r="AC934">
        <v>722.28577495613195</v>
      </c>
      <c r="AD934">
        <v>716.99530820086204</v>
      </c>
      <c r="AE934">
        <v>730.14974331513395</v>
      </c>
      <c r="AF934">
        <v>633.17023946264601</v>
      </c>
      <c r="AG934">
        <v>538.49772678732995</v>
      </c>
      <c r="AH934">
        <v>468.31625913810001</v>
      </c>
      <c r="AI934">
        <v>454.770785445591</v>
      </c>
      <c r="AJ934">
        <v>375.73552986835602</v>
      </c>
      <c r="AK934">
        <v>348.32114305864098</v>
      </c>
      <c r="AL934">
        <v>428.68378699819698</v>
      </c>
      <c r="AM934">
        <v>530.80220316587395</v>
      </c>
      <c r="AN934">
        <v>442.92034304568398</v>
      </c>
      <c r="AO934">
        <v>386.69034610846097</v>
      </c>
      <c r="AP934">
        <v>371.50336432045901</v>
      </c>
      <c r="AQ934">
        <v>464.09445672938102</v>
      </c>
      <c r="AR934">
        <v>370.937160243032</v>
      </c>
      <c r="AS934">
        <v>463.13167070904802</v>
      </c>
      <c r="AT934">
        <v>412.89617171596097</v>
      </c>
      <c r="AU934">
        <v>539.891418414236</v>
      </c>
      <c r="AV934">
        <v>446.77169997806197</v>
      </c>
      <c r="AW934">
        <v>921.63501457261896</v>
      </c>
      <c r="AX934">
        <v>963.26578762740701</v>
      </c>
      <c r="AY934">
        <v>588.83872034844205</v>
      </c>
      <c r="AZ934">
        <v>382.61686625514699</v>
      </c>
      <c r="BA934">
        <v>335.98950336935201</v>
      </c>
      <c r="BB934">
        <v>290.49038834153902</v>
      </c>
      <c r="BC934">
        <v>261.59236722628901</v>
      </c>
      <c r="BD934">
        <v>240.145089570713</v>
      </c>
      <c r="BE934">
        <v>237.44068773527499</v>
      </c>
      <c r="BF934">
        <v>220.74772257665899</v>
      </c>
      <c r="BG934">
        <v>207.26722042036101</v>
      </c>
      <c r="BH934">
        <v>240.15922375569201</v>
      </c>
      <c r="BI934">
        <v>208.55546417189899</v>
      </c>
      <c r="BJ934">
        <v>203</v>
      </c>
      <c r="BK934">
        <v>217.19524642692801</v>
      </c>
      <c r="BL934">
        <v>231</v>
      </c>
      <c r="BM934">
        <v>0</v>
      </c>
      <c r="BN934">
        <v>222</v>
      </c>
      <c r="BO934">
        <v>194</v>
      </c>
      <c r="BP934">
        <v>185.144090684943</v>
      </c>
      <c r="BQ934">
        <v>174.99999999999901</v>
      </c>
      <c r="BR934">
        <v>206</v>
      </c>
      <c r="BS934">
        <v>203.534583538801</v>
      </c>
      <c r="BT934">
        <v>0</v>
      </c>
      <c r="BU934">
        <v>207.141212420074</v>
      </c>
      <c r="BV934">
        <v>0</v>
      </c>
      <c r="BW934">
        <v>216</v>
      </c>
      <c r="BX934">
        <v>0</v>
      </c>
      <c r="BY934">
        <v>0</v>
      </c>
      <c r="BZ934">
        <v>194</v>
      </c>
      <c r="CA934">
        <v>0</v>
      </c>
      <c r="CB934">
        <v>214</v>
      </c>
      <c r="CC934">
        <v>0</v>
      </c>
      <c r="CD934">
        <v>0</v>
      </c>
    </row>
    <row r="935" spans="1:82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192.59835402754501</v>
      </c>
      <c r="O935">
        <v>199.02847386401001</v>
      </c>
      <c r="P935">
        <v>222.237791460701</v>
      </c>
      <c r="Q935">
        <v>245.40011217739001</v>
      </c>
      <c r="R935">
        <v>222.640736953719</v>
      </c>
      <c r="S935">
        <v>228.73917943319199</v>
      </c>
      <c r="T935">
        <v>244.294770141285</v>
      </c>
      <c r="U935">
        <v>291.47298019376501</v>
      </c>
      <c r="V935">
        <v>378.33095723204599</v>
      </c>
      <c r="W935">
        <v>320.075347061017</v>
      </c>
      <c r="X935">
        <v>379.54149036344199</v>
      </c>
      <c r="Y935">
        <v>423.86008005890699</v>
      </c>
      <c r="Z935">
        <v>549.12235556778296</v>
      </c>
      <c r="AA935">
        <v>617.69804644039903</v>
      </c>
      <c r="AB935">
        <v>679.60419663252196</v>
      </c>
      <c r="AC935">
        <v>722.28577495613195</v>
      </c>
      <c r="AD935">
        <v>716.99530820086204</v>
      </c>
      <c r="AE935">
        <v>730.14974331513395</v>
      </c>
      <c r="AF935">
        <v>633.17023946264601</v>
      </c>
      <c r="AG935">
        <v>538.49772678732995</v>
      </c>
      <c r="AH935">
        <v>468.31625913810001</v>
      </c>
      <c r="AI935">
        <v>454.770785445591</v>
      </c>
      <c r="AJ935">
        <v>375.73552986835602</v>
      </c>
      <c r="AK935">
        <v>348.32114305864098</v>
      </c>
      <c r="AL935">
        <v>428.68378699819698</v>
      </c>
      <c r="AM935">
        <v>530.80220316587395</v>
      </c>
      <c r="AN935">
        <v>442.92034304568398</v>
      </c>
      <c r="AO935">
        <v>386.69034610846097</v>
      </c>
      <c r="AP935">
        <v>371.50336432045901</v>
      </c>
      <c r="AQ935">
        <v>464.09445672938102</v>
      </c>
      <c r="AR935">
        <v>370.937160243032</v>
      </c>
      <c r="AS935">
        <v>463.13167070904802</v>
      </c>
      <c r="AT935">
        <v>412.89617171596097</v>
      </c>
      <c r="AU935">
        <v>539.891418414236</v>
      </c>
      <c r="AV935">
        <v>446.77169997806197</v>
      </c>
      <c r="AW935">
        <v>921.63501457261896</v>
      </c>
      <c r="AX935">
        <v>963.26578762740701</v>
      </c>
      <c r="AY935">
        <v>588.83872034844205</v>
      </c>
      <c r="AZ935">
        <v>382.61686625514699</v>
      </c>
      <c r="BA935">
        <v>335.98950336935201</v>
      </c>
      <c r="BB935">
        <v>290.49038834153902</v>
      </c>
      <c r="BC935">
        <v>261.59236722628901</v>
      </c>
      <c r="BD935">
        <v>240.145089570713</v>
      </c>
      <c r="BE935">
        <v>237.44068773527499</v>
      </c>
      <c r="BF935">
        <v>220.74772257665899</v>
      </c>
      <c r="BG935">
        <v>207.26722042036101</v>
      </c>
      <c r="BH935">
        <v>240.15922375569201</v>
      </c>
      <c r="BI935">
        <v>208.55546417189899</v>
      </c>
      <c r="BJ935">
        <v>203</v>
      </c>
      <c r="BK935">
        <v>217.19524642692801</v>
      </c>
      <c r="BL935">
        <v>231</v>
      </c>
      <c r="BM935">
        <v>0</v>
      </c>
      <c r="BN935">
        <v>222</v>
      </c>
      <c r="BO935">
        <v>194</v>
      </c>
      <c r="BP935">
        <v>185.144090684943</v>
      </c>
      <c r="BQ935">
        <v>174.99999999999901</v>
      </c>
      <c r="BR935">
        <v>206</v>
      </c>
      <c r="BS935">
        <v>203.534583538801</v>
      </c>
      <c r="BT935">
        <v>0</v>
      </c>
      <c r="BU935">
        <v>207.141212420074</v>
      </c>
      <c r="BV935">
        <v>0</v>
      </c>
      <c r="BW935">
        <v>216</v>
      </c>
      <c r="BX935">
        <v>0</v>
      </c>
      <c r="BY935">
        <v>0</v>
      </c>
      <c r="BZ935">
        <v>194</v>
      </c>
      <c r="CA935">
        <v>0</v>
      </c>
      <c r="CB935">
        <v>214</v>
      </c>
      <c r="CC935">
        <v>0</v>
      </c>
      <c r="CD935">
        <v>0</v>
      </c>
    </row>
    <row r="936" spans="1:82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192.59835402754501</v>
      </c>
      <c r="O936">
        <v>199.02847386401001</v>
      </c>
      <c r="P936">
        <v>222.237791460701</v>
      </c>
      <c r="Q936">
        <v>245.40011217739001</v>
      </c>
      <c r="R936">
        <v>222.640736953719</v>
      </c>
      <c r="S936">
        <v>228.73917943319199</v>
      </c>
      <c r="T936">
        <v>244.294770141285</v>
      </c>
      <c r="U936">
        <v>291.47298019376501</v>
      </c>
      <c r="V936">
        <v>378.33095723204599</v>
      </c>
      <c r="W936">
        <v>320.075347061017</v>
      </c>
      <c r="X936">
        <v>379.54149036344199</v>
      </c>
      <c r="Y936">
        <v>423.86008005890699</v>
      </c>
      <c r="Z936">
        <v>549.12235556778296</v>
      </c>
      <c r="AA936">
        <v>617.69804644039903</v>
      </c>
      <c r="AB936">
        <v>679.60419663252196</v>
      </c>
      <c r="AC936">
        <v>722.28577495613195</v>
      </c>
      <c r="AD936">
        <v>716.99530820086204</v>
      </c>
      <c r="AE936">
        <v>730.14974331513395</v>
      </c>
      <c r="AF936">
        <v>633.17023946264601</v>
      </c>
      <c r="AG936">
        <v>538.49772678732995</v>
      </c>
      <c r="AH936">
        <v>468.31625913810001</v>
      </c>
      <c r="AI936">
        <v>454.770785445591</v>
      </c>
      <c r="AJ936">
        <v>375.73552986835602</v>
      </c>
      <c r="AK936">
        <v>348.32114305864098</v>
      </c>
      <c r="AL936">
        <v>428.68378699819698</v>
      </c>
      <c r="AM936">
        <v>530.80220316587395</v>
      </c>
      <c r="AN936">
        <v>442.92034304568398</v>
      </c>
      <c r="AO936">
        <v>386.69034610846097</v>
      </c>
      <c r="AP936">
        <v>371.50336432045901</v>
      </c>
      <c r="AQ936">
        <v>464.09445672938102</v>
      </c>
      <c r="AR936">
        <v>370.937160243032</v>
      </c>
      <c r="AS936">
        <v>463.13167070904802</v>
      </c>
      <c r="AT936">
        <v>412.89617171596097</v>
      </c>
      <c r="AU936">
        <v>539.891418414236</v>
      </c>
      <c r="AV936">
        <v>446.77169997806197</v>
      </c>
      <c r="AW936">
        <v>921.63501457261896</v>
      </c>
      <c r="AX936">
        <v>963.26578762740701</v>
      </c>
      <c r="AY936">
        <v>588.83872034844205</v>
      </c>
      <c r="AZ936">
        <v>382.61686625514699</v>
      </c>
      <c r="BA936">
        <v>335.98950336935201</v>
      </c>
      <c r="BB936">
        <v>290.49038834153902</v>
      </c>
      <c r="BC936">
        <v>261.59236722628901</v>
      </c>
      <c r="BD936">
        <v>240.145089570713</v>
      </c>
      <c r="BE936">
        <v>237.44068773527499</v>
      </c>
      <c r="BF936">
        <v>220.74772257665899</v>
      </c>
      <c r="BG936">
        <v>207.26722042036101</v>
      </c>
      <c r="BH936">
        <v>240.15922375569201</v>
      </c>
      <c r="BI936">
        <v>208.55546417189899</v>
      </c>
      <c r="BJ936">
        <v>203</v>
      </c>
      <c r="BK936">
        <v>217.19524642692801</v>
      </c>
      <c r="BL936">
        <v>231</v>
      </c>
      <c r="BM936">
        <v>0</v>
      </c>
      <c r="BN936">
        <v>222</v>
      </c>
      <c r="BO936">
        <v>194</v>
      </c>
      <c r="BP936">
        <v>185.144090684943</v>
      </c>
      <c r="BQ936">
        <v>174.99999999999901</v>
      </c>
      <c r="BR936">
        <v>206</v>
      </c>
      <c r="BS936">
        <v>203.534583538801</v>
      </c>
      <c r="BT936">
        <v>0</v>
      </c>
      <c r="BU936">
        <v>207.141212420074</v>
      </c>
      <c r="BV936">
        <v>0</v>
      </c>
      <c r="BW936">
        <v>216</v>
      </c>
      <c r="BX936">
        <v>0</v>
      </c>
      <c r="BY936">
        <v>0</v>
      </c>
      <c r="BZ936">
        <v>194</v>
      </c>
      <c r="CA936">
        <v>0</v>
      </c>
      <c r="CB936">
        <v>214</v>
      </c>
      <c r="CC936">
        <v>0</v>
      </c>
      <c r="CD936">
        <v>0</v>
      </c>
    </row>
    <row r="937" spans="1:82" x14ac:dyDescent="0.25">
      <c r="A937">
        <v>224.69959946595401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186.17526344750101</v>
      </c>
      <c r="O937">
        <v>195.66408499714601</v>
      </c>
      <c r="P937">
        <v>227.90474209266199</v>
      </c>
      <c r="Q937">
        <v>246.45579541082699</v>
      </c>
      <c r="R937">
        <v>226.102300620688</v>
      </c>
      <c r="S937">
        <v>229.65548739474301</v>
      </c>
      <c r="T937">
        <v>247.67165658661801</v>
      </c>
      <c r="U937">
        <v>296.77830069435402</v>
      </c>
      <c r="V937">
        <v>394.91458600489</v>
      </c>
      <c r="W937">
        <v>324.46224315813402</v>
      </c>
      <c r="X937">
        <v>385.45368178526002</v>
      </c>
      <c r="Y937">
        <v>419.95474399744597</v>
      </c>
      <c r="Z937">
        <v>541.82793531629397</v>
      </c>
      <c r="AA937">
        <v>607.59416860292299</v>
      </c>
      <c r="AB937">
        <v>662.89013960070895</v>
      </c>
      <c r="AC937">
        <v>682.67006794369297</v>
      </c>
      <c r="AD937">
        <v>680.94417548874799</v>
      </c>
      <c r="AE937">
        <v>680.928692056204</v>
      </c>
      <c r="AF937">
        <v>597.01708929638903</v>
      </c>
      <c r="AG937">
        <v>509.48195515075503</v>
      </c>
      <c r="AH937">
        <v>447.07107140593303</v>
      </c>
      <c r="AI937">
        <v>433.281555874557</v>
      </c>
      <c r="AJ937">
        <v>364.83335183643698</v>
      </c>
      <c r="AK937">
        <v>339.94930075257599</v>
      </c>
      <c r="AL937">
        <v>405.12135792273898</v>
      </c>
      <c r="AM937">
        <v>502.83129524662598</v>
      </c>
      <c r="AN937">
        <v>438.62076664965701</v>
      </c>
      <c r="AO937">
        <v>377.57310827959401</v>
      </c>
      <c r="AP937">
        <v>365.90027192402903</v>
      </c>
      <c r="AQ937">
        <v>458.98324790483298</v>
      </c>
      <c r="AR937">
        <v>366.75801305453598</v>
      </c>
      <c r="AS937">
        <v>453.37440363847298</v>
      </c>
      <c r="AT937">
        <v>413.40263280136497</v>
      </c>
      <c r="AU937">
        <v>551.56984965526101</v>
      </c>
      <c r="AV937">
        <v>446.04431762842802</v>
      </c>
      <c r="AW937">
        <v>983.17443235147095</v>
      </c>
      <c r="AX937">
        <v>999.82901525105797</v>
      </c>
      <c r="AY937">
        <v>599.49268135476495</v>
      </c>
      <c r="AZ937">
        <v>402.82050660201298</v>
      </c>
      <c r="BA937">
        <v>337.22874427008901</v>
      </c>
      <c r="BB937">
        <v>288.49768837156898</v>
      </c>
      <c r="BC937">
        <v>265.84903892884302</v>
      </c>
      <c r="BD937">
        <v>243.79225861037901</v>
      </c>
      <c r="BE937">
        <v>237.64306006727401</v>
      </c>
      <c r="BF937">
        <v>223.772728807775</v>
      </c>
      <c r="BG937">
        <v>208.0659311908</v>
      </c>
      <c r="BH937">
        <v>225.54433534757399</v>
      </c>
      <c r="BI937">
        <v>208.352846159135</v>
      </c>
      <c r="BJ937">
        <v>195.97474894536899</v>
      </c>
      <c r="BK937">
        <v>213.88862247396099</v>
      </c>
      <c r="BL937">
        <v>212.265997187652</v>
      </c>
      <c r="BM937">
        <v>0</v>
      </c>
      <c r="BN937">
        <v>215.91144908598699</v>
      </c>
      <c r="BO937">
        <v>197.27845049216</v>
      </c>
      <c r="BP937">
        <v>188.59448089673501</v>
      </c>
      <c r="BQ937">
        <v>194.20235288265599</v>
      </c>
      <c r="BR937">
        <v>206</v>
      </c>
      <c r="BS937">
        <v>200.55928635131701</v>
      </c>
      <c r="BT937">
        <v>0</v>
      </c>
      <c r="BU937">
        <v>202.54069213768599</v>
      </c>
      <c r="BV937">
        <v>0</v>
      </c>
      <c r="BW937">
        <v>199.13939746888701</v>
      </c>
      <c r="BX937">
        <v>0</v>
      </c>
      <c r="BY937">
        <v>0</v>
      </c>
      <c r="BZ937">
        <v>194</v>
      </c>
      <c r="CA937">
        <v>0</v>
      </c>
      <c r="CB937">
        <v>214</v>
      </c>
      <c r="CC937">
        <v>0</v>
      </c>
      <c r="CD937">
        <v>0</v>
      </c>
    </row>
    <row r="938" spans="1:82" x14ac:dyDescent="0.25">
      <c r="A938">
        <v>224.93991989318999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181.04202039148899</v>
      </c>
      <c r="O938">
        <v>193.11625850886099</v>
      </c>
      <c r="P938">
        <v>231.83222557175</v>
      </c>
      <c r="Q938">
        <v>248.37448872074901</v>
      </c>
      <c r="R938">
        <v>228.58807153422401</v>
      </c>
      <c r="S938">
        <v>230.941906642492</v>
      </c>
      <c r="T938">
        <v>248.74817309234399</v>
      </c>
      <c r="U938">
        <v>299.63892646321602</v>
      </c>
      <c r="V938">
        <v>405.15624846668601</v>
      </c>
      <c r="W938">
        <v>326.77198826028001</v>
      </c>
      <c r="X938">
        <v>390.43820039159402</v>
      </c>
      <c r="Y938">
        <v>418.11504599743603</v>
      </c>
      <c r="Z938">
        <v>538.42581313493201</v>
      </c>
      <c r="AA938">
        <v>600.56789493429505</v>
      </c>
      <c r="AB938">
        <v>653.62729047380503</v>
      </c>
      <c r="AC938">
        <v>656.27887518892703</v>
      </c>
      <c r="AD938">
        <v>656.39491661793704</v>
      </c>
      <c r="AE938">
        <v>646.43436205999296</v>
      </c>
      <c r="AF938">
        <v>573.75677017570399</v>
      </c>
      <c r="AG938">
        <v>490.266814073962</v>
      </c>
      <c r="AH938">
        <v>431.99915994138001</v>
      </c>
      <c r="AI938">
        <v>419.70934743507098</v>
      </c>
      <c r="AJ938">
        <v>356.81120725933602</v>
      </c>
      <c r="AK938">
        <v>334.35096808884401</v>
      </c>
      <c r="AL938">
        <v>388.55967135827001</v>
      </c>
      <c r="AM938">
        <v>483.86231818603898</v>
      </c>
      <c r="AN938">
        <v>436.638857079025</v>
      </c>
      <c r="AO938">
        <v>370.09908188897799</v>
      </c>
      <c r="AP938">
        <v>363.20376519568202</v>
      </c>
      <c r="AQ938">
        <v>454.215745947112</v>
      </c>
      <c r="AR938">
        <v>363.954884978775</v>
      </c>
      <c r="AS938">
        <v>447.39719458118901</v>
      </c>
      <c r="AT938">
        <v>413.70286285085598</v>
      </c>
      <c r="AU938">
        <v>557.81721410610601</v>
      </c>
      <c r="AV938">
        <v>445.88628994831498</v>
      </c>
      <c r="AW938">
        <v>1021.44494636389</v>
      </c>
      <c r="AX938">
        <v>1023.02676023735</v>
      </c>
      <c r="AY938">
        <v>606.25731811662695</v>
      </c>
      <c r="AZ938">
        <v>418.35223106069299</v>
      </c>
      <c r="BA938">
        <v>338.697324543452</v>
      </c>
      <c r="BB938">
        <v>286.03728493614199</v>
      </c>
      <c r="BC938">
        <v>268.73539448200501</v>
      </c>
      <c r="BD938">
        <v>246.47288593284</v>
      </c>
      <c r="BE938">
        <v>237.413059429622</v>
      </c>
      <c r="BF938">
        <v>225.64862665696799</v>
      </c>
      <c r="BG938">
        <v>209.638864521242</v>
      </c>
      <c r="BH938">
        <v>207.766528853018</v>
      </c>
      <c r="BI938">
        <v>207.99365044277801</v>
      </c>
      <c r="BJ938">
        <v>193.07489663976301</v>
      </c>
      <c r="BK938">
        <v>202</v>
      </c>
      <c r="BL938">
        <v>204.533057706037</v>
      </c>
      <c r="BM938">
        <v>0</v>
      </c>
      <c r="BN938">
        <v>213.39824375446199</v>
      </c>
      <c r="BO938">
        <v>198.63171490144299</v>
      </c>
      <c r="BP938">
        <v>201</v>
      </c>
      <c r="BQ938">
        <v>202.12861585131199</v>
      </c>
      <c r="BR938">
        <v>206</v>
      </c>
      <c r="BS938">
        <v>196.940082688188</v>
      </c>
      <c r="BT938">
        <v>0</v>
      </c>
      <c r="BU938">
        <v>186</v>
      </c>
      <c r="BV938">
        <v>0</v>
      </c>
      <c r="BW938">
        <v>192.17975193543299</v>
      </c>
      <c r="BX938">
        <v>0</v>
      </c>
      <c r="BY938">
        <v>0</v>
      </c>
      <c r="BZ938">
        <v>194</v>
      </c>
      <c r="CA938">
        <v>0</v>
      </c>
      <c r="CB938">
        <v>214</v>
      </c>
      <c r="CC938">
        <v>0</v>
      </c>
      <c r="CD938">
        <v>0</v>
      </c>
    </row>
    <row r="939" spans="1:82" x14ac:dyDescent="0.25">
      <c r="A939">
        <v>225.180240320427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181.04202039148899</v>
      </c>
      <c r="O939">
        <v>193.11625850886099</v>
      </c>
      <c r="P939">
        <v>231.83222557175</v>
      </c>
      <c r="Q939">
        <v>248.37448872074901</v>
      </c>
      <c r="R939">
        <v>228.58807153422401</v>
      </c>
      <c r="S939">
        <v>230.941906642492</v>
      </c>
      <c r="T939">
        <v>248.74817309234399</v>
      </c>
      <c r="U939">
        <v>299.63892646321602</v>
      </c>
      <c r="V939">
        <v>405.15624846668601</v>
      </c>
      <c r="W939">
        <v>326.77198826028001</v>
      </c>
      <c r="X939">
        <v>390.43820039159402</v>
      </c>
      <c r="Y939">
        <v>418.11504599743603</v>
      </c>
      <c r="Z939">
        <v>538.42581313493201</v>
      </c>
      <c r="AA939">
        <v>600.56789493429505</v>
      </c>
      <c r="AB939">
        <v>653.62729047380503</v>
      </c>
      <c r="AC939">
        <v>656.27887518892703</v>
      </c>
      <c r="AD939">
        <v>656.39491661793704</v>
      </c>
      <c r="AE939">
        <v>646.43436205999296</v>
      </c>
      <c r="AF939">
        <v>573.75677017570399</v>
      </c>
      <c r="AG939">
        <v>490.266814073962</v>
      </c>
      <c r="AH939">
        <v>431.99915994138001</v>
      </c>
      <c r="AI939">
        <v>419.70934743507098</v>
      </c>
      <c r="AJ939">
        <v>356.81120725933602</v>
      </c>
      <c r="AK939">
        <v>334.35096808884401</v>
      </c>
      <c r="AL939">
        <v>388.55967135827001</v>
      </c>
      <c r="AM939">
        <v>483.86231818603898</v>
      </c>
      <c r="AN939">
        <v>436.638857079025</v>
      </c>
      <c r="AO939">
        <v>370.09908188897799</v>
      </c>
      <c r="AP939">
        <v>363.20376519568202</v>
      </c>
      <c r="AQ939">
        <v>454.215745947112</v>
      </c>
      <c r="AR939">
        <v>363.954884978775</v>
      </c>
      <c r="AS939">
        <v>447.39719458118901</v>
      </c>
      <c r="AT939">
        <v>413.70286285085598</v>
      </c>
      <c r="AU939">
        <v>557.81721410610601</v>
      </c>
      <c r="AV939">
        <v>445.88628994831498</v>
      </c>
      <c r="AW939">
        <v>1021.44494636389</v>
      </c>
      <c r="AX939">
        <v>1023.02676023735</v>
      </c>
      <c r="AY939">
        <v>606.25731811662695</v>
      </c>
      <c r="AZ939">
        <v>418.35223106069299</v>
      </c>
      <c r="BA939">
        <v>338.697324543452</v>
      </c>
      <c r="BB939">
        <v>286.03728493614199</v>
      </c>
      <c r="BC939">
        <v>268.73539448200501</v>
      </c>
      <c r="BD939">
        <v>246.47288593284</v>
      </c>
      <c r="BE939">
        <v>237.413059429622</v>
      </c>
      <c r="BF939">
        <v>225.64862665696799</v>
      </c>
      <c r="BG939">
        <v>209.638864521242</v>
      </c>
      <c r="BH939">
        <v>207.766528853018</v>
      </c>
      <c r="BI939">
        <v>207.99365044277801</v>
      </c>
      <c r="BJ939">
        <v>193.07489663976301</v>
      </c>
      <c r="BK939">
        <v>202</v>
      </c>
      <c r="BL939">
        <v>204.533057706037</v>
      </c>
      <c r="BM939">
        <v>0</v>
      </c>
      <c r="BN939">
        <v>213.39824375446199</v>
      </c>
      <c r="BO939">
        <v>198.63171490144299</v>
      </c>
      <c r="BP939">
        <v>201</v>
      </c>
      <c r="BQ939">
        <v>202.12861585131199</v>
      </c>
      <c r="BR939">
        <v>206</v>
      </c>
      <c r="BS939">
        <v>196.940082688188</v>
      </c>
      <c r="BT939">
        <v>0</v>
      </c>
      <c r="BU939">
        <v>186</v>
      </c>
      <c r="BV939">
        <v>0</v>
      </c>
      <c r="BW939">
        <v>192.17975193543299</v>
      </c>
      <c r="BX939">
        <v>0</v>
      </c>
      <c r="BY939">
        <v>0</v>
      </c>
      <c r="BZ939">
        <v>194</v>
      </c>
      <c r="CA939">
        <v>0</v>
      </c>
      <c r="CB939">
        <v>214</v>
      </c>
      <c r="CC939">
        <v>0</v>
      </c>
      <c r="CD939">
        <v>0</v>
      </c>
    </row>
    <row r="940" spans="1:82" x14ac:dyDescent="0.25">
      <c r="A940">
        <v>225.42056074766299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181.04202039148899</v>
      </c>
      <c r="O940">
        <v>193.11625850886099</v>
      </c>
      <c r="P940">
        <v>231.83222557175</v>
      </c>
      <c r="Q940">
        <v>248.37448872074901</v>
      </c>
      <c r="R940">
        <v>228.58807153422401</v>
      </c>
      <c r="S940">
        <v>230.941906642492</v>
      </c>
      <c r="T940">
        <v>248.74817309234399</v>
      </c>
      <c r="U940">
        <v>299.63892646321602</v>
      </c>
      <c r="V940">
        <v>405.15624846668601</v>
      </c>
      <c r="W940">
        <v>326.77198826028001</v>
      </c>
      <c r="X940">
        <v>390.43820039159402</v>
      </c>
      <c r="Y940">
        <v>418.11504599743603</v>
      </c>
      <c r="Z940">
        <v>538.42581313493201</v>
      </c>
      <c r="AA940">
        <v>600.56789493429505</v>
      </c>
      <c r="AB940">
        <v>653.62729047380503</v>
      </c>
      <c r="AC940">
        <v>656.27887518892703</v>
      </c>
      <c r="AD940">
        <v>656.39491661793704</v>
      </c>
      <c r="AE940">
        <v>646.43436205999296</v>
      </c>
      <c r="AF940">
        <v>573.75677017570399</v>
      </c>
      <c r="AG940">
        <v>490.266814073962</v>
      </c>
      <c r="AH940">
        <v>431.99915994138001</v>
      </c>
      <c r="AI940">
        <v>419.70934743507098</v>
      </c>
      <c r="AJ940">
        <v>356.81120725933602</v>
      </c>
      <c r="AK940">
        <v>334.35096808884401</v>
      </c>
      <c r="AL940">
        <v>388.55967135827001</v>
      </c>
      <c r="AM940">
        <v>483.86231818603898</v>
      </c>
      <c r="AN940">
        <v>436.638857079025</v>
      </c>
      <c r="AO940">
        <v>370.09908188897799</v>
      </c>
      <c r="AP940">
        <v>363.20376519568202</v>
      </c>
      <c r="AQ940">
        <v>454.215745947112</v>
      </c>
      <c r="AR940">
        <v>363.954884978775</v>
      </c>
      <c r="AS940">
        <v>447.39719458118901</v>
      </c>
      <c r="AT940">
        <v>413.70286285085598</v>
      </c>
      <c r="AU940">
        <v>557.81721410610601</v>
      </c>
      <c r="AV940">
        <v>445.88628994831498</v>
      </c>
      <c r="AW940">
        <v>1021.44494636389</v>
      </c>
      <c r="AX940">
        <v>1023.02676023735</v>
      </c>
      <c r="AY940">
        <v>606.25731811662695</v>
      </c>
      <c r="AZ940">
        <v>418.35223106069299</v>
      </c>
      <c r="BA940">
        <v>338.697324543452</v>
      </c>
      <c r="BB940">
        <v>286.03728493614199</v>
      </c>
      <c r="BC940">
        <v>268.73539448200501</v>
      </c>
      <c r="BD940">
        <v>246.47288593284</v>
      </c>
      <c r="BE940">
        <v>237.413059429622</v>
      </c>
      <c r="BF940">
        <v>225.64862665696799</v>
      </c>
      <c r="BG940">
        <v>209.638864521242</v>
      </c>
      <c r="BH940">
        <v>207.766528853018</v>
      </c>
      <c r="BI940">
        <v>207.99365044277801</v>
      </c>
      <c r="BJ940">
        <v>193.07489663976301</v>
      </c>
      <c r="BK940">
        <v>202</v>
      </c>
      <c r="BL940">
        <v>204.533057706037</v>
      </c>
      <c r="BM940">
        <v>0</v>
      </c>
      <c r="BN940">
        <v>213.39824375446199</v>
      </c>
      <c r="BO940">
        <v>198.63171490144299</v>
      </c>
      <c r="BP940">
        <v>201</v>
      </c>
      <c r="BQ940">
        <v>202.12861585131199</v>
      </c>
      <c r="BR940">
        <v>206</v>
      </c>
      <c r="BS940">
        <v>196.940082688188</v>
      </c>
      <c r="BT940">
        <v>0</v>
      </c>
      <c r="BU940">
        <v>186</v>
      </c>
      <c r="BV940">
        <v>0</v>
      </c>
      <c r="BW940">
        <v>192.17975193543299</v>
      </c>
      <c r="BX940">
        <v>0</v>
      </c>
      <c r="BY940">
        <v>0</v>
      </c>
      <c r="BZ940">
        <v>194</v>
      </c>
      <c r="CA940">
        <v>0</v>
      </c>
      <c r="CB940">
        <v>214</v>
      </c>
      <c r="CC940">
        <v>0</v>
      </c>
      <c r="CD940">
        <v>0</v>
      </c>
    </row>
    <row r="941" spans="1:82" x14ac:dyDescent="0.25">
      <c r="A941">
        <v>225.660881174899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181.04202039148899</v>
      </c>
      <c r="O941">
        <v>193.11625850886099</v>
      </c>
      <c r="P941">
        <v>231.83222557175</v>
      </c>
      <c r="Q941">
        <v>248.37448872074901</v>
      </c>
      <c r="R941">
        <v>228.58807153422401</v>
      </c>
      <c r="S941">
        <v>230.941906642492</v>
      </c>
      <c r="T941">
        <v>248.74817309234399</v>
      </c>
      <c r="U941">
        <v>299.63892646321602</v>
      </c>
      <c r="V941">
        <v>405.15624846668601</v>
      </c>
      <c r="W941">
        <v>326.77198826028001</v>
      </c>
      <c r="X941">
        <v>390.43820039159402</v>
      </c>
      <c r="Y941">
        <v>418.11504599743603</v>
      </c>
      <c r="Z941">
        <v>538.42581313493201</v>
      </c>
      <c r="AA941">
        <v>600.56789493429505</v>
      </c>
      <c r="AB941">
        <v>653.62729047380503</v>
      </c>
      <c r="AC941">
        <v>656.27887518892703</v>
      </c>
      <c r="AD941">
        <v>656.39491661793704</v>
      </c>
      <c r="AE941">
        <v>646.43436205999296</v>
      </c>
      <c r="AF941">
        <v>573.75677017570399</v>
      </c>
      <c r="AG941">
        <v>490.266814073962</v>
      </c>
      <c r="AH941">
        <v>431.99915994138001</v>
      </c>
      <c r="AI941">
        <v>419.70934743507098</v>
      </c>
      <c r="AJ941">
        <v>356.81120725933602</v>
      </c>
      <c r="AK941">
        <v>334.35096808884401</v>
      </c>
      <c r="AL941">
        <v>388.55967135827001</v>
      </c>
      <c r="AM941">
        <v>483.86231818603898</v>
      </c>
      <c r="AN941">
        <v>436.638857079025</v>
      </c>
      <c r="AO941">
        <v>370.09908188897799</v>
      </c>
      <c r="AP941">
        <v>363.20376519568202</v>
      </c>
      <c r="AQ941">
        <v>454.215745947112</v>
      </c>
      <c r="AR941">
        <v>363.954884978775</v>
      </c>
      <c r="AS941">
        <v>447.39719458118901</v>
      </c>
      <c r="AT941">
        <v>413.70286285085598</v>
      </c>
      <c r="AU941">
        <v>557.81721410610601</v>
      </c>
      <c r="AV941">
        <v>445.88628994831498</v>
      </c>
      <c r="AW941">
        <v>1021.44494636389</v>
      </c>
      <c r="AX941">
        <v>1023.02676023735</v>
      </c>
      <c r="AY941">
        <v>606.25731811662695</v>
      </c>
      <c r="AZ941">
        <v>418.35223106069299</v>
      </c>
      <c r="BA941">
        <v>338.697324543452</v>
      </c>
      <c r="BB941">
        <v>286.03728493614199</v>
      </c>
      <c r="BC941">
        <v>268.73539448200501</v>
      </c>
      <c r="BD941">
        <v>246.47288593284</v>
      </c>
      <c r="BE941">
        <v>237.413059429622</v>
      </c>
      <c r="BF941">
        <v>225.64862665696799</v>
      </c>
      <c r="BG941">
        <v>209.638864521242</v>
      </c>
      <c r="BH941">
        <v>207.766528853018</v>
      </c>
      <c r="BI941">
        <v>207.99365044277801</v>
      </c>
      <c r="BJ941">
        <v>193.07489663976301</v>
      </c>
      <c r="BK941">
        <v>202</v>
      </c>
      <c r="BL941">
        <v>204.533057706037</v>
      </c>
      <c r="BM941">
        <v>0</v>
      </c>
      <c r="BN941">
        <v>213.39824375446199</v>
      </c>
      <c r="BO941">
        <v>198.63171490144299</v>
      </c>
      <c r="BP941">
        <v>201</v>
      </c>
      <c r="BQ941">
        <v>202.12861585131199</v>
      </c>
      <c r="BR941">
        <v>206</v>
      </c>
      <c r="BS941">
        <v>196.940082688188</v>
      </c>
      <c r="BT941">
        <v>0</v>
      </c>
      <c r="BU941">
        <v>186</v>
      </c>
      <c r="BV941">
        <v>0</v>
      </c>
      <c r="BW941">
        <v>192.17975193543299</v>
      </c>
      <c r="BX941">
        <v>0</v>
      </c>
      <c r="BY941">
        <v>0</v>
      </c>
      <c r="BZ941">
        <v>194</v>
      </c>
      <c r="CA941">
        <v>0</v>
      </c>
      <c r="CB941">
        <v>214</v>
      </c>
      <c r="CC941">
        <v>0</v>
      </c>
      <c r="CD941">
        <v>0</v>
      </c>
    </row>
    <row r="942" spans="1:82" x14ac:dyDescent="0.25">
      <c r="A942">
        <v>225.90120160213601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181.155111046233</v>
      </c>
      <c r="O942">
        <v>192.63457261550599</v>
      </c>
      <c r="P942">
        <v>231.85558598572001</v>
      </c>
      <c r="Q942">
        <v>248.38628126369699</v>
      </c>
      <c r="R942">
        <v>228.25518242689299</v>
      </c>
      <c r="S942">
        <v>230.93946832108301</v>
      </c>
      <c r="T942">
        <v>248.70993681507699</v>
      </c>
      <c r="U942">
        <v>299.37838105183403</v>
      </c>
      <c r="V942">
        <v>405.07508181314603</v>
      </c>
      <c r="W942">
        <v>326.611789121946</v>
      </c>
      <c r="X942">
        <v>390.45325659092498</v>
      </c>
      <c r="Y942">
        <v>418.44292950528398</v>
      </c>
      <c r="Z942">
        <v>538.96755548311</v>
      </c>
      <c r="AA942">
        <v>600.78584911832399</v>
      </c>
      <c r="AB942">
        <v>653.58033272005002</v>
      </c>
      <c r="AC942">
        <v>656.25225372358204</v>
      </c>
      <c r="AD942">
        <v>656.60288570049897</v>
      </c>
      <c r="AE942">
        <v>646.78230771885205</v>
      </c>
      <c r="AF942">
        <v>573.91533083511797</v>
      </c>
      <c r="AG942">
        <v>490.28536301556699</v>
      </c>
      <c r="AH942">
        <v>431.89962702810902</v>
      </c>
      <c r="AI942">
        <v>419.84158804426397</v>
      </c>
      <c r="AJ942">
        <v>356.63719311044201</v>
      </c>
      <c r="AK942">
        <v>334.63092788893101</v>
      </c>
      <c r="AL942">
        <v>388.30536670185001</v>
      </c>
      <c r="AM942">
        <v>483.748568142941</v>
      </c>
      <c r="AN942">
        <v>436.86297213451701</v>
      </c>
      <c r="AO942">
        <v>370.47957216837</v>
      </c>
      <c r="AP942">
        <v>363.32359995199499</v>
      </c>
      <c r="AQ942">
        <v>454.54573114732398</v>
      </c>
      <c r="AR942">
        <v>363.995029017018</v>
      </c>
      <c r="AS942">
        <v>447.32418651046203</v>
      </c>
      <c r="AT942">
        <v>413.97955873608601</v>
      </c>
      <c r="AU942">
        <v>558.04457726137798</v>
      </c>
      <c r="AV942">
        <v>446.292448296587</v>
      </c>
      <c r="AW942">
        <v>1021.71906938421</v>
      </c>
      <c r="AX942">
        <v>1023.38174694518</v>
      </c>
      <c r="AY942">
        <v>606.55594355862399</v>
      </c>
      <c r="AZ942">
        <v>418.33631353192101</v>
      </c>
      <c r="BA942">
        <v>338.91791303780701</v>
      </c>
      <c r="BB942">
        <v>286.00485063711102</v>
      </c>
      <c r="BC942">
        <v>268.421442757455</v>
      </c>
      <c r="BD942">
        <v>246.313870041239</v>
      </c>
      <c r="BE942">
        <v>237.12214727782401</v>
      </c>
      <c r="BF942">
        <v>225.514871043369</v>
      </c>
      <c r="BG942">
        <v>209.72735745271001</v>
      </c>
      <c r="BH942">
        <v>207.79141706607101</v>
      </c>
      <c r="BI942">
        <v>209.08359882463299</v>
      </c>
      <c r="BJ942">
        <v>192.87663934716099</v>
      </c>
      <c r="BK942">
        <v>204.7079629223</v>
      </c>
      <c r="BL942">
        <v>203.76080841781501</v>
      </c>
      <c r="BM942">
        <v>0</v>
      </c>
      <c r="BN942">
        <v>214.02409016440501</v>
      </c>
      <c r="BO942">
        <v>199.73502214597801</v>
      </c>
      <c r="BP942">
        <v>203.7079629223</v>
      </c>
      <c r="BQ942">
        <v>203.49558937176801</v>
      </c>
      <c r="BR942">
        <v>206</v>
      </c>
      <c r="BS942">
        <v>197.683240141347</v>
      </c>
      <c r="BT942">
        <v>213</v>
      </c>
      <c r="BU942">
        <v>186</v>
      </c>
      <c r="BV942">
        <v>230</v>
      </c>
      <c r="BW942">
        <v>192.051011957014</v>
      </c>
      <c r="BX942">
        <v>215</v>
      </c>
      <c r="BY942">
        <v>0</v>
      </c>
      <c r="BZ942">
        <v>194</v>
      </c>
      <c r="CA942">
        <v>0</v>
      </c>
      <c r="CB942">
        <v>213.99999999999901</v>
      </c>
      <c r="CC942">
        <v>0</v>
      </c>
      <c r="CD942">
        <v>0</v>
      </c>
    </row>
    <row r="943" spans="1:82" x14ac:dyDescent="0.25">
      <c r="A943">
        <v>226.141522029372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182.07686959126201</v>
      </c>
      <c r="O943">
        <v>194.40230328792899</v>
      </c>
      <c r="P943">
        <v>239.74726468713899</v>
      </c>
      <c r="Q943">
        <v>251.29255727449501</v>
      </c>
      <c r="R943">
        <v>230.130707101968</v>
      </c>
      <c r="S943">
        <v>233.154421701199</v>
      </c>
      <c r="T943">
        <v>252.88703469678501</v>
      </c>
      <c r="U943">
        <v>299.34064858970203</v>
      </c>
      <c r="V943">
        <v>411.85458156306697</v>
      </c>
      <c r="W943">
        <v>335.359355028729</v>
      </c>
      <c r="X943">
        <v>394.94951556839101</v>
      </c>
      <c r="Y943">
        <v>421.453280817745</v>
      </c>
      <c r="Z943">
        <v>534.88348700993402</v>
      </c>
      <c r="AA943">
        <v>587.89823443232899</v>
      </c>
      <c r="AB943">
        <v>634.65154632770498</v>
      </c>
      <c r="AC943">
        <v>620.28893760985102</v>
      </c>
      <c r="AD943">
        <v>609.11631601477495</v>
      </c>
      <c r="AE943">
        <v>604.73408511101695</v>
      </c>
      <c r="AF943">
        <v>545.66720359775604</v>
      </c>
      <c r="AG943">
        <v>466.02028042107202</v>
      </c>
      <c r="AH943">
        <v>414.21688077606001</v>
      </c>
      <c r="AI943">
        <v>402.22815989166202</v>
      </c>
      <c r="AJ943">
        <v>346.88665289557002</v>
      </c>
      <c r="AK943">
        <v>332.229604044371</v>
      </c>
      <c r="AL943">
        <v>370.63388568901598</v>
      </c>
      <c r="AM943">
        <v>464.22198631145102</v>
      </c>
      <c r="AN943">
        <v>426.34669037012497</v>
      </c>
      <c r="AO943">
        <v>368.36013167389302</v>
      </c>
      <c r="AP943">
        <v>366.26198410200101</v>
      </c>
      <c r="AQ943">
        <v>457.70602400669702</v>
      </c>
      <c r="AR943">
        <v>361.289460844313</v>
      </c>
      <c r="AS943">
        <v>442.07874353584799</v>
      </c>
      <c r="AT943">
        <v>427.11601205759098</v>
      </c>
      <c r="AU943">
        <v>575.30197106301</v>
      </c>
      <c r="AV943">
        <v>446.82743151529098</v>
      </c>
      <c r="AW943">
        <v>1076.05305245421</v>
      </c>
      <c r="AX943">
        <v>1042.53310587741</v>
      </c>
      <c r="AY943">
        <v>620.54350653199299</v>
      </c>
      <c r="AZ943">
        <v>436.27108127673</v>
      </c>
      <c r="BA943">
        <v>339.90365216751502</v>
      </c>
      <c r="BB943">
        <v>291.30704410143602</v>
      </c>
      <c r="BC943">
        <v>268.68292155684998</v>
      </c>
      <c r="BD943">
        <v>250.00578201548899</v>
      </c>
      <c r="BE943">
        <v>235.47539265887801</v>
      </c>
      <c r="BF943">
        <v>225.398624726538</v>
      </c>
      <c r="BG943">
        <v>209.62640122282201</v>
      </c>
      <c r="BH943">
        <v>207.96726820074201</v>
      </c>
      <c r="BI943">
        <v>218.86367401606699</v>
      </c>
      <c r="BJ943">
        <v>189.085244422904</v>
      </c>
      <c r="BK943">
        <v>222</v>
      </c>
      <c r="BL943">
        <v>198.93920978785201</v>
      </c>
      <c r="BM943">
        <v>0</v>
      </c>
      <c r="BN943">
        <v>217.93161101133401</v>
      </c>
      <c r="BO943">
        <v>206.62360693306201</v>
      </c>
      <c r="BP943">
        <v>221</v>
      </c>
      <c r="BQ943">
        <v>212.01870388528999</v>
      </c>
      <c r="BR943">
        <v>0</v>
      </c>
      <c r="BS943">
        <v>199.12175243542899</v>
      </c>
      <c r="BT943">
        <v>213</v>
      </c>
      <c r="BU943">
        <v>0</v>
      </c>
      <c r="BV943">
        <v>230</v>
      </c>
      <c r="BW943">
        <v>191.24721386612401</v>
      </c>
      <c r="BX943">
        <v>215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</row>
    <row r="944" spans="1:82" x14ac:dyDescent="0.25">
      <c r="A944">
        <v>226.38184245660801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181.298417060042</v>
      </c>
      <c r="O944">
        <v>194.064787891686</v>
      </c>
      <c r="P944">
        <v>245.83453251095199</v>
      </c>
      <c r="Q944">
        <v>252.481969732452</v>
      </c>
      <c r="R944">
        <v>233.064035818077</v>
      </c>
      <c r="S944">
        <v>236.76156474097201</v>
      </c>
      <c r="T944">
        <v>258.71424644037302</v>
      </c>
      <c r="U944">
        <v>307.06438529454499</v>
      </c>
      <c r="V944">
        <v>420.378609716357</v>
      </c>
      <c r="W944">
        <v>344.23138051677699</v>
      </c>
      <c r="X944">
        <v>403.24589211572902</v>
      </c>
      <c r="Y944">
        <v>425.39266835570498</v>
      </c>
      <c r="Z944">
        <v>526.15982384654501</v>
      </c>
      <c r="AA944">
        <v>571.94186476022799</v>
      </c>
      <c r="AB944">
        <v>608.48912207004503</v>
      </c>
      <c r="AC944">
        <v>574.25224879402697</v>
      </c>
      <c r="AD944">
        <v>564.59617355175999</v>
      </c>
      <c r="AE944">
        <v>555.68649767467798</v>
      </c>
      <c r="AF944">
        <v>507.44547630570702</v>
      </c>
      <c r="AG944">
        <v>439.06961175519598</v>
      </c>
      <c r="AH944">
        <v>397.046342486252</v>
      </c>
      <c r="AI944">
        <v>384.22672429739902</v>
      </c>
      <c r="AJ944">
        <v>334.94845040979601</v>
      </c>
      <c r="AK944">
        <v>322.94410058633503</v>
      </c>
      <c r="AL944">
        <v>355.74772242374399</v>
      </c>
      <c r="AM944">
        <v>434.24337391660299</v>
      </c>
      <c r="AN944">
        <v>416.54079610689098</v>
      </c>
      <c r="AO944">
        <v>366.50536105239502</v>
      </c>
      <c r="AP944">
        <v>365.937288814608</v>
      </c>
      <c r="AQ944">
        <v>460.64434177193601</v>
      </c>
      <c r="AR944">
        <v>359.01638701861498</v>
      </c>
      <c r="AS944">
        <v>429.98719006356703</v>
      </c>
      <c r="AT944">
        <v>436.89121131281502</v>
      </c>
      <c r="AU944">
        <v>597.158845414182</v>
      </c>
      <c r="AV944">
        <v>438.47909478772903</v>
      </c>
      <c r="AW944">
        <v>1130.9322963223799</v>
      </c>
      <c r="AX944">
        <v>1069.32424474306</v>
      </c>
      <c r="AY944">
        <v>633.80581531265705</v>
      </c>
      <c r="AZ944">
        <v>454.56218505231499</v>
      </c>
      <c r="BA944">
        <v>337.58082148144098</v>
      </c>
      <c r="BB944">
        <v>293.39154395248801</v>
      </c>
      <c r="BC944">
        <v>272.20927255545803</v>
      </c>
      <c r="BD944">
        <v>252.95216414580199</v>
      </c>
      <c r="BE944">
        <v>235.458757888044</v>
      </c>
      <c r="BF944">
        <v>227.372128319094</v>
      </c>
      <c r="BG944">
        <v>211.57824654422899</v>
      </c>
      <c r="BH944">
        <v>207.96793433037101</v>
      </c>
      <c r="BI944">
        <v>219.02587618678899</v>
      </c>
      <c r="BJ944">
        <v>189.00210501681099</v>
      </c>
      <c r="BK944">
        <v>222</v>
      </c>
      <c r="BL944">
        <v>198.93920978785201</v>
      </c>
      <c r="BM944">
        <v>0</v>
      </c>
      <c r="BN944">
        <v>217.93161101133401</v>
      </c>
      <c r="BO944">
        <v>206.62360693306201</v>
      </c>
      <c r="BP944">
        <v>221</v>
      </c>
      <c r="BQ944">
        <v>212.01832323978701</v>
      </c>
      <c r="BR944">
        <v>0</v>
      </c>
      <c r="BS944">
        <v>199.017518903341</v>
      </c>
      <c r="BT944">
        <v>213</v>
      </c>
      <c r="BU944">
        <v>0</v>
      </c>
      <c r="BV944">
        <v>230</v>
      </c>
      <c r="BW944">
        <v>191.24721386612401</v>
      </c>
      <c r="BX944">
        <v>215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</row>
    <row r="945" spans="1:82" x14ac:dyDescent="0.25">
      <c r="A945">
        <v>226.62216288384499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181.298417060042</v>
      </c>
      <c r="O945">
        <v>194.064787891686</v>
      </c>
      <c r="P945">
        <v>245.83453251095199</v>
      </c>
      <c r="Q945">
        <v>252.481969732452</v>
      </c>
      <c r="R945">
        <v>233.064035818077</v>
      </c>
      <c r="S945">
        <v>236.76156474097201</v>
      </c>
      <c r="T945">
        <v>258.71424644037302</v>
      </c>
      <c r="U945">
        <v>307.06438529454499</v>
      </c>
      <c r="V945">
        <v>420.378609716357</v>
      </c>
      <c r="W945">
        <v>344.23138051677699</v>
      </c>
      <c r="X945">
        <v>403.24589211572902</v>
      </c>
      <c r="Y945">
        <v>425.39266835570498</v>
      </c>
      <c r="Z945">
        <v>526.15982384654501</v>
      </c>
      <c r="AA945">
        <v>571.94186476022799</v>
      </c>
      <c r="AB945">
        <v>608.48912207004503</v>
      </c>
      <c r="AC945">
        <v>574.25224879402697</v>
      </c>
      <c r="AD945">
        <v>564.59617355175999</v>
      </c>
      <c r="AE945">
        <v>555.68649767467798</v>
      </c>
      <c r="AF945">
        <v>507.44547630570702</v>
      </c>
      <c r="AG945">
        <v>439.06961175519598</v>
      </c>
      <c r="AH945">
        <v>397.046342486252</v>
      </c>
      <c r="AI945">
        <v>384.22672429739902</v>
      </c>
      <c r="AJ945">
        <v>334.94845040979601</v>
      </c>
      <c r="AK945">
        <v>322.94410058633503</v>
      </c>
      <c r="AL945">
        <v>355.74772242374399</v>
      </c>
      <c r="AM945">
        <v>434.24337391660299</v>
      </c>
      <c r="AN945">
        <v>416.54079610689098</v>
      </c>
      <c r="AO945">
        <v>366.50536105239502</v>
      </c>
      <c r="AP945">
        <v>365.937288814608</v>
      </c>
      <c r="AQ945">
        <v>460.64434177193601</v>
      </c>
      <c r="AR945">
        <v>359.01638701861498</v>
      </c>
      <c r="AS945">
        <v>429.98719006356703</v>
      </c>
      <c r="AT945">
        <v>436.89121131281502</v>
      </c>
      <c r="AU945">
        <v>597.158845414182</v>
      </c>
      <c r="AV945">
        <v>438.47909478772903</v>
      </c>
      <c r="AW945">
        <v>1130.9322963223799</v>
      </c>
      <c r="AX945">
        <v>1069.32424474306</v>
      </c>
      <c r="AY945">
        <v>633.80581531265705</v>
      </c>
      <c r="AZ945">
        <v>454.56218505231499</v>
      </c>
      <c r="BA945">
        <v>337.58082148144098</v>
      </c>
      <c r="BB945">
        <v>293.39154395248801</v>
      </c>
      <c r="BC945">
        <v>272.20927255545803</v>
      </c>
      <c r="BD945">
        <v>252.95216414580199</v>
      </c>
      <c r="BE945">
        <v>235.458757888044</v>
      </c>
      <c r="BF945">
        <v>227.372128319094</v>
      </c>
      <c r="BG945">
        <v>211.57824654422899</v>
      </c>
      <c r="BH945">
        <v>207.96793433037101</v>
      </c>
      <c r="BI945">
        <v>219.02587618678899</v>
      </c>
      <c r="BJ945">
        <v>189.00210501681099</v>
      </c>
      <c r="BK945">
        <v>222</v>
      </c>
      <c r="BL945">
        <v>198.93920978785201</v>
      </c>
      <c r="BM945">
        <v>0</v>
      </c>
      <c r="BN945">
        <v>217.93161101133401</v>
      </c>
      <c r="BO945">
        <v>206.62360693306201</v>
      </c>
      <c r="BP945">
        <v>221</v>
      </c>
      <c r="BQ945">
        <v>212.01832323978701</v>
      </c>
      <c r="BR945">
        <v>0</v>
      </c>
      <c r="BS945">
        <v>199.017518903341</v>
      </c>
      <c r="BT945">
        <v>213</v>
      </c>
      <c r="BU945">
        <v>0</v>
      </c>
      <c r="BV945">
        <v>230</v>
      </c>
      <c r="BW945">
        <v>191.24721386612401</v>
      </c>
      <c r="BX945">
        <v>215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</row>
    <row r="946" spans="1:82" x14ac:dyDescent="0.25">
      <c r="A946">
        <v>226.86248331108101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181.298417060042</v>
      </c>
      <c r="O946">
        <v>194.064787891686</v>
      </c>
      <c r="P946">
        <v>245.83453251095199</v>
      </c>
      <c r="Q946">
        <v>252.481969732452</v>
      </c>
      <c r="R946">
        <v>233.064035818077</v>
      </c>
      <c r="S946">
        <v>236.76156474097201</v>
      </c>
      <c r="T946">
        <v>258.71424644037302</v>
      </c>
      <c r="U946">
        <v>307.06438529454499</v>
      </c>
      <c r="V946">
        <v>420.378609716357</v>
      </c>
      <c r="W946">
        <v>344.23138051677699</v>
      </c>
      <c r="X946">
        <v>403.24589211572902</v>
      </c>
      <c r="Y946">
        <v>425.39266835570498</v>
      </c>
      <c r="Z946">
        <v>526.15982384654501</v>
      </c>
      <c r="AA946">
        <v>571.94186476022799</v>
      </c>
      <c r="AB946">
        <v>608.48912207004503</v>
      </c>
      <c r="AC946">
        <v>574.25224879402697</v>
      </c>
      <c r="AD946">
        <v>564.59617355175999</v>
      </c>
      <c r="AE946">
        <v>555.68649767467798</v>
      </c>
      <c r="AF946">
        <v>507.44547630570702</v>
      </c>
      <c r="AG946">
        <v>439.06961175519598</v>
      </c>
      <c r="AH946">
        <v>397.046342486252</v>
      </c>
      <c r="AI946">
        <v>384.22672429739902</v>
      </c>
      <c r="AJ946">
        <v>334.94845040979601</v>
      </c>
      <c r="AK946">
        <v>322.94410058633503</v>
      </c>
      <c r="AL946">
        <v>355.74772242374399</v>
      </c>
      <c r="AM946">
        <v>434.24337391660299</v>
      </c>
      <c r="AN946">
        <v>416.54079610689098</v>
      </c>
      <c r="AO946">
        <v>366.50536105239502</v>
      </c>
      <c r="AP946">
        <v>365.937288814608</v>
      </c>
      <c r="AQ946">
        <v>460.64434177193601</v>
      </c>
      <c r="AR946">
        <v>359.01638701861498</v>
      </c>
      <c r="AS946">
        <v>429.98719006356703</v>
      </c>
      <c r="AT946">
        <v>436.89121131281502</v>
      </c>
      <c r="AU946">
        <v>597.158845414182</v>
      </c>
      <c r="AV946">
        <v>438.47909478772903</v>
      </c>
      <c r="AW946">
        <v>1130.9322963223799</v>
      </c>
      <c r="AX946">
        <v>1069.32424474306</v>
      </c>
      <c r="AY946">
        <v>633.80581531265705</v>
      </c>
      <c r="AZ946">
        <v>454.56218505231499</v>
      </c>
      <c r="BA946">
        <v>337.58082148144098</v>
      </c>
      <c r="BB946">
        <v>293.39154395248801</v>
      </c>
      <c r="BC946">
        <v>272.20927255545803</v>
      </c>
      <c r="BD946">
        <v>252.95216414580199</v>
      </c>
      <c r="BE946">
        <v>235.458757888044</v>
      </c>
      <c r="BF946">
        <v>227.372128319094</v>
      </c>
      <c r="BG946">
        <v>211.57824654422899</v>
      </c>
      <c r="BH946">
        <v>207.96793433037101</v>
      </c>
      <c r="BI946">
        <v>219.02587618678899</v>
      </c>
      <c r="BJ946">
        <v>189.00210501681099</v>
      </c>
      <c r="BK946">
        <v>222</v>
      </c>
      <c r="BL946">
        <v>198.93920978785201</v>
      </c>
      <c r="BM946">
        <v>0</v>
      </c>
      <c r="BN946">
        <v>217.93161101133401</v>
      </c>
      <c r="BO946">
        <v>206.62360693306201</v>
      </c>
      <c r="BP946">
        <v>221</v>
      </c>
      <c r="BQ946">
        <v>212.01832323978701</v>
      </c>
      <c r="BR946">
        <v>0</v>
      </c>
      <c r="BS946">
        <v>199.017518903341</v>
      </c>
      <c r="BT946">
        <v>213</v>
      </c>
      <c r="BU946">
        <v>0</v>
      </c>
      <c r="BV946">
        <v>230</v>
      </c>
      <c r="BW946">
        <v>191.24721386612401</v>
      </c>
      <c r="BX946">
        <v>215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</row>
    <row r="947" spans="1:82" x14ac:dyDescent="0.25">
      <c r="A947">
        <v>227.10280373831699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181.298417060042</v>
      </c>
      <c r="O947">
        <v>194.064787891686</v>
      </c>
      <c r="P947">
        <v>245.83453251095199</v>
      </c>
      <c r="Q947">
        <v>252.481969732452</v>
      </c>
      <c r="R947">
        <v>233.064035818077</v>
      </c>
      <c r="S947">
        <v>236.76156474097201</v>
      </c>
      <c r="T947">
        <v>258.71424644037302</v>
      </c>
      <c r="U947">
        <v>307.06438529454499</v>
      </c>
      <c r="V947">
        <v>420.378609716357</v>
      </c>
      <c r="W947">
        <v>344.23138051677699</v>
      </c>
      <c r="X947">
        <v>403.24589211572902</v>
      </c>
      <c r="Y947">
        <v>425.39266835570498</v>
      </c>
      <c r="Z947">
        <v>526.15982384654501</v>
      </c>
      <c r="AA947">
        <v>571.94186476022799</v>
      </c>
      <c r="AB947">
        <v>608.48912207004503</v>
      </c>
      <c r="AC947">
        <v>574.25224879402697</v>
      </c>
      <c r="AD947">
        <v>564.59617355175999</v>
      </c>
      <c r="AE947">
        <v>555.68649767467798</v>
      </c>
      <c r="AF947">
        <v>507.44547630570702</v>
      </c>
      <c r="AG947">
        <v>439.06961175519598</v>
      </c>
      <c r="AH947">
        <v>397.046342486252</v>
      </c>
      <c r="AI947">
        <v>384.22672429739902</v>
      </c>
      <c r="AJ947">
        <v>334.94845040979601</v>
      </c>
      <c r="AK947">
        <v>322.94410058633503</v>
      </c>
      <c r="AL947">
        <v>355.74772242374399</v>
      </c>
      <c r="AM947">
        <v>434.24337391660299</v>
      </c>
      <c r="AN947">
        <v>416.54079610689098</v>
      </c>
      <c r="AO947">
        <v>366.50536105239502</v>
      </c>
      <c r="AP947">
        <v>365.937288814608</v>
      </c>
      <c r="AQ947">
        <v>460.64434177193601</v>
      </c>
      <c r="AR947">
        <v>359.01638701861498</v>
      </c>
      <c r="AS947">
        <v>429.98719006356703</v>
      </c>
      <c r="AT947">
        <v>436.89121131281502</v>
      </c>
      <c r="AU947">
        <v>597.158845414182</v>
      </c>
      <c r="AV947">
        <v>438.47909478772903</v>
      </c>
      <c r="AW947">
        <v>1130.9322963223799</v>
      </c>
      <c r="AX947">
        <v>1069.32424474306</v>
      </c>
      <c r="AY947">
        <v>633.80581531265705</v>
      </c>
      <c r="AZ947">
        <v>454.56218505231499</v>
      </c>
      <c r="BA947">
        <v>337.58082148144098</v>
      </c>
      <c r="BB947">
        <v>293.39154395248801</v>
      </c>
      <c r="BC947">
        <v>272.20927255545803</v>
      </c>
      <c r="BD947">
        <v>252.95216414580199</v>
      </c>
      <c r="BE947">
        <v>235.458757888044</v>
      </c>
      <c r="BF947">
        <v>227.372128319094</v>
      </c>
      <c r="BG947">
        <v>211.57824654422899</v>
      </c>
      <c r="BH947">
        <v>207.96793433037101</v>
      </c>
      <c r="BI947">
        <v>219.02587618678899</v>
      </c>
      <c r="BJ947">
        <v>189.00210501681099</v>
      </c>
      <c r="BK947">
        <v>222</v>
      </c>
      <c r="BL947">
        <v>198.93920978785201</v>
      </c>
      <c r="BM947">
        <v>0</v>
      </c>
      <c r="BN947">
        <v>217.93161101133401</v>
      </c>
      <c r="BO947">
        <v>206.62360693306201</v>
      </c>
      <c r="BP947">
        <v>221</v>
      </c>
      <c r="BQ947">
        <v>212.01832323978701</v>
      </c>
      <c r="BR947">
        <v>0</v>
      </c>
      <c r="BS947">
        <v>199.017518903341</v>
      </c>
      <c r="BT947">
        <v>213</v>
      </c>
      <c r="BU947">
        <v>0</v>
      </c>
      <c r="BV947">
        <v>230</v>
      </c>
      <c r="BW947">
        <v>191.24721386612401</v>
      </c>
      <c r="BX947">
        <v>215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</row>
    <row r="948" spans="1:82" x14ac:dyDescent="0.25">
      <c r="A948">
        <v>227.343124165554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184.48090919267301</v>
      </c>
      <c r="O948">
        <v>196.992659620957</v>
      </c>
      <c r="P948">
        <v>246.62402472017999</v>
      </c>
      <c r="Q948">
        <v>251.20191362702101</v>
      </c>
      <c r="R948">
        <v>234.03746832617401</v>
      </c>
      <c r="S948">
        <v>232.869537337418</v>
      </c>
      <c r="T948">
        <v>261.22478290154299</v>
      </c>
      <c r="U948">
        <v>308.003658906223</v>
      </c>
      <c r="V948">
        <v>420.57727501353997</v>
      </c>
      <c r="W948">
        <v>347.34910068146701</v>
      </c>
      <c r="X948">
        <v>403.04490159685298</v>
      </c>
      <c r="Y948">
        <v>425.76015546952402</v>
      </c>
      <c r="Z948">
        <v>525.53806035726495</v>
      </c>
      <c r="AA948">
        <v>573.972701350796</v>
      </c>
      <c r="AB948">
        <v>606.71690753803705</v>
      </c>
      <c r="AC948">
        <v>571.74580025855596</v>
      </c>
      <c r="AD948">
        <v>562.08164227759801</v>
      </c>
      <c r="AE948">
        <v>552.54180644865005</v>
      </c>
      <c r="AF948">
        <v>500.70969162850702</v>
      </c>
      <c r="AG948">
        <v>438.24125641944403</v>
      </c>
      <c r="AH948">
        <v>395.49233882123599</v>
      </c>
      <c r="AI948">
        <v>379.79840547581</v>
      </c>
      <c r="AJ948">
        <v>334.41367807281102</v>
      </c>
      <c r="AK948">
        <v>321.75426315842702</v>
      </c>
      <c r="AL948">
        <v>357.13200387465201</v>
      </c>
      <c r="AM948">
        <v>434.87976673459798</v>
      </c>
      <c r="AN948">
        <v>413.83714293930097</v>
      </c>
      <c r="AO948">
        <v>369.80312729143202</v>
      </c>
      <c r="AP948">
        <v>365.28759883053903</v>
      </c>
      <c r="AQ948">
        <v>463.480355227872</v>
      </c>
      <c r="AR948">
        <v>360.349079300874</v>
      </c>
      <c r="AS948">
        <v>430.45022624320501</v>
      </c>
      <c r="AT948">
        <v>435.45781973844498</v>
      </c>
      <c r="AU948">
        <v>599.93482218917597</v>
      </c>
      <c r="AV948">
        <v>440.23269175597699</v>
      </c>
      <c r="AW948">
        <v>1133.0896856552999</v>
      </c>
      <c r="AX948">
        <v>1068.83881158542</v>
      </c>
      <c r="AY948">
        <v>634.90610063254098</v>
      </c>
      <c r="AZ948">
        <v>453.70855347998503</v>
      </c>
      <c r="BA948">
        <v>340.36034336814902</v>
      </c>
      <c r="BB948">
        <v>296.020939317299</v>
      </c>
      <c r="BC948">
        <v>271.60195607257498</v>
      </c>
      <c r="BD948">
        <v>254.420779452819</v>
      </c>
      <c r="BE948">
        <v>237.63514843301999</v>
      </c>
      <c r="BF948">
        <v>229.126456265028</v>
      </c>
      <c r="BG948">
        <v>211.05739090724401</v>
      </c>
      <c r="BH948">
        <v>212.347392694436</v>
      </c>
      <c r="BI948">
        <v>221.179834896795</v>
      </c>
      <c r="BJ948">
        <v>191.54875907284</v>
      </c>
      <c r="BK948">
        <v>219.76971504263</v>
      </c>
      <c r="BL948">
        <v>207.95938546016799</v>
      </c>
      <c r="BM948">
        <v>0</v>
      </c>
      <c r="BN948">
        <v>224.73973763433301</v>
      </c>
      <c r="BO948">
        <v>210.910205177173</v>
      </c>
      <c r="BP948">
        <v>221</v>
      </c>
      <c r="BQ948">
        <v>210.458130130705</v>
      </c>
      <c r="BR948">
        <v>0</v>
      </c>
      <c r="BS948">
        <v>198.998634460451</v>
      </c>
      <c r="BT948">
        <v>208.53943008526099</v>
      </c>
      <c r="BU948">
        <v>0</v>
      </c>
      <c r="BV948">
        <v>223.30914512789201</v>
      </c>
      <c r="BW948">
        <v>199.820410354346</v>
      </c>
      <c r="BX948">
        <v>215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</row>
    <row r="949" spans="1:82" x14ac:dyDescent="0.25">
      <c r="A949">
        <v>227.58344459278999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187.346536389081</v>
      </c>
      <c r="O949">
        <v>203.20801941494801</v>
      </c>
      <c r="P949">
        <v>252.46411702664</v>
      </c>
      <c r="Q949">
        <v>252.31611908026801</v>
      </c>
      <c r="R949">
        <v>238.00487553066199</v>
      </c>
      <c r="S949">
        <v>229.29228201678399</v>
      </c>
      <c r="T949">
        <v>267.14578784775699</v>
      </c>
      <c r="U949">
        <v>310.05347463115601</v>
      </c>
      <c r="V949">
        <v>426.47667195279701</v>
      </c>
      <c r="W949">
        <v>359.46182127716799</v>
      </c>
      <c r="X949">
        <v>406.82754757931002</v>
      </c>
      <c r="Y949">
        <v>433.92942002213601</v>
      </c>
      <c r="Z949">
        <v>514.34052789560803</v>
      </c>
      <c r="AA949">
        <v>567.82254908040295</v>
      </c>
      <c r="AB949">
        <v>587.77382798072597</v>
      </c>
      <c r="AC949">
        <v>550.585212532318</v>
      </c>
      <c r="AD949">
        <v>535.64936275478499</v>
      </c>
      <c r="AE949">
        <v>524.920996331119</v>
      </c>
      <c r="AF949">
        <v>475.61266135819898</v>
      </c>
      <c r="AG949">
        <v>422.34522304472102</v>
      </c>
      <c r="AH949">
        <v>387.51513211421099</v>
      </c>
      <c r="AI949">
        <v>362.03340922744297</v>
      </c>
      <c r="AJ949">
        <v>330.36244508237297</v>
      </c>
      <c r="AK949">
        <v>319.28065995460298</v>
      </c>
      <c r="AL949">
        <v>356.01465781977498</v>
      </c>
      <c r="AM949">
        <v>429.26091849076602</v>
      </c>
      <c r="AN949">
        <v>405.32856249786403</v>
      </c>
      <c r="AO949">
        <v>375.90594042648701</v>
      </c>
      <c r="AP949">
        <v>362.576600073995</v>
      </c>
      <c r="AQ949">
        <v>471.61779605192697</v>
      </c>
      <c r="AR949">
        <v>363.56085734390501</v>
      </c>
      <c r="AS949">
        <v>435.35045380917302</v>
      </c>
      <c r="AT949">
        <v>444.59324914671998</v>
      </c>
      <c r="AU949">
        <v>614.72668003819399</v>
      </c>
      <c r="AV949">
        <v>445.66868505222197</v>
      </c>
      <c r="AW949">
        <v>1174.0956061152799</v>
      </c>
      <c r="AX949">
        <v>1075.33828219255</v>
      </c>
      <c r="AY949">
        <v>658.24815717894603</v>
      </c>
      <c r="AZ949">
        <v>464.79898531862398</v>
      </c>
      <c r="BA949">
        <v>344.25103440573798</v>
      </c>
      <c r="BB949">
        <v>306.762839992419</v>
      </c>
      <c r="BC949">
        <v>273.41822412443099</v>
      </c>
      <c r="BD949">
        <v>258.14923773784</v>
      </c>
      <c r="BE949">
        <v>241.27701513547299</v>
      </c>
      <c r="BF949">
        <v>234.05545230346399</v>
      </c>
      <c r="BG949">
        <v>211.368689089892</v>
      </c>
      <c r="BH949">
        <v>214.77900331231899</v>
      </c>
      <c r="BI949">
        <v>217.01453125875699</v>
      </c>
      <c r="BJ949">
        <v>192.962740101528</v>
      </c>
      <c r="BK949">
        <v>219.356039660259</v>
      </c>
      <c r="BL949">
        <v>213.01702974519401</v>
      </c>
      <c r="BM949">
        <v>0</v>
      </c>
      <c r="BN949">
        <v>236</v>
      </c>
      <c r="BO949">
        <v>218</v>
      </c>
      <c r="BP949">
        <v>221</v>
      </c>
      <c r="BQ949">
        <v>209.591862703408</v>
      </c>
      <c r="BR949">
        <v>0</v>
      </c>
      <c r="BS949">
        <v>198.98814923419101</v>
      </c>
      <c r="BT949">
        <v>207.712079320518</v>
      </c>
      <c r="BU949">
        <v>0</v>
      </c>
      <c r="BV949">
        <v>222.068118980777</v>
      </c>
      <c r="BW949">
        <v>214</v>
      </c>
      <c r="BX949">
        <v>215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</row>
    <row r="950" spans="1:82" x14ac:dyDescent="0.25">
      <c r="A950">
        <v>227.823765020026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188.565515284404</v>
      </c>
      <c r="O950">
        <v>202.65554673099501</v>
      </c>
      <c r="P950">
        <v>260.27545672252597</v>
      </c>
      <c r="Q950">
        <v>252.292543802827</v>
      </c>
      <c r="R950">
        <v>238.18961741774001</v>
      </c>
      <c r="S950">
        <v>232.70115787463999</v>
      </c>
      <c r="T950">
        <v>273.779072868421</v>
      </c>
      <c r="U950">
        <v>311.24609624178902</v>
      </c>
      <c r="V950">
        <v>428.714466351385</v>
      </c>
      <c r="W950">
        <v>364.72190786629301</v>
      </c>
      <c r="X950">
        <v>413.83646924727702</v>
      </c>
      <c r="Y950">
        <v>444.73268689376602</v>
      </c>
      <c r="Z950">
        <v>505.82860673425802</v>
      </c>
      <c r="AA950">
        <v>551.41151418304696</v>
      </c>
      <c r="AB950">
        <v>566.09863296089395</v>
      </c>
      <c r="AC950">
        <v>528.22845511831497</v>
      </c>
      <c r="AD950">
        <v>506.360585694414</v>
      </c>
      <c r="AE950">
        <v>490.947524213061</v>
      </c>
      <c r="AF950">
        <v>442.44993069307799</v>
      </c>
      <c r="AG950">
        <v>409.442501054964</v>
      </c>
      <c r="AH950">
        <v>376.44225182957598</v>
      </c>
      <c r="AI950">
        <v>348.48059755309498</v>
      </c>
      <c r="AJ950">
        <v>320.68627072800803</v>
      </c>
      <c r="AK950">
        <v>316.80893915153598</v>
      </c>
      <c r="AL950">
        <v>352.75028339388302</v>
      </c>
      <c r="AM950">
        <v>420.178510999504</v>
      </c>
      <c r="AN950">
        <v>405.73308080087099</v>
      </c>
      <c r="AO950">
        <v>379.72245066218301</v>
      </c>
      <c r="AP950">
        <v>361.06724814791602</v>
      </c>
      <c r="AQ950">
        <v>476.35200059017598</v>
      </c>
      <c r="AR950">
        <v>367.70218586449698</v>
      </c>
      <c r="AS950">
        <v>431.39587741563003</v>
      </c>
      <c r="AT950">
        <v>458.96403581835801</v>
      </c>
      <c r="AU950">
        <v>636.599071811459</v>
      </c>
      <c r="AV950">
        <v>446.64126607396599</v>
      </c>
      <c r="AW950">
        <v>1222.65572123774</v>
      </c>
      <c r="AX950">
        <v>1096.8159633529399</v>
      </c>
      <c r="AY950">
        <v>690.14645890523798</v>
      </c>
      <c r="AZ950">
        <v>480.24543144888099</v>
      </c>
      <c r="BA950">
        <v>345.983662217784</v>
      </c>
      <c r="BB950">
        <v>312.80201779975499</v>
      </c>
      <c r="BC950">
        <v>278.33886679535499</v>
      </c>
      <c r="BD950">
        <v>262.78838479986098</v>
      </c>
      <c r="BE950">
        <v>240.375379752463</v>
      </c>
      <c r="BF950">
        <v>234.429337922527</v>
      </c>
      <c r="BG950">
        <v>215.48958991274699</v>
      </c>
      <c r="BH950">
        <v>214.77900331231899</v>
      </c>
      <c r="BI950">
        <v>217.01453125875699</v>
      </c>
      <c r="BJ950">
        <v>192.962740101528</v>
      </c>
      <c r="BK950">
        <v>219.356039660259</v>
      </c>
      <c r="BL950">
        <v>213.01702974519401</v>
      </c>
      <c r="BM950">
        <v>0</v>
      </c>
      <c r="BN950">
        <v>236</v>
      </c>
      <c r="BO950">
        <v>218</v>
      </c>
      <c r="BP950">
        <v>221</v>
      </c>
      <c r="BQ950">
        <v>209.591862703408</v>
      </c>
      <c r="BR950">
        <v>0</v>
      </c>
      <c r="BS950">
        <v>198.98814923419101</v>
      </c>
      <c r="BT950">
        <v>207.712079320518</v>
      </c>
      <c r="BU950">
        <v>0</v>
      </c>
      <c r="BV950">
        <v>222.068118980777</v>
      </c>
      <c r="BW950">
        <v>214</v>
      </c>
      <c r="BX950">
        <v>215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</row>
    <row r="951" spans="1:82" x14ac:dyDescent="0.25">
      <c r="A951">
        <v>228.06408544726301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188.565515284404</v>
      </c>
      <c r="O951">
        <v>202.65554673099501</v>
      </c>
      <c r="P951">
        <v>260.27545672252597</v>
      </c>
      <c r="Q951">
        <v>252.292543802827</v>
      </c>
      <c r="R951">
        <v>238.18961741774001</v>
      </c>
      <c r="S951">
        <v>232.70115787463999</v>
      </c>
      <c r="T951">
        <v>273.779072868421</v>
      </c>
      <c r="U951">
        <v>311.24609624178902</v>
      </c>
      <c r="V951">
        <v>428.714466351385</v>
      </c>
      <c r="W951">
        <v>364.72190786629301</v>
      </c>
      <c r="X951">
        <v>413.83646924727702</v>
      </c>
      <c r="Y951">
        <v>444.73268689376602</v>
      </c>
      <c r="Z951">
        <v>505.82860673425802</v>
      </c>
      <c r="AA951">
        <v>551.41151418304696</v>
      </c>
      <c r="AB951">
        <v>566.09863296089395</v>
      </c>
      <c r="AC951">
        <v>528.22845511831497</v>
      </c>
      <c r="AD951">
        <v>506.360585694414</v>
      </c>
      <c r="AE951">
        <v>490.947524213061</v>
      </c>
      <c r="AF951">
        <v>442.44993069307799</v>
      </c>
      <c r="AG951">
        <v>409.442501054964</v>
      </c>
      <c r="AH951">
        <v>376.44225182957598</v>
      </c>
      <c r="AI951">
        <v>348.48059755309498</v>
      </c>
      <c r="AJ951">
        <v>320.68627072800803</v>
      </c>
      <c r="AK951">
        <v>316.80893915153598</v>
      </c>
      <c r="AL951">
        <v>352.75028339388302</v>
      </c>
      <c r="AM951">
        <v>420.178510999504</v>
      </c>
      <c r="AN951">
        <v>405.73308080087099</v>
      </c>
      <c r="AO951">
        <v>379.72245066218301</v>
      </c>
      <c r="AP951">
        <v>361.06724814791602</v>
      </c>
      <c r="AQ951">
        <v>476.35200059017598</v>
      </c>
      <c r="AR951">
        <v>367.70218586449698</v>
      </c>
      <c r="AS951">
        <v>431.39587741563003</v>
      </c>
      <c r="AT951">
        <v>458.96403581835801</v>
      </c>
      <c r="AU951">
        <v>636.599071811459</v>
      </c>
      <c r="AV951">
        <v>446.64126607396599</v>
      </c>
      <c r="AW951">
        <v>1222.65572123774</v>
      </c>
      <c r="AX951">
        <v>1096.8159633529399</v>
      </c>
      <c r="AY951">
        <v>690.14645890523798</v>
      </c>
      <c r="AZ951">
        <v>480.24543144888099</v>
      </c>
      <c r="BA951">
        <v>345.983662217784</v>
      </c>
      <c r="BB951">
        <v>312.80201779975499</v>
      </c>
      <c r="BC951">
        <v>278.33886679535499</v>
      </c>
      <c r="BD951">
        <v>262.78838479986098</v>
      </c>
      <c r="BE951">
        <v>240.375379752463</v>
      </c>
      <c r="BF951">
        <v>234.429337922527</v>
      </c>
      <c r="BG951">
        <v>215.48958991274699</v>
      </c>
      <c r="BH951">
        <v>214.77900331231899</v>
      </c>
      <c r="BI951">
        <v>217.01453125875699</v>
      </c>
      <c r="BJ951">
        <v>192.962740101528</v>
      </c>
      <c r="BK951">
        <v>219.356039660259</v>
      </c>
      <c r="BL951">
        <v>213.01702974519401</v>
      </c>
      <c r="BM951">
        <v>0</v>
      </c>
      <c r="BN951">
        <v>236</v>
      </c>
      <c r="BO951">
        <v>218</v>
      </c>
      <c r="BP951">
        <v>221</v>
      </c>
      <c r="BQ951">
        <v>209.591862703408</v>
      </c>
      <c r="BR951">
        <v>0</v>
      </c>
      <c r="BS951">
        <v>198.98814923419101</v>
      </c>
      <c r="BT951">
        <v>207.712079320518</v>
      </c>
      <c r="BU951">
        <v>0</v>
      </c>
      <c r="BV951">
        <v>222.068118980777</v>
      </c>
      <c r="BW951">
        <v>214</v>
      </c>
      <c r="BX951">
        <v>215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25">
      <c r="A952">
        <v>228.304405874499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188.565515284404</v>
      </c>
      <c r="O952">
        <v>202.65554673099501</v>
      </c>
      <c r="P952">
        <v>260.27545672252597</v>
      </c>
      <c r="Q952">
        <v>252.292543802827</v>
      </c>
      <c r="R952">
        <v>238.18961741774001</v>
      </c>
      <c r="S952">
        <v>232.70115787463999</v>
      </c>
      <c r="T952">
        <v>273.779072868421</v>
      </c>
      <c r="U952">
        <v>311.24609624178902</v>
      </c>
      <c r="V952">
        <v>428.714466351385</v>
      </c>
      <c r="W952">
        <v>364.72190786629301</v>
      </c>
      <c r="X952">
        <v>413.83646924727702</v>
      </c>
      <c r="Y952">
        <v>444.73268689376602</v>
      </c>
      <c r="Z952">
        <v>505.82860673425802</v>
      </c>
      <c r="AA952">
        <v>551.41151418304696</v>
      </c>
      <c r="AB952">
        <v>566.09863296089395</v>
      </c>
      <c r="AC952">
        <v>528.22845511831497</v>
      </c>
      <c r="AD952">
        <v>506.360585694414</v>
      </c>
      <c r="AE952">
        <v>490.947524213061</v>
      </c>
      <c r="AF952">
        <v>442.44993069307799</v>
      </c>
      <c r="AG952">
        <v>409.442501054964</v>
      </c>
      <c r="AH952">
        <v>376.44225182957598</v>
      </c>
      <c r="AI952">
        <v>348.48059755309498</v>
      </c>
      <c r="AJ952">
        <v>320.68627072800803</v>
      </c>
      <c r="AK952">
        <v>316.80893915153598</v>
      </c>
      <c r="AL952">
        <v>352.75028339388302</v>
      </c>
      <c r="AM952">
        <v>420.178510999504</v>
      </c>
      <c r="AN952">
        <v>405.73308080087099</v>
      </c>
      <c r="AO952">
        <v>379.72245066218301</v>
      </c>
      <c r="AP952">
        <v>361.06724814791602</v>
      </c>
      <c r="AQ952">
        <v>476.35200059017598</v>
      </c>
      <c r="AR952">
        <v>367.70218586449698</v>
      </c>
      <c r="AS952">
        <v>431.39587741563003</v>
      </c>
      <c r="AT952">
        <v>458.96403581835801</v>
      </c>
      <c r="AU952">
        <v>636.599071811459</v>
      </c>
      <c r="AV952">
        <v>446.64126607396599</v>
      </c>
      <c r="AW952">
        <v>1222.65572123774</v>
      </c>
      <c r="AX952">
        <v>1096.8159633529399</v>
      </c>
      <c r="AY952">
        <v>690.14645890523798</v>
      </c>
      <c r="AZ952">
        <v>480.24543144888099</v>
      </c>
      <c r="BA952">
        <v>345.983662217784</v>
      </c>
      <c r="BB952">
        <v>312.80201779975499</v>
      </c>
      <c r="BC952">
        <v>278.33886679535499</v>
      </c>
      <c r="BD952">
        <v>262.78838479986098</v>
      </c>
      <c r="BE952">
        <v>240.375379752463</v>
      </c>
      <c r="BF952">
        <v>234.429337922527</v>
      </c>
      <c r="BG952">
        <v>215.48958991274699</v>
      </c>
      <c r="BH952">
        <v>214.77900331231899</v>
      </c>
      <c r="BI952">
        <v>217.01453125875699</v>
      </c>
      <c r="BJ952">
        <v>192.962740101528</v>
      </c>
      <c r="BK952">
        <v>219.356039660259</v>
      </c>
      <c r="BL952">
        <v>213.01702974519401</v>
      </c>
      <c r="BM952">
        <v>0</v>
      </c>
      <c r="BN952">
        <v>236</v>
      </c>
      <c r="BO952">
        <v>218</v>
      </c>
      <c r="BP952">
        <v>221</v>
      </c>
      <c r="BQ952">
        <v>209.591862703408</v>
      </c>
      <c r="BR952">
        <v>0</v>
      </c>
      <c r="BS952">
        <v>198.98814923419101</v>
      </c>
      <c r="BT952">
        <v>207.712079320518</v>
      </c>
      <c r="BU952">
        <v>0</v>
      </c>
      <c r="BV952">
        <v>222.068118980777</v>
      </c>
      <c r="BW952">
        <v>214</v>
      </c>
      <c r="BX952">
        <v>215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</row>
    <row r="953" spans="1:82" x14ac:dyDescent="0.25">
      <c r="A953">
        <v>228.54472630173501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193</v>
      </c>
      <c r="L953">
        <v>0</v>
      </c>
      <c r="M953">
        <v>220</v>
      </c>
      <c r="N953">
        <v>188.545806380529</v>
      </c>
      <c r="O953">
        <v>203.383483821759</v>
      </c>
      <c r="P953">
        <v>260.77997079563301</v>
      </c>
      <c r="Q953">
        <v>253.46492517669199</v>
      </c>
      <c r="R953">
        <v>238.435712176794</v>
      </c>
      <c r="S953">
        <v>233.91343029688801</v>
      </c>
      <c r="T953">
        <v>274.74486208000201</v>
      </c>
      <c r="U953">
        <v>312.39828681049102</v>
      </c>
      <c r="V953">
        <v>430.32324407265003</v>
      </c>
      <c r="W953">
        <v>365.49470721114801</v>
      </c>
      <c r="X953">
        <v>414.74291242950898</v>
      </c>
      <c r="Y953">
        <v>446.43497024719699</v>
      </c>
      <c r="Z953">
        <v>505.49486196409902</v>
      </c>
      <c r="AA953">
        <v>553.20975301346698</v>
      </c>
      <c r="AB953">
        <v>567.94133832851003</v>
      </c>
      <c r="AC953">
        <v>528.64663627507196</v>
      </c>
      <c r="AD953">
        <v>506.845253712903</v>
      </c>
      <c r="AE953">
        <v>490.466789913696</v>
      </c>
      <c r="AF953">
        <v>443.78931838598498</v>
      </c>
      <c r="AG953">
        <v>409.29150076703502</v>
      </c>
      <c r="AH953">
        <v>376.44925953946199</v>
      </c>
      <c r="AI953">
        <v>348.44252513196398</v>
      </c>
      <c r="AJ953">
        <v>320.66420642678401</v>
      </c>
      <c r="AK953">
        <v>316.72252748534601</v>
      </c>
      <c r="AL953">
        <v>353.30190990054001</v>
      </c>
      <c r="AM953">
        <v>421.358966959383</v>
      </c>
      <c r="AN953">
        <v>405.550312530898</v>
      </c>
      <c r="AO953">
        <v>379.32815765644</v>
      </c>
      <c r="AP953">
        <v>360.46635899255</v>
      </c>
      <c r="AQ953">
        <v>476.77598572895698</v>
      </c>
      <c r="AR953">
        <v>368.55357595107898</v>
      </c>
      <c r="AS953">
        <v>431.61744527040298</v>
      </c>
      <c r="AT953">
        <v>459.724886450094</v>
      </c>
      <c r="AU953">
        <v>638.04122820375096</v>
      </c>
      <c r="AV953">
        <v>448.13333441698001</v>
      </c>
      <c r="AW953">
        <v>1226.0752529055001</v>
      </c>
      <c r="AX953">
        <v>1100.4266949412399</v>
      </c>
      <c r="AY953">
        <v>692.88183691667098</v>
      </c>
      <c r="AZ953">
        <v>481.24394087707202</v>
      </c>
      <c r="BA953">
        <v>346.45735542646003</v>
      </c>
      <c r="BB953">
        <v>312.91521927745401</v>
      </c>
      <c r="BC953">
        <v>279.22395406895799</v>
      </c>
      <c r="BD953">
        <v>262.18944858289598</v>
      </c>
      <c r="BE953">
        <v>241.49338136829701</v>
      </c>
      <c r="BF953">
        <v>234.78307928427799</v>
      </c>
      <c r="BG953">
        <v>215.88129994541799</v>
      </c>
      <c r="BH953">
        <v>215.411425010823</v>
      </c>
      <c r="BI953">
        <v>216.67138022465801</v>
      </c>
      <c r="BJ953">
        <v>195.19955707735099</v>
      </c>
      <c r="BK953">
        <v>219.46810765705001</v>
      </c>
      <c r="BL953">
        <v>212.07179078636699</v>
      </c>
      <c r="BM953">
        <v>214</v>
      </c>
      <c r="BN953">
        <v>216.003889156512</v>
      </c>
      <c r="BO953">
        <v>221.88813266401101</v>
      </c>
      <c r="BP953">
        <v>214.33462971883699</v>
      </c>
      <c r="BQ953">
        <v>211.05064881525001</v>
      </c>
      <c r="BR953">
        <v>219</v>
      </c>
      <c r="BS953">
        <v>199.53288163263801</v>
      </c>
      <c r="BT953">
        <v>207.9362153141</v>
      </c>
      <c r="BU953">
        <v>216</v>
      </c>
      <c r="BV953">
        <v>219.719218737011</v>
      </c>
      <c r="BW953">
        <v>210.66731485941801</v>
      </c>
      <c r="BX953">
        <v>215</v>
      </c>
      <c r="BY953">
        <v>211</v>
      </c>
      <c r="BZ953">
        <v>0</v>
      </c>
      <c r="CA953">
        <v>0</v>
      </c>
      <c r="CB953">
        <v>0</v>
      </c>
      <c r="CC953">
        <v>0</v>
      </c>
      <c r="CD953">
        <v>0</v>
      </c>
    </row>
    <row r="954" spans="1:82" x14ac:dyDescent="0.25">
      <c r="A954">
        <v>228.785046728971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193</v>
      </c>
      <c r="L954">
        <v>0</v>
      </c>
      <c r="M954">
        <v>220</v>
      </c>
      <c r="N954">
        <v>190.13894319765001</v>
      </c>
      <c r="O954">
        <v>203.975460254973</v>
      </c>
      <c r="P954">
        <v>260.82206272023802</v>
      </c>
      <c r="Q954">
        <v>253.370870295571</v>
      </c>
      <c r="R954">
        <v>238.48519475359399</v>
      </c>
      <c r="S954">
        <v>234.14687648615001</v>
      </c>
      <c r="T954">
        <v>277.145078124478</v>
      </c>
      <c r="U954">
        <v>315.401518859943</v>
      </c>
      <c r="V954">
        <v>432.591276075199</v>
      </c>
      <c r="W954">
        <v>367.47226830694899</v>
      </c>
      <c r="X954">
        <v>413.67577829450602</v>
      </c>
      <c r="Y954">
        <v>446.57283442358403</v>
      </c>
      <c r="Z954">
        <v>502.20870355715601</v>
      </c>
      <c r="AA954">
        <v>553.48237033689202</v>
      </c>
      <c r="AB954">
        <v>563.66917736087601</v>
      </c>
      <c r="AC954">
        <v>523.06221060212795</v>
      </c>
      <c r="AD954">
        <v>502.77508887508299</v>
      </c>
      <c r="AE954">
        <v>484.70655427490101</v>
      </c>
      <c r="AF954">
        <v>436.98939934938102</v>
      </c>
      <c r="AG954">
        <v>405.92820862552998</v>
      </c>
      <c r="AH954">
        <v>373.918896963799</v>
      </c>
      <c r="AI954">
        <v>342.88127123270101</v>
      </c>
      <c r="AJ954">
        <v>318.52516894801198</v>
      </c>
      <c r="AK954">
        <v>316.03640929419703</v>
      </c>
      <c r="AL954">
        <v>352.85051981953302</v>
      </c>
      <c r="AM954">
        <v>420.03723580249903</v>
      </c>
      <c r="AN954">
        <v>403.77111720795398</v>
      </c>
      <c r="AO954">
        <v>380.76671742626701</v>
      </c>
      <c r="AP954">
        <v>360.39069202171203</v>
      </c>
      <c r="AQ954">
        <v>476.78450682189799</v>
      </c>
      <c r="AR954">
        <v>370.24943522288203</v>
      </c>
      <c r="AS954">
        <v>430.68489611382603</v>
      </c>
      <c r="AT954">
        <v>456.78949146168998</v>
      </c>
      <c r="AU954">
        <v>642.65194244283896</v>
      </c>
      <c r="AV954">
        <v>451.51847337615402</v>
      </c>
      <c r="AW954">
        <v>1223.8317674659399</v>
      </c>
      <c r="AX954">
        <v>1105.28106341282</v>
      </c>
      <c r="AY954">
        <v>696.91321540379897</v>
      </c>
      <c r="AZ954">
        <v>479.12261838161999</v>
      </c>
      <c r="BA954">
        <v>350.851633216675</v>
      </c>
      <c r="BB954">
        <v>313.23499642220497</v>
      </c>
      <c r="BC954">
        <v>284.10439355768102</v>
      </c>
      <c r="BD954">
        <v>261.89982497698901</v>
      </c>
      <c r="BE954">
        <v>246.739092423438</v>
      </c>
      <c r="BF954">
        <v>237.34293060797501</v>
      </c>
      <c r="BG954">
        <v>219.674066068375</v>
      </c>
      <c r="BH954">
        <v>219.622601861459</v>
      </c>
      <c r="BI954">
        <v>224.034576070615</v>
      </c>
      <c r="BJ954">
        <v>203.923472744131</v>
      </c>
      <c r="BK954">
        <v>218.158378034105</v>
      </c>
      <c r="BL954">
        <v>210.05490973581601</v>
      </c>
      <c r="BM954">
        <v>214</v>
      </c>
      <c r="BN954">
        <v>200</v>
      </c>
      <c r="BO954">
        <v>225</v>
      </c>
      <c r="BP954">
        <v>209</v>
      </c>
      <c r="BQ954">
        <v>212.159980954265</v>
      </c>
      <c r="BR954">
        <v>219</v>
      </c>
      <c r="BS954">
        <v>200.66619332323799</v>
      </c>
      <c r="BT954">
        <v>204.14066916162199</v>
      </c>
      <c r="BU954">
        <v>216</v>
      </c>
      <c r="BV954">
        <v>213.68768134250899</v>
      </c>
      <c r="BW954">
        <v>208</v>
      </c>
      <c r="BX954">
        <v>0</v>
      </c>
      <c r="BY954">
        <v>211</v>
      </c>
      <c r="BZ954">
        <v>0</v>
      </c>
      <c r="CA954">
        <v>0</v>
      </c>
      <c r="CB954">
        <v>0</v>
      </c>
      <c r="CC954">
        <v>0</v>
      </c>
      <c r="CD954">
        <v>0</v>
      </c>
    </row>
    <row r="955" spans="1:82" x14ac:dyDescent="0.25">
      <c r="A955">
        <v>229.02536715620801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193</v>
      </c>
      <c r="L955">
        <v>0</v>
      </c>
      <c r="M955">
        <v>220</v>
      </c>
      <c r="N955">
        <v>189.93622021987099</v>
      </c>
      <c r="O955">
        <v>205.69841319102301</v>
      </c>
      <c r="P955">
        <v>260.14500337271801</v>
      </c>
      <c r="Q955">
        <v>251.25974319742801</v>
      </c>
      <c r="R955">
        <v>239.54117656855999</v>
      </c>
      <c r="S955">
        <v>240.45273014585601</v>
      </c>
      <c r="T955">
        <v>278.26472193518902</v>
      </c>
      <c r="U955">
        <v>319.405699730035</v>
      </c>
      <c r="V955">
        <v>439.83548562632001</v>
      </c>
      <c r="W955">
        <v>372.27338855810598</v>
      </c>
      <c r="X955">
        <v>419.25174133154599</v>
      </c>
      <c r="Y955">
        <v>445.81568950368597</v>
      </c>
      <c r="Z955">
        <v>497.62371854827802</v>
      </c>
      <c r="AA955">
        <v>546.20915612357101</v>
      </c>
      <c r="AB955">
        <v>549.98835085336998</v>
      </c>
      <c r="AC955">
        <v>507.21419538015198</v>
      </c>
      <c r="AD955">
        <v>490.67568763369701</v>
      </c>
      <c r="AE955">
        <v>467.67978173442799</v>
      </c>
      <c r="AF955">
        <v>422.90222381988298</v>
      </c>
      <c r="AG955">
        <v>394.79764652257802</v>
      </c>
      <c r="AH955">
        <v>366.13085077924597</v>
      </c>
      <c r="AI955">
        <v>330.37327455314102</v>
      </c>
      <c r="AJ955">
        <v>312.33921678164302</v>
      </c>
      <c r="AK955">
        <v>311.91690076056602</v>
      </c>
      <c r="AL955">
        <v>351.73859373514102</v>
      </c>
      <c r="AM955">
        <v>414.55972922876202</v>
      </c>
      <c r="AN955">
        <v>404.27698273944901</v>
      </c>
      <c r="AO955">
        <v>384.46861947793201</v>
      </c>
      <c r="AP955">
        <v>359.51595840867401</v>
      </c>
      <c r="AQ955">
        <v>479.41359974090898</v>
      </c>
      <c r="AR955">
        <v>374.070208564099</v>
      </c>
      <c r="AS955">
        <v>432.49444241258601</v>
      </c>
      <c r="AT955">
        <v>462.94961992212001</v>
      </c>
      <c r="AU955">
        <v>664.79749249583597</v>
      </c>
      <c r="AV955">
        <v>461.18297355559599</v>
      </c>
      <c r="AW955">
        <v>1258.7851830320201</v>
      </c>
      <c r="AX955">
        <v>1117.9824702277101</v>
      </c>
      <c r="AY955">
        <v>716.98803185402198</v>
      </c>
      <c r="AZ955">
        <v>487.45239424883198</v>
      </c>
      <c r="BA955">
        <v>358.50692766349101</v>
      </c>
      <c r="BB955">
        <v>315.566529868543</v>
      </c>
      <c r="BC955">
        <v>290.39627873053399</v>
      </c>
      <c r="BD955">
        <v>265.82006553422002</v>
      </c>
      <c r="BE955">
        <v>250.83642364788099</v>
      </c>
      <c r="BF955">
        <v>241.845370336625</v>
      </c>
      <c r="BG955">
        <v>219.59415040736201</v>
      </c>
      <c r="BH955">
        <v>219.99550632249199</v>
      </c>
      <c r="BI955">
        <v>220.83870735762</v>
      </c>
      <c r="BJ955">
        <v>205.130611901545</v>
      </c>
      <c r="BK955">
        <v>218.07733283365599</v>
      </c>
      <c r="BL955">
        <v>209.97774967913799</v>
      </c>
      <c r="BM955">
        <v>214</v>
      </c>
      <c r="BN955">
        <v>200</v>
      </c>
      <c r="BO955">
        <v>225</v>
      </c>
      <c r="BP955">
        <v>209</v>
      </c>
      <c r="BQ955">
        <v>212.17018623090499</v>
      </c>
      <c r="BR955">
        <v>219</v>
      </c>
      <c r="BS955">
        <v>200.73980791993699</v>
      </c>
      <c r="BT955">
        <v>203.910092425187</v>
      </c>
      <c r="BU955">
        <v>216</v>
      </c>
      <c r="BV955">
        <v>213.436564778876</v>
      </c>
      <c r="BW955">
        <v>208</v>
      </c>
      <c r="BX955">
        <v>0</v>
      </c>
      <c r="BY955">
        <v>211</v>
      </c>
      <c r="BZ955">
        <v>0</v>
      </c>
      <c r="CA955">
        <v>0</v>
      </c>
      <c r="CB955">
        <v>0</v>
      </c>
      <c r="CC955">
        <v>0</v>
      </c>
      <c r="CD955">
        <v>0</v>
      </c>
    </row>
    <row r="956" spans="1:82" x14ac:dyDescent="0.25">
      <c r="A956">
        <v>229.26568758344399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193</v>
      </c>
      <c r="L956">
        <v>0</v>
      </c>
      <c r="M956">
        <v>220</v>
      </c>
      <c r="N956">
        <v>189.683440472901</v>
      </c>
      <c r="O956">
        <v>205.14967684219499</v>
      </c>
      <c r="P956">
        <v>265.84337094118501</v>
      </c>
      <c r="Q956">
        <v>252.65915666579599</v>
      </c>
      <c r="R956">
        <v>246.22722423059099</v>
      </c>
      <c r="S956">
        <v>245.39812973952701</v>
      </c>
      <c r="T956">
        <v>283.36722620827902</v>
      </c>
      <c r="U956">
        <v>325.63178012841399</v>
      </c>
      <c r="V956">
        <v>444.62063506368298</v>
      </c>
      <c r="W956">
        <v>377.80703932231597</v>
      </c>
      <c r="X956">
        <v>420.81713530479698</v>
      </c>
      <c r="Y956">
        <v>439.46842057240002</v>
      </c>
      <c r="Z956">
        <v>486.84706026514198</v>
      </c>
      <c r="AA956">
        <v>530.42636323159297</v>
      </c>
      <c r="AB956">
        <v>525.12361404470596</v>
      </c>
      <c r="AC956">
        <v>486.58922954594499</v>
      </c>
      <c r="AD956">
        <v>471.52963366175197</v>
      </c>
      <c r="AE956">
        <v>447.62479784628101</v>
      </c>
      <c r="AF956">
        <v>406.34623865227502</v>
      </c>
      <c r="AG956">
        <v>384.43656806045101</v>
      </c>
      <c r="AH956">
        <v>356.45380489756002</v>
      </c>
      <c r="AI956">
        <v>319.94798258591902</v>
      </c>
      <c r="AJ956">
        <v>309.03564070500198</v>
      </c>
      <c r="AK956">
        <v>311.15306585555101</v>
      </c>
      <c r="AL956">
        <v>345.801951088409</v>
      </c>
      <c r="AM956">
        <v>404.10824495853598</v>
      </c>
      <c r="AN956">
        <v>407.20462307563503</v>
      </c>
      <c r="AO956">
        <v>387.46501254515101</v>
      </c>
      <c r="AP956">
        <v>353.14914012337999</v>
      </c>
      <c r="AQ956">
        <v>475.68477738853801</v>
      </c>
      <c r="AR956">
        <v>374.93816706861003</v>
      </c>
      <c r="AS956">
        <v>431.34126935608498</v>
      </c>
      <c r="AT956">
        <v>471.41570801739698</v>
      </c>
      <c r="AU956">
        <v>686.41161527475697</v>
      </c>
      <c r="AV956">
        <v>466.87410349085098</v>
      </c>
      <c r="AW956">
        <v>1317.0027567217101</v>
      </c>
      <c r="AX956">
        <v>1125.4903230524501</v>
      </c>
      <c r="AY956">
        <v>744.57605821586696</v>
      </c>
      <c r="AZ956">
        <v>500.539763992134</v>
      </c>
      <c r="BA956">
        <v>360.794957403316</v>
      </c>
      <c r="BB956">
        <v>321.38000977387998</v>
      </c>
      <c r="BC956">
        <v>295.244237420866</v>
      </c>
      <c r="BD956">
        <v>274.82841121779899</v>
      </c>
      <c r="BE956">
        <v>254.74387954661401</v>
      </c>
      <c r="BF956">
        <v>243.03215163569101</v>
      </c>
      <c r="BG956">
        <v>221.76171216553701</v>
      </c>
      <c r="BH956">
        <v>219.99550632249199</v>
      </c>
      <c r="BI956">
        <v>220.83870735762</v>
      </c>
      <c r="BJ956">
        <v>205.130611901545</v>
      </c>
      <c r="BK956">
        <v>218.07733283365599</v>
      </c>
      <c r="BL956">
        <v>209.97774967913799</v>
      </c>
      <c r="BM956">
        <v>214</v>
      </c>
      <c r="BN956">
        <v>200</v>
      </c>
      <c r="BO956">
        <v>225</v>
      </c>
      <c r="BP956">
        <v>209</v>
      </c>
      <c r="BQ956">
        <v>212.17018623090499</v>
      </c>
      <c r="BR956">
        <v>219</v>
      </c>
      <c r="BS956">
        <v>200.73980791993699</v>
      </c>
      <c r="BT956">
        <v>203.910092425187</v>
      </c>
      <c r="BU956">
        <v>216</v>
      </c>
      <c r="BV956">
        <v>213.436564778876</v>
      </c>
      <c r="BW956">
        <v>208</v>
      </c>
      <c r="BX956">
        <v>0</v>
      </c>
      <c r="BY956">
        <v>211</v>
      </c>
      <c r="BZ956">
        <v>0</v>
      </c>
      <c r="CA956">
        <v>0</v>
      </c>
      <c r="CB956">
        <v>0</v>
      </c>
      <c r="CC956">
        <v>0</v>
      </c>
      <c r="CD956">
        <v>0</v>
      </c>
    </row>
    <row r="957" spans="1:82" x14ac:dyDescent="0.25">
      <c r="A957">
        <v>229.50600801068001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193</v>
      </c>
      <c r="L957">
        <v>0</v>
      </c>
      <c r="M957">
        <v>220</v>
      </c>
      <c r="N957">
        <v>190.22703008398</v>
      </c>
      <c r="O957">
        <v>205.14967684219499</v>
      </c>
      <c r="P957">
        <v>269.86377873199001</v>
      </c>
      <c r="Q957">
        <v>254.04590202090901</v>
      </c>
      <c r="R957">
        <v>250.75522116816501</v>
      </c>
      <c r="S957">
        <v>246.82475996067399</v>
      </c>
      <c r="T957">
        <v>285.16772197657798</v>
      </c>
      <c r="U957">
        <v>327.70987440649799</v>
      </c>
      <c r="V957">
        <v>446.741720174053</v>
      </c>
      <c r="W957">
        <v>383.10785439750902</v>
      </c>
      <c r="X957">
        <v>423.43271237967099</v>
      </c>
      <c r="Y957">
        <v>436.17759392027898</v>
      </c>
      <c r="Z957">
        <v>481.241735219806</v>
      </c>
      <c r="AA957">
        <v>521.31709898335396</v>
      </c>
      <c r="AB957">
        <v>517.60699914304996</v>
      </c>
      <c r="AC957">
        <v>476.36273062015198</v>
      </c>
      <c r="AD957">
        <v>459.466639099818</v>
      </c>
      <c r="AE957">
        <v>442.07350437097801</v>
      </c>
      <c r="AF957">
        <v>398.30385622164198</v>
      </c>
      <c r="AG957">
        <v>381.07522597498399</v>
      </c>
      <c r="AH957">
        <v>351.800341567234</v>
      </c>
      <c r="AI957">
        <v>313.83990756464902</v>
      </c>
      <c r="AJ957">
        <v>308.03100761334503</v>
      </c>
      <c r="AK957">
        <v>312.83995858809902</v>
      </c>
      <c r="AL957">
        <v>340.85574458672397</v>
      </c>
      <c r="AM957">
        <v>400.93091935599602</v>
      </c>
      <c r="AN957">
        <v>411.16536696440301</v>
      </c>
      <c r="AO957">
        <v>390.28453907346602</v>
      </c>
      <c r="AP957">
        <v>350.51707746911899</v>
      </c>
      <c r="AQ957">
        <v>467.854608243359</v>
      </c>
      <c r="AR957">
        <v>376.77453075300099</v>
      </c>
      <c r="AS957">
        <v>431.11496150751702</v>
      </c>
      <c r="AT957">
        <v>477.13941173011801</v>
      </c>
      <c r="AU957">
        <v>704.28052299448098</v>
      </c>
      <c r="AV957">
        <v>476.26135184881099</v>
      </c>
      <c r="AW957">
        <v>1343.57875901887</v>
      </c>
      <c r="AX957">
        <v>1140.06850915514</v>
      </c>
      <c r="AY957">
        <v>761.31367078666597</v>
      </c>
      <c r="AZ957">
        <v>507.801985568345</v>
      </c>
      <c r="BA957">
        <v>360.900269945687</v>
      </c>
      <c r="BB957">
        <v>327.74250294592798</v>
      </c>
      <c r="BC957">
        <v>297.02134669012798</v>
      </c>
      <c r="BD957">
        <v>277.14769317600098</v>
      </c>
      <c r="BE957">
        <v>258.76696955374098</v>
      </c>
      <c r="BF957">
        <v>242.53187760380101</v>
      </c>
      <c r="BG957">
        <v>222.246944308889</v>
      </c>
      <c r="BH957">
        <v>219.99550632249199</v>
      </c>
      <c r="BI957">
        <v>220.83870735762</v>
      </c>
      <c r="BJ957">
        <v>205.130611901545</v>
      </c>
      <c r="BK957">
        <v>218.07733283365599</v>
      </c>
      <c r="BL957">
        <v>209.97774967913799</v>
      </c>
      <c r="BM957">
        <v>214</v>
      </c>
      <c r="BN957">
        <v>200</v>
      </c>
      <c r="BO957">
        <v>225</v>
      </c>
      <c r="BP957">
        <v>209</v>
      </c>
      <c r="BQ957">
        <v>212.17018623090499</v>
      </c>
      <c r="BR957">
        <v>219</v>
      </c>
      <c r="BS957">
        <v>200.73980791993699</v>
      </c>
      <c r="BT957">
        <v>203.910092425187</v>
      </c>
      <c r="BU957">
        <v>216</v>
      </c>
      <c r="BV957">
        <v>213.436564778876</v>
      </c>
      <c r="BW957">
        <v>208</v>
      </c>
      <c r="BX957">
        <v>0</v>
      </c>
      <c r="BY957">
        <v>211</v>
      </c>
      <c r="BZ957">
        <v>0</v>
      </c>
      <c r="CA957">
        <v>0</v>
      </c>
      <c r="CB957">
        <v>0</v>
      </c>
      <c r="CC957">
        <v>0</v>
      </c>
      <c r="CD957">
        <v>0</v>
      </c>
    </row>
    <row r="958" spans="1:82" x14ac:dyDescent="0.25">
      <c r="A958">
        <v>229.74632843791699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193</v>
      </c>
      <c r="L958">
        <v>0</v>
      </c>
      <c r="M958">
        <v>220</v>
      </c>
      <c r="N958">
        <v>190.22703008398</v>
      </c>
      <c r="O958">
        <v>205.14967684219499</v>
      </c>
      <c r="P958">
        <v>269.86377873199001</v>
      </c>
      <c r="Q958">
        <v>254.04590202090901</v>
      </c>
      <c r="R958">
        <v>250.75522116816501</v>
      </c>
      <c r="S958">
        <v>246.82475996067399</v>
      </c>
      <c r="T958">
        <v>285.16772197657798</v>
      </c>
      <c r="U958">
        <v>327.70987440649799</v>
      </c>
      <c r="V958">
        <v>446.741720174053</v>
      </c>
      <c r="W958">
        <v>383.10785439750902</v>
      </c>
      <c r="X958">
        <v>423.43271237967099</v>
      </c>
      <c r="Y958">
        <v>436.17759392027898</v>
      </c>
      <c r="Z958">
        <v>481.241735219806</v>
      </c>
      <c r="AA958">
        <v>521.31709898335396</v>
      </c>
      <c r="AB958">
        <v>517.60699914304996</v>
      </c>
      <c r="AC958">
        <v>476.36273062015198</v>
      </c>
      <c r="AD958">
        <v>459.466639099818</v>
      </c>
      <c r="AE958">
        <v>442.07350437097801</v>
      </c>
      <c r="AF958">
        <v>398.30385622164198</v>
      </c>
      <c r="AG958">
        <v>381.07522597498399</v>
      </c>
      <c r="AH958">
        <v>351.800341567234</v>
      </c>
      <c r="AI958">
        <v>313.83990756464902</v>
      </c>
      <c r="AJ958">
        <v>308.03100761334503</v>
      </c>
      <c r="AK958">
        <v>312.83995858809902</v>
      </c>
      <c r="AL958">
        <v>340.85574458672397</v>
      </c>
      <c r="AM958">
        <v>400.93091935599602</v>
      </c>
      <c r="AN958">
        <v>411.16536696440301</v>
      </c>
      <c r="AO958">
        <v>390.28453907346602</v>
      </c>
      <c r="AP958">
        <v>350.51707746911899</v>
      </c>
      <c r="AQ958">
        <v>467.854608243359</v>
      </c>
      <c r="AR958">
        <v>376.77453075300099</v>
      </c>
      <c r="AS958">
        <v>431.11496150751702</v>
      </c>
      <c r="AT958">
        <v>477.13941173011801</v>
      </c>
      <c r="AU958">
        <v>704.28052299448098</v>
      </c>
      <c r="AV958">
        <v>476.26135184881099</v>
      </c>
      <c r="AW958">
        <v>1343.57875901887</v>
      </c>
      <c r="AX958">
        <v>1140.06850915514</v>
      </c>
      <c r="AY958">
        <v>761.31367078666597</v>
      </c>
      <c r="AZ958">
        <v>507.801985568345</v>
      </c>
      <c r="BA958">
        <v>360.900269945687</v>
      </c>
      <c r="BB958">
        <v>327.74250294592798</v>
      </c>
      <c r="BC958">
        <v>297.02134669012798</v>
      </c>
      <c r="BD958">
        <v>277.14769317600098</v>
      </c>
      <c r="BE958">
        <v>258.76696955374098</v>
      </c>
      <c r="BF958">
        <v>242.53187760380101</v>
      </c>
      <c r="BG958">
        <v>222.246944308889</v>
      </c>
      <c r="BH958">
        <v>219.99550632249199</v>
      </c>
      <c r="BI958">
        <v>220.83870735762</v>
      </c>
      <c r="BJ958">
        <v>205.130611901545</v>
      </c>
      <c r="BK958">
        <v>218.07733283365599</v>
      </c>
      <c r="BL958">
        <v>209.97774967913799</v>
      </c>
      <c r="BM958">
        <v>214</v>
      </c>
      <c r="BN958">
        <v>200</v>
      </c>
      <c r="BO958">
        <v>225</v>
      </c>
      <c r="BP958">
        <v>209</v>
      </c>
      <c r="BQ958">
        <v>212.17018623090499</v>
      </c>
      <c r="BR958">
        <v>219</v>
      </c>
      <c r="BS958">
        <v>200.73980791993699</v>
      </c>
      <c r="BT958">
        <v>203.910092425187</v>
      </c>
      <c r="BU958">
        <v>216</v>
      </c>
      <c r="BV958">
        <v>213.436564778876</v>
      </c>
      <c r="BW958">
        <v>208</v>
      </c>
      <c r="BX958">
        <v>0</v>
      </c>
      <c r="BY958">
        <v>211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25">
      <c r="A959">
        <v>229.986648865153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193</v>
      </c>
      <c r="L959">
        <v>0</v>
      </c>
      <c r="M959">
        <v>220.64323542191701</v>
      </c>
      <c r="N959">
        <v>190.22318992995201</v>
      </c>
      <c r="O959">
        <v>207.35802179561699</v>
      </c>
      <c r="P959">
        <v>270.91681070287098</v>
      </c>
      <c r="Q959">
        <v>258.49148666048598</v>
      </c>
      <c r="R959">
        <v>252.72900414780801</v>
      </c>
      <c r="S959">
        <v>251.33338683610199</v>
      </c>
      <c r="T959">
        <v>287.73870083216701</v>
      </c>
      <c r="U959">
        <v>329.366947980612</v>
      </c>
      <c r="V959">
        <v>448.96572822622801</v>
      </c>
      <c r="W959">
        <v>384.34001662635399</v>
      </c>
      <c r="X959">
        <v>422.08908101869901</v>
      </c>
      <c r="Y959">
        <v>438.390915378317</v>
      </c>
      <c r="Z959">
        <v>480.12367457726299</v>
      </c>
      <c r="AA959">
        <v>522.73677904410204</v>
      </c>
      <c r="AB959">
        <v>519.07653455871605</v>
      </c>
      <c r="AC959">
        <v>476.598574868291</v>
      </c>
      <c r="AD959">
        <v>458.63129190252198</v>
      </c>
      <c r="AE959">
        <v>440.035567766317</v>
      </c>
      <c r="AF959">
        <v>399.065196439744</v>
      </c>
      <c r="AG959">
        <v>380.28987174366802</v>
      </c>
      <c r="AH959">
        <v>350.24757167992101</v>
      </c>
      <c r="AI959">
        <v>313.91803737189502</v>
      </c>
      <c r="AJ959">
        <v>308.16697420775199</v>
      </c>
      <c r="AK959">
        <v>310.63785266500003</v>
      </c>
      <c r="AL959">
        <v>340.73600672926102</v>
      </c>
      <c r="AM959">
        <v>404.589304793981</v>
      </c>
      <c r="AN959">
        <v>410.67591914900601</v>
      </c>
      <c r="AO959">
        <v>389.78745064628401</v>
      </c>
      <c r="AP959">
        <v>348.991373834748</v>
      </c>
      <c r="AQ959">
        <v>467.25881562433</v>
      </c>
      <c r="AR959">
        <v>378.414303654908</v>
      </c>
      <c r="AS959">
        <v>431.53175164313598</v>
      </c>
      <c r="AT959">
        <v>480.755040624081</v>
      </c>
      <c r="AU959">
        <v>706.90988643602896</v>
      </c>
      <c r="AV959">
        <v>476.24799683206999</v>
      </c>
      <c r="AW959">
        <v>1346.00766507346</v>
      </c>
      <c r="AX959">
        <v>1146.6727015952299</v>
      </c>
      <c r="AY959">
        <v>767.01495409281404</v>
      </c>
      <c r="AZ959">
        <v>510.20950720350999</v>
      </c>
      <c r="BA959">
        <v>361.79104297684</v>
      </c>
      <c r="BB959">
        <v>329.28773725188898</v>
      </c>
      <c r="BC959">
        <v>296.04367898354502</v>
      </c>
      <c r="BD959">
        <v>275.264460086371</v>
      </c>
      <c r="BE959">
        <v>260.00244477815897</v>
      </c>
      <c r="BF959">
        <v>241.996023874918</v>
      </c>
      <c r="BG959">
        <v>222.10442253452999</v>
      </c>
      <c r="BH959">
        <v>215.33970845230101</v>
      </c>
      <c r="BI959">
        <v>222.052979036317</v>
      </c>
      <c r="BJ959">
        <v>211.37984758502901</v>
      </c>
      <c r="BK959">
        <v>221.11074379100901</v>
      </c>
      <c r="BL959">
        <v>207.22336321358901</v>
      </c>
      <c r="BM959">
        <v>217.85941253150199</v>
      </c>
      <c r="BN959">
        <v>192.92441035891099</v>
      </c>
      <c r="BO959">
        <v>225</v>
      </c>
      <c r="BP959">
        <v>201.28117493699401</v>
      </c>
      <c r="BQ959">
        <v>221.68992808569999</v>
      </c>
      <c r="BR959">
        <v>224.14588337533701</v>
      </c>
      <c r="BS959">
        <v>202.07924177959501</v>
      </c>
      <c r="BT959">
        <v>201.18339745669201</v>
      </c>
      <c r="BU959">
        <v>217.286470843834</v>
      </c>
      <c r="BV959">
        <v>215.32176899276899</v>
      </c>
      <c r="BW959">
        <v>200.28117493699401</v>
      </c>
      <c r="BX959">
        <v>0</v>
      </c>
      <c r="BY959">
        <v>211</v>
      </c>
      <c r="BZ959">
        <v>0</v>
      </c>
      <c r="CA959">
        <v>0</v>
      </c>
      <c r="CB959">
        <v>0</v>
      </c>
      <c r="CC959">
        <v>0</v>
      </c>
      <c r="CD959">
        <v>0</v>
      </c>
    </row>
    <row r="960" spans="1:82" x14ac:dyDescent="0.25">
      <c r="A960">
        <v>230.22696929238899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193</v>
      </c>
      <c r="L960">
        <v>0</v>
      </c>
      <c r="M960">
        <v>220.67161106217699</v>
      </c>
      <c r="N960">
        <v>187.35426653686301</v>
      </c>
      <c r="O960">
        <v>203.83274022020001</v>
      </c>
      <c r="P960">
        <v>272.51788144749901</v>
      </c>
      <c r="Q960">
        <v>257.55806029169702</v>
      </c>
      <c r="R960">
        <v>247.58224433769101</v>
      </c>
      <c r="S960">
        <v>257.643874791028</v>
      </c>
      <c r="T960">
        <v>288.84702061726</v>
      </c>
      <c r="U960">
        <v>332.63237481899199</v>
      </c>
      <c r="V960">
        <v>450.630762400354</v>
      </c>
      <c r="W960">
        <v>385.83063144575402</v>
      </c>
      <c r="X960">
        <v>422.10496041506002</v>
      </c>
      <c r="Y960">
        <v>436.55680575933002</v>
      </c>
      <c r="Z960">
        <v>482.97642664307301</v>
      </c>
      <c r="AA960">
        <v>517.20274908779299</v>
      </c>
      <c r="AB960">
        <v>511.153304594612</v>
      </c>
      <c r="AC960">
        <v>474.12608460473302</v>
      </c>
      <c r="AD960">
        <v>455.68403549387699</v>
      </c>
      <c r="AE960">
        <v>433.15316335647799</v>
      </c>
      <c r="AF960">
        <v>392.46848328932799</v>
      </c>
      <c r="AG960">
        <v>374.970523423077</v>
      </c>
      <c r="AH960">
        <v>344.94986765584002</v>
      </c>
      <c r="AI960">
        <v>312.28973783782999</v>
      </c>
      <c r="AJ960">
        <v>313.55922599818399</v>
      </c>
      <c r="AK960">
        <v>310.98812531233699</v>
      </c>
      <c r="AL960">
        <v>340.91426539700501</v>
      </c>
      <c r="AM960">
        <v>405.898311712777</v>
      </c>
      <c r="AN960">
        <v>414.97302885945601</v>
      </c>
      <c r="AO960">
        <v>389.41005508208599</v>
      </c>
      <c r="AP960">
        <v>351.951354211205</v>
      </c>
      <c r="AQ960">
        <v>461.19594882875901</v>
      </c>
      <c r="AR960">
        <v>378.21386465072402</v>
      </c>
      <c r="AS960">
        <v>432.87202601350299</v>
      </c>
      <c r="AT960">
        <v>481.326541906427</v>
      </c>
      <c r="AU960">
        <v>712.20545703628102</v>
      </c>
      <c r="AV960">
        <v>480.12783389711899</v>
      </c>
      <c r="AW960">
        <v>1348.80877644362</v>
      </c>
      <c r="AX960">
        <v>1161.3070114101699</v>
      </c>
      <c r="AY960">
        <v>773.02736920528002</v>
      </c>
      <c r="AZ960">
        <v>515.23219407554495</v>
      </c>
      <c r="BA960">
        <v>368.51325991270397</v>
      </c>
      <c r="BB960">
        <v>329.359694072747</v>
      </c>
      <c r="BC960">
        <v>303.79958589882699</v>
      </c>
      <c r="BD960">
        <v>277.30308703602998</v>
      </c>
      <c r="BE960">
        <v>260.62894243793301</v>
      </c>
      <c r="BF960">
        <v>242.048053834347</v>
      </c>
      <c r="BG960">
        <v>223.78291093872801</v>
      </c>
      <c r="BH960">
        <v>209.19716855336199</v>
      </c>
      <c r="BI960">
        <v>228.30669605077901</v>
      </c>
      <c r="BJ960">
        <v>212.26905619169199</v>
      </c>
      <c r="BK960">
        <v>221.53201891884899</v>
      </c>
      <c r="BL960">
        <v>208.001576211632</v>
      </c>
      <c r="BM960">
        <v>218.029666373064</v>
      </c>
      <c r="BN960">
        <v>192.612278316047</v>
      </c>
      <c r="BO960">
        <v>225</v>
      </c>
      <c r="BP960">
        <v>200.94066725387</v>
      </c>
      <c r="BQ960">
        <v>223.044499559597</v>
      </c>
      <c r="BR960">
        <v>224.37288849741901</v>
      </c>
      <c r="BS960">
        <v>194.65607865704499</v>
      </c>
      <c r="BT960">
        <v>200.80471854124599</v>
      </c>
      <c r="BU960">
        <v>217.34322212435401</v>
      </c>
      <c r="BV960">
        <v>215.583583055346</v>
      </c>
      <c r="BW960">
        <v>199.94066725387</v>
      </c>
      <c r="BX960">
        <v>0</v>
      </c>
      <c r="BY960">
        <v>211</v>
      </c>
      <c r="BZ960">
        <v>0</v>
      </c>
      <c r="CA960">
        <v>0</v>
      </c>
      <c r="CB960">
        <v>0</v>
      </c>
      <c r="CC960">
        <v>0</v>
      </c>
      <c r="CD960">
        <v>0</v>
      </c>
    </row>
    <row r="961" spans="1:82" x14ac:dyDescent="0.25">
      <c r="A961">
        <v>230.467289719626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193</v>
      </c>
      <c r="L961">
        <v>0</v>
      </c>
      <c r="M961">
        <v>220.67161106217699</v>
      </c>
      <c r="N961">
        <v>188.51504422170899</v>
      </c>
      <c r="O961">
        <v>206.785804144678</v>
      </c>
      <c r="P961">
        <v>272.10399069115903</v>
      </c>
      <c r="Q961">
        <v>256.716192799027</v>
      </c>
      <c r="R961">
        <v>247.61802156829199</v>
      </c>
      <c r="S961">
        <v>262.53110644747301</v>
      </c>
      <c r="T961">
        <v>292.49851302207497</v>
      </c>
      <c r="U961">
        <v>336.89197819435998</v>
      </c>
      <c r="V961">
        <v>456.447762463939</v>
      </c>
      <c r="W961">
        <v>389.99185339763397</v>
      </c>
      <c r="X961">
        <v>425.52154035009698</v>
      </c>
      <c r="Y961">
        <v>430.08604526717897</v>
      </c>
      <c r="Z961">
        <v>479.80798461757502</v>
      </c>
      <c r="AA961">
        <v>506.752855726581</v>
      </c>
      <c r="AB961">
        <v>499.42639621447501</v>
      </c>
      <c r="AC961">
        <v>461.27072607324902</v>
      </c>
      <c r="AD961">
        <v>444.23833489979103</v>
      </c>
      <c r="AE961">
        <v>421.87396875475702</v>
      </c>
      <c r="AF961">
        <v>386.87993356966501</v>
      </c>
      <c r="AG961">
        <v>367.75603884638502</v>
      </c>
      <c r="AH961">
        <v>336.34918259669001</v>
      </c>
      <c r="AI961">
        <v>306.095742545512</v>
      </c>
      <c r="AJ961">
        <v>312.11489960630797</v>
      </c>
      <c r="AK961">
        <v>313.41805681775298</v>
      </c>
      <c r="AL961">
        <v>341.05976831490199</v>
      </c>
      <c r="AM961">
        <v>406.04192300631001</v>
      </c>
      <c r="AN961">
        <v>414.11797734715401</v>
      </c>
      <c r="AO961">
        <v>390.964192671609</v>
      </c>
      <c r="AP961">
        <v>353.76876666542103</v>
      </c>
      <c r="AQ961">
        <v>463.76941714288802</v>
      </c>
      <c r="AR961">
        <v>380.76554886425799</v>
      </c>
      <c r="AS961">
        <v>430.50116269892902</v>
      </c>
      <c r="AT961">
        <v>489.07639918153001</v>
      </c>
      <c r="AU961">
        <v>738.81869501666404</v>
      </c>
      <c r="AV961">
        <v>483.67499841326702</v>
      </c>
      <c r="AW961">
        <v>1372.2375521664701</v>
      </c>
      <c r="AX961">
        <v>1167.43530681893</v>
      </c>
      <c r="AY961">
        <v>780.51419940337598</v>
      </c>
      <c r="AZ961">
        <v>515.15739012866504</v>
      </c>
      <c r="BA961">
        <v>369.915807776073</v>
      </c>
      <c r="BB961">
        <v>329.88940203033599</v>
      </c>
      <c r="BC961">
        <v>307.67724327257002</v>
      </c>
      <c r="BD961">
        <v>283.33708615987899</v>
      </c>
      <c r="BE961">
        <v>263.22613636685401</v>
      </c>
      <c r="BF961">
        <v>239.912237930906</v>
      </c>
      <c r="BG961">
        <v>217.28918962326401</v>
      </c>
      <c r="BH961">
        <v>208.85762807742901</v>
      </c>
      <c r="BI961">
        <v>225.68486875953499</v>
      </c>
      <c r="BJ961">
        <v>212.26905619169199</v>
      </c>
      <c r="BK961">
        <v>221.53201891884899</v>
      </c>
      <c r="BL961">
        <v>208.07328672463501</v>
      </c>
      <c r="BM961">
        <v>218.029666373064</v>
      </c>
      <c r="BN961">
        <v>192.612278316047</v>
      </c>
      <c r="BO961">
        <v>225</v>
      </c>
      <c r="BP961">
        <v>200.94066725387</v>
      </c>
      <c r="BQ961">
        <v>223.044499559597</v>
      </c>
      <c r="BR961">
        <v>224.37288849741901</v>
      </c>
      <c r="BS961">
        <v>194.18598250532901</v>
      </c>
      <c r="BT961">
        <v>200.80471854124599</v>
      </c>
      <c r="BU961">
        <v>217.34322212435401</v>
      </c>
      <c r="BV961">
        <v>215.583583055346</v>
      </c>
      <c r="BW961">
        <v>199.94066725387</v>
      </c>
      <c r="BX961">
        <v>0</v>
      </c>
      <c r="BY961">
        <v>211</v>
      </c>
      <c r="BZ961">
        <v>0</v>
      </c>
      <c r="CA961">
        <v>0</v>
      </c>
      <c r="CB961">
        <v>0</v>
      </c>
      <c r="CC961">
        <v>0</v>
      </c>
      <c r="CD961">
        <v>0</v>
      </c>
    </row>
    <row r="962" spans="1:82" x14ac:dyDescent="0.25">
      <c r="A962">
        <v>230.70761014686201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193</v>
      </c>
      <c r="L962">
        <v>0</v>
      </c>
      <c r="M962">
        <v>220.67161106217699</v>
      </c>
      <c r="N962">
        <v>190.096003791589</v>
      </c>
      <c r="O962">
        <v>208.75432896503</v>
      </c>
      <c r="P962">
        <v>273.587187078368</v>
      </c>
      <c r="Q962">
        <v>262.524275943752</v>
      </c>
      <c r="R962">
        <v>252.58758599383901</v>
      </c>
      <c r="S962">
        <v>267.01127226076602</v>
      </c>
      <c r="T962">
        <v>294.157386096263</v>
      </c>
      <c r="U962">
        <v>344.426710164295</v>
      </c>
      <c r="V962">
        <v>456.65997310663403</v>
      </c>
      <c r="W962">
        <v>399.97743169066803</v>
      </c>
      <c r="X962">
        <v>426.07883192201098</v>
      </c>
      <c r="Y962">
        <v>425.675760548212</v>
      </c>
      <c r="Z962">
        <v>472.74362022277501</v>
      </c>
      <c r="AA962">
        <v>495.054616432133</v>
      </c>
      <c r="AB962">
        <v>482.46953116693498</v>
      </c>
      <c r="AC962">
        <v>448.35996384605801</v>
      </c>
      <c r="AD962">
        <v>432.69460358453199</v>
      </c>
      <c r="AE962">
        <v>407.16453341465098</v>
      </c>
      <c r="AF962">
        <v>379.50250805505999</v>
      </c>
      <c r="AG962">
        <v>354.59997178834698</v>
      </c>
      <c r="AH962">
        <v>330.57051729359301</v>
      </c>
      <c r="AI962">
        <v>301.97554166554102</v>
      </c>
      <c r="AJ962">
        <v>311.530613136071</v>
      </c>
      <c r="AK962">
        <v>318.32770809658302</v>
      </c>
      <c r="AL962">
        <v>339.36300805532801</v>
      </c>
      <c r="AM962">
        <v>398.699797294978</v>
      </c>
      <c r="AN962">
        <v>415.32540123828102</v>
      </c>
      <c r="AO962">
        <v>398.70250948724799</v>
      </c>
      <c r="AP962">
        <v>357.08112240732697</v>
      </c>
      <c r="AQ962">
        <v>457.66245453515501</v>
      </c>
      <c r="AR962">
        <v>379.02512541299899</v>
      </c>
      <c r="AS962">
        <v>430.31738245082499</v>
      </c>
      <c r="AT962">
        <v>498.62046241422399</v>
      </c>
      <c r="AU962">
        <v>767.09671108850296</v>
      </c>
      <c r="AV962">
        <v>489.24410298136598</v>
      </c>
      <c r="AW962">
        <v>1403.16502101948</v>
      </c>
      <c r="AX962">
        <v>1175.6846379830799</v>
      </c>
      <c r="AY962">
        <v>798.301187974458</v>
      </c>
      <c r="AZ962">
        <v>520.37933718756199</v>
      </c>
      <c r="BA962">
        <v>368.00273942650301</v>
      </c>
      <c r="BB962">
        <v>333.37991225964498</v>
      </c>
      <c r="BC962">
        <v>311.58287582957303</v>
      </c>
      <c r="BD962">
        <v>287.42637899369703</v>
      </c>
      <c r="BE962">
        <v>270.75384354724201</v>
      </c>
      <c r="BF962">
        <v>242.47229499226501</v>
      </c>
      <c r="BG962">
        <v>219.357688709889</v>
      </c>
      <c r="BH962">
        <v>208.85762807742901</v>
      </c>
      <c r="BI962">
        <v>225.27011695598301</v>
      </c>
      <c r="BJ962">
        <v>212.26905619169199</v>
      </c>
      <c r="BK962">
        <v>221.53201891884899</v>
      </c>
      <c r="BL962">
        <v>208.07328672463501</v>
      </c>
      <c r="BM962">
        <v>218.029666373064</v>
      </c>
      <c r="BN962">
        <v>192.612278316047</v>
      </c>
      <c r="BO962">
        <v>225</v>
      </c>
      <c r="BP962">
        <v>200.94066725387</v>
      </c>
      <c r="BQ962">
        <v>223.044499559597</v>
      </c>
      <c r="BR962">
        <v>224.37288849741901</v>
      </c>
      <c r="BS962">
        <v>194.18598250532901</v>
      </c>
      <c r="BT962">
        <v>200.80471854124599</v>
      </c>
      <c r="BU962">
        <v>217.34322212435401</v>
      </c>
      <c r="BV962">
        <v>215.583583055346</v>
      </c>
      <c r="BW962">
        <v>199.94066725387</v>
      </c>
      <c r="BX962">
        <v>0</v>
      </c>
      <c r="BY962">
        <v>211</v>
      </c>
      <c r="BZ962">
        <v>0</v>
      </c>
      <c r="CA962">
        <v>0</v>
      </c>
      <c r="CB962">
        <v>0</v>
      </c>
      <c r="CC962">
        <v>0</v>
      </c>
      <c r="CD962">
        <v>0</v>
      </c>
    </row>
    <row r="963" spans="1:82" x14ac:dyDescent="0.25">
      <c r="A963">
        <v>230.947930574098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193</v>
      </c>
      <c r="L963">
        <v>0</v>
      </c>
      <c r="M963">
        <v>220.21182867079301</v>
      </c>
      <c r="N963">
        <v>191.917358960608</v>
      </c>
      <c r="O963">
        <v>209.34382110762499</v>
      </c>
      <c r="P963">
        <v>283.968717922682</v>
      </c>
      <c r="Q963">
        <v>270.77474261645301</v>
      </c>
      <c r="R963">
        <v>258.04268722793501</v>
      </c>
      <c r="S963">
        <v>270.95986927241</v>
      </c>
      <c r="T963">
        <v>299.87753315030398</v>
      </c>
      <c r="U963">
        <v>351.89536441971597</v>
      </c>
      <c r="V963">
        <v>464.18821551987202</v>
      </c>
      <c r="W963">
        <v>410.38646206721302</v>
      </c>
      <c r="X963">
        <v>429.16031765227001</v>
      </c>
      <c r="Y963">
        <v>426.78521041213202</v>
      </c>
      <c r="Z963">
        <v>472.20395714699299</v>
      </c>
      <c r="AA963">
        <v>493.69171424486001</v>
      </c>
      <c r="AB963">
        <v>478.51303961685198</v>
      </c>
      <c r="AC963">
        <v>443.57691231778398</v>
      </c>
      <c r="AD963">
        <v>429.240611983088</v>
      </c>
      <c r="AE963">
        <v>404.35627888597901</v>
      </c>
      <c r="AF963">
        <v>377.49697777243301</v>
      </c>
      <c r="AG963">
        <v>352.65950075294199</v>
      </c>
      <c r="AH963">
        <v>330.14285739536899</v>
      </c>
      <c r="AI963">
        <v>302.83108031320302</v>
      </c>
      <c r="AJ963">
        <v>313.56753828583101</v>
      </c>
      <c r="AK963">
        <v>326.96343588506699</v>
      </c>
      <c r="AL963">
        <v>343.29823654635999</v>
      </c>
      <c r="AM963">
        <v>412.49789012814699</v>
      </c>
      <c r="AN963">
        <v>428.34441159750401</v>
      </c>
      <c r="AO963">
        <v>407.56940614956102</v>
      </c>
      <c r="AP963">
        <v>361.55846602441602</v>
      </c>
      <c r="AQ963">
        <v>467.63727718376202</v>
      </c>
      <c r="AR963">
        <v>382.63760097271103</v>
      </c>
      <c r="AS963">
        <v>435.06534459347802</v>
      </c>
      <c r="AT963">
        <v>511.13059162449099</v>
      </c>
      <c r="AU963">
        <v>798.76853984868706</v>
      </c>
      <c r="AV963">
        <v>501.03676786531099</v>
      </c>
      <c r="AW963">
        <v>1446.4073967106499</v>
      </c>
      <c r="AX963">
        <v>1212.39917478392</v>
      </c>
      <c r="AY963">
        <v>829.120600088733</v>
      </c>
      <c r="AZ963">
        <v>530.64155196677302</v>
      </c>
      <c r="BA963">
        <v>370.62410284473299</v>
      </c>
      <c r="BB963">
        <v>336.34790412444698</v>
      </c>
      <c r="BC963">
        <v>313.25235191284401</v>
      </c>
      <c r="BD963">
        <v>287.64641715979502</v>
      </c>
      <c r="BE963">
        <v>275.79249328949101</v>
      </c>
      <c r="BF963">
        <v>243.824721902368</v>
      </c>
      <c r="BG963">
        <v>221.41881465314299</v>
      </c>
      <c r="BH963">
        <v>208.860970224189</v>
      </c>
      <c r="BI963">
        <v>225.24913054837</v>
      </c>
      <c r="BJ963">
        <v>211.946431051687</v>
      </c>
      <c r="BK963">
        <v>221.763804803102</v>
      </c>
      <c r="BL963">
        <v>208.03018112576001</v>
      </c>
      <c r="BM963">
        <v>217.57237359882501</v>
      </c>
      <c r="BN963">
        <v>192.53241242057999</v>
      </c>
      <c r="BO963">
        <v>225.35958354431301</v>
      </c>
      <c r="BP963">
        <v>201.274090788694</v>
      </c>
      <c r="BQ963">
        <v>223.06757805489499</v>
      </c>
      <c r="BR963">
        <v>224.41406625372599</v>
      </c>
      <c r="BS963">
        <v>194.422719737134</v>
      </c>
      <c r="BT963">
        <v>200.914815921643</v>
      </c>
      <c r="BU963">
        <v>217.86493913544601</v>
      </c>
      <c r="BV963">
        <v>215.678903398079</v>
      </c>
      <c r="BW963">
        <v>199.995133022141</v>
      </c>
      <c r="BX963">
        <v>224</v>
      </c>
      <c r="BY963">
        <v>211</v>
      </c>
      <c r="BZ963">
        <v>0</v>
      </c>
      <c r="CA963">
        <v>0</v>
      </c>
      <c r="CB963">
        <v>0</v>
      </c>
      <c r="CC963">
        <v>0</v>
      </c>
      <c r="CD963">
        <v>0</v>
      </c>
    </row>
    <row r="964" spans="1:82" x14ac:dyDescent="0.25">
      <c r="A964">
        <v>231.188251001335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215.353971913805</v>
      </c>
      <c r="N964">
        <v>193.76217877024499</v>
      </c>
      <c r="O964">
        <v>209.69603127146601</v>
      </c>
      <c r="P964">
        <v>297.898533473219</v>
      </c>
      <c r="Q964">
        <v>279.00326295495103</v>
      </c>
      <c r="R964">
        <v>262.95409040414398</v>
      </c>
      <c r="S964">
        <v>274.20440725892701</v>
      </c>
      <c r="T964">
        <v>308.084218823779</v>
      </c>
      <c r="U964">
        <v>358.75583217556198</v>
      </c>
      <c r="V964">
        <v>477.48444407447801</v>
      </c>
      <c r="W964">
        <v>421.104397782528</v>
      </c>
      <c r="X964">
        <v>434.30796560255101</v>
      </c>
      <c r="Y964">
        <v>430.85552341916798</v>
      </c>
      <c r="Z964">
        <v>478.08739398756802</v>
      </c>
      <c r="AA964">
        <v>499.99462871556398</v>
      </c>
      <c r="AB964">
        <v>483.51396495465002</v>
      </c>
      <c r="AC964">
        <v>444.419029397077</v>
      </c>
      <c r="AD964">
        <v>431.22334448490602</v>
      </c>
      <c r="AE964">
        <v>409.96335647892801</v>
      </c>
      <c r="AF964">
        <v>378.75072055400898</v>
      </c>
      <c r="AG964">
        <v>357.64329894915602</v>
      </c>
      <c r="AH964">
        <v>332.57702414735098</v>
      </c>
      <c r="AI964">
        <v>305.92940348004203</v>
      </c>
      <c r="AJ964">
        <v>316.17920011782201</v>
      </c>
      <c r="AK964">
        <v>336.37713931729701</v>
      </c>
      <c r="AL964">
        <v>349.94572762547602</v>
      </c>
      <c r="AM964">
        <v>437.66794590136402</v>
      </c>
      <c r="AN964">
        <v>446.17306397495997</v>
      </c>
      <c r="AO964">
        <v>416.06879681977898</v>
      </c>
      <c r="AP964">
        <v>366.994444636048</v>
      </c>
      <c r="AQ964">
        <v>488.168183070336</v>
      </c>
      <c r="AR964">
        <v>389.84514891321902</v>
      </c>
      <c r="AS964">
        <v>443.89273545729702</v>
      </c>
      <c r="AT964">
        <v>526.10421295765696</v>
      </c>
      <c r="AU964">
        <v>833.32992309682697</v>
      </c>
      <c r="AV964">
        <v>515.84797778513405</v>
      </c>
      <c r="AW964">
        <v>1500.5673993707901</v>
      </c>
      <c r="AX964">
        <v>1267.3087644130801</v>
      </c>
      <c r="AY964">
        <v>866.52428459389898</v>
      </c>
      <c r="AZ964">
        <v>543.33885903027999</v>
      </c>
      <c r="BA964">
        <v>377.28944802228398</v>
      </c>
      <c r="BB964">
        <v>338.90774779941302</v>
      </c>
      <c r="BC964">
        <v>314.26355009162</v>
      </c>
      <c r="BD964">
        <v>285.54492589670599</v>
      </c>
      <c r="BE964">
        <v>278.20273878053501</v>
      </c>
      <c r="BF964">
        <v>244.57625161289599</v>
      </c>
      <c r="BG964">
        <v>221.839187384045</v>
      </c>
      <c r="BH964">
        <v>208.89450401772999</v>
      </c>
      <c r="BI964">
        <v>225.04111771024901</v>
      </c>
      <c r="BJ964">
        <v>208.53771696058899</v>
      </c>
      <c r="BK964">
        <v>224.123061789725</v>
      </c>
      <c r="BL964">
        <v>207.59767640446401</v>
      </c>
      <c r="BM964">
        <v>212.740821032035</v>
      </c>
      <c r="BN964">
        <v>191.68858480294901</v>
      </c>
      <c r="BO964">
        <v>230</v>
      </c>
      <c r="BP964">
        <v>204.79689592855399</v>
      </c>
      <c r="BQ964">
        <v>223.31141519705</v>
      </c>
      <c r="BR964">
        <v>224.84913215764001</v>
      </c>
      <c r="BS964">
        <v>196.798048537434</v>
      </c>
      <c r="BT964">
        <v>202.03545368070101</v>
      </c>
      <c r="BU964">
        <v>223.37716960589901</v>
      </c>
      <c r="BV964">
        <v>216.649131526009</v>
      </c>
      <c r="BW964">
        <v>200.570594165014</v>
      </c>
      <c r="BX964">
        <v>224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</row>
    <row r="965" spans="1:82" x14ac:dyDescent="0.25">
      <c r="A965">
        <v>231.42857142857099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215.353971913805</v>
      </c>
      <c r="N965">
        <v>195.301905139951</v>
      </c>
      <c r="O965">
        <v>212.293045475013</v>
      </c>
      <c r="P965">
        <v>298.25781527754299</v>
      </c>
      <c r="Q965">
        <v>279.70821186268199</v>
      </c>
      <c r="R965">
        <v>264.89706703749101</v>
      </c>
      <c r="S965">
        <v>277.86836912036</v>
      </c>
      <c r="T965">
        <v>309.98386536809397</v>
      </c>
      <c r="U965">
        <v>362.27734640527302</v>
      </c>
      <c r="V965">
        <v>479.91797227403998</v>
      </c>
      <c r="W965">
        <v>425.57318126895399</v>
      </c>
      <c r="X965">
        <v>434.18913993314402</v>
      </c>
      <c r="Y965">
        <v>430.087711266675</v>
      </c>
      <c r="Z965">
        <v>479.674572312328</v>
      </c>
      <c r="AA965">
        <v>492.92918808338999</v>
      </c>
      <c r="AB965">
        <v>478.21793431582898</v>
      </c>
      <c r="AC965">
        <v>448.67687442926399</v>
      </c>
      <c r="AD965">
        <v>428.81036698346901</v>
      </c>
      <c r="AE965">
        <v>405.49469471642499</v>
      </c>
      <c r="AF965">
        <v>376.051171988747</v>
      </c>
      <c r="AG965">
        <v>353.31350661809302</v>
      </c>
      <c r="AH965">
        <v>329.79341222594798</v>
      </c>
      <c r="AI965">
        <v>307.30939032498401</v>
      </c>
      <c r="AJ965">
        <v>316.33976174328302</v>
      </c>
      <c r="AK965">
        <v>337.84863739759999</v>
      </c>
      <c r="AL965">
        <v>349.86163040237602</v>
      </c>
      <c r="AM965">
        <v>439.33320039183201</v>
      </c>
      <c r="AN965">
        <v>446.75601820800802</v>
      </c>
      <c r="AO965">
        <v>411.87603938399798</v>
      </c>
      <c r="AP965">
        <v>369.33087335906998</v>
      </c>
      <c r="AQ965">
        <v>488.29563527555803</v>
      </c>
      <c r="AR965">
        <v>391.91800091210899</v>
      </c>
      <c r="AS965">
        <v>444.82399784757899</v>
      </c>
      <c r="AT965">
        <v>530.43347266968897</v>
      </c>
      <c r="AU965">
        <v>838.78304758200704</v>
      </c>
      <c r="AV965">
        <v>513.64278236764005</v>
      </c>
      <c r="AW965">
        <v>1502.758919999</v>
      </c>
      <c r="AX965">
        <v>1268.80558491395</v>
      </c>
      <c r="AY965">
        <v>871.84864483352897</v>
      </c>
      <c r="AZ965">
        <v>546.59829865234701</v>
      </c>
      <c r="BA965">
        <v>378.29889177445102</v>
      </c>
      <c r="BB965">
        <v>340.81866308761698</v>
      </c>
      <c r="BC965">
        <v>314.122528566406</v>
      </c>
      <c r="BD965">
        <v>284.96801735912697</v>
      </c>
      <c r="BE965">
        <v>276.223046490515</v>
      </c>
      <c r="BF965">
        <v>244.46369563350501</v>
      </c>
      <c r="BG965">
        <v>218.350332639686</v>
      </c>
      <c r="BH965">
        <v>219.800797264702</v>
      </c>
      <c r="BI965">
        <v>222.66415123867699</v>
      </c>
      <c r="BJ965">
        <v>208.739226026008</v>
      </c>
      <c r="BK965">
        <v>225.35836829954701</v>
      </c>
      <c r="BL965">
        <v>205.246594843916</v>
      </c>
      <c r="BM965">
        <v>212.41789732278801</v>
      </c>
      <c r="BN965">
        <v>206.64492241460599</v>
      </c>
      <c r="BO965">
        <v>230</v>
      </c>
      <c r="BP965">
        <v>206.62902797989801</v>
      </c>
      <c r="BQ965">
        <v>211.406375897641</v>
      </c>
      <c r="BR965">
        <v>214.017401441435</v>
      </c>
      <c r="BS965">
        <v>203.852506647544</v>
      </c>
      <c r="BT965">
        <v>201.171539269563</v>
      </c>
      <c r="BU965">
        <v>216.67426508223701</v>
      </c>
      <c r="BV965">
        <v>223.66121384140499</v>
      </c>
      <c r="BW965">
        <v>197.27057399381101</v>
      </c>
      <c r="BX965">
        <v>224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</row>
    <row r="966" spans="1:82" x14ac:dyDescent="0.25">
      <c r="A966">
        <v>231.668891855807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215.353971913805</v>
      </c>
      <c r="N966">
        <v>195.91975820484001</v>
      </c>
      <c r="O966">
        <v>212.73464134338499</v>
      </c>
      <c r="P966">
        <v>300.66455143456699</v>
      </c>
      <c r="Q966">
        <v>282.68213412376798</v>
      </c>
      <c r="R966">
        <v>267.30819438790201</v>
      </c>
      <c r="S966">
        <v>275.20563147424599</v>
      </c>
      <c r="T966">
        <v>314.97968568834199</v>
      </c>
      <c r="U966">
        <v>366.258324711721</v>
      </c>
      <c r="V966">
        <v>479.20307530396002</v>
      </c>
      <c r="W966">
        <v>429.03436789006201</v>
      </c>
      <c r="X966">
        <v>432.83683626312597</v>
      </c>
      <c r="Y966">
        <v>430.76130425662598</v>
      </c>
      <c r="Z966">
        <v>477.91992406905803</v>
      </c>
      <c r="AA966">
        <v>484.53869019377902</v>
      </c>
      <c r="AB966">
        <v>472.65067737438898</v>
      </c>
      <c r="AC966">
        <v>443.82802031138698</v>
      </c>
      <c r="AD966">
        <v>424.403124220199</v>
      </c>
      <c r="AE966">
        <v>397.60110632595502</v>
      </c>
      <c r="AF966">
        <v>370.426830361474</v>
      </c>
      <c r="AG966">
        <v>350.68961614549698</v>
      </c>
      <c r="AH966">
        <v>328.34142316967001</v>
      </c>
      <c r="AI966">
        <v>308.57876343543001</v>
      </c>
      <c r="AJ966">
        <v>317.35633520020002</v>
      </c>
      <c r="AK966">
        <v>341.04661457712598</v>
      </c>
      <c r="AL966">
        <v>350.27063070814802</v>
      </c>
      <c r="AM966">
        <v>440.09175229446902</v>
      </c>
      <c r="AN966">
        <v>448.51355119662202</v>
      </c>
      <c r="AO966">
        <v>416.598901771942</v>
      </c>
      <c r="AP966">
        <v>367.61553543111802</v>
      </c>
      <c r="AQ966">
        <v>490.06880136657401</v>
      </c>
      <c r="AR966">
        <v>391.28107320092198</v>
      </c>
      <c r="AS966">
        <v>441.345364130446</v>
      </c>
      <c r="AT966">
        <v>536.905780219024</v>
      </c>
      <c r="AU966">
        <v>847.91603574651197</v>
      </c>
      <c r="AV966">
        <v>512.98531334985796</v>
      </c>
      <c r="AW966">
        <v>1508.5204164689001</v>
      </c>
      <c r="AX966">
        <v>1268.4412285814401</v>
      </c>
      <c r="AY966">
        <v>875.99655357613506</v>
      </c>
      <c r="AZ966">
        <v>549.87125647525397</v>
      </c>
      <c r="BA966">
        <v>380.58835173396301</v>
      </c>
      <c r="BB966">
        <v>342.93413312981102</v>
      </c>
      <c r="BC966">
        <v>317.31811399392598</v>
      </c>
      <c r="BD966">
        <v>289.31533884686098</v>
      </c>
      <c r="BE966">
        <v>276.30010026426498</v>
      </c>
      <c r="BF966">
        <v>244.29190575552499</v>
      </c>
      <c r="BG966">
        <v>219.452922565834</v>
      </c>
      <c r="BH966">
        <v>225.95941160953899</v>
      </c>
      <c r="BI966">
        <v>226.37450038756799</v>
      </c>
      <c r="BJ966">
        <v>208.74681607173699</v>
      </c>
      <c r="BK966">
        <v>225.44293694299401</v>
      </c>
      <c r="BL966">
        <v>205.08541524489499</v>
      </c>
      <c r="BM966">
        <v>212.40573406991001</v>
      </c>
      <c r="BN966">
        <v>207.20826821823599</v>
      </c>
      <c r="BO966">
        <v>230</v>
      </c>
      <c r="BP966">
        <v>206.69803711365901</v>
      </c>
      <c r="BQ966">
        <v>210.95796037604001</v>
      </c>
      <c r="BR966">
        <v>213.60941318899901</v>
      </c>
      <c r="BS966">
        <v>204.336128631816</v>
      </c>
      <c r="BT966">
        <v>201.112395996842</v>
      </c>
      <c r="BU966">
        <v>216.42179330515</v>
      </c>
      <c r="BV966">
        <v>224.53771696058999</v>
      </c>
      <c r="BW966">
        <v>197.146275347738</v>
      </c>
      <c r="BX966">
        <v>224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</row>
    <row r="967" spans="1:82" x14ac:dyDescent="0.25">
      <c r="A967">
        <v>231.90921228304401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215.353971913805</v>
      </c>
      <c r="N967">
        <v>197.09015466982399</v>
      </c>
      <c r="O967">
        <v>213.36253326607999</v>
      </c>
      <c r="P967">
        <v>302.31635522908499</v>
      </c>
      <c r="Q967">
        <v>284.25900536397802</v>
      </c>
      <c r="R967">
        <v>268.67897290362799</v>
      </c>
      <c r="S967">
        <v>273.44037280566999</v>
      </c>
      <c r="T967">
        <v>317.91199947709498</v>
      </c>
      <c r="U967">
        <v>368.201144957118</v>
      </c>
      <c r="V967">
        <v>480.95285287947502</v>
      </c>
      <c r="W967">
        <v>433.41522227675699</v>
      </c>
      <c r="X967">
        <v>432.33574682214498</v>
      </c>
      <c r="Y967">
        <v>432.15168409223901</v>
      </c>
      <c r="Z967">
        <v>475.384371290665</v>
      </c>
      <c r="AA967">
        <v>478.66311371116802</v>
      </c>
      <c r="AB967">
        <v>467.50631237395498</v>
      </c>
      <c r="AC967">
        <v>438.48767245547901</v>
      </c>
      <c r="AD967">
        <v>418.50754689529799</v>
      </c>
      <c r="AE967">
        <v>390.05285222851302</v>
      </c>
      <c r="AF967">
        <v>366.55923550293898</v>
      </c>
      <c r="AG967">
        <v>348.37730643289899</v>
      </c>
      <c r="AH967">
        <v>326.34194559646397</v>
      </c>
      <c r="AI967">
        <v>309.236092354714</v>
      </c>
      <c r="AJ967">
        <v>317.66594454350599</v>
      </c>
      <c r="AK967">
        <v>345.83831429920298</v>
      </c>
      <c r="AL967">
        <v>350.62876309063802</v>
      </c>
      <c r="AM967">
        <v>440.89940150452702</v>
      </c>
      <c r="AN967">
        <v>449.39562229065501</v>
      </c>
      <c r="AO967">
        <v>419.72607125202097</v>
      </c>
      <c r="AP967">
        <v>367.77788271256702</v>
      </c>
      <c r="AQ967">
        <v>492.05303415278303</v>
      </c>
      <c r="AR967">
        <v>392.31639224087098</v>
      </c>
      <c r="AS967">
        <v>441.31493300914201</v>
      </c>
      <c r="AT967">
        <v>544.24071645013601</v>
      </c>
      <c r="AU967">
        <v>858.63387318837499</v>
      </c>
      <c r="AV967">
        <v>517.28520933406901</v>
      </c>
      <c r="AW967">
        <v>1524.5111121708101</v>
      </c>
      <c r="AX967">
        <v>1271.10264753911</v>
      </c>
      <c r="AY967">
        <v>883.11255714060303</v>
      </c>
      <c r="AZ967">
        <v>552.10538858820098</v>
      </c>
      <c r="BA967">
        <v>381.65885129138002</v>
      </c>
      <c r="BB967">
        <v>345.80394636327401</v>
      </c>
      <c r="BC967">
        <v>319.99233214649399</v>
      </c>
      <c r="BD967">
        <v>291.75129466000902</v>
      </c>
      <c r="BE967">
        <v>277.21798789307798</v>
      </c>
      <c r="BF967">
        <v>244.75862280920001</v>
      </c>
      <c r="BG967">
        <v>220.812344187668</v>
      </c>
      <c r="BH967">
        <v>228.040136963355</v>
      </c>
      <c r="BI967">
        <v>228.30704950710401</v>
      </c>
      <c r="BJ967">
        <v>208.74681607173699</v>
      </c>
      <c r="BK967">
        <v>225.44293694299401</v>
      </c>
      <c r="BL967">
        <v>205.08541524489499</v>
      </c>
      <c r="BM967">
        <v>212.40573406991001</v>
      </c>
      <c r="BN967">
        <v>207.20826821823599</v>
      </c>
      <c r="BO967">
        <v>230</v>
      </c>
      <c r="BP967">
        <v>206.69803711365901</v>
      </c>
      <c r="BQ967">
        <v>210.95796037604001</v>
      </c>
      <c r="BR967">
        <v>213.60941318899901</v>
      </c>
      <c r="BS967">
        <v>204.336128631816</v>
      </c>
      <c r="BT967">
        <v>201.112395996842</v>
      </c>
      <c r="BU967">
        <v>216.42179330515</v>
      </c>
      <c r="BV967">
        <v>224.53771696058999</v>
      </c>
      <c r="BW967">
        <v>197.146275347738</v>
      </c>
      <c r="BX967">
        <v>224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</row>
    <row r="968" spans="1:82" x14ac:dyDescent="0.25">
      <c r="A968">
        <v>232.14953271028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215.353971913805</v>
      </c>
      <c r="N968">
        <v>199.56299171967399</v>
      </c>
      <c r="O968">
        <v>214.70431642439499</v>
      </c>
      <c r="P968">
        <v>303.56629081002097</v>
      </c>
      <c r="Q968">
        <v>284.57274331714598</v>
      </c>
      <c r="R968">
        <v>269.31009583384298</v>
      </c>
      <c r="S968">
        <v>272.60238550694902</v>
      </c>
      <c r="T968">
        <v>319.271452169197</v>
      </c>
      <c r="U968">
        <v>368.40592005842802</v>
      </c>
      <c r="V968">
        <v>486.87405966706399</v>
      </c>
      <c r="W968">
        <v>441.00067790204099</v>
      </c>
      <c r="X968">
        <v>432.795594221518</v>
      </c>
      <c r="Y968">
        <v>434.930012001112</v>
      </c>
      <c r="Z968">
        <v>471.04545944010903</v>
      </c>
      <c r="AA968">
        <v>473.45026872236701</v>
      </c>
      <c r="AB968">
        <v>460.62311319829399</v>
      </c>
      <c r="AC968">
        <v>430.99077273682798</v>
      </c>
      <c r="AD968">
        <v>408.29485522313399</v>
      </c>
      <c r="AE968">
        <v>379.88797653931499</v>
      </c>
      <c r="AF968">
        <v>363.44557890632598</v>
      </c>
      <c r="AG968">
        <v>345.26667261747099</v>
      </c>
      <c r="AH968">
        <v>322.638411605616</v>
      </c>
      <c r="AI968">
        <v>309.42753448285498</v>
      </c>
      <c r="AJ968">
        <v>317.14552689470202</v>
      </c>
      <c r="AK968">
        <v>354.61185515783899</v>
      </c>
      <c r="AL968">
        <v>351.03703300213601</v>
      </c>
      <c r="AM968">
        <v>442.21326694035997</v>
      </c>
      <c r="AN968">
        <v>449.46174532441</v>
      </c>
      <c r="AO968">
        <v>421.41583430222403</v>
      </c>
      <c r="AP968">
        <v>370.74906696117699</v>
      </c>
      <c r="AQ968">
        <v>495.03547197943601</v>
      </c>
      <c r="AR968">
        <v>396.16738313843803</v>
      </c>
      <c r="AS968">
        <v>446.01500921209299</v>
      </c>
      <c r="AT968">
        <v>555.73462834839097</v>
      </c>
      <c r="AU968">
        <v>875.78577355432003</v>
      </c>
      <c r="AV968">
        <v>529.59289832057095</v>
      </c>
      <c r="AW968">
        <v>1560.1669115771799</v>
      </c>
      <c r="AX968">
        <v>1278.9283718392201</v>
      </c>
      <c r="AY968">
        <v>897.24469550953495</v>
      </c>
      <c r="AZ968">
        <v>554.02920697775801</v>
      </c>
      <c r="BA968">
        <v>381.55585746184801</v>
      </c>
      <c r="BB968">
        <v>350.883810561198</v>
      </c>
      <c r="BC968">
        <v>322.89502899682799</v>
      </c>
      <c r="BD968">
        <v>292.41464833615601</v>
      </c>
      <c r="BE968">
        <v>279.41186890129597</v>
      </c>
      <c r="BF968">
        <v>246.241609404809</v>
      </c>
      <c r="BG968">
        <v>222.67552683772001</v>
      </c>
      <c r="BH968">
        <v>228.040136963355</v>
      </c>
      <c r="BI968">
        <v>228.30704950710401</v>
      </c>
      <c r="BJ968">
        <v>208.74681607173699</v>
      </c>
      <c r="BK968">
        <v>225.44293694299401</v>
      </c>
      <c r="BL968">
        <v>205.08541524489499</v>
      </c>
      <c r="BM968">
        <v>212.40573406991001</v>
      </c>
      <c r="BN968">
        <v>207.20826821823599</v>
      </c>
      <c r="BO968">
        <v>230</v>
      </c>
      <c r="BP968">
        <v>206.69803711365901</v>
      </c>
      <c r="BQ968">
        <v>210.95796037604001</v>
      </c>
      <c r="BR968">
        <v>213.60941318899901</v>
      </c>
      <c r="BS968">
        <v>204.336128631816</v>
      </c>
      <c r="BT968">
        <v>201.112395996842</v>
      </c>
      <c r="BU968">
        <v>216.42179330515</v>
      </c>
      <c r="BV968">
        <v>224.53771696058999</v>
      </c>
      <c r="BW968">
        <v>197.146275347738</v>
      </c>
      <c r="BX968">
        <v>224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</row>
    <row r="969" spans="1:82" x14ac:dyDescent="0.25">
      <c r="A969">
        <v>232.38985313751601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214.59690140634601</v>
      </c>
      <c r="N969">
        <v>203.73764386289599</v>
      </c>
      <c r="O969">
        <v>221.24245283074401</v>
      </c>
      <c r="P969">
        <v>309.20929538557903</v>
      </c>
      <c r="Q969">
        <v>288.43477105194398</v>
      </c>
      <c r="R969">
        <v>270.88472670322699</v>
      </c>
      <c r="S969">
        <v>273.72100304697699</v>
      </c>
      <c r="T969">
        <v>326.27885643554799</v>
      </c>
      <c r="U969">
        <v>371.73288874829001</v>
      </c>
      <c r="V969">
        <v>495.79612415049701</v>
      </c>
      <c r="W969">
        <v>453.33698843714802</v>
      </c>
      <c r="X969">
        <v>434.39618157287998</v>
      </c>
      <c r="Y969">
        <v>433.661683739723</v>
      </c>
      <c r="Z969">
        <v>470.645264548027</v>
      </c>
      <c r="AA969">
        <v>469.67654044508902</v>
      </c>
      <c r="AB969">
        <v>448.481899485219</v>
      </c>
      <c r="AC969">
        <v>425.95372313155002</v>
      </c>
      <c r="AD969">
        <v>402.09123409359</v>
      </c>
      <c r="AE969">
        <v>371.991174842813</v>
      </c>
      <c r="AF969">
        <v>356.59488969123697</v>
      </c>
      <c r="AG969">
        <v>340.11236865704399</v>
      </c>
      <c r="AH969">
        <v>319.915041274732</v>
      </c>
      <c r="AI969">
        <v>308.38518856774903</v>
      </c>
      <c r="AJ969">
        <v>317.281989006142</v>
      </c>
      <c r="AK969">
        <v>365.26185655260298</v>
      </c>
      <c r="AL969">
        <v>353.90399848151498</v>
      </c>
      <c r="AM969">
        <v>445.83902004429501</v>
      </c>
      <c r="AN969">
        <v>451.08779416570502</v>
      </c>
      <c r="AO969">
        <v>424.05868701922702</v>
      </c>
      <c r="AP969">
        <v>375.81460336095199</v>
      </c>
      <c r="AQ969">
        <v>497.19948358773797</v>
      </c>
      <c r="AR969">
        <v>396.83200072981498</v>
      </c>
      <c r="AS969">
        <v>446.626868003254</v>
      </c>
      <c r="AT969">
        <v>572.13975616053597</v>
      </c>
      <c r="AU969">
        <v>897.39268738184796</v>
      </c>
      <c r="AV969">
        <v>545.24196231213102</v>
      </c>
      <c r="AW969">
        <v>1604.9210064486699</v>
      </c>
      <c r="AX969">
        <v>1290.81923496836</v>
      </c>
      <c r="AY969">
        <v>898.18453459400098</v>
      </c>
      <c r="AZ969">
        <v>558.67754067628005</v>
      </c>
      <c r="BA969">
        <v>382.54434280161303</v>
      </c>
      <c r="BB969">
        <v>349.16968538145198</v>
      </c>
      <c r="BC969">
        <v>327.32742501073699</v>
      </c>
      <c r="BD969">
        <v>297.75660094654597</v>
      </c>
      <c r="BE969">
        <v>282.38741370779502</v>
      </c>
      <c r="BF969">
        <v>249.79204267073499</v>
      </c>
      <c r="BG969">
        <v>223.30015730107701</v>
      </c>
      <c r="BH969">
        <v>228.256886956496</v>
      </c>
      <c r="BI969">
        <v>228.256272917681</v>
      </c>
      <c r="BJ969">
        <v>210.00685496299201</v>
      </c>
      <c r="BK969">
        <v>225.147377913128</v>
      </c>
      <c r="BL969">
        <v>204.90125931954501</v>
      </c>
      <c r="BM969">
        <v>213.016225630234</v>
      </c>
      <c r="BN969">
        <v>209.77611300581299</v>
      </c>
      <c r="BO969">
        <v>230.31835068283101</v>
      </c>
      <c r="BP969">
        <v>208.05813679231301</v>
      </c>
      <c r="BQ969">
        <v>210.51166019398701</v>
      </c>
      <c r="BR969">
        <v>213.181573691588</v>
      </c>
      <c r="BS969">
        <v>205.29376797171901</v>
      </c>
      <c r="BT969">
        <v>203.17497891935599</v>
      </c>
      <c r="BU969">
        <v>215.77830607653399</v>
      </c>
      <c r="BV969">
        <v>225.18955279712</v>
      </c>
      <c r="BW969">
        <v>199.17570163538801</v>
      </c>
      <c r="BX969">
        <v>220.81649317168601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</row>
    <row r="970" spans="1:82" x14ac:dyDescent="0.25">
      <c r="A970">
        <v>232.63017356475299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211.21361616533699</v>
      </c>
      <c r="N970">
        <v>206.46658166135799</v>
      </c>
      <c r="O970">
        <v>221.88692683271401</v>
      </c>
      <c r="P970">
        <v>312.59652659108002</v>
      </c>
      <c r="Q970">
        <v>287.94931293263102</v>
      </c>
      <c r="R970">
        <v>270.92479514317199</v>
      </c>
      <c r="S970">
        <v>273.29010791249902</v>
      </c>
      <c r="T970">
        <v>328.42791308509902</v>
      </c>
      <c r="U970">
        <v>374.34506402022799</v>
      </c>
      <c r="V970">
        <v>504.10372519376</v>
      </c>
      <c r="W970">
        <v>461.86742895417802</v>
      </c>
      <c r="X970">
        <v>439.40069218691599</v>
      </c>
      <c r="Y970">
        <v>433.235555948951</v>
      </c>
      <c r="Z970">
        <v>475.378097428697</v>
      </c>
      <c r="AA970">
        <v>467.399178301289</v>
      </c>
      <c r="AB970">
        <v>443.64511141559802</v>
      </c>
      <c r="AC970">
        <v>422.76925670192702</v>
      </c>
      <c r="AD970">
        <v>400.17993610095499</v>
      </c>
      <c r="AE970">
        <v>368.77049597451798</v>
      </c>
      <c r="AF970">
        <v>354.74967781333402</v>
      </c>
      <c r="AG970">
        <v>337.59906978399698</v>
      </c>
      <c r="AH970">
        <v>322.03378801674199</v>
      </c>
      <c r="AI970">
        <v>308.212621842494</v>
      </c>
      <c r="AJ970">
        <v>319.81900771516001</v>
      </c>
      <c r="AK970">
        <v>371.39654929752402</v>
      </c>
      <c r="AL970">
        <v>357.48497485628099</v>
      </c>
      <c r="AM970">
        <v>448.15334290799598</v>
      </c>
      <c r="AN970">
        <v>451.73164629002702</v>
      </c>
      <c r="AO970">
        <v>426.46477131361701</v>
      </c>
      <c r="AP970">
        <v>378.619715341877</v>
      </c>
      <c r="AQ970">
        <v>504.03116720710301</v>
      </c>
      <c r="AR970">
        <v>399.06007431189403</v>
      </c>
      <c r="AS970">
        <v>449.67377051760599</v>
      </c>
      <c r="AT970">
        <v>582.00692007788598</v>
      </c>
      <c r="AU970">
        <v>913.81018146356803</v>
      </c>
      <c r="AV970">
        <v>556.414836981127</v>
      </c>
      <c r="AW970">
        <v>1637.4975612353101</v>
      </c>
      <c r="AX970">
        <v>1307.9759737863401</v>
      </c>
      <c r="AY970">
        <v>903.77112322561698</v>
      </c>
      <c r="AZ970">
        <v>563.67597269990199</v>
      </c>
      <c r="BA970">
        <v>384.14880304576701</v>
      </c>
      <c r="BB970">
        <v>349.27439568244398</v>
      </c>
      <c r="BC970">
        <v>331.84551623367702</v>
      </c>
      <c r="BD970">
        <v>303.27281574660998</v>
      </c>
      <c r="BE970">
        <v>283.95258703267803</v>
      </c>
      <c r="BF970">
        <v>254.15612348329901</v>
      </c>
      <c r="BG970">
        <v>226.39489503290099</v>
      </c>
      <c r="BH970">
        <v>229.15402529526</v>
      </c>
      <c r="BI970">
        <v>228.04727413693101</v>
      </c>
      <c r="BJ970">
        <v>215.36482355312199</v>
      </c>
      <c r="BK970">
        <v>223.890594484031</v>
      </c>
      <c r="BL970">
        <v>204.131979380345</v>
      </c>
      <c r="BM970">
        <v>215.61217296761899</v>
      </c>
      <c r="BN970">
        <v>220.695166228413</v>
      </c>
      <c r="BO970">
        <v>230.700851010333</v>
      </c>
      <c r="BP970">
        <v>213.84158634156901</v>
      </c>
      <c r="BQ970">
        <v>208.61389150303199</v>
      </c>
      <c r="BR970">
        <v>211.362303981221</v>
      </c>
      <c r="BS970">
        <v>209.29414282676299</v>
      </c>
      <c r="BT970">
        <v>211.94554512176501</v>
      </c>
      <c r="BU970">
        <v>213.04205374098899</v>
      </c>
      <c r="BV970">
        <v>228.10255303100001</v>
      </c>
      <c r="BW970">
        <v>207.80527837359401</v>
      </c>
      <c r="BX970">
        <v>216.99148989666301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</row>
    <row r="971" spans="1:82" x14ac:dyDescent="0.25">
      <c r="A971">
        <v>232.87049399198901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211.21361616533699</v>
      </c>
      <c r="N971">
        <v>208.159194410315</v>
      </c>
      <c r="O971">
        <v>222.62492911082001</v>
      </c>
      <c r="P971">
        <v>310.87946042295602</v>
      </c>
      <c r="Q971">
        <v>290.45172116512498</v>
      </c>
      <c r="R971">
        <v>272.22688908260898</v>
      </c>
      <c r="S971">
        <v>272.74429712719302</v>
      </c>
      <c r="T971">
        <v>330.93528622330399</v>
      </c>
      <c r="U971">
        <v>375.55029064441402</v>
      </c>
      <c r="V971">
        <v>506.33079544448702</v>
      </c>
      <c r="W971">
        <v>466.49017679128099</v>
      </c>
      <c r="X971">
        <v>437.011422621257</v>
      </c>
      <c r="Y971">
        <v>435.91728442016199</v>
      </c>
      <c r="Z971">
        <v>471.83769939368898</v>
      </c>
      <c r="AA971">
        <v>465.65817085089702</v>
      </c>
      <c r="AB971">
        <v>439.93466842916303</v>
      </c>
      <c r="AC971">
        <v>417.51224414274702</v>
      </c>
      <c r="AD971">
        <v>398.31663553905003</v>
      </c>
      <c r="AE971">
        <v>367.34355432878601</v>
      </c>
      <c r="AF971">
        <v>352.71050942565802</v>
      </c>
      <c r="AG971">
        <v>336.16902210855397</v>
      </c>
      <c r="AH971">
        <v>322.67761900578</v>
      </c>
      <c r="AI971">
        <v>308.77632198960401</v>
      </c>
      <c r="AJ971">
        <v>316.27505738171601</v>
      </c>
      <c r="AK971">
        <v>373.36615128812002</v>
      </c>
      <c r="AL971">
        <v>356.21711758060297</v>
      </c>
      <c r="AM971">
        <v>447.819807309932</v>
      </c>
      <c r="AN971">
        <v>449.774402217518</v>
      </c>
      <c r="AO971">
        <v>428.49446722952001</v>
      </c>
      <c r="AP971">
        <v>378.55754177671002</v>
      </c>
      <c r="AQ971">
        <v>510.98304180121897</v>
      </c>
      <c r="AR971">
        <v>401.541497201016</v>
      </c>
      <c r="AS971">
        <v>451.98037540533898</v>
      </c>
      <c r="AT971">
        <v>586.05524603837898</v>
      </c>
      <c r="AU971">
        <v>913.92717460675101</v>
      </c>
      <c r="AV971">
        <v>558.36552522152999</v>
      </c>
      <c r="AW971">
        <v>1638.47789899849</v>
      </c>
      <c r="AX971">
        <v>1308.55524191987</v>
      </c>
      <c r="AY971">
        <v>903.22562363035195</v>
      </c>
      <c r="AZ971">
        <v>558.83937249139296</v>
      </c>
      <c r="BA971">
        <v>383.93716046590902</v>
      </c>
      <c r="BB971">
        <v>350.43710051380901</v>
      </c>
      <c r="BC971">
        <v>333.04053663468198</v>
      </c>
      <c r="BD971">
        <v>303.43018892193197</v>
      </c>
      <c r="BE971">
        <v>286.78483848036802</v>
      </c>
      <c r="BF971">
        <v>254.26290983293401</v>
      </c>
      <c r="BG971">
        <v>228.711915096686</v>
      </c>
      <c r="BH971">
        <v>233.61565808780301</v>
      </c>
      <c r="BI971">
        <v>227.59872037884301</v>
      </c>
      <c r="BJ971">
        <v>217.08517650066099</v>
      </c>
      <c r="BK971">
        <v>221.06690675378701</v>
      </c>
      <c r="BL971">
        <v>203.438322612966</v>
      </c>
      <c r="BM971">
        <v>209.490064281006</v>
      </c>
      <c r="BN971">
        <v>213.77370629833001</v>
      </c>
      <c r="BO971">
        <v>230.700851010333</v>
      </c>
      <c r="BP971">
        <v>211.808438273224</v>
      </c>
      <c r="BQ971">
        <v>213.64027613064201</v>
      </c>
      <c r="BR971">
        <v>218.78741846778601</v>
      </c>
      <c r="BS971">
        <v>214.19139330451</v>
      </c>
      <c r="BT971">
        <v>209.885442865334</v>
      </c>
      <c r="BU971">
        <v>212.253317199951</v>
      </c>
      <c r="BV971">
        <v>228.10255303100001</v>
      </c>
      <c r="BW971">
        <v>204.74443355520401</v>
      </c>
      <c r="BX971">
        <v>216.99148989666301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</row>
    <row r="972" spans="1:82" x14ac:dyDescent="0.25">
      <c r="A972">
        <v>233.11081441922499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211.21361616533699</v>
      </c>
      <c r="N972">
        <v>208.912782937814</v>
      </c>
      <c r="O972">
        <v>223.586428947271</v>
      </c>
      <c r="P972">
        <v>310.36440810176902</v>
      </c>
      <c r="Q972">
        <v>291.34378380326302</v>
      </c>
      <c r="R972">
        <v>273.03885857376002</v>
      </c>
      <c r="S972">
        <v>272.90516576206301</v>
      </c>
      <c r="T972">
        <v>332.21347196430298</v>
      </c>
      <c r="U972">
        <v>376.521131999761</v>
      </c>
      <c r="V972">
        <v>506.794245331333</v>
      </c>
      <c r="W972">
        <v>468.456772068877</v>
      </c>
      <c r="X972">
        <v>435.95157313547901</v>
      </c>
      <c r="Y972">
        <v>437.297913846249</v>
      </c>
      <c r="Z972">
        <v>470.30262603656502</v>
      </c>
      <c r="AA972">
        <v>463.59149127789902</v>
      </c>
      <c r="AB972">
        <v>438.246244617093</v>
      </c>
      <c r="AC972">
        <v>414.74537678389402</v>
      </c>
      <c r="AD972">
        <v>396.23421941263302</v>
      </c>
      <c r="AE972">
        <v>365.44316333827902</v>
      </c>
      <c r="AF972">
        <v>351.18167600512902</v>
      </c>
      <c r="AG972">
        <v>335.24295348519001</v>
      </c>
      <c r="AH972">
        <v>322.72713948479202</v>
      </c>
      <c r="AI972">
        <v>309.28009281718801</v>
      </c>
      <c r="AJ972">
        <v>314.271390494363</v>
      </c>
      <c r="AK972">
        <v>375.25228518067001</v>
      </c>
      <c r="AL972">
        <v>355.47839443454001</v>
      </c>
      <c r="AM972">
        <v>447.52887132484102</v>
      </c>
      <c r="AN972">
        <v>449.46761021636701</v>
      </c>
      <c r="AO972">
        <v>429.28088122434099</v>
      </c>
      <c r="AP972">
        <v>378.72437213989201</v>
      </c>
      <c r="AQ972">
        <v>513.11825145329396</v>
      </c>
      <c r="AR972">
        <v>402.72432562687601</v>
      </c>
      <c r="AS972">
        <v>452.98004539015102</v>
      </c>
      <c r="AT972">
        <v>588.89274893693801</v>
      </c>
      <c r="AU972">
        <v>915.18694275672601</v>
      </c>
      <c r="AV972">
        <v>562.22138514738901</v>
      </c>
      <c r="AW972">
        <v>1641.95616639018</v>
      </c>
      <c r="AX972">
        <v>1309.05874497489</v>
      </c>
      <c r="AY972">
        <v>903.032949822408</v>
      </c>
      <c r="AZ972">
        <v>558.30745551314999</v>
      </c>
      <c r="BA972">
        <v>384.03801104563502</v>
      </c>
      <c r="BB972">
        <v>351.59128019845798</v>
      </c>
      <c r="BC972">
        <v>333.86926615419497</v>
      </c>
      <c r="BD972">
        <v>304.33057463245098</v>
      </c>
      <c r="BE972">
        <v>288.957145766444</v>
      </c>
      <c r="BF972">
        <v>256.00927036636102</v>
      </c>
      <c r="BG972">
        <v>230.73306199287299</v>
      </c>
      <c r="BH972">
        <v>235.02355623257699</v>
      </c>
      <c r="BI972">
        <v>227.246425624522</v>
      </c>
      <c r="BJ972">
        <v>217.49062306737301</v>
      </c>
      <c r="BK972">
        <v>220.40143023204601</v>
      </c>
      <c r="BL972">
        <v>203.19875552222501</v>
      </c>
      <c r="BM972">
        <v>208.04722782609301</v>
      </c>
      <c r="BN972">
        <v>212.14248163056601</v>
      </c>
      <c r="BO972">
        <v>230.700851010333</v>
      </c>
      <c r="BP972">
        <v>211.32927328262801</v>
      </c>
      <c r="BQ972">
        <v>214.824876298389</v>
      </c>
      <c r="BR972">
        <v>220.537342621623</v>
      </c>
      <c r="BS972">
        <v>215.882748604071</v>
      </c>
      <c r="BT972">
        <v>209.39992540908099</v>
      </c>
      <c r="BU972">
        <v>212.06743062181499</v>
      </c>
      <c r="BV972">
        <v>228.10255303100001</v>
      </c>
      <c r="BW972">
        <v>204.02306470782301</v>
      </c>
      <c r="BX972">
        <v>216.99148989666301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</row>
    <row r="973" spans="1:82" x14ac:dyDescent="0.25">
      <c r="A973">
        <v>233.35113484646101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211.21361616533699</v>
      </c>
      <c r="N973">
        <v>209.91318207397799</v>
      </c>
      <c r="O973">
        <v>227.80242991769299</v>
      </c>
      <c r="P973">
        <v>310.83929212204401</v>
      </c>
      <c r="Q973">
        <v>291.496472996921</v>
      </c>
      <c r="R973">
        <v>275.195601557918</v>
      </c>
      <c r="S973">
        <v>274.99480652930703</v>
      </c>
      <c r="T973">
        <v>334.66209800585102</v>
      </c>
      <c r="U973">
        <v>379.82710802602799</v>
      </c>
      <c r="V973">
        <v>504.95639047999902</v>
      </c>
      <c r="W973">
        <v>470.64216709945703</v>
      </c>
      <c r="X973">
        <v>434.56275263927103</v>
      </c>
      <c r="Y973">
        <v>439.99781464274997</v>
      </c>
      <c r="Z973">
        <v>468.45613075901201</v>
      </c>
      <c r="AA973">
        <v>454.84845498208102</v>
      </c>
      <c r="AB973">
        <v>435.83550821727198</v>
      </c>
      <c r="AC973">
        <v>409.09193440694202</v>
      </c>
      <c r="AD973">
        <v>387.65011335974401</v>
      </c>
      <c r="AE973">
        <v>357.04378752162199</v>
      </c>
      <c r="AF973">
        <v>346.26768491194701</v>
      </c>
      <c r="AG973">
        <v>332.66935565551398</v>
      </c>
      <c r="AH973">
        <v>321.69137359695998</v>
      </c>
      <c r="AI973">
        <v>311.12315931687601</v>
      </c>
      <c r="AJ973">
        <v>309.63346415343602</v>
      </c>
      <c r="AK973">
        <v>382.44420540129897</v>
      </c>
      <c r="AL973">
        <v>353.68832483792301</v>
      </c>
      <c r="AM973">
        <v>446.48099328214403</v>
      </c>
      <c r="AN973">
        <v>451.68309819406102</v>
      </c>
      <c r="AO973">
        <v>429.78019976795099</v>
      </c>
      <c r="AP973">
        <v>379.84938725205001</v>
      </c>
      <c r="AQ973">
        <v>511.49375383442799</v>
      </c>
      <c r="AR973">
        <v>404.657078125049</v>
      </c>
      <c r="AS973">
        <v>454.18039339859001</v>
      </c>
      <c r="AT973">
        <v>597.46782044707402</v>
      </c>
      <c r="AU973">
        <v>922.46922548009002</v>
      </c>
      <c r="AV973">
        <v>581.21704300629096</v>
      </c>
      <c r="AW973">
        <v>1660.7033984081199</v>
      </c>
      <c r="AX973">
        <v>1310.8680152429999</v>
      </c>
      <c r="AY973">
        <v>903.01033713994605</v>
      </c>
      <c r="AZ973">
        <v>565.13326999044</v>
      </c>
      <c r="BA973">
        <v>385.07807146991797</v>
      </c>
      <c r="BB973">
        <v>356.08022601381299</v>
      </c>
      <c r="BC973">
        <v>336.34755602004498</v>
      </c>
      <c r="BD973">
        <v>309.38285494525002</v>
      </c>
      <c r="BE973">
        <v>296.07421259638198</v>
      </c>
      <c r="BF973">
        <v>266.21503233385903</v>
      </c>
      <c r="BG973">
        <v>238.01286500117899</v>
      </c>
      <c r="BH973">
        <v>234.37122621291701</v>
      </c>
      <c r="BI973">
        <v>226.07026030736699</v>
      </c>
      <c r="BJ973">
        <v>217.49062306737301</v>
      </c>
      <c r="BK973">
        <v>220.40143023204601</v>
      </c>
      <c r="BL973">
        <v>203.19875552222501</v>
      </c>
      <c r="BM973">
        <v>208.04722782609301</v>
      </c>
      <c r="BN973">
        <v>212.14248163056601</v>
      </c>
      <c r="BO973">
        <v>230.700851010333</v>
      </c>
      <c r="BP973">
        <v>211.32927328262801</v>
      </c>
      <c r="BQ973">
        <v>214.824876298389</v>
      </c>
      <c r="BR973">
        <v>220.537342621623</v>
      </c>
      <c r="BS973">
        <v>215.882748604071</v>
      </c>
      <c r="BT973">
        <v>209.39992540908099</v>
      </c>
      <c r="BU973">
        <v>212.06743062181499</v>
      </c>
      <c r="BV973">
        <v>228.10255303100001</v>
      </c>
      <c r="BW973">
        <v>204.02306470782301</v>
      </c>
      <c r="BX973">
        <v>216.99148989666301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</row>
    <row r="974" spans="1:82" x14ac:dyDescent="0.25">
      <c r="A974">
        <v>233.59145527369799</v>
      </c>
      <c r="B974">
        <v>0</v>
      </c>
      <c r="C974">
        <v>0</v>
      </c>
      <c r="D974">
        <v>0</v>
      </c>
      <c r="E974">
        <v>0</v>
      </c>
      <c r="F974">
        <v>197</v>
      </c>
      <c r="G974">
        <v>0</v>
      </c>
      <c r="H974">
        <v>0</v>
      </c>
      <c r="I974">
        <v>205</v>
      </c>
      <c r="J974">
        <v>186</v>
      </c>
      <c r="K974">
        <v>205</v>
      </c>
      <c r="L974">
        <v>206</v>
      </c>
      <c r="M974">
        <v>213.302140771529</v>
      </c>
      <c r="N974">
        <v>209.61337561570099</v>
      </c>
      <c r="O974">
        <v>229.95614145569999</v>
      </c>
      <c r="P974">
        <v>312.10078330998101</v>
      </c>
      <c r="Q974">
        <v>291.63392929939698</v>
      </c>
      <c r="R974">
        <v>278.06742503895703</v>
      </c>
      <c r="S974">
        <v>277.103175748767</v>
      </c>
      <c r="T974">
        <v>339.72221032804902</v>
      </c>
      <c r="U974">
        <v>384.23857319958199</v>
      </c>
      <c r="V974">
        <v>511.82954151675602</v>
      </c>
      <c r="W974">
        <v>478.097709244339</v>
      </c>
      <c r="X974">
        <v>438.33085398281497</v>
      </c>
      <c r="Y974">
        <v>440.20398632102598</v>
      </c>
      <c r="Z974">
        <v>468.661241304898</v>
      </c>
      <c r="AA974">
        <v>453.31666625999202</v>
      </c>
      <c r="AB974">
        <v>435.37340683736602</v>
      </c>
      <c r="AC974">
        <v>405.86754287035302</v>
      </c>
      <c r="AD974">
        <v>383.08859115757099</v>
      </c>
      <c r="AE974">
        <v>355.78619635182997</v>
      </c>
      <c r="AF974">
        <v>343.58297365772802</v>
      </c>
      <c r="AG974">
        <v>333.09243272986703</v>
      </c>
      <c r="AH974">
        <v>321.27612920568902</v>
      </c>
      <c r="AI974">
        <v>310.77611390802201</v>
      </c>
      <c r="AJ974">
        <v>309.85741319638203</v>
      </c>
      <c r="AK974">
        <v>391.68148363444197</v>
      </c>
      <c r="AL974">
        <v>354.91945093346999</v>
      </c>
      <c r="AM974">
        <v>450.20235028108198</v>
      </c>
      <c r="AN974">
        <v>453.60678393260901</v>
      </c>
      <c r="AO974">
        <v>431.53849099486501</v>
      </c>
      <c r="AP974">
        <v>382.04673966899401</v>
      </c>
      <c r="AQ974">
        <v>517.89011472901495</v>
      </c>
      <c r="AR974">
        <v>408.57799397727098</v>
      </c>
      <c r="AS974">
        <v>457.88420561278002</v>
      </c>
      <c r="AT974">
        <v>607.52010787727897</v>
      </c>
      <c r="AU974">
        <v>938.31192190553497</v>
      </c>
      <c r="AV974">
        <v>599.12450370891497</v>
      </c>
      <c r="AW974">
        <v>1719.8213531900301</v>
      </c>
      <c r="AX974">
        <v>1325.73195472969</v>
      </c>
      <c r="AY974">
        <v>911.149587913662</v>
      </c>
      <c r="AZ974">
        <v>572.58312876031903</v>
      </c>
      <c r="BA974">
        <v>388.49491702997398</v>
      </c>
      <c r="BB974">
        <v>358.031320577759</v>
      </c>
      <c r="BC974">
        <v>339.22793322922001</v>
      </c>
      <c r="BD974">
        <v>312.478528369446</v>
      </c>
      <c r="BE974">
        <v>297.972965916541</v>
      </c>
      <c r="BF974">
        <v>266.595346351974</v>
      </c>
      <c r="BG974">
        <v>239.98458242272801</v>
      </c>
      <c r="BH974">
        <v>234.38305671867801</v>
      </c>
      <c r="BI974">
        <v>225.62280104339999</v>
      </c>
      <c r="BJ974">
        <v>217.92477862475701</v>
      </c>
      <c r="BK974">
        <v>218.176499051256</v>
      </c>
      <c r="BL974">
        <v>203.373298410546</v>
      </c>
      <c r="BM974">
        <v>210.14726753174401</v>
      </c>
      <c r="BN974">
        <v>213.37935916626699</v>
      </c>
      <c r="BO974">
        <v>226.33822533449299</v>
      </c>
      <c r="BP974">
        <v>210.987897889962</v>
      </c>
      <c r="BQ974">
        <v>214.702340627506</v>
      </c>
      <c r="BR974">
        <v>220.514582648203</v>
      </c>
      <c r="BS974">
        <v>214.20826041649499</v>
      </c>
      <c r="BT974">
        <v>208.08125975988699</v>
      </c>
      <c r="BU974">
        <v>210.47904557545101</v>
      </c>
      <c r="BV974">
        <v>226.536364484757</v>
      </c>
      <c r="BW974">
        <v>203.77216578225901</v>
      </c>
      <c r="BX974">
        <v>212.97076408145099</v>
      </c>
      <c r="BY974">
        <v>0</v>
      </c>
      <c r="BZ974">
        <v>197</v>
      </c>
      <c r="CA974">
        <v>197</v>
      </c>
      <c r="CB974">
        <v>0</v>
      </c>
      <c r="CC974">
        <v>0</v>
      </c>
      <c r="CD974">
        <v>0</v>
      </c>
    </row>
    <row r="975" spans="1:82" x14ac:dyDescent="0.25">
      <c r="A975">
        <v>233.831775700934</v>
      </c>
      <c r="B975">
        <v>0</v>
      </c>
      <c r="C975">
        <v>0</v>
      </c>
      <c r="D975">
        <v>0</v>
      </c>
      <c r="E975">
        <v>0</v>
      </c>
      <c r="F975">
        <v>197</v>
      </c>
      <c r="G975">
        <v>0</v>
      </c>
      <c r="H975">
        <v>0</v>
      </c>
      <c r="I975">
        <v>205</v>
      </c>
      <c r="J975">
        <v>186</v>
      </c>
      <c r="K975">
        <v>205</v>
      </c>
      <c r="L975">
        <v>206</v>
      </c>
      <c r="M975">
        <v>214.48786085283001</v>
      </c>
      <c r="N975">
        <v>208.96832893772401</v>
      </c>
      <c r="O975">
        <v>233.772228932367</v>
      </c>
      <c r="P975">
        <v>312.67005182860299</v>
      </c>
      <c r="Q975">
        <v>291.583176271637</v>
      </c>
      <c r="R975">
        <v>281.61944326770799</v>
      </c>
      <c r="S975">
        <v>279.996599823954</v>
      </c>
      <c r="T975">
        <v>347.00536244219199</v>
      </c>
      <c r="U975">
        <v>389.13764535068299</v>
      </c>
      <c r="V975">
        <v>519.95197076774105</v>
      </c>
      <c r="W975">
        <v>487.64871785549201</v>
      </c>
      <c r="X975">
        <v>441.54228643239401</v>
      </c>
      <c r="Y975">
        <v>438.75601049111202</v>
      </c>
      <c r="Z975">
        <v>466.61129930668</v>
      </c>
      <c r="AA975">
        <v>449.28567950775698</v>
      </c>
      <c r="AB975">
        <v>432.72681775925003</v>
      </c>
      <c r="AC975">
        <v>397.98512232526201</v>
      </c>
      <c r="AD975">
        <v>374.32675018991301</v>
      </c>
      <c r="AE975">
        <v>353.499602305314</v>
      </c>
      <c r="AF975">
        <v>338.142985043301</v>
      </c>
      <c r="AG975">
        <v>333.05530071772802</v>
      </c>
      <c r="AH975">
        <v>319.37976686596102</v>
      </c>
      <c r="AI975">
        <v>309.27818667095698</v>
      </c>
      <c r="AJ975">
        <v>309.12545239968398</v>
      </c>
      <c r="AK975">
        <v>403.81485510484799</v>
      </c>
      <c r="AL975">
        <v>355.50491154624899</v>
      </c>
      <c r="AM975">
        <v>454.33339149875297</v>
      </c>
      <c r="AN975">
        <v>453.14121018454199</v>
      </c>
      <c r="AO975">
        <v>431.97923989446701</v>
      </c>
      <c r="AP975">
        <v>383.00240420558799</v>
      </c>
      <c r="AQ975">
        <v>524.90606332421999</v>
      </c>
      <c r="AR975">
        <v>412.807511109009</v>
      </c>
      <c r="AS975">
        <v>460.90596755708401</v>
      </c>
      <c r="AT975">
        <v>619.52148206076095</v>
      </c>
      <c r="AU975">
        <v>954.00438699236202</v>
      </c>
      <c r="AV975">
        <v>623.49580081331703</v>
      </c>
      <c r="AW975">
        <v>1797.8990446520199</v>
      </c>
      <c r="AX975">
        <v>1333.6130666895599</v>
      </c>
      <c r="AY975">
        <v>914.28910795161596</v>
      </c>
      <c r="AZ975">
        <v>579.46461575822798</v>
      </c>
      <c r="BA975">
        <v>393.93825096365299</v>
      </c>
      <c r="BB975">
        <v>359.21532947149001</v>
      </c>
      <c r="BC975">
        <v>342.09570496624798</v>
      </c>
      <c r="BD975">
        <v>315.26326158115501</v>
      </c>
      <c r="BE975">
        <v>299.393395128061</v>
      </c>
      <c r="BF975">
        <v>266.72194284037198</v>
      </c>
      <c r="BG975">
        <v>242.45395747781001</v>
      </c>
      <c r="BH975">
        <v>234.576371057496</v>
      </c>
      <c r="BI975">
        <v>225.86495767568101</v>
      </c>
      <c r="BJ975">
        <v>218.928867605037</v>
      </c>
      <c r="BK975">
        <v>218.161803242849</v>
      </c>
      <c r="BL975">
        <v>203.80568709900399</v>
      </c>
      <c r="BM975">
        <v>211.44268623756901</v>
      </c>
      <c r="BN975">
        <v>213.95324891708901</v>
      </c>
      <c r="BO975">
        <v>225.49407922908</v>
      </c>
      <c r="BP975">
        <v>210.19925351851199</v>
      </c>
      <c r="BQ975">
        <v>214.86635347390401</v>
      </c>
      <c r="BR975">
        <v>221.102352517947</v>
      </c>
      <c r="BS975">
        <v>213.313317381291</v>
      </c>
      <c r="BT975">
        <v>208.025001526229</v>
      </c>
      <c r="BU975">
        <v>210.35250473829299</v>
      </c>
      <c r="BV975">
        <v>224.80416605318999</v>
      </c>
      <c r="BW975">
        <v>203.80421676958201</v>
      </c>
      <c r="BX975">
        <v>211.656292764413</v>
      </c>
      <c r="BY975">
        <v>0</v>
      </c>
      <c r="BZ975">
        <v>197</v>
      </c>
      <c r="CA975">
        <v>197</v>
      </c>
      <c r="CB975">
        <v>0</v>
      </c>
      <c r="CC975">
        <v>0</v>
      </c>
      <c r="CD975">
        <v>0</v>
      </c>
    </row>
    <row r="976" spans="1:82" x14ac:dyDescent="0.25">
      <c r="A976">
        <v>234.07209612816999</v>
      </c>
      <c r="B976">
        <v>0</v>
      </c>
      <c r="C976">
        <v>0</v>
      </c>
      <c r="D976">
        <v>0</v>
      </c>
      <c r="E976">
        <v>0</v>
      </c>
      <c r="F976">
        <v>197</v>
      </c>
      <c r="G976">
        <v>0</v>
      </c>
      <c r="H976">
        <v>0</v>
      </c>
      <c r="I976">
        <v>205</v>
      </c>
      <c r="J976">
        <v>186</v>
      </c>
      <c r="K976">
        <v>205</v>
      </c>
      <c r="L976">
        <v>206</v>
      </c>
      <c r="M976">
        <v>215.218886372431</v>
      </c>
      <c r="N976">
        <v>209.30446060912399</v>
      </c>
      <c r="O976">
        <v>236.59382304337799</v>
      </c>
      <c r="P976">
        <v>314.10065700267302</v>
      </c>
      <c r="Q976">
        <v>296.60808273975198</v>
      </c>
      <c r="R976">
        <v>282.474669290289</v>
      </c>
      <c r="S976">
        <v>283.85973084710702</v>
      </c>
      <c r="T976">
        <v>352.05301740695899</v>
      </c>
      <c r="U976">
        <v>396.03827669230702</v>
      </c>
      <c r="V976">
        <v>526.23512663419899</v>
      </c>
      <c r="W976">
        <v>493.60510498242598</v>
      </c>
      <c r="X976">
        <v>449.71092672788802</v>
      </c>
      <c r="Y976">
        <v>444.81033564953901</v>
      </c>
      <c r="Z976">
        <v>465.566555963089</v>
      </c>
      <c r="AA976">
        <v>452.74581652354999</v>
      </c>
      <c r="AB976">
        <v>432.05192992072398</v>
      </c>
      <c r="AC976">
        <v>387.77263314829099</v>
      </c>
      <c r="AD976">
        <v>371.74077870545699</v>
      </c>
      <c r="AE976">
        <v>350.92397985294298</v>
      </c>
      <c r="AF976">
        <v>338.04945763168701</v>
      </c>
      <c r="AG976">
        <v>332.81995190889</v>
      </c>
      <c r="AH976">
        <v>323.16531636047802</v>
      </c>
      <c r="AI976">
        <v>310.606636414185</v>
      </c>
      <c r="AJ976">
        <v>313.23781834070701</v>
      </c>
      <c r="AK976">
        <v>411.09303978555403</v>
      </c>
      <c r="AL976">
        <v>360.662932275662</v>
      </c>
      <c r="AM976">
        <v>459.97229850935099</v>
      </c>
      <c r="AN976">
        <v>459.089163552184</v>
      </c>
      <c r="AO976">
        <v>442.12949623809698</v>
      </c>
      <c r="AP976">
        <v>381.95286350761</v>
      </c>
      <c r="AQ976">
        <v>523.83225832402798</v>
      </c>
      <c r="AR976">
        <v>415.473060064283</v>
      </c>
      <c r="AS976">
        <v>464.54802954329602</v>
      </c>
      <c r="AT976">
        <v>631.29998957040095</v>
      </c>
      <c r="AU976">
        <v>967.98077901103898</v>
      </c>
      <c r="AV976">
        <v>647.46395484445804</v>
      </c>
      <c r="AW976">
        <v>1837.68001927859</v>
      </c>
      <c r="AX976">
        <v>1344.90278078805</v>
      </c>
      <c r="AY976">
        <v>919.79443098687796</v>
      </c>
      <c r="AZ976">
        <v>581.71206041643597</v>
      </c>
      <c r="BA976">
        <v>394.48875819922699</v>
      </c>
      <c r="BB976">
        <v>360.71026905359003</v>
      </c>
      <c r="BC976">
        <v>344.35663860053199</v>
      </c>
      <c r="BD976">
        <v>319.89857739878403</v>
      </c>
      <c r="BE976">
        <v>298.85607141283998</v>
      </c>
      <c r="BF976">
        <v>266.19358142988199</v>
      </c>
      <c r="BG976">
        <v>246.91607653482299</v>
      </c>
      <c r="BH976">
        <v>236.97181855430301</v>
      </c>
      <c r="BI976">
        <v>231.52402600475801</v>
      </c>
      <c r="BJ976">
        <v>229.156803248801</v>
      </c>
      <c r="BK976">
        <v>231.00675777912599</v>
      </c>
      <c r="BL976">
        <v>208.28284759434001</v>
      </c>
      <c r="BM976">
        <v>215.61858739643</v>
      </c>
      <c r="BN976">
        <v>214.00783500858199</v>
      </c>
      <c r="BO976">
        <v>233.957106491893</v>
      </c>
      <c r="BP976">
        <v>202.16809665725401</v>
      </c>
      <c r="BQ976">
        <v>217.67012669788701</v>
      </c>
      <c r="BR976">
        <v>228.71142770135901</v>
      </c>
      <c r="BS976">
        <v>211.73847143230199</v>
      </c>
      <c r="BT976">
        <v>215.03315006621</v>
      </c>
      <c r="BU976">
        <v>218.04653900314901</v>
      </c>
      <c r="BV976">
        <v>219.09758366713999</v>
      </c>
      <c r="BW976">
        <v>205.68143431081</v>
      </c>
      <c r="BX976">
        <v>216.17339586943001</v>
      </c>
      <c r="BY976">
        <v>0</v>
      </c>
      <c r="BZ976">
        <v>197</v>
      </c>
      <c r="CA976">
        <v>197</v>
      </c>
      <c r="CB976">
        <v>0</v>
      </c>
      <c r="CC976">
        <v>0</v>
      </c>
      <c r="CD976">
        <v>0</v>
      </c>
    </row>
    <row r="977" spans="1:82" x14ac:dyDescent="0.25">
      <c r="A977">
        <v>234.312416555407</v>
      </c>
      <c r="B977">
        <v>0</v>
      </c>
      <c r="C977">
        <v>0</v>
      </c>
      <c r="D977">
        <v>0</v>
      </c>
      <c r="E977">
        <v>0</v>
      </c>
      <c r="F977">
        <v>197</v>
      </c>
      <c r="G977">
        <v>0</v>
      </c>
      <c r="H977">
        <v>0</v>
      </c>
      <c r="I977">
        <v>205</v>
      </c>
      <c r="J977">
        <v>186</v>
      </c>
      <c r="K977">
        <v>205</v>
      </c>
      <c r="L977">
        <v>206</v>
      </c>
      <c r="M977">
        <v>215.218886372431</v>
      </c>
      <c r="N977">
        <v>209.943902992716</v>
      </c>
      <c r="O977">
        <v>242.22800366056899</v>
      </c>
      <c r="P977">
        <v>316.97727141782298</v>
      </c>
      <c r="Q977">
        <v>299.55320453953698</v>
      </c>
      <c r="R977">
        <v>287.18601185022902</v>
      </c>
      <c r="S977">
        <v>288.04161234333998</v>
      </c>
      <c r="T977">
        <v>360.05919929133802</v>
      </c>
      <c r="U977">
        <v>404.16942504400402</v>
      </c>
      <c r="V977">
        <v>538.398260387238</v>
      </c>
      <c r="W977">
        <v>507.64905434956398</v>
      </c>
      <c r="X977">
        <v>456.66673004546902</v>
      </c>
      <c r="Y977">
        <v>447.59964553180703</v>
      </c>
      <c r="Z977">
        <v>464.21266861930297</v>
      </c>
      <c r="AA977">
        <v>452.73995442973501</v>
      </c>
      <c r="AB977">
        <v>426.280836259897</v>
      </c>
      <c r="AC977">
        <v>385.53169742667802</v>
      </c>
      <c r="AD977">
        <v>370.265009981699</v>
      </c>
      <c r="AE977">
        <v>348.793196530155</v>
      </c>
      <c r="AF977">
        <v>336.782962107054</v>
      </c>
      <c r="AG977">
        <v>330.37540842821801</v>
      </c>
      <c r="AH977">
        <v>324.48105244320197</v>
      </c>
      <c r="AI977">
        <v>311.94006137034501</v>
      </c>
      <c r="AJ977">
        <v>316.071376747052</v>
      </c>
      <c r="AK977">
        <v>424.35694271685298</v>
      </c>
      <c r="AL977">
        <v>362.96692624751</v>
      </c>
      <c r="AM977">
        <v>462.50923821970702</v>
      </c>
      <c r="AN977">
        <v>464.75426179655</v>
      </c>
      <c r="AO977">
        <v>449.020332297773</v>
      </c>
      <c r="AP977">
        <v>388.24556211102703</v>
      </c>
      <c r="AQ977">
        <v>523.12578158245697</v>
      </c>
      <c r="AR977">
        <v>421.65042696742199</v>
      </c>
      <c r="AS977">
        <v>468.89693210852897</v>
      </c>
      <c r="AT977">
        <v>646.759890658725</v>
      </c>
      <c r="AU977">
        <v>988.51850784389001</v>
      </c>
      <c r="AV977">
        <v>671.89374659147995</v>
      </c>
      <c r="AW977">
        <v>1898.0075671296599</v>
      </c>
      <c r="AX977">
        <v>1362.03930443423</v>
      </c>
      <c r="AY977">
        <v>930.11439678136105</v>
      </c>
      <c r="AZ977">
        <v>585.146276919824</v>
      </c>
      <c r="BA977">
        <v>391.30606917979202</v>
      </c>
      <c r="BB977">
        <v>366.29416191067298</v>
      </c>
      <c r="BC977">
        <v>346.55508365911197</v>
      </c>
      <c r="BD977">
        <v>323.27035165882103</v>
      </c>
      <c r="BE977">
        <v>301.61011567476697</v>
      </c>
      <c r="BF977">
        <v>269.96975840491399</v>
      </c>
      <c r="BG977">
        <v>247.79851616035501</v>
      </c>
      <c r="BH977">
        <v>236.33398090842601</v>
      </c>
      <c r="BI977">
        <v>230.873750062581</v>
      </c>
      <c r="BJ977">
        <v>227.984876023114</v>
      </c>
      <c r="BK977">
        <v>230.38263883093899</v>
      </c>
      <c r="BL977">
        <v>209.95005657183501</v>
      </c>
      <c r="BM977">
        <v>214.405527275102</v>
      </c>
      <c r="BN977">
        <v>214.630654120869</v>
      </c>
      <c r="BO977">
        <v>233.957106491893</v>
      </c>
      <c r="BP977">
        <v>201.17331120031301</v>
      </c>
      <c r="BQ977">
        <v>217.521362069384</v>
      </c>
      <c r="BR977">
        <v>227.579171793987</v>
      </c>
      <c r="BS977">
        <v>210.69288049358099</v>
      </c>
      <c r="BT977">
        <v>213.87223710656301</v>
      </c>
      <c r="BU977">
        <v>214.65758698662901</v>
      </c>
      <c r="BV977">
        <v>219.09758366713999</v>
      </c>
      <c r="BW977">
        <v>205.620736327701</v>
      </c>
      <c r="BX977">
        <v>216.17339586943001</v>
      </c>
      <c r="BY977">
        <v>0</v>
      </c>
      <c r="BZ977">
        <v>197</v>
      </c>
      <c r="CA977">
        <v>197</v>
      </c>
      <c r="CB977">
        <v>0</v>
      </c>
      <c r="CC977">
        <v>0</v>
      </c>
      <c r="CD977">
        <v>0</v>
      </c>
    </row>
    <row r="978" spans="1:82" x14ac:dyDescent="0.25">
      <c r="A978">
        <v>234.55273698264301</v>
      </c>
      <c r="B978">
        <v>0</v>
      </c>
      <c r="C978">
        <v>0</v>
      </c>
      <c r="D978">
        <v>0</v>
      </c>
      <c r="E978">
        <v>0</v>
      </c>
      <c r="F978">
        <v>197</v>
      </c>
      <c r="G978">
        <v>0</v>
      </c>
      <c r="H978">
        <v>0</v>
      </c>
      <c r="I978">
        <v>205</v>
      </c>
      <c r="J978">
        <v>186</v>
      </c>
      <c r="K978">
        <v>205</v>
      </c>
      <c r="L978">
        <v>206</v>
      </c>
      <c r="M978">
        <v>215.218886372431</v>
      </c>
      <c r="N978">
        <v>213.10102917805199</v>
      </c>
      <c r="O978">
        <v>242.746770524364</v>
      </c>
      <c r="P978">
        <v>317.36276789553699</v>
      </c>
      <c r="Q978">
        <v>299.89670183179197</v>
      </c>
      <c r="R978">
        <v>289.349716895504</v>
      </c>
      <c r="S978">
        <v>290.50716141355298</v>
      </c>
      <c r="T978">
        <v>361.377859166169</v>
      </c>
      <c r="U978">
        <v>406.36809886363699</v>
      </c>
      <c r="V978">
        <v>540.01516236264195</v>
      </c>
      <c r="W978">
        <v>509.96886627704401</v>
      </c>
      <c r="X978">
        <v>458.73923648195802</v>
      </c>
      <c r="Y978">
        <v>444.371886299925</v>
      </c>
      <c r="Z978">
        <v>460.44358056303702</v>
      </c>
      <c r="AA978">
        <v>451.355327457263</v>
      </c>
      <c r="AB978">
        <v>420.239426477432</v>
      </c>
      <c r="AC978">
        <v>382.021331873615</v>
      </c>
      <c r="AD978">
        <v>363.50062063920302</v>
      </c>
      <c r="AE978">
        <v>350.98016133397601</v>
      </c>
      <c r="AF978">
        <v>333.48334953038801</v>
      </c>
      <c r="AG978">
        <v>331.16196711063299</v>
      </c>
      <c r="AH978">
        <v>321.37185531703199</v>
      </c>
      <c r="AI978">
        <v>312.49713070237499</v>
      </c>
      <c r="AJ978">
        <v>316.27476954508398</v>
      </c>
      <c r="AK978">
        <v>423.67177206832901</v>
      </c>
      <c r="AL978">
        <v>363.071008169837</v>
      </c>
      <c r="AM978">
        <v>464.38006735745898</v>
      </c>
      <c r="AN978">
        <v>462.27919596341098</v>
      </c>
      <c r="AO978">
        <v>447.89953515133999</v>
      </c>
      <c r="AP978">
        <v>392.50656905012801</v>
      </c>
      <c r="AQ978">
        <v>524.51172363136595</v>
      </c>
      <c r="AR978">
        <v>424.32880607461601</v>
      </c>
      <c r="AS978">
        <v>475.45544635928798</v>
      </c>
      <c r="AT978">
        <v>652.54372958411</v>
      </c>
      <c r="AU978">
        <v>981.56065441188196</v>
      </c>
      <c r="AV978">
        <v>678.95315420243298</v>
      </c>
      <c r="AW978">
        <v>1909.32112526073</v>
      </c>
      <c r="AX978">
        <v>1358.3771082686501</v>
      </c>
      <c r="AY978">
        <v>923.76417105744997</v>
      </c>
      <c r="AZ978">
        <v>586.73740203557099</v>
      </c>
      <c r="BA978">
        <v>388.76546837233798</v>
      </c>
      <c r="BB978">
        <v>370.49992581371203</v>
      </c>
      <c r="BC978">
        <v>344.60151214472802</v>
      </c>
      <c r="BD978">
        <v>322.453733747961</v>
      </c>
      <c r="BE978">
        <v>305.32504956237301</v>
      </c>
      <c r="BF978">
        <v>278.95747817220001</v>
      </c>
      <c r="BG978">
        <v>248.69055510093</v>
      </c>
      <c r="BH978">
        <v>234.81660403743101</v>
      </c>
      <c r="BI978">
        <v>229.326783243042</v>
      </c>
      <c r="BJ978">
        <v>225.883940880621</v>
      </c>
      <c r="BK978">
        <v>229.26376949963301</v>
      </c>
      <c r="BL978">
        <v>212.93889227248499</v>
      </c>
      <c r="BM978">
        <v>212.23085244633</v>
      </c>
      <c r="BN978">
        <v>215.747193212833</v>
      </c>
      <c r="BO978">
        <v>233.957106491893</v>
      </c>
      <c r="BP978">
        <v>199.38994131187701</v>
      </c>
      <c r="BQ978">
        <v>217.25466902809899</v>
      </c>
      <c r="BR978">
        <v>225.549356141657</v>
      </c>
      <c r="BS978">
        <v>208.81843069868</v>
      </c>
      <c r="BT978">
        <v>211.79104743809401</v>
      </c>
      <c r="BU978">
        <v>208.58215138647799</v>
      </c>
      <c r="BV978">
        <v>219.09758366713999</v>
      </c>
      <c r="BW978">
        <v>205.511921955106</v>
      </c>
      <c r="BX978">
        <v>216.17339586943001</v>
      </c>
      <c r="BY978">
        <v>0</v>
      </c>
      <c r="BZ978">
        <v>197</v>
      </c>
      <c r="CA978">
        <v>197</v>
      </c>
      <c r="CB978">
        <v>0</v>
      </c>
      <c r="CC978">
        <v>0</v>
      </c>
      <c r="CD978">
        <v>0</v>
      </c>
    </row>
    <row r="979" spans="1:82" x14ac:dyDescent="0.25">
      <c r="A979">
        <v>234.793057409879</v>
      </c>
      <c r="B979">
        <v>0</v>
      </c>
      <c r="C979">
        <v>0</v>
      </c>
      <c r="D979">
        <v>0</v>
      </c>
      <c r="E979">
        <v>0</v>
      </c>
      <c r="F979">
        <v>197</v>
      </c>
      <c r="G979">
        <v>0</v>
      </c>
      <c r="H979">
        <v>0</v>
      </c>
      <c r="I979">
        <v>205</v>
      </c>
      <c r="J979">
        <v>186</v>
      </c>
      <c r="K979">
        <v>205</v>
      </c>
      <c r="L979">
        <v>206</v>
      </c>
      <c r="M979">
        <v>215.218886372431</v>
      </c>
      <c r="N979">
        <v>213.05818049218001</v>
      </c>
      <c r="O979">
        <v>243.48386643136701</v>
      </c>
      <c r="P979">
        <v>317.32925882334501</v>
      </c>
      <c r="Q979">
        <v>301.55328033466799</v>
      </c>
      <c r="R979">
        <v>289.76313732369903</v>
      </c>
      <c r="S979">
        <v>292.61670245139902</v>
      </c>
      <c r="T979">
        <v>362.670487256233</v>
      </c>
      <c r="U979">
        <v>409.09828867103198</v>
      </c>
      <c r="V979">
        <v>542.84255364180001</v>
      </c>
      <c r="W979">
        <v>511.482826644368</v>
      </c>
      <c r="X979">
        <v>460.058012334274</v>
      </c>
      <c r="Y979">
        <v>445.29333860637303</v>
      </c>
      <c r="Z979">
        <v>457.17034546432097</v>
      </c>
      <c r="AA979">
        <v>449.24173546031301</v>
      </c>
      <c r="AB979">
        <v>419.68691580715</v>
      </c>
      <c r="AC979">
        <v>377.96189203203801</v>
      </c>
      <c r="AD979">
        <v>362.784598463848</v>
      </c>
      <c r="AE979">
        <v>350.15867400470199</v>
      </c>
      <c r="AF979">
        <v>330.65811453271499</v>
      </c>
      <c r="AG979">
        <v>330.06643646968303</v>
      </c>
      <c r="AH979">
        <v>322.19568983710701</v>
      </c>
      <c r="AI979">
        <v>312.14282133397001</v>
      </c>
      <c r="AJ979">
        <v>315.22963210701499</v>
      </c>
      <c r="AK979">
        <v>426.70593362878202</v>
      </c>
      <c r="AL979">
        <v>364.212715255163</v>
      </c>
      <c r="AM979">
        <v>464.936865639161</v>
      </c>
      <c r="AN979">
        <v>462.24013212676402</v>
      </c>
      <c r="AO979">
        <v>449.44424210146798</v>
      </c>
      <c r="AP979">
        <v>394.37674663765301</v>
      </c>
      <c r="AQ979">
        <v>525.86989457986294</v>
      </c>
      <c r="AR979">
        <v>425.12214857660598</v>
      </c>
      <c r="AS979">
        <v>474.639808528191</v>
      </c>
      <c r="AT979">
        <v>658.66808382586896</v>
      </c>
      <c r="AU979">
        <v>985.94750022594701</v>
      </c>
      <c r="AV979">
        <v>685.96640101073797</v>
      </c>
      <c r="AW979">
        <v>1924.02488582622</v>
      </c>
      <c r="AX979">
        <v>1355.4335299878601</v>
      </c>
      <c r="AY979">
        <v>920.443384357745</v>
      </c>
      <c r="AZ979">
        <v>586.82121578753595</v>
      </c>
      <c r="BA979">
        <v>391.93092427711599</v>
      </c>
      <c r="BB979">
        <v>369.44646128296603</v>
      </c>
      <c r="BC979">
        <v>345.30625153279601</v>
      </c>
      <c r="BD979">
        <v>322.88905141955598</v>
      </c>
      <c r="BE979">
        <v>306.80918336621198</v>
      </c>
      <c r="BF979">
        <v>279.83552857807399</v>
      </c>
      <c r="BG979">
        <v>249.98890608276</v>
      </c>
      <c r="BH979">
        <v>234.88917432748201</v>
      </c>
      <c r="BI979">
        <v>228.57085854527</v>
      </c>
      <c r="BJ979">
        <v>225.883940880621</v>
      </c>
      <c r="BK979">
        <v>229.26376949963301</v>
      </c>
      <c r="BL979">
        <v>212.93889227248499</v>
      </c>
      <c r="BM979">
        <v>212.23085244633</v>
      </c>
      <c r="BN979">
        <v>215.747193212833</v>
      </c>
      <c r="BO979">
        <v>233.957106491893</v>
      </c>
      <c r="BP979">
        <v>199.38994131187701</v>
      </c>
      <c r="BQ979">
        <v>217.25466902809899</v>
      </c>
      <c r="BR979">
        <v>225.549356141657</v>
      </c>
      <c r="BS979">
        <v>208.81843069868</v>
      </c>
      <c r="BT979">
        <v>211.79104743809401</v>
      </c>
      <c r="BU979">
        <v>208.58215138647799</v>
      </c>
      <c r="BV979">
        <v>219.09758366713999</v>
      </c>
      <c r="BW979">
        <v>205.511921955106</v>
      </c>
      <c r="BX979">
        <v>216.17339586943001</v>
      </c>
      <c r="BY979">
        <v>0</v>
      </c>
      <c r="BZ979">
        <v>197</v>
      </c>
      <c r="CA979">
        <v>197</v>
      </c>
      <c r="CB979">
        <v>0</v>
      </c>
      <c r="CC979">
        <v>0</v>
      </c>
      <c r="CD979">
        <v>0</v>
      </c>
    </row>
    <row r="980" spans="1:82" x14ac:dyDescent="0.25">
      <c r="A980">
        <v>235.03337783711601</v>
      </c>
      <c r="B980">
        <v>0</v>
      </c>
      <c r="C980">
        <v>0</v>
      </c>
      <c r="D980">
        <v>0</v>
      </c>
      <c r="E980">
        <v>0</v>
      </c>
      <c r="F980">
        <v>197</v>
      </c>
      <c r="G980">
        <v>0</v>
      </c>
      <c r="H980">
        <v>0</v>
      </c>
      <c r="I980">
        <v>178.710544938352</v>
      </c>
      <c r="J980">
        <v>195.685588706922</v>
      </c>
      <c r="K980">
        <v>211.918277647802</v>
      </c>
      <c r="L980">
        <v>207.38365552956</v>
      </c>
      <c r="M980">
        <v>228.387018115871</v>
      </c>
      <c r="N980">
        <v>214.200380294502</v>
      </c>
      <c r="O980">
        <v>247.758348510762</v>
      </c>
      <c r="P980">
        <v>319.70566015631903</v>
      </c>
      <c r="Q980">
        <v>307.66151715941402</v>
      </c>
      <c r="R980">
        <v>291.30237324290403</v>
      </c>
      <c r="S980">
        <v>297.61474999008999</v>
      </c>
      <c r="T980">
        <v>368.18321441611101</v>
      </c>
      <c r="U980">
        <v>415.21103609040802</v>
      </c>
      <c r="V980">
        <v>550.64785311240803</v>
      </c>
      <c r="W980">
        <v>516.08821305694198</v>
      </c>
      <c r="X980">
        <v>462.87185634314602</v>
      </c>
      <c r="Y980">
        <v>451.51930683271598</v>
      </c>
      <c r="Z980">
        <v>451.01965474411298</v>
      </c>
      <c r="AA980">
        <v>448.49342545603099</v>
      </c>
      <c r="AB980">
        <v>421.13835079871001</v>
      </c>
      <c r="AC980">
        <v>372.47917095927301</v>
      </c>
      <c r="AD980">
        <v>362.14167526949302</v>
      </c>
      <c r="AE980">
        <v>349.70089641879798</v>
      </c>
      <c r="AF980">
        <v>325.007335749395</v>
      </c>
      <c r="AG980">
        <v>328.06188170936701</v>
      </c>
      <c r="AH980">
        <v>322.89162689075499</v>
      </c>
      <c r="AI980">
        <v>312.12254622670503</v>
      </c>
      <c r="AJ980">
        <v>313.64776953113198</v>
      </c>
      <c r="AK980">
        <v>435.07963159588297</v>
      </c>
      <c r="AL980">
        <v>367.58196457246402</v>
      </c>
      <c r="AM980">
        <v>469.36187764464597</v>
      </c>
      <c r="AN980">
        <v>466.67022983626202</v>
      </c>
      <c r="AO980">
        <v>454.68583661157101</v>
      </c>
      <c r="AP980">
        <v>400.36977732224199</v>
      </c>
      <c r="AQ980">
        <v>529.21264875698</v>
      </c>
      <c r="AR980">
        <v>428.47594168078399</v>
      </c>
      <c r="AS980">
        <v>477.03636670407002</v>
      </c>
      <c r="AT980">
        <v>674.96476960982602</v>
      </c>
      <c r="AU980">
        <v>1003.94612955682</v>
      </c>
      <c r="AV980">
        <v>705.20422147393003</v>
      </c>
      <c r="AW980">
        <v>1974.13861230261</v>
      </c>
      <c r="AX980">
        <v>1363.63596986367</v>
      </c>
      <c r="AY980">
        <v>923.41702398704001</v>
      </c>
      <c r="AZ980">
        <v>590.49144181146096</v>
      </c>
      <c r="BA980">
        <v>400.999501476462</v>
      </c>
      <c r="BB980">
        <v>368.385337067367</v>
      </c>
      <c r="BC980">
        <v>347.816777520036</v>
      </c>
      <c r="BD980">
        <v>324.474772160844</v>
      </c>
      <c r="BE980">
        <v>310.18281671455799</v>
      </c>
      <c r="BF980">
        <v>281.33947587134702</v>
      </c>
      <c r="BG980">
        <v>251.463505669493</v>
      </c>
      <c r="BH980">
        <v>238.115800135483</v>
      </c>
      <c r="BI980">
        <v>228.45913021285901</v>
      </c>
      <c r="BJ980">
        <v>226.68067438082801</v>
      </c>
      <c r="BK980">
        <v>227.54483584661901</v>
      </c>
      <c r="BL980">
        <v>216.21370489490801</v>
      </c>
      <c r="BM980">
        <v>210.216404438366</v>
      </c>
      <c r="BN980">
        <v>217.33749059198399</v>
      </c>
      <c r="BO980">
        <v>232.27547018784901</v>
      </c>
      <c r="BP980">
        <v>202.43855966343301</v>
      </c>
      <c r="BQ980">
        <v>219.31758400441399</v>
      </c>
      <c r="BR980">
        <v>225.22309335626201</v>
      </c>
      <c r="BS980">
        <v>210.75038122832001</v>
      </c>
      <c r="BT980">
        <v>211.379811985668</v>
      </c>
      <c r="BU980">
        <v>211.47039326364299</v>
      </c>
      <c r="BV980">
        <v>212.930889348482</v>
      </c>
      <c r="BW980">
        <v>206.64809459847501</v>
      </c>
      <c r="BX980">
        <v>223.323628057017</v>
      </c>
      <c r="BY980">
        <v>0</v>
      </c>
      <c r="BZ980">
        <v>188.00623905785699</v>
      </c>
      <c r="CA980">
        <v>203.918277647802</v>
      </c>
      <c r="CB980">
        <v>0</v>
      </c>
      <c r="CC980">
        <v>0</v>
      </c>
      <c r="CD980">
        <v>0</v>
      </c>
    </row>
    <row r="981" spans="1:82" x14ac:dyDescent="0.25">
      <c r="A981">
        <v>235.27369826435199</v>
      </c>
      <c r="B981">
        <v>0</v>
      </c>
      <c r="C981">
        <v>0</v>
      </c>
      <c r="D981">
        <v>0</v>
      </c>
      <c r="E981">
        <v>0</v>
      </c>
      <c r="F981">
        <v>197</v>
      </c>
      <c r="G981">
        <v>0</v>
      </c>
      <c r="H981">
        <v>0</v>
      </c>
      <c r="I981">
        <v>175.439827687644</v>
      </c>
      <c r="J981">
        <v>196.89058979928799</v>
      </c>
      <c r="K981">
        <v>212.778992713777</v>
      </c>
      <c r="L981">
        <v>207.55579854275501</v>
      </c>
      <c r="M981">
        <v>236.47472476351501</v>
      </c>
      <c r="N981">
        <v>214.43719600812699</v>
      </c>
      <c r="O981">
        <v>250.78779424448601</v>
      </c>
      <c r="P981">
        <v>321.29906642609501</v>
      </c>
      <c r="Q981">
        <v>309.52641547666298</v>
      </c>
      <c r="R981">
        <v>293.94915714432602</v>
      </c>
      <c r="S981">
        <v>299.57701959998599</v>
      </c>
      <c r="T981">
        <v>372.38764107244702</v>
      </c>
      <c r="U981">
        <v>417.43022058675501</v>
      </c>
      <c r="V981">
        <v>553.91497556762795</v>
      </c>
      <c r="W981">
        <v>521.29274284053304</v>
      </c>
      <c r="X981">
        <v>463.988454506251</v>
      </c>
      <c r="Y981">
        <v>454.80018689521</v>
      </c>
      <c r="Z981">
        <v>451.61868696000602</v>
      </c>
      <c r="AA981">
        <v>449.17358881493698</v>
      </c>
      <c r="AB981">
        <v>421.765208046596</v>
      </c>
      <c r="AC981">
        <v>372.42617154581802</v>
      </c>
      <c r="AD981">
        <v>362.21780973620702</v>
      </c>
      <c r="AE981">
        <v>349.58101929062099</v>
      </c>
      <c r="AF981">
        <v>324.87155069208001</v>
      </c>
      <c r="AG981">
        <v>327.596887518161</v>
      </c>
      <c r="AH981">
        <v>323.04553503148799</v>
      </c>
      <c r="AI981">
        <v>312.44110733498297</v>
      </c>
      <c r="AJ981">
        <v>315.03378880634602</v>
      </c>
      <c r="AK981">
        <v>439.36308208174802</v>
      </c>
      <c r="AL981">
        <v>369.02972723301298</v>
      </c>
      <c r="AM981">
        <v>470.88254257520902</v>
      </c>
      <c r="AN981">
        <v>470.94669057419799</v>
      </c>
      <c r="AO981">
        <v>457.92308192316602</v>
      </c>
      <c r="AP981">
        <v>402.36565300102501</v>
      </c>
      <c r="AQ981">
        <v>530.53560210891703</v>
      </c>
      <c r="AR981">
        <v>430.71840544426999</v>
      </c>
      <c r="AS981">
        <v>481.47211188575602</v>
      </c>
      <c r="AT981">
        <v>682.09291504557405</v>
      </c>
      <c r="AU981">
        <v>1017.5032322690799</v>
      </c>
      <c r="AV981">
        <v>717.343285984099</v>
      </c>
      <c r="AW981">
        <v>2012.6934703205</v>
      </c>
      <c r="AX981">
        <v>1375.53790586231</v>
      </c>
      <c r="AY981">
        <v>926.72016086008898</v>
      </c>
      <c r="AZ981">
        <v>592.14483657746996</v>
      </c>
      <c r="BA981">
        <v>403.07486691032602</v>
      </c>
      <c r="BB981">
        <v>370.24407292588103</v>
      </c>
      <c r="BC981">
        <v>348.68343444702799</v>
      </c>
      <c r="BD981">
        <v>324.21758875600898</v>
      </c>
      <c r="BE981">
        <v>311.13104219255399</v>
      </c>
      <c r="BF981">
        <v>281.23227733437</v>
      </c>
      <c r="BG981">
        <v>251.60060452066901</v>
      </c>
      <c r="BH981">
        <v>239.91065832893699</v>
      </c>
      <c r="BI981">
        <v>229.10141240814099</v>
      </c>
      <c r="BJ981">
        <v>227.14745620816799</v>
      </c>
      <c r="BK981">
        <v>226.53776511164901</v>
      </c>
      <c r="BL981">
        <v>218.132317605043</v>
      </c>
      <c r="BM981">
        <v>209.03620086716899</v>
      </c>
      <c r="BN981">
        <v>218.26919726235599</v>
      </c>
      <c r="BO981">
        <v>231.242629585998</v>
      </c>
      <c r="BP981">
        <v>204.22465205772599</v>
      </c>
      <c r="BQ981">
        <v>220.52618289229599</v>
      </c>
      <c r="BR981">
        <v>225.03194595362399</v>
      </c>
      <c r="BS981">
        <v>211.882252046253</v>
      </c>
      <c r="BT981">
        <v>211.13888169228801</v>
      </c>
      <c r="BU981">
        <v>213.16252597912401</v>
      </c>
      <c r="BV981">
        <v>209.14338056540399</v>
      </c>
      <c r="BW981">
        <v>207.313743454091</v>
      </c>
      <c r="BX981">
        <v>227.71521385843999</v>
      </c>
      <c r="BY981">
        <v>0</v>
      </c>
      <c r="BZ981">
        <v>186.88730947208899</v>
      </c>
      <c r="CA981">
        <v>204.778992713777</v>
      </c>
      <c r="CB981">
        <v>0</v>
      </c>
      <c r="CC981">
        <v>0</v>
      </c>
      <c r="CD981">
        <v>0</v>
      </c>
    </row>
    <row r="982" spans="1:82" x14ac:dyDescent="0.25">
      <c r="A982">
        <v>235.51401869158801</v>
      </c>
      <c r="B982">
        <v>0</v>
      </c>
      <c r="C982">
        <v>0</v>
      </c>
      <c r="D982">
        <v>0</v>
      </c>
      <c r="E982">
        <v>0</v>
      </c>
      <c r="F982">
        <v>197</v>
      </c>
      <c r="G982">
        <v>0</v>
      </c>
      <c r="H982">
        <v>0</v>
      </c>
      <c r="I982">
        <v>175.439827687644</v>
      </c>
      <c r="J982">
        <v>196.89058979928799</v>
      </c>
      <c r="K982">
        <v>212.778992713777</v>
      </c>
      <c r="L982">
        <v>207.55579854275501</v>
      </c>
      <c r="M982">
        <v>237.19520076306</v>
      </c>
      <c r="N982">
        <v>215.10072820425501</v>
      </c>
      <c r="O982">
        <v>258.30167514365598</v>
      </c>
      <c r="P982">
        <v>324.79218476525898</v>
      </c>
      <c r="Q982">
        <v>312.26609477154102</v>
      </c>
      <c r="R982">
        <v>307.912575085642</v>
      </c>
      <c r="S982">
        <v>307.813096134967</v>
      </c>
      <c r="T982">
        <v>386.600125408471</v>
      </c>
      <c r="U982">
        <v>426.84545620501598</v>
      </c>
      <c r="V982">
        <v>564.20689312946195</v>
      </c>
      <c r="W982">
        <v>537.78134733472302</v>
      </c>
      <c r="X982">
        <v>468.10741210214201</v>
      </c>
      <c r="Y982">
        <v>459.08510832953999</v>
      </c>
      <c r="Z982">
        <v>453.67553927030502</v>
      </c>
      <c r="AA982">
        <v>444.229731257769</v>
      </c>
      <c r="AB982">
        <v>419.836752252032</v>
      </c>
      <c r="AC982">
        <v>367.96473866271799</v>
      </c>
      <c r="AD982">
        <v>356.95230326087199</v>
      </c>
      <c r="AE982">
        <v>340.81003866162899</v>
      </c>
      <c r="AF982">
        <v>322.939995284703</v>
      </c>
      <c r="AG982">
        <v>328.03311661710501</v>
      </c>
      <c r="AH982">
        <v>325.42178752150699</v>
      </c>
      <c r="AI982">
        <v>314.44501610425499</v>
      </c>
      <c r="AJ982">
        <v>320.99303214563901</v>
      </c>
      <c r="AK982">
        <v>453.99318458996299</v>
      </c>
      <c r="AL982">
        <v>376.41769806966101</v>
      </c>
      <c r="AM982">
        <v>470.93856740799299</v>
      </c>
      <c r="AN982">
        <v>478.51286100338399</v>
      </c>
      <c r="AO982">
        <v>469.97118004038998</v>
      </c>
      <c r="AP982">
        <v>408.39476797839802</v>
      </c>
      <c r="AQ982">
        <v>533.22663966688901</v>
      </c>
      <c r="AR982">
        <v>438.38181978393902</v>
      </c>
      <c r="AS982">
        <v>489.56237498912498</v>
      </c>
      <c r="AT982">
        <v>702.396798289451</v>
      </c>
      <c r="AU982">
        <v>1055.3175422951499</v>
      </c>
      <c r="AV982">
        <v>759.66621338037999</v>
      </c>
      <c r="AW982">
        <v>2120.8892162911502</v>
      </c>
      <c r="AX982">
        <v>1393.5559616104999</v>
      </c>
      <c r="AY982">
        <v>919.42419693885495</v>
      </c>
      <c r="AZ982">
        <v>590.49938527272298</v>
      </c>
      <c r="BA982">
        <v>406.03893736628299</v>
      </c>
      <c r="BB982">
        <v>378.03115249063802</v>
      </c>
      <c r="BC982">
        <v>351.21198903998902</v>
      </c>
      <c r="BD982">
        <v>321.35331404709399</v>
      </c>
      <c r="BE982">
        <v>314.35589076112899</v>
      </c>
      <c r="BF982">
        <v>283.70114173143901</v>
      </c>
      <c r="BG982">
        <v>257.29657537957797</v>
      </c>
      <c r="BH982">
        <v>245.04804689529101</v>
      </c>
      <c r="BI982">
        <v>230.72866768242599</v>
      </c>
      <c r="BJ982">
        <v>232.05446015006601</v>
      </c>
      <c r="BK982">
        <v>229.335113604328</v>
      </c>
      <c r="BL982">
        <v>215.44903913355699</v>
      </c>
      <c r="BM982">
        <v>212.39050339053901</v>
      </c>
      <c r="BN982">
        <v>223.87282073111999</v>
      </c>
      <c r="BO982">
        <v>228.60565255744001</v>
      </c>
      <c r="BP982">
        <v>207.82815168241899</v>
      </c>
      <c r="BQ982">
        <v>224.14780840980299</v>
      </c>
      <c r="BR982">
        <v>219.020015759188</v>
      </c>
      <c r="BS982">
        <v>220.73168422332</v>
      </c>
      <c r="BT982">
        <v>214.90338727896199</v>
      </c>
      <c r="BU982">
        <v>215.23543376143701</v>
      </c>
      <c r="BV982">
        <v>215.09389776731899</v>
      </c>
      <c r="BW982">
        <v>213.905379388466</v>
      </c>
      <c r="BX982">
        <v>230.93483026204001</v>
      </c>
      <c r="BY982">
        <v>0</v>
      </c>
      <c r="BZ982">
        <v>186.88730947208899</v>
      </c>
      <c r="CA982">
        <v>204.778992713777</v>
      </c>
      <c r="CB982">
        <v>0</v>
      </c>
      <c r="CC982">
        <v>0</v>
      </c>
      <c r="CD982">
        <v>0</v>
      </c>
    </row>
    <row r="983" spans="1:82" x14ac:dyDescent="0.25">
      <c r="A983">
        <v>235.75433911882499</v>
      </c>
      <c r="B983">
        <v>0</v>
      </c>
      <c r="C983">
        <v>0</v>
      </c>
      <c r="D983">
        <v>0</v>
      </c>
      <c r="E983">
        <v>0</v>
      </c>
      <c r="F983">
        <v>197</v>
      </c>
      <c r="G983">
        <v>0</v>
      </c>
      <c r="H983">
        <v>0</v>
      </c>
      <c r="I983">
        <v>175.439827687644</v>
      </c>
      <c r="J983">
        <v>196.89058979928799</v>
      </c>
      <c r="K983">
        <v>212.778992713777</v>
      </c>
      <c r="L983">
        <v>207.55579854275501</v>
      </c>
      <c r="M983">
        <v>237.385553549706</v>
      </c>
      <c r="N983">
        <v>216.34278536353901</v>
      </c>
      <c r="O983">
        <v>258.83814366733998</v>
      </c>
      <c r="P983">
        <v>325.87037857510302</v>
      </c>
      <c r="Q983">
        <v>313.03569029872801</v>
      </c>
      <c r="R983">
        <v>309.59567548293302</v>
      </c>
      <c r="S983">
        <v>308.591314355794</v>
      </c>
      <c r="T983">
        <v>387.92048861352202</v>
      </c>
      <c r="U983">
        <v>427.55413200614998</v>
      </c>
      <c r="V983">
        <v>564.93388583932096</v>
      </c>
      <c r="W983">
        <v>536.80705101251897</v>
      </c>
      <c r="X983">
        <v>468.04530137046402</v>
      </c>
      <c r="Y983">
        <v>459.50322367876203</v>
      </c>
      <c r="Z983">
        <v>453.585925249235</v>
      </c>
      <c r="AA983">
        <v>444.42809703665102</v>
      </c>
      <c r="AB983">
        <v>420.53020095055598</v>
      </c>
      <c r="AC983">
        <v>368.67183285939001</v>
      </c>
      <c r="AD983">
        <v>355.41317826092899</v>
      </c>
      <c r="AE983">
        <v>338.59200355863902</v>
      </c>
      <c r="AF983">
        <v>322.17270108181799</v>
      </c>
      <c r="AG983">
        <v>329.176513583244</v>
      </c>
      <c r="AH983">
        <v>325.185167726972</v>
      </c>
      <c r="AI983">
        <v>315.38162929496798</v>
      </c>
      <c r="AJ983">
        <v>321.36045335539501</v>
      </c>
      <c r="AK983">
        <v>454.82355488218502</v>
      </c>
      <c r="AL983">
        <v>378.03662278428101</v>
      </c>
      <c r="AM983">
        <v>471.68898769513203</v>
      </c>
      <c r="AN983">
        <v>478.51469994047198</v>
      </c>
      <c r="AO983">
        <v>471.37937752981799</v>
      </c>
      <c r="AP983">
        <v>409.72837895293202</v>
      </c>
      <c r="AQ983">
        <v>532.67231298139097</v>
      </c>
      <c r="AR983">
        <v>439.34416244936301</v>
      </c>
      <c r="AS983">
        <v>488.92396856345198</v>
      </c>
      <c r="AT983">
        <v>702.41695964576195</v>
      </c>
      <c r="AU983">
        <v>1056.0619219351199</v>
      </c>
      <c r="AV983">
        <v>760.86514750352296</v>
      </c>
      <c r="AW983">
        <v>2117.6508302449402</v>
      </c>
      <c r="AX983">
        <v>1393.7054385741601</v>
      </c>
      <c r="AY983">
        <v>920.18398674221498</v>
      </c>
      <c r="AZ983">
        <v>590.468419117591</v>
      </c>
      <c r="BA983">
        <v>406.57198302556901</v>
      </c>
      <c r="BB983">
        <v>378.848337009837</v>
      </c>
      <c r="BC983">
        <v>351.87474928053098</v>
      </c>
      <c r="BD983">
        <v>321.60027435616701</v>
      </c>
      <c r="BE983">
        <v>314.48700670040802</v>
      </c>
      <c r="BF983">
        <v>284.71837072893697</v>
      </c>
      <c r="BG983">
        <v>258.13515255385198</v>
      </c>
      <c r="BH983">
        <v>247.164769315249</v>
      </c>
      <c r="BI983">
        <v>231.39913433636701</v>
      </c>
      <c r="BJ983">
        <v>234.07323120799299</v>
      </c>
      <c r="BK983">
        <v>230.48595966901999</v>
      </c>
      <c r="BL983">
        <v>214.34512216451901</v>
      </c>
      <c r="BM983">
        <v>213.77048370722301</v>
      </c>
      <c r="BN983">
        <v>226.17818526968901</v>
      </c>
      <c r="BO983">
        <v>227.90895214545699</v>
      </c>
      <c r="BP983">
        <v>209.310653191634</v>
      </c>
      <c r="BQ983">
        <v>225.63776702079301</v>
      </c>
      <c r="BR983">
        <v>216.54667136767901</v>
      </c>
      <c r="BS983">
        <v>224.37239406779801</v>
      </c>
      <c r="BT983">
        <v>216.45212761334301</v>
      </c>
      <c r="BU983">
        <v>216.088240542568</v>
      </c>
      <c r="BV983">
        <v>216.666049417176</v>
      </c>
      <c r="BW983">
        <v>216.61721822256399</v>
      </c>
      <c r="BX983">
        <v>231.78546644526199</v>
      </c>
      <c r="BY983">
        <v>0</v>
      </c>
      <c r="BZ983">
        <v>186.88730947208899</v>
      </c>
      <c r="CA983">
        <v>204.778992713777</v>
      </c>
      <c r="CB983">
        <v>0</v>
      </c>
      <c r="CC983">
        <v>0</v>
      </c>
      <c r="CD983">
        <v>0</v>
      </c>
    </row>
    <row r="984" spans="1:82" x14ac:dyDescent="0.25">
      <c r="A984">
        <v>235.994659546061</v>
      </c>
      <c r="B984">
        <v>0</v>
      </c>
      <c r="C984">
        <v>0</v>
      </c>
      <c r="D984">
        <v>0</v>
      </c>
      <c r="E984">
        <v>0</v>
      </c>
      <c r="F984">
        <v>197</v>
      </c>
      <c r="G984">
        <v>0</v>
      </c>
      <c r="H984">
        <v>0</v>
      </c>
      <c r="I984">
        <v>172.29654109310999</v>
      </c>
      <c r="J984">
        <v>198.048642755169</v>
      </c>
      <c r="K984">
        <v>213.606173396549</v>
      </c>
      <c r="L984">
        <v>207.72123467930899</v>
      </c>
      <c r="M984">
        <v>238.20717387084301</v>
      </c>
      <c r="N984">
        <v>219.93344260656701</v>
      </c>
      <c r="O984">
        <v>258.73151961354102</v>
      </c>
      <c r="P984">
        <v>329.67024115799899</v>
      </c>
      <c r="Q984">
        <v>313.78539585333101</v>
      </c>
      <c r="R984">
        <v>313.75994475139902</v>
      </c>
      <c r="S984">
        <v>311.42830160492599</v>
      </c>
      <c r="T984">
        <v>402.38662053316699</v>
      </c>
      <c r="U984">
        <v>433.747373304625</v>
      </c>
      <c r="V984">
        <v>590.86864145165202</v>
      </c>
      <c r="W984">
        <v>541.88399144197899</v>
      </c>
      <c r="X984">
        <v>470.04244252457698</v>
      </c>
      <c r="Y984">
        <v>460.02863908157201</v>
      </c>
      <c r="Z984">
        <v>451.42259065469301</v>
      </c>
      <c r="AA984">
        <v>443.19450864328797</v>
      </c>
      <c r="AB984">
        <v>415.86209433345999</v>
      </c>
      <c r="AC984">
        <v>366.23456945152702</v>
      </c>
      <c r="AD984">
        <v>352.65273960753001</v>
      </c>
      <c r="AE984">
        <v>337.60905449793</v>
      </c>
      <c r="AF984">
        <v>321.45144391249102</v>
      </c>
      <c r="AG984">
        <v>329.35180782867599</v>
      </c>
      <c r="AH984">
        <v>326.08839646854301</v>
      </c>
      <c r="AI984">
        <v>323.78380599149801</v>
      </c>
      <c r="AJ984">
        <v>325.83929661235197</v>
      </c>
      <c r="AK984">
        <v>455.14889667199202</v>
      </c>
      <c r="AL984">
        <v>380.733220102357</v>
      </c>
      <c r="AM984">
        <v>477.98996664211001</v>
      </c>
      <c r="AN984">
        <v>479.04230631577002</v>
      </c>
      <c r="AO984">
        <v>475.39650737871602</v>
      </c>
      <c r="AP984">
        <v>415.66506361233797</v>
      </c>
      <c r="AQ984">
        <v>547.69401012371497</v>
      </c>
      <c r="AR984">
        <v>441.60633456396198</v>
      </c>
      <c r="AS984">
        <v>497.92920607807798</v>
      </c>
      <c r="AT984">
        <v>714.22930545339</v>
      </c>
      <c r="AU984">
        <v>1054.9152513812501</v>
      </c>
      <c r="AV984">
        <v>774.66120633232697</v>
      </c>
      <c r="AW984">
        <v>2145.93948294135</v>
      </c>
      <c r="AX984">
        <v>1401.80175571475</v>
      </c>
      <c r="AY984">
        <v>923.34397229467004</v>
      </c>
      <c r="AZ984">
        <v>604.11813744083804</v>
      </c>
      <c r="BA984">
        <v>410.93340957484799</v>
      </c>
      <c r="BB984">
        <v>377.71672895690699</v>
      </c>
      <c r="BC984">
        <v>352.92997887132498</v>
      </c>
      <c r="BD984">
        <v>320.48003732230399</v>
      </c>
      <c r="BE984">
        <v>315.19733764348098</v>
      </c>
      <c r="BF984">
        <v>282.219637073417</v>
      </c>
      <c r="BG984">
        <v>256.92770257016599</v>
      </c>
      <c r="BH984">
        <v>250.50268955621499</v>
      </c>
      <c r="BI984">
        <v>238.91571786302001</v>
      </c>
      <c r="BJ984">
        <v>237.201816128677</v>
      </c>
      <c r="BK984">
        <v>225.82603656323101</v>
      </c>
      <c r="BL984">
        <v>214.37188600664899</v>
      </c>
      <c r="BM984">
        <v>214.01832515224001</v>
      </c>
      <c r="BN984">
        <v>226.29558156751901</v>
      </c>
      <c r="BO984">
        <v>228.85288441331599</v>
      </c>
      <c r="BP984">
        <v>207.29973153612701</v>
      </c>
      <c r="BQ984">
        <v>223.892392748297</v>
      </c>
      <c r="BR984">
        <v>217.79570506317</v>
      </c>
      <c r="BS984">
        <v>221.40432750867899</v>
      </c>
      <c r="BT984">
        <v>214.07565657898499</v>
      </c>
      <c r="BU984">
        <v>215.57566052633399</v>
      </c>
      <c r="BV984">
        <v>216.819258452322</v>
      </c>
      <c r="BW984">
        <v>216.649395949123</v>
      </c>
      <c r="BX984">
        <v>232.726059680297</v>
      </c>
      <c r="BY984">
        <v>0</v>
      </c>
      <c r="BZ984">
        <v>185.811974584485</v>
      </c>
      <c r="CA984">
        <v>205.606173396549</v>
      </c>
      <c r="CB984">
        <v>0</v>
      </c>
      <c r="CC984">
        <v>0</v>
      </c>
      <c r="CD984">
        <v>0</v>
      </c>
    </row>
    <row r="985" spans="1:82" x14ac:dyDescent="0.25">
      <c r="A985">
        <v>236.23497997329699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167</v>
      </c>
      <c r="J985">
        <v>200</v>
      </c>
      <c r="K985">
        <v>215</v>
      </c>
      <c r="L985">
        <v>208</v>
      </c>
      <c r="M985">
        <v>239.353907337707</v>
      </c>
      <c r="N985">
        <v>222.35343231272699</v>
      </c>
      <c r="O985">
        <v>258.92958466777401</v>
      </c>
      <c r="P985">
        <v>332.94196329271301</v>
      </c>
      <c r="Q985">
        <v>314.78218786199</v>
      </c>
      <c r="R985">
        <v>317.01654876307902</v>
      </c>
      <c r="S985">
        <v>313.82975031170298</v>
      </c>
      <c r="T985">
        <v>408.94279808501199</v>
      </c>
      <c r="U985">
        <v>438.947736884797</v>
      </c>
      <c r="V985">
        <v>601.30914150085403</v>
      </c>
      <c r="W985">
        <v>547.00522812200904</v>
      </c>
      <c r="X985">
        <v>472.30005374192899</v>
      </c>
      <c r="Y985">
        <v>461.38490857133701</v>
      </c>
      <c r="Z985">
        <v>450.62552554706298</v>
      </c>
      <c r="AA985">
        <v>443.07060140014102</v>
      </c>
      <c r="AB985">
        <v>413.12039173583599</v>
      </c>
      <c r="AC985">
        <v>364.91026705683299</v>
      </c>
      <c r="AD985">
        <v>351.083613760714</v>
      </c>
      <c r="AE985">
        <v>337.28039553952402</v>
      </c>
      <c r="AF985">
        <v>321.16531383696298</v>
      </c>
      <c r="AG985">
        <v>329.73239599902701</v>
      </c>
      <c r="AH985">
        <v>326.95936431371098</v>
      </c>
      <c r="AI985">
        <v>327.17840785624099</v>
      </c>
      <c r="AJ985">
        <v>329.43104138016798</v>
      </c>
      <c r="AK985">
        <v>456.24731130926102</v>
      </c>
      <c r="AL985">
        <v>383.16847810619299</v>
      </c>
      <c r="AM985">
        <v>483.56070077889802</v>
      </c>
      <c r="AN985">
        <v>480.59866312982399</v>
      </c>
      <c r="AO985">
        <v>479.33440368086502</v>
      </c>
      <c r="AP985">
        <v>420.47795464853101</v>
      </c>
      <c r="AQ985">
        <v>554.82495864320094</v>
      </c>
      <c r="AR985">
        <v>444.199482508708</v>
      </c>
      <c r="AS985">
        <v>502.02737960493602</v>
      </c>
      <c r="AT985">
        <v>725.09539440419701</v>
      </c>
      <c r="AU985">
        <v>1058.2474996768201</v>
      </c>
      <c r="AV985">
        <v>787.03880205482903</v>
      </c>
      <c r="AW985">
        <v>2168.2514220940702</v>
      </c>
      <c r="AX985">
        <v>1413.6467496063401</v>
      </c>
      <c r="AY985">
        <v>928.95215139967604</v>
      </c>
      <c r="AZ985">
        <v>611.311303999865</v>
      </c>
      <c r="BA985">
        <v>415.03172785238399</v>
      </c>
      <c r="BB985">
        <v>377.32669245836098</v>
      </c>
      <c r="BC985">
        <v>354.61991693018501</v>
      </c>
      <c r="BD985">
        <v>319.96075863284301</v>
      </c>
      <c r="BE985">
        <v>315.99190715715201</v>
      </c>
      <c r="BF985">
        <v>280.70048419247098</v>
      </c>
      <c r="BG985">
        <v>256.10344545736399</v>
      </c>
      <c r="BH985">
        <v>253.00751531719999</v>
      </c>
      <c r="BI985">
        <v>244.488984775858</v>
      </c>
      <c r="BJ985">
        <v>239.240198692175</v>
      </c>
      <c r="BK985">
        <v>223.34453515976199</v>
      </c>
      <c r="BL985">
        <v>214.40862383613</v>
      </c>
      <c r="BM985">
        <v>213.98485437334301</v>
      </c>
      <c r="BN985">
        <v>226.44510193792999</v>
      </c>
      <c r="BO985">
        <v>230.1703283642</v>
      </c>
      <c r="BP985">
        <v>205.90311477123799</v>
      </c>
      <c r="BQ985">
        <v>222.97983935075001</v>
      </c>
      <c r="BR985">
        <v>218.52620990426001</v>
      </c>
      <c r="BS985">
        <v>219.66150306674899</v>
      </c>
      <c r="BT985">
        <v>212.72107090249199</v>
      </c>
      <c r="BU985">
        <v>215.215896568695</v>
      </c>
      <c r="BV985">
        <v>217.03309192686899</v>
      </c>
      <c r="BW985">
        <v>216.69356523639101</v>
      </c>
      <c r="BX985">
        <v>234.03884335126099</v>
      </c>
      <c r="BY985">
        <v>0</v>
      </c>
      <c r="BZ985">
        <v>184</v>
      </c>
      <c r="CA985">
        <v>207</v>
      </c>
      <c r="CB985">
        <v>0</v>
      </c>
      <c r="CC985">
        <v>0</v>
      </c>
      <c r="CD985">
        <v>0</v>
      </c>
    </row>
    <row r="986" spans="1:82" x14ac:dyDescent="0.25">
      <c r="A986">
        <v>236.475300400534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176.082909843669</v>
      </c>
      <c r="J986">
        <v>207.569091536391</v>
      </c>
      <c r="K986">
        <v>215.378454576819</v>
      </c>
      <c r="L986">
        <v>214.055273229113</v>
      </c>
      <c r="M986">
        <v>242.749816299945</v>
      </c>
      <c r="N986">
        <v>225.33335987429999</v>
      </c>
      <c r="O986">
        <v>261.51421443199399</v>
      </c>
      <c r="P986">
        <v>334.92651599859698</v>
      </c>
      <c r="Q986">
        <v>316.97564180696003</v>
      </c>
      <c r="R986">
        <v>320.341829772408</v>
      </c>
      <c r="S986">
        <v>315.87906738859402</v>
      </c>
      <c r="T986">
        <v>413.171865359072</v>
      </c>
      <c r="U986">
        <v>441.61818885430699</v>
      </c>
      <c r="V986">
        <v>606.06824945041797</v>
      </c>
      <c r="W986">
        <v>553.69712403557401</v>
      </c>
      <c r="X986">
        <v>475.82921368111801</v>
      </c>
      <c r="Y986">
        <v>462.912464424863</v>
      </c>
      <c r="Z986">
        <v>448.78868717735401</v>
      </c>
      <c r="AA986">
        <v>440.74465017399001</v>
      </c>
      <c r="AB986">
        <v>410.03933754031402</v>
      </c>
      <c r="AC986">
        <v>365.26377929575398</v>
      </c>
      <c r="AD986">
        <v>350.66674582159197</v>
      </c>
      <c r="AE986">
        <v>335.732067907741</v>
      </c>
      <c r="AF986">
        <v>321.20694509182101</v>
      </c>
      <c r="AG986">
        <v>332.06611535323702</v>
      </c>
      <c r="AH986">
        <v>326.73361852100601</v>
      </c>
      <c r="AI986">
        <v>327.17287103478901</v>
      </c>
      <c r="AJ986">
        <v>332.047956457846</v>
      </c>
      <c r="AK986">
        <v>461.94095511996198</v>
      </c>
      <c r="AL986">
        <v>384.594440476226</v>
      </c>
      <c r="AM986">
        <v>483.666591577357</v>
      </c>
      <c r="AN986">
        <v>483.14333817988</v>
      </c>
      <c r="AO986">
        <v>483.65619354805301</v>
      </c>
      <c r="AP986">
        <v>423.11446286091098</v>
      </c>
      <c r="AQ986">
        <v>558.18952213478099</v>
      </c>
      <c r="AR986">
        <v>448.77648060325498</v>
      </c>
      <c r="AS986">
        <v>504.1774338692</v>
      </c>
      <c r="AT986">
        <v>730.37750198834897</v>
      </c>
      <c r="AU986">
        <v>1062.68251791074</v>
      </c>
      <c r="AV986">
        <v>797.25873591218794</v>
      </c>
      <c r="AW986">
        <v>2177.3616735984801</v>
      </c>
      <c r="AX986">
        <v>1415.56272595111</v>
      </c>
      <c r="AY986">
        <v>930.51057990456695</v>
      </c>
      <c r="AZ986">
        <v>609.08134266293303</v>
      </c>
      <c r="BA986">
        <v>416.14414550546297</v>
      </c>
      <c r="BB986">
        <v>379.73361823303998</v>
      </c>
      <c r="BC986">
        <v>356.34891692281002</v>
      </c>
      <c r="BD986">
        <v>323.49426754114802</v>
      </c>
      <c r="BE986">
        <v>318.553749458102</v>
      </c>
      <c r="BF986">
        <v>287.51379997844901</v>
      </c>
      <c r="BG986">
        <v>260.11903764935403</v>
      </c>
      <c r="BH986">
        <v>252.26099635540001</v>
      </c>
      <c r="BI986">
        <v>244.27290949232099</v>
      </c>
      <c r="BJ986">
        <v>241.78288388889999</v>
      </c>
      <c r="BK986">
        <v>221.05537715289199</v>
      </c>
      <c r="BL986">
        <v>213.40052492704001</v>
      </c>
      <c r="BM986">
        <v>214.12491782441299</v>
      </c>
      <c r="BN986">
        <v>228.11650535452</v>
      </c>
      <c r="BO986">
        <v>229.438863390074</v>
      </c>
      <c r="BP986">
        <v>208.40715775788701</v>
      </c>
      <c r="BQ986">
        <v>224.28378932490199</v>
      </c>
      <c r="BR986">
        <v>218.35763805788201</v>
      </c>
      <c r="BS986">
        <v>220.942426424627</v>
      </c>
      <c r="BT986">
        <v>213.66659186702799</v>
      </c>
      <c r="BU986">
        <v>215.98241777998101</v>
      </c>
      <c r="BV986">
        <v>218.84659320658099</v>
      </c>
      <c r="BW986">
        <v>220.26384675977701</v>
      </c>
      <c r="BX986">
        <v>234.216674891401</v>
      </c>
      <c r="BY986">
        <v>0</v>
      </c>
      <c r="BZ986">
        <v>193.46136442048899</v>
      </c>
      <c r="CA986">
        <v>214.569091536391</v>
      </c>
      <c r="CB986">
        <v>0</v>
      </c>
      <c r="CC986">
        <v>0</v>
      </c>
      <c r="CD986">
        <v>0</v>
      </c>
    </row>
    <row r="987" spans="1:82" x14ac:dyDescent="0.25">
      <c r="A987">
        <v>236.71562082777001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182.03914166682699</v>
      </c>
      <c r="J987">
        <v>212.532618055689</v>
      </c>
      <c r="K987">
        <v>215.626630902784</v>
      </c>
      <c r="L987">
        <v>218.02609444455101</v>
      </c>
      <c r="M987">
        <v>248.763952685471</v>
      </c>
      <c r="N987">
        <v>231.46167311694899</v>
      </c>
      <c r="O987">
        <v>267.51609790994098</v>
      </c>
      <c r="P987">
        <v>339.154822082338</v>
      </c>
      <c r="Q987">
        <v>323.27771211963301</v>
      </c>
      <c r="R987">
        <v>328.105947329782</v>
      </c>
      <c r="S987">
        <v>321.558542947175</v>
      </c>
      <c r="T987">
        <v>423.45679040858698</v>
      </c>
      <c r="U987">
        <v>448.09798100318199</v>
      </c>
      <c r="V987">
        <v>617.85204058255601</v>
      </c>
      <c r="W987">
        <v>571.18819116661302</v>
      </c>
      <c r="X987">
        <v>485.460371337136</v>
      </c>
      <c r="Y987">
        <v>467.99225489742702</v>
      </c>
      <c r="Z987">
        <v>443.95627829776799</v>
      </c>
      <c r="AA987">
        <v>434.744058099207</v>
      </c>
      <c r="AB987">
        <v>402.38366364903499</v>
      </c>
      <c r="AC987">
        <v>364.43088196570898</v>
      </c>
      <c r="AD987">
        <v>349.41919086932501</v>
      </c>
      <c r="AE987">
        <v>332.14352964919698</v>
      </c>
      <c r="AF987">
        <v>321.40230327283598</v>
      </c>
      <c r="AG987">
        <v>338.07045228256101</v>
      </c>
      <c r="AH987">
        <v>326.185067302763</v>
      </c>
      <c r="AI987">
        <v>327.86604920695402</v>
      </c>
      <c r="AJ987">
        <v>338.19704891172</v>
      </c>
      <c r="AK987">
        <v>475.94515135329402</v>
      </c>
      <c r="AL987">
        <v>390.29739936565102</v>
      </c>
      <c r="AM987">
        <v>484.20266127313897</v>
      </c>
      <c r="AN987">
        <v>490.17568758601499</v>
      </c>
      <c r="AO987">
        <v>495.32535040911603</v>
      </c>
      <c r="AP987">
        <v>430.15280484362103</v>
      </c>
      <c r="AQ987">
        <v>565.66260456098098</v>
      </c>
      <c r="AR987">
        <v>459.76022179245899</v>
      </c>
      <c r="AS987">
        <v>510.62321073300001</v>
      </c>
      <c r="AT987">
        <v>745.76708751747606</v>
      </c>
      <c r="AU987">
        <v>1075.8428688776801</v>
      </c>
      <c r="AV987">
        <v>827.48012554456398</v>
      </c>
      <c r="AW987">
        <v>2203.1161171393101</v>
      </c>
      <c r="AX987">
        <v>1419.3449854871899</v>
      </c>
      <c r="AY987">
        <v>932.95555104235405</v>
      </c>
      <c r="AZ987">
        <v>601.91059950502199</v>
      </c>
      <c r="BA987">
        <v>419.71896064732903</v>
      </c>
      <c r="BB987">
        <v>385.53109927814398</v>
      </c>
      <c r="BC987">
        <v>360.72565793135902</v>
      </c>
      <c r="BD987">
        <v>332.180013998692</v>
      </c>
      <c r="BE987">
        <v>324.77221672019903</v>
      </c>
      <c r="BF987">
        <v>300.35129479760798</v>
      </c>
      <c r="BG987">
        <v>269.53762208358899</v>
      </c>
      <c r="BH987">
        <v>250.94465639739701</v>
      </c>
      <c r="BI987">
        <v>243.89190305549599</v>
      </c>
      <c r="BJ987">
        <v>246.270046648224</v>
      </c>
      <c r="BK987">
        <v>217.01562241964299</v>
      </c>
      <c r="BL987">
        <v>211.619218975482</v>
      </c>
      <c r="BM987">
        <v>214.372092544428</v>
      </c>
      <c r="BN987">
        <v>231.066087621484</v>
      </c>
      <c r="BO987">
        <v>228.14344288129499</v>
      </c>
      <c r="BP987">
        <v>212.826127299186</v>
      </c>
      <c r="BQ987">
        <v>226.58491404595199</v>
      </c>
      <c r="BR987">
        <v>218.060153606282</v>
      </c>
      <c r="BS987">
        <v>223.20291529537801</v>
      </c>
      <c r="BT987">
        <v>215.335184764681</v>
      </c>
      <c r="BU987">
        <v>217.33512374529201</v>
      </c>
      <c r="BV987">
        <v>222.05829415404301</v>
      </c>
      <c r="BW987">
        <v>226.57251713824201</v>
      </c>
      <c r="BX987">
        <v>234.53161358614801</v>
      </c>
      <c r="BY987">
        <v>0</v>
      </c>
      <c r="BZ987">
        <v>199.66577256961099</v>
      </c>
      <c r="CA987">
        <v>219.532618055689</v>
      </c>
      <c r="CB987">
        <v>0</v>
      </c>
      <c r="CC987">
        <v>0</v>
      </c>
      <c r="CD987">
        <v>0</v>
      </c>
    </row>
    <row r="988" spans="1:82" x14ac:dyDescent="0.25">
      <c r="A988">
        <v>236.955941255006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182.03914166682699</v>
      </c>
      <c r="J988">
        <v>212.532618055689</v>
      </c>
      <c r="K988">
        <v>215.626630902784</v>
      </c>
      <c r="L988">
        <v>218.02609444455101</v>
      </c>
      <c r="M988">
        <v>247.48400020476799</v>
      </c>
      <c r="N988">
        <v>231.63073110267399</v>
      </c>
      <c r="O988">
        <v>267.96574244360801</v>
      </c>
      <c r="P988">
        <v>339.22874938322798</v>
      </c>
      <c r="Q988">
        <v>323.71279953817401</v>
      </c>
      <c r="R988">
        <v>328.35091683036899</v>
      </c>
      <c r="S988">
        <v>321.92363298831299</v>
      </c>
      <c r="T988">
        <v>423.644786568641</v>
      </c>
      <c r="U988">
        <v>448.29694997124699</v>
      </c>
      <c r="V988">
        <v>618.18464858738298</v>
      </c>
      <c r="W988">
        <v>571.54590949170495</v>
      </c>
      <c r="X988">
        <v>484.80231523495303</v>
      </c>
      <c r="Y988">
        <v>468.21471919475698</v>
      </c>
      <c r="Z988">
        <v>443.814007056045</v>
      </c>
      <c r="AA988">
        <v>434.81546687139098</v>
      </c>
      <c r="AB988">
        <v>401.83555977741702</v>
      </c>
      <c r="AC988">
        <v>364.40202983798599</v>
      </c>
      <c r="AD988">
        <v>349.627920489529</v>
      </c>
      <c r="AE988">
        <v>331.51504044519601</v>
      </c>
      <c r="AF988">
        <v>321.43954888393199</v>
      </c>
      <c r="AG988">
        <v>337.78421460166402</v>
      </c>
      <c r="AH988">
        <v>326.54139131095002</v>
      </c>
      <c r="AI988">
        <v>327.73977810751501</v>
      </c>
      <c r="AJ988">
        <v>338.75862338045198</v>
      </c>
      <c r="AK988">
        <v>475.73864455508698</v>
      </c>
      <c r="AL988">
        <v>390.38998582696598</v>
      </c>
      <c r="AM988">
        <v>484.57379071817297</v>
      </c>
      <c r="AN988">
        <v>490.41150016135998</v>
      </c>
      <c r="AO988">
        <v>495.45887147285401</v>
      </c>
      <c r="AP988">
        <v>430.12975580679802</v>
      </c>
      <c r="AQ988">
        <v>565.91650188497397</v>
      </c>
      <c r="AR988">
        <v>460.22871876522402</v>
      </c>
      <c r="AS988">
        <v>510.23093385207397</v>
      </c>
      <c r="AT988">
        <v>745.07872481287598</v>
      </c>
      <c r="AU988">
        <v>1075.26215081277</v>
      </c>
      <c r="AV988">
        <v>828.67837341170298</v>
      </c>
      <c r="AW988">
        <v>2201.2595466309799</v>
      </c>
      <c r="AX988">
        <v>1419.16162970901</v>
      </c>
      <c r="AY988">
        <v>932.43710231000102</v>
      </c>
      <c r="AZ988">
        <v>601.64649669593405</v>
      </c>
      <c r="BA988">
        <v>420.143166988296</v>
      </c>
      <c r="BB988">
        <v>385.506062215898</v>
      </c>
      <c r="BC988">
        <v>361.31636907203</v>
      </c>
      <c r="BD988">
        <v>332.59487691228799</v>
      </c>
      <c r="BE988">
        <v>324.67143314145301</v>
      </c>
      <c r="BF988">
        <v>299.78200808722801</v>
      </c>
      <c r="BG988">
        <v>270.07431894850799</v>
      </c>
      <c r="BH988">
        <v>251.19572147486201</v>
      </c>
      <c r="BI988">
        <v>243.75732179954201</v>
      </c>
      <c r="BJ988">
        <v>246.86987798637099</v>
      </c>
      <c r="BK988">
        <v>217.25938620827401</v>
      </c>
      <c r="BL988">
        <v>211.405375830167</v>
      </c>
      <c r="BM988">
        <v>214.89206965033901</v>
      </c>
      <c r="BN988">
        <v>231.149309143404</v>
      </c>
      <c r="BO988">
        <v>227.401793911769</v>
      </c>
      <c r="BP988">
        <v>213.232602907444</v>
      </c>
      <c r="BQ988">
        <v>227.30264571443601</v>
      </c>
      <c r="BR988">
        <v>218.62833900673701</v>
      </c>
      <c r="BS988">
        <v>223.258601321756</v>
      </c>
      <c r="BT988">
        <v>216.226832779565</v>
      </c>
      <c r="BU988">
        <v>217.95380482498999</v>
      </c>
      <c r="BV988">
        <v>223.08706254629701</v>
      </c>
      <c r="BW988">
        <v>226.81076104517899</v>
      </c>
      <c r="BX988">
        <v>233.62839927247899</v>
      </c>
      <c r="BY988">
        <v>0</v>
      </c>
      <c r="BZ988">
        <v>199.66577256961099</v>
      </c>
      <c r="CA988">
        <v>219.532618055689</v>
      </c>
      <c r="CB988">
        <v>0</v>
      </c>
      <c r="CC988">
        <v>0</v>
      </c>
      <c r="CD988">
        <v>0</v>
      </c>
    </row>
    <row r="989" spans="1:82" x14ac:dyDescent="0.25">
      <c r="A989">
        <v>237.19626168224201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182.03914166682699</v>
      </c>
      <c r="J989">
        <v>212.532618055689</v>
      </c>
      <c r="K989">
        <v>215.626630902784</v>
      </c>
      <c r="L989">
        <v>218.02609444455101</v>
      </c>
      <c r="M989">
        <v>239.14007408274</v>
      </c>
      <c r="N989">
        <v>233.150047238773</v>
      </c>
      <c r="O989">
        <v>279.32989395996299</v>
      </c>
      <c r="P989">
        <v>348.91034980419499</v>
      </c>
      <c r="Q989">
        <v>336.131677892423</v>
      </c>
      <c r="R989">
        <v>339.04792530093198</v>
      </c>
      <c r="S989">
        <v>333.24173634532599</v>
      </c>
      <c r="T989">
        <v>435.79704902836102</v>
      </c>
      <c r="U989">
        <v>466.91353587618403</v>
      </c>
      <c r="V989">
        <v>631.97003900544496</v>
      </c>
      <c r="W989">
        <v>590.76972027522095</v>
      </c>
      <c r="X989">
        <v>488.696211864264</v>
      </c>
      <c r="Y989">
        <v>474.76382606182199</v>
      </c>
      <c r="Z989">
        <v>444.25232709594201</v>
      </c>
      <c r="AA989">
        <v>432.20217052546502</v>
      </c>
      <c r="AB989">
        <v>399.573072303071</v>
      </c>
      <c r="AC989">
        <v>364.67846404871898</v>
      </c>
      <c r="AD989">
        <v>344.972506279095</v>
      </c>
      <c r="AE989">
        <v>324.41471300965702</v>
      </c>
      <c r="AF989">
        <v>322.911986753799</v>
      </c>
      <c r="AG989">
        <v>333.694457271999</v>
      </c>
      <c r="AH989">
        <v>330.23603777216198</v>
      </c>
      <c r="AI989">
        <v>329.94781296048802</v>
      </c>
      <c r="AJ989">
        <v>345.50817696769201</v>
      </c>
      <c r="AK989">
        <v>484.81990134503201</v>
      </c>
      <c r="AL989">
        <v>397.814435332588</v>
      </c>
      <c r="AM989">
        <v>495.186310860162</v>
      </c>
      <c r="AN989">
        <v>492.71141221584799</v>
      </c>
      <c r="AO989">
        <v>503.71783055605198</v>
      </c>
      <c r="AP989">
        <v>437.420276432214</v>
      </c>
      <c r="AQ989">
        <v>574.79753444988899</v>
      </c>
      <c r="AR989">
        <v>472.34896964051899</v>
      </c>
      <c r="AS989">
        <v>516.93782946631097</v>
      </c>
      <c r="AT989">
        <v>759.50956287481404</v>
      </c>
      <c r="AU989">
        <v>1088.8651828387499</v>
      </c>
      <c r="AV989">
        <v>869.41378735497199</v>
      </c>
      <c r="AW989">
        <v>2259.5830948367998</v>
      </c>
      <c r="AX989">
        <v>1431.04522477821</v>
      </c>
      <c r="AY989">
        <v>909.89027015240902</v>
      </c>
      <c r="AZ989">
        <v>604.21709913282302</v>
      </c>
      <c r="BA989">
        <v>432.03052206818899</v>
      </c>
      <c r="BB989">
        <v>387.88990002134301</v>
      </c>
      <c r="BC989">
        <v>370.429791817092</v>
      </c>
      <c r="BD989">
        <v>336.32323033015302</v>
      </c>
      <c r="BE989">
        <v>322.45254176154299</v>
      </c>
      <c r="BF989">
        <v>294.66585529837602</v>
      </c>
      <c r="BG989">
        <v>274.89758833484899</v>
      </c>
      <c r="BH989">
        <v>253.450875102872</v>
      </c>
      <c r="BI989">
        <v>242.54846626817601</v>
      </c>
      <c r="BJ989">
        <v>252.25383557867599</v>
      </c>
      <c r="BK989">
        <v>219.44735775471599</v>
      </c>
      <c r="BL989">
        <v>209.48818044197199</v>
      </c>
      <c r="BM989">
        <v>219.55927276087601</v>
      </c>
      <c r="BN989">
        <v>231.896287696032</v>
      </c>
      <c r="BO989">
        <v>222.56703300970801</v>
      </c>
      <c r="BP989">
        <v>216.88104088990201</v>
      </c>
      <c r="BQ989">
        <v>233.74485141464399</v>
      </c>
      <c r="BR989">
        <v>223.728249441673</v>
      </c>
      <c r="BS989">
        <v>223.75842716518201</v>
      </c>
      <c r="BT989">
        <v>224.230074347825</v>
      </c>
      <c r="BU989">
        <v>223.50695365937</v>
      </c>
      <c r="BV989">
        <v>229.79353609985</v>
      </c>
      <c r="BW989">
        <v>228.94671971232</v>
      </c>
      <c r="BX989">
        <v>227.74040450764599</v>
      </c>
      <c r="BY989">
        <v>0</v>
      </c>
      <c r="BZ989">
        <v>199.66577256961099</v>
      </c>
      <c r="CA989">
        <v>219.532618055689</v>
      </c>
      <c r="CB989">
        <v>0</v>
      </c>
      <c r="CC989">
        <v>0</v>
      </c>
      <c r="CD989">
        <v>0</v>
      </c>
    </row>
    <row r="990" spans="1:82" x14ac:dyDescent="0.25">
      <c r="A990">
        <v>237.43658210947899</v>
      </c>
      <c r="B990">
        <v>0</v>
      </c>
      <c r="C990">
        <v>219</v>
      </c>
      <c r="D990">
        <v>229</v>
      </c>
      <c r="E990">
        <v>0</v>
      </c>
      <c r="F990">
        <v>0</v>
      </c>
      <c r="G990">
        <v>0</v>
      </c>
      <c r="H990">
        <v>227</v>
      </c>
      <c r="I990">
        <v>185.806982840248</v>
      </c>
      <c r="J990">
        <v>214.04017355875499</v>
      </c>
      <c r="K990">
        <v>217.34995973810899</v>
      </c>
      <c r="L990">
        <v>219.677848030538</v>
      </c>
      <c r="M990">
        <v>236.793182320602</v>
      </c>
      <c r="N990">
        <v>232.92438004206301</v>
      </c>
      <c r="O990">
        <v>283.19554611043799</v>
      </c>
      <c r="P990">
        <v>353.68632775352302</v>
      </c>
      <c r="Q990">
        <v>340.92651629892703</v>
      </c>
      <c r="R990">
        <v>344.32059467813701</v>
      </c>
      <c r="S990">
        <v>337.89501729825798</v>
      </c>
      <c r="T990">
        <v>441.95146225113501</v>
      </c>
      <c r="U990">
        <v>477.221168240466</v>
      </c>
      <c r="V990">
        <v>639.00393528788095</v>
      </c>
      <c r="W990">
        <v>600.95436502331495</v>
      </c>
      <c r="X990">
        <v>495.12241744827702</v>
      </c>
      <c r="Y990">
        <v>477.09916144917901</v>
      </c>
      <c r="Z990">
        <v>445.75496905345801</v>
      </c>
      <c r="AA990">
        <v>431.19612728862302</v>
      </c>
      <c r="AB990">
        <v>400.98883184186502</v>
      </c>
      <c r="AC990">
        <v>365.16315239823098</v>
      </c>
      <c r="AD990">
        <v>342.07647483862797</v>
      </c>
      <c r="AE990">
        <v>323.74407152805298</v>
      </c>
      <c r="AF990">
        <v>323.46566605667601</v>
      </c>
      <c r="AG990">
        <v>333.729359016133</v>
      </c>
      <c r="AH990">
        <v>330.75712151146701</v>
      </c>
      <c r="AI990">
        <v>332.32232422927802</v>
      </c>
      <c r="AJ990">
        <v>346.52561226288998</v>
      </c>
      <c r="AK990">
        <v>491.90117713883899</v>
      </c>
      <c r="AL990">
        <v>401.69575638153799</v>
      </c>
      <c r="AM990">
        <v>500.29071717818698</v>
      </c>
      <c r="AN990">
        <v>494.536854882689</v>
      </c>
      <c r="AO990">
        <v>508.751058721079</v>
      </c>
      <c r="AP990">
        <v>442.22745430363301</v>
      </c>
      <c r="AQ990">
        <v>580.265882357446</v>
      </c>
      <c r="AR990">
        <v>478.03824887023097</v>
      </c>
      <c r="AS990">
        <v>523.270259059929</v>
      </c>
      <c r="AT990">
        <v>772.87879265096103</v>
      </c>
      <c r="AU990">
        <v>1103.8630017207099</v>
      </c>
      <c r="AV990">
        <v>888.05736927432395</v>
      </c>
      <c r="AW990">
        <v>2307.2027602031399</v>
      </c>
      <c r="AX990">
        <v>1444.55005361297</v>
      </c>
      <c r="AY990">
        <v>905.09386502221003</v>
      </c>
      <c r="AZ990">
        <v>608.30354141387397</v>
      </c>
      <c r="BA990">
        <v>436.77317912516702</v>
      </c>
      <c r="BB990">
        <v>389.71716777266602</v>
      </c>
      <c r="BC990">
        <v>372.88592407002602</v>
      </c>
      <c r="BD990">
        <v>336.57681502510599</v>
      </c>
      <c r="BE990">
        <v>322.59196133651398</v>
      </c>
      <c r="BF990">
        <v>295.27396563958803</v>
      </c>
      <c r="BG990">
        <v>274.91510984222498</v>
      </c>
      <c r="BH990">
        <v>253.53070816693699</v>
      </c>
      <c r="BI990">
        <v>242.03988635336199</v>
      </c>
      <c r="BJ990">
        <v>252.41853162782701</v>
      </c>
      <c r="BK990">
        <v>220.51874053278999</v>
      </c>
      <c r="BL990">
        <v>209.76847543531699</v>
      </c>
      <c r="BM990">
        <v>219.77562707454501</v>
      </c>
      <c r="BN990">
        <v>231.824238669528</v>
      </c>
      <c r="BO990">
        <v>223.493028757324</v>
      </c>
      <c r="BP990">
        <v>216.01260857138601</v>
      </c>
      <c r="BQ990">
        <v>233.29814679361201</v>
      </c>
      <c r="BR990">
        <v>224.88792987387799</v>
      </c>
      <c r="BS990">
        <v>223.58779094631601</v>
      </c>
      <c r="BT990">
        <v>224.60880963621099</v>
      </c>
      <c r="BU990">
        <v>223.66893847575801</v>
      </c>
      <c r="BV990">
        <v>231.12054014805699</v>
      </c>
      <c r="BW990">
        <v>228.436544895059</v>
      </c>
      <c r="BX990">
        <v>227.01544641307399</v>
      </c>
      <c r="BY990">
        <v>233</v>
      </c>
      <c r="BZ990">
        <v>202.987042605889</v>
      </c>
      <c r="CA990">
        <v>219.57402492871</v>
      </c>
      <c r="CB990">
        <v>0</v>
      </c>
      <c r="CC990">
        <v>230</v>
      </c>
      <c r="CD990">
        <v>201</v>
      </c>
    </row>
    <row r="991" spans="1:82" x14ac:dyDescent="0.25">
      <c r="A991">
        <v>237.676902536715</v>
      </c>
      <c r="B991">
        <v>0</v>
      </c>
      <c r="C991">
        <v>219</v>
      </c>
      <c r="D991">
        <v>229</v>
      </c>
      <c r="E991">
        <v>0</v>
      </c>
      <c r="F991">
        <v>0</v>
      </c>
      <c r="G991">
        <v>0</v>
      </c>
      <c r="H991">
        <v>227</v>
      </c>
      <c r="I991">
        <v>199.35517347418499</v>
      </c>
      <c r="J991">
        <v>219.460956550052</v>
      </c>
      <c r="K991">
        <v>223.54660829926399</v>
      </c>
      <c r="L991">
        <v>225.617130349842</v>
      </c>
      <c r="M991">
        <v>229.06736671390101</v>
      </c>
      <c r="N991">
        <v>235.18929996910001</v>
      </c>
      <c r="O991">
        <v>288.28020215684802</v>
      </c>
      <c r="P991">
        <v>355.47556761497799</v>
      </c>
      <c r="Q991">
        <v>344.62837870353798</v>
      </c>
      <c r="R991">
        <v>353.54214645684903</v>
      </c>
      <c r="S991">
        <v>345.78411036780301</v>
      </c>
      <c r="T991">
        <v>449.83132343088602</v>
      </c>
      <c r="U991">
        <v>488.11231887541999</v>
      </c>
      <c r="V991">
        <v>641.32561229663202</v>
      </c>
      <c r="W991">
        <v>618.67246326019597</v>
      </c>
      <c r="X991">
        <v>504.66250266518301</v>
      </c>
      <c r="Y991">
        <v>477.64638006774197</v>
      </c>
      <c r="Z991">
        <v>443.93325514655902</v>
      </c>
      <c r="AA991">
        <v>427.67195390278101</v>
      </c>
      <c r="AB991">
        <v>394.96497414095398</v>
      </c>
      <c r="AC991">
        <v>366.46560155687098</v>
      </c>
      <c r="AD991">
        <v>338.804529795039</v>
      </c>
      <c r="AE991">
        <v>326.44917262239602</v>
      </c>
      <c r="AF991">
        <v>322.08634899254702</v>
      </c>
      <c r="AG991">
        <v>334.87572405117101</v>
      </c>
      <c r="AH991">
        <v>333.94357267222603</v>
      </c>
      <c r="AI991">
        <v>331.661076363022</v>
      </c>
      <c r="AJ991">
        <v>352.02284313368199</v>
      </c>
      <c r="AK991">
        <v>505.000829422621</v>
      </c>
      <c r="AL991">
        <v>407.44129844643902</v>
      </c>
      <c r="AM991">
        <v>512.85311921703897</v>
      </c>
      <c r="AN991">
        <v>500.89069934245401</v>
      </c>
      <c r="AO991">
        <v>517.400249861936</v>
      </c>
      <c r="AP991">
        <v>448.74671381837697</v>
      </c>
      <c r="AQ991">
        <v>591.86298393421896</v>
      </c>
      <c r="AR991">
        <v>490.55101116720999</v>
      </c>
      <c r="AS991">
        <v>530.00784306994501</v>
      </c>
      <c r="AT991">
        <v>791.81590358873302</v>
      </c>
      <c r="AU991">
        <v>1136.6384299154599</v>
      </c>
      <c r="AV991">
        <v>919.18657644694395</v>
      </c>
      <c r="AW991">
        <v>2349.5485950872198</v>
      </c>
      <c r="AX991">
        <v>1461.77994976786</v>
      </c>
      <c r="AY991">
        <v>913.53330478317002</v>
      </c>
      <c r="AZ991">
        <v>614.14835095554395</v>
      </c>
      <c r="BA991">
        <v>441.112360484264</v>
      </c>
      <c r="BB991">
        <v>394.19095343710097</v>
      </c>
      <c r="BC991">
        <v>376.68062938862602</v>
      </c>
      <c r="BD991">
        <v>342.62707666155501</v>
      </c>
      <c r="BE991">
        <v>326.935396298672</v>
      </c>
      <c r="BF991">
        <v>302.51404312485801</v>
      </c>
      <c r="BG991">
        <v>278.18425390511402</v>
      </c>
      <c r="BH991">
        <v>255.968566301907</v>
      </c>
      <c r="BI991">
        <v>242.237623041928</v>
      </c>
      <c r="BJ991">
        <v>250.93110829271799</v>
      </c>
      <c r="BK991">
        <v>223.996265662209</v>
      </c>
      <c r="BL991">
        <v>210.69118839081</v>
      </c>
      <c r="BM991">
        <v>221.37504051287701</v>
      </c>
      <c r="BN991">
        <v>229.01529337899601</v>
      </c>
      <c r="BO991">
        <v>226.54134675566101</v>
      </c>
      <c r="BP991">
        <v>210.904576616047</v>
      </c>
      <c r="BQ991">
        <v>228.28822024938</v>
      </c>
      <c r="BR991">
        <v>225.23472109740001</v>
      </c>
      <c r="BS991">
        <v>223.14915764276799</v>
      </c>
      <c r="BT991">
        <v>225.261076620973</v>
      </c>
      <c r="BU991">
        <v>222.620978844462</v>
      </c>
      <c r="BV991">
        <v>235.48895148734101</v>
      </c>
      <c r="BW991">
        <v>226.757082455025</v>
      </c>
      <c r="BX991">
        <v>224.62893134168999</v>
      </c>
      <c r="BY991">
        <v>233</v>
      </c>
      <c r="BZ991">
        <v>214.929477949421</v>
      </c>
      <c r="CA991">
        <v>219.72291342570901</v>
      </c>
      <c r="CB991">
        <v>0</v>
      </c>
      <c r="CC991">
        <v>230</v>
      </c>
      <c r="CD991">
        <v>201</v>
      </c>
    </row>
    <row r="992" spans="1:82" x14ac:dyDescent="0.25">
      <c r="A992">
        <v>237.91722296395099</v>
      </c>
      <c r="B992">
        <v>0</v>
      </c>
      <c r="C992">
        <v>219</v>
      </c>
      <c r="D992">
        <v>229</v>
      </c>
      <c r="E992">
        <v>0</v>
      </c>
      <c r="F992">
        <v>0</v>
      </c>
      <c r="G992">
        <v>0</v>
      </c>
      <c r="H992">
        <v>227</v>
      </c>
      <c r="I992">
        <v>199.35517347418499</v>
      </c>
      <c r="J992">
        <v>219.460956550052</v>
      </c>
      <c r="K992">
        <v>223.54660829926399</v>
      </c>
      <c r="L992">
        <v>225.617130349842</v>
      </c>
      <c r="M992">
        <v>229.06736671390101</v>
      </c>
      <c r="N992">
        <v>237.04420982298001</v>
      </c>
      <c r="O992">
        <v>290.79576265391199</v>
      </c>
      <c r="P992">
        <v>355.76457522905901</v>
      </c>
      <c r="Q992">
        <v>345.58233491135098</v>
      </c>
      <c r="R992">
        <v>356.97307656119199</v>
      </c>
      <c r="S992">
        <v>349.17056708589399</v>
      </c>
      <c r="T992">
        <v>452.573415330552</v>
      </c>
      <c r="U992">
        <v>490.59569357592198</v>
      </c>
      <c r="V992">
        <v>639.19820167219495</v>
      </c>
      <c r="W992">
        <v>624.85971908863905</v>
      </c>
      <c r="X992">
        <v>507.27273886939702</v>
      </c>
      <c r="Y992">
        <v>477.717030736612</v>
      </c>
      <c r="Z992">
        <v>441.47524553865497</v>
      </c>
      <c r="AA992">
        <v>424.36227718451698</v>
      </c>
      <c r="AB992">
        <v>390.97076093180698</v>
      </c>
      <c r="AC992">
        <v>366.83020395263998</v>
      </c>
      <c r="AD992">
        <v>336.25488671756</v>
      </c>
      <c r="AE992">
        <v>328.07236676358201</v>
      </c>
      <c r="AF992">
        <v>321.22146572836101</v>
      </c>
      <c r="AG992">
        <v>334.07475247056402</v>
      </c>
      <c r="AH992">
        <v>335.36394261187701</v>
      </c>
      <c r="AI992">
        <v>329.75930349991199</v>
      </c>
      <c r="AJ992">
        <v>355.05324503506199</v>
      </c>
      <c r="AK992">
        <v>509.605707461733</v>
      </c>
      <c r="AL992">
        <v>409.64213358962201</v>
      </c>
      <c r="AM992">
        <v>517.53043511038095</v>
      </c>
      <c r="AN992">
        <v>501.41133503711001</v>
      </c>
      <c r="AO992">
        <v>519.57900874626398</v>
      </c>
      <c r="AP992">
        <v>450.46632501814599</v>
      </c>
      <c r="AQ992">
        <v>594.59071286434505</v>
      </c>
      <c r="AR992">
        <v>494.646698754157</v>
      </c>
      <c r="AS992">
        <v>531.47475500161704</v>
      </c>
      <c r="AT992">
        <v>796.87942495646303</v>
      </c>
      <c r="AU992">
        <v>1145.3801516266001</v>
      </c>
      <c r="AV992">
        <v>930.32906978154801</v>
      </c>
      <c r="AW992">
        <v>2353.5554518935401</v>
      </c>
      <c r="AX992">
        <v>1458.75828851697</v>
      </c>
      <c r="AY992">
        <v>911.18988111498402</v>
      </c>
      <c r="AZ992">
        <v>614.44786322132495</v>
      </c>
      <c r="BA992">
        <v>442.15198038455401</v>
      </c>
      <c r="BB992">
        <v>395.85533297523301</v>
      </c>
      <c r="BC992">
        <v>377.82251727928298</v>
      </c>
      <c r="BD992">
        <v>345.88126619669299</v>
      </c>
      <c r="BE992">
        <v>327.95275129080898</v>
      </c>
      <c r="BF992">
        <v>305.803141128704</v>
      </c>
      <c r="BG992">
        <v>280.17991546042401</v>
      </c>
      <c r="BH992">
        <v>257.32240543478599</v>
      </c>
      <c r="BI992">
        <v>243.37604736378799</v>
      </c>
      <c r="BJ992">
        <v>249.898134745883</v>
      </c>
      <c r="BK992">
        <v>223.996265662209</v>
      </c>
      <c r="BL992">
        <v>210.69118839081</v>
      </c>
      <c r="BM992">
        <v>221.83337272538901</v>
      </c>
      <c r="BN992">
        <v>227.69976511004799</v>
      </c>
      <c r="BO992">
        <v>226.54134675566101</v>
      </c>
      <c r="BP992">
        <v>209.735073313112</v>
      </c>
      <c r="BQ992">
        <v>226.469531671238</v>
      </c>
      <c r="BR992">
        <v>223.488916375852</v>
      </c>
      <c r="BS992">
        <v>223.20802116651501</v>
      </c>
      <c r="BT992">
        <v>224.96628407482001</v>
      </c>
      <c r="BU992">
        <v>221.81700880424</v>
      </c>
      <c r="BV992">
        <v>235.48895148734101</v>
      </c>
      <c r="BW992">
        <v>226.757082455025</v>
      </c>
      <c r="BX992">
        <v>224.62893134168999</v>
      </c>
      <c r="BY992">
        <v>233</v>
      </c>
      <c r="BZ992">
        <v>214.929477949421</v>
      </c>
      <c r="CA992">
        <v>219.72291342570901</v>
      </c>
      <c r="CB992">
        <v>0</v>
      </c>
      <c r="CC992">
        <v>230</v>
      </c>
      <c r="CD992">
        <v>201</v>
      </c>
    </row>
    <row r="993" spans="1:82" x14ac:dyDescent="0.25">
      <c r="A993">
        <v>238.157543391188</v>
      </c>
      <c r="B993">
        <v>0</v>
      </c>
      <c r="C993">
        <v>219</v>
      </c>
      <c r="D993">
        <v>229</v>
      </c>
      <c r="E993">
        <v>0</v>
      </c>
      <c r="F993">
        <v>0</v>
      </c>
      <c r="G993">
        <v>0</v>
      </c>
      <c r="H993">
        <v>227</v>
      </c>
      <c r="I993">
        <v>207.45361919475999</v>
      </c>
      <c r="J993">
        <v>216.53421112215401</v>
      </c>
      <c r="K993">
        <v>220.19398902101199</v>
      </c>
      <c r="L993">
        <v>234.397366633536</v>
      </c>
      <c r="M993">
        <v>217.66124331905601</v>
      </c>
      <c r="N993">
        <v>237.70312284434701</v>
      </c>
      <c r="O993">
        <v>293.17688071661797</v>
      </c>
      <c r="P993">
        <v>356.64811734626801</v>
      </c>
      <c r="Q993">
        <v>345.59861127410397</v>
      </c>
      <c r="R993">
        <v>361.282659116258</v>
      </c>
      <c r="S993">
        <v>353.17801836576598</v>
      </c>
      <c r="T993">
        <v>451.19441063872603</v>
      </c>
      <c r="U993">
        <v>492.54161689583401</v>
      </c>
      <c r="V993">
        <v>637.95925339503901</v>
      </c>
      <c r="W993">
        <v>621.62193025692102</v>
      </c>
      <c r="X993">
        <v>509.70692437028703</v>
      </c>
      <c r="Y993">
        <v>473.781599919114</v>
      </c>
      <c r="Z993">
        <v>445.82251573278899</v>
      </c>
      <c r="AA993">
        <v>421.02792469659499</v>
      </c>
      <c r="AB993">
        <v>384.919228724005</v>
      </c>
      <c r="AC993">
        <v>362.64537566584602</v>
      </c>
      <c r="AD993">
        <v>336.600196100804</v>
      </c>
      <c r="AE993">
        <v>333.75291978508602</v>
      </c>
      <c r="AF993">
        <v>322.97312266337798</v>
      </c>
      <c r="AG993">
        <v>337.00900522164602</v>
      </c>
      <c r="AH993">
        <v>337.99894693432702</v>
      </c>
      <c r="AI993">
        <v>330.40538704148298</v>
      </c>
      <c r="AJ993">
        <v>355.68470437899998</v>
      </c>
      <c r="AK993">
        <v>510.39676003712299</v>
      </c>
      <c r="AL993">
        <v>411.02718623360801</v>
      </c>
      <c r="AM993">
        <v>520.070730164015</v>
      </c>
      <c r="AN993">
        <v>505.38330176370499</v>
      </c>
      <c r="AO993">
        <v>513.38754660551297</v>
      </c>
      <c r="AP993">
        <v>446.83771583986902</v>
      </c>
      <c r="AQ993">
        <v>595.91457827547003</v>
      </c>
      <c r="AR993">
        <v>496.976424072415</v>
      </c>
      <c r="AS993">
        <v>528.61470626217397</v>
      </c>
      <c r="AT993">
        <v>799.47321919717501</v>
      </c>
      <c r="AU993">
        <v>1143.85639658131</v>
      </c>
      <c r="AV993">
        <v>929.40246765627899</v>
      </c>
      <c r="AW993">
        <v>2351.6817699941898</v>
      </c>
      <c r="AX993">
        <v>1449.4613602262</v>
      </c>
      <c r="AY993">
        <v>905.68827761860996</v>
      </c>
      <c r="AZ993">
        <v>613.52876087598497</v>
      </c>
      <c r="BA993">
        <v>440.09336079908502</v>
      </c>
      <c r="BB993">
        <v>394.29862187213598</v>
      </c>
      <c r="BC993">
        <v>373.769016607129</v>
      </c>
      <c r="BD993">
        <v>345.737941575756</v>
      </c>
      <c r="BE993">
        <v>332.34771428782199</v>
      </c>
      <c r="BF993">
        <v>305.99344654959202</v>
      </c>
      <c r="BG993">
        <v>280.67319614248203</v>
      </c>
      <c r="BH993">
        <v>255.005920036936</v>
      </c>
      <c r="BI993">
        <v>243.347228491739</v>
      </c>
      <c r="BJ993">
        <v>250.05797101377101</v>
      </c>
      <c r="BK993">
        <v>228.068718294169</v>
      </c>
      <c r="BL993">
        <v>216.85198871556199</v>
      </c>
      <c r="BM993">
        <v>225.951834616013</v>
      </c>
      <c r="BN993">
        <v>226.85520036329601</v>
      </c>
      <c r="BO993">
        <v>227.558669762492</v>
      </c>
      <c r="BP993">
        <v>215.27770676421699</v>
      </c>
      <c r="BQ993">
        <v>221.71552507867901</v>
      </c>
      <c r="BR993">
        <v>231.58760998807099</v>
      </c>
      <c r="BS993">
        <v>222.94338393329201</v>
      </c>
      <c r="BT993">
        <v>230.45307195033999</v>
      </c>
      <c r="BU993">
        <v>227.137943235123</v>
      </c>
      <c r="BV993">
        <v>235.198940523228</v>
      </c>
      <c r="BW993">
        <v>222.091908265819</v>
      </c>
      <c r="BX993">
        <v>220.53920208676001</v>
      </c>
      <c r="BY993">
        <v>233</v>
      </c>
      <c r="BZ993">
        <v>218.87989022837601</v>
      </c>
      <c r="CA993">
        <v>210.80928652933599</v>
      </c>
      <c r="CB993">
        <v>0</v>
      </c>
      <c r="CC993">
        <v>230</v>
      </c>
      <c r="CD993">
        <v>201</v>
      </c>
    </row>
    <row r="994" spans="1:82" x14ac:dyDescent="0.25">
      <c r="A994">
        <v>238.39786381842401</v>
      </c>
      <c r="B994">
        <v>0</v>
      </c>
      <c r="C994">
        <v>219</v>
      </c>
      <c r="D994">
        <v>229</v>
      </c>
      <c r="E994">
        <v>0</v>
      </c>
      <c r="F994">
        <v>0</v>
      </c>
      <c r="G994">
        <v>0</v>
      </c>
      <c r="H994">
        <v>227</v>
      </c>
      <c r="I994">
        <v>208.21840363530501</v>
      </c>
      <c r="J994">
        <v>216.257821128084</v>
      </c>
      <c r="K994">
        <v>219.87738122396701</v>
      </c>
      <c r="L994">
        <v>235.22653661574799</v>
      </c>
      <c r="M994">
        <v>215.78560084321501</v>
      </c>
      <c r="N994">
        <v>240.448253719023</v>
      </c>
      <c r="O994">
        <v>298.034549580217</v>
      </c>
      <c r="P994">
        <v>365.98293106592803</v>
      </c>
      <c r="Q994">
        <v>353.66057515608099</v>
      </c>
      <c r="R994">
        <v>377.35079507334501</v>
      </c>
      <c r="S994">
        <v>363.70968253864902</v>
      </c>
      <c r="T994">
        <v>466.94717837954698</v>
      </c>
      <c r="U994">
        <v>515.95300628580401</v>
      </c>
      <c r="V994">
        <v>648.27998349637005</v>
      </c>
      <c r="W994">
        <v>638.99426701936</v>
      </c>
      <c r="X994">
        <v>523.98847379460994</v>
      </c>
      <c r="Y994">
        <v>480.91945246443299</v>
      </c>
      <c r="Z994">
        <v>446.256204288905</v>
      </c>
      <c r="AA994">
        <v>419.88533486405498</v>
      </c>
      <c r="AB994">
        <v>381.84320965199402</v>
      </c>
      <c r="AC994">
        <v>356.64120460223199</v>
      </c>
      <c r="AD994">
        <v>334.76809847323699</v>
      </c>
      <c r="AE994">
        <v>336.88739118959802</v>
      </c>
      <c r="AF994">
        <v>323.90978967429203</v>
      </c>
      <c r="AG994">
        <v>338.66975400141899</v>
      </c>
      <c r="AH994">
        <v>342.348000280745</v>
      </c>
      <c r="AI994">
        <v>334.27190823279602</v>
      </c>
      <c r="AJ994">
        <v>359.22264884608302</v>
      </c>
      <c r="AK994">
        <v>537.06819684091397</v>
      </c>
      <c r="AL994">
        <v>427.19136033393602</v>
      </c>
      <c r="AM994">
        <v>532.12048659064499</v>
      </c>
      <c r="AN994">
        <v>508.88321058154401</v>
      </c>
      <c r="AO994">
        <v>523.64985226851002</v>
      </c>
      <c r="AP994">
        <v>457.31433063281298</v>
      </c>
      <c r="AQ994">
        <v>605.65449017561195</v>
      </c>
      <c r="AR994">
        <v>514.72320300231502</v>
      </c>
      <c r="AS994">
        <v>539.05359055110205</v>
      </c>
      <c r="AT994">
        <v>827.42667935590703</v>
      </c>
      <c r="AU994">
        <v>1140.38661957812</v>
      </c>
      <c r="AV994">
        <v>974.07551103542801</v>
      </c>
      <c r="AW994">
        <v>2383.0471481076502</v>
      </c>
      <c r="AX994">
        <v>1445.9758785151</v>
      </c>
      <c r="AY994">
        <v>894.91587517586504</v>
      </c>
      <c r="AZ994">
        <v>608.629447348589</v>
      </c>
      <c r="BA994">
        <v>447.522850150593</v>
      </c>
      <c r="BB994">
        <v>396.96436038947002</v>
      </c>
      <c r="BC994">
        <v>377.00666208415203</v>
      </c>
      <c r="BD994">
        <v>357.11664532486202</v>
      </c>
      <c r="BE994">
        <v>337.04502731356899</v>
      </c>
      <c r="BF994">
        <v>313.18501732583701</v>
      </c>
      <c r="BG994">
        <v>287.263271545848</v>
      </c>
      <c r="BH994">
        <v>254.62412523307799</v>
      </c>
      <c r="BI994">
        <v>243.34247866874799</v>
      </c>
      <c r="BJ994">
        <v>250.084314653409</v>
      </c>
      <c r="BK994">
        <v>228.73933453887301</v>
      </c>
      <c r="BL994">
        <v>217.86508127771299</v>
      </c>
      <c r="BM994">
        <v>226.63062471379999</v>
      </c>
      <c r="BN994">
        <v>226.71600223490199</v>
      </c>
      <c r="BO994">
        <v>227.72596010095401</v>
      </c>
      <c r="BP994">
        <v>216.191223703839</v>
      </c>
      <c r="BQ994">
        <v>220.931986785611</v>
      </c>
      <c r="BR994">
        <v>232.92240758362499</v>
      </c>
      <c r="BS994">
        <v>222.89976737492901</v>
      </c>
      <c r="BT994">
        <v>231.35738462275799</v>
      </c>
      <c r="BU994">
        <v>228.014920538442</v>
      </c>
      <c r="BV994">
        <v>235.15125062334499</v>
      </c>
      <c r="BW994">
        <v>221.32475902820599</v>
      </c>
      <c r="BX994">
        <v>219.866680000184</v>
      </c>
      <c r="BY994">
        <v>233</v>
      </c>
      <c r="BZ994">
        <v>219.25295117722001</v>
      </c>
      <c r="CA994">
        <v>209.96751967747699</v>
      </c>
      <c r="CB994">
        <v>0</v>
      </c>
      <c r="CC994">
        <v>230</v>
      </c>
      <c r="CD994">
        <v>201</v>
      </c>
    </row>
    <row r="995" spans="1:82" x14ac:dyDescent="0.25">
      <c r="A995">
        <v>238.63818424566</v>
      </c>
      <c r="B995">
        <v>0</v>
      </c>
      <c r="C995">
        <v>219</v>
      </c>
      <c r="D995">
        <v>229</v>
      </c>
      <c r="E995">
        <v>0</v>
      </c>
      <c r="F995">
        <v>0</v>
      </c>
      <c r="G995">
        <v>0</v>
      </c>
      <c r="H995">
        <v>227</v>
      </c>
      <c r="I995">
        <v>208.21840363530501</v>
      </c>
      <c r="J995">
        <v>216.257821128084</v>
      </c>
      <c r="K995">
        <v>219.87738122396701</v>
      </c>
      <c r="L995">
        <v>235.22653661574799</v>
      </c>
      <c r="M995">
        <v>215.866635243904</v>
      </c>
      <c r="N995">
        <v>240.759255981753</v>
      </c>
      <c r="O995">
        <v>298.982064724944</v>
      </c>
      <c r="P995">
        <v>366.353954710908</v>
      </c>
      <c r="Q995">
        <v>355.98526713441902</v>
      </c>
      <c r="R995">
        <v>381.28496963998498</v>
      </c>
      <c r="S995">
        <v>366.25793155051502</v>
      </c>
      <c r="T995">
        <v>469.88595630408003</v>
      </c>
      <c r="U995">
        <v>518.87083413924495</v>
      </c>
      <c r="V995">
        <v>648.22424316468698</v>
      </c>
      <c r="W995">
        <v>642.63556067058096</v>
      </c>
      <c r="X995">
        <v>526.46929228621605</v>
      </c>
      <c r="Y995">
        <v>481.99326066201502</v>
      </c>
      <c r="Z995">
        <v>446.45661335598101</v>
      </c>
      <c r="AA995">
        <v>420.07219052071099</v>
      </c>
      <c r="AB995">
        <v>380.52451013491998</v>
      </c>
      <c r="AC995">
        <v>355.96282851141098</v>
      </c>
      <c r="AD995">
        <v>335.91232007158902</v>
      </c>
      <c r="AE995">
        <v>337.17012882219802</v>
      </c>
      <c r="AF995">
        <v>324.11009983130998</v>
      </c>
      <c r="AG995">
        <v>339.41210756975602</v>
      </c>
      <c r="AH995">
        <v>343.786696226223</v>
      </c>
      <c r="AI995">
        <v>335.68234856680101</v>
      </c>
      <c r="AJ995">
        <v>359.98750163009203</v>
      </c>
      <c r="AK995">
        <v>542.82670689019301</v>
      </c>
      <c r="AL995">
        <v>429.48288981685999</v>
      </c>
      <c r="AM995">
        <v>534.08537617331103</v>
      </c>
      <c r="AN995">
        <v>511.77425135113202</v>
      </c>
      <c r="AO995">
        <v>525.42682631550701</v>
      </c>
      <c r="AP995">
        <v>460.77783837896999</v>
      </c>
      <c r="AQ995">
        <v>607.17995168498101</v>
      </c>
      <c r="AR995">
        <v>518.44456712215299</v>
      </c>
      <c r="AS995">
        <v>540.16668344648497</v>
      </c>
      <c r="AT995">
        <v>831.97328517218</v>
      </c>
      <c r="AU995">
        <v>1141.81294210688</v>
      </c>
      <c r="AV995">
        <v>980.63352859784595</v>
      </c>
      <c r="AW995">
        <v>2384.5147766535301</v>
      </c>
      <c r="AX995">
        <v>1436.5996119977101</v>
      </c>
      <c r="AY995">
        <v>889.71355279280601</v>
      </c>
      <c r="AZ995">
        <v>604.31437516642404</v>
      </c>
      <c r="BA995">
        <v>447.73958093890502</v>
      </c>
      <c r="BB995">
        <v>397.42022802279303</v>
      </c>
      <c r="BC995">
        <v>377.50677657055098</v>
      </c>
      <c r="BD995">
        <v>359.36976166021799</v>
      </c>
      <c r="BE995">
        <v>337.02863444728098</v>
      </c>
      <c r="BF995">
        <v>314.88079774496401</v>
      </c>
      <c r="BG995">
        <v>289.62316931819799</v>
      </c>
      <c r="BH995">
        <v>255.180456693228</v>
      </c>
      <c r="BI995">
        <v>243.28392636085599</v>
      </c>
      <c r="BJ995">
        <v>249.130968992167</v>
      </c>
      <c r="BK995">
        <v>230.02769490801199</v>
      </c>
      <c r="BL995">
        <v>218.67481987196101</v>
      </c>
      <c r="BM995">
        <v>226.16530869522501</v>
      </c>
      <c r="BN995">
        <v>227.491131800857</v>
      </c>
      <c r="BO995">
        <v>227.67751825102701</v>
      </c>
      <c r="BP995">
        <v>216.855975410855</v>
      </c>
      <c r="BQ995">
        <v>220.967358826968</v>
      </c>
      <c r="BR995">
        <v>233.69112117552299</v>
      </c>
      <c r="BS995">
        <v>223.79094983055199</v>
      </c>
      <c r="BT995">
        <v>232.00749182690399</v>
      </c>
      <c r="BU995">
        <v>227.95375921952299</v>
      </c>
      <c r="BV995">
        <v>235.27461393179701</v>
      </c>
      <c r="BW995">
        <v>221.436544471568</v>
      </c>
      <c r="BX995">
        <v>219.541936282308</v>
      </c>
      <c r="BY995">
        <v>233</v>
      </c>
      <c r="BZ995">
        <v>219.25295117722001</v>
      </c>
      <c r="CA995">
        <v>209.96751967747699</v>
      </c>
      <c r="CB995">
        <v>0</v>
      </c>
      <c r="CC995">
        <v>230</v>
      </c>
      <c r="CD995">
        <v>201</v>
      </c>
    </row>
    <row r="996" spans="1:82" x14ac:dyDescent="0.25">
      <c r="A996">
        <v>238.87850467289701</v>
      </c>
      <c r="B996">
        <v>0</v>
      </c>
      <c r="C996">
        <v>219</v>
      </c>
      <c r="D996">
        <v>229</v>
      </c>
      <c r="E996">
        <v>0</v>
      </c>
      <c r="F996">
        <v>0</v>
      </c>
      <c r="G996">
        <v>0</v>
      </c>
      <c r="H996">
        <v>227</v>
      </c>
      <c r="I996">
        <v>208.21840363530501</v>
      </c>
      <c r="J996">
        <v>216.257821128084</v>
      </c>
      <c r="K996">
        <v>219.87738122396701</v>
      </c>
      <c r="L996">
        <v>235.22653661574799</v>
      </c>
      <c r="M996">
        <v>216.059107501467</v>
      </c>
      <c r="N996">
        <v>240.733952752253</v>
      </c>
      <c r="O996">
        <v>299.98943956467298</v>
      </c>
      <c r="P996">
        <v>363.599783082295</v>
      </c>
      <c r="Q996">
        <v>359.68173705475198</v>
      </c>
      <c r="R996">
        <v>386.81374185993297</v>
      </c>
      <c r="S996">
        <v>369.87149455903602</v>
      </c>
      <c r="T996">
        <v>472.10667367362299</v>
      </c>
      <c r="U996">
        <v>518.02005796532796</v>
      </c>
      <c r="V996">
        <v>643.59757326658905</v>
      </c>
      <c r="W996">
        <v>646.189978379943</v>
      </c>
      <c r="X996">
        <v>528.18002923070196</v>
      </c>
      <c r="Y996">
        <v>481.98070359434701</v>
      </c>
      <c r="Z996">
        <v>447.18937237536102</v>
      </c>
      <c r="AA996">
        <v>420.89406474965898</v>
      </c>
      <c r="AB996">
        <v>377.372120026321</v>
      </c>
      <c r="AC996">
        <v>356.13743073029099</v>
      </c>
      <c r="AD996">
        <v>340.20972671547401</v>
      </c>
      <c r="AE996">
        <v>337.104821231073</v>
      </c>
      <c r="AF996">
        <v>324.44844183493802</v>
      </c>
      <c r="AG996">
        <v>341.18372506913403</v>
      </c>
      <c r="AH996">
        <v>346.52862487979098</v>
      </c>
      <c r="AI996">
        <v>338.40350413214401</v>
      </c>
      <c r="AJ996">
        <v>360.87272069082201</v>
      </c>
      <c r="AK996">
        <v>549.20003962800195</v>
      </c>
      <c r="AL996">
        <v>429.74502362417297</v>
      </c>
      <c r="AM996">
        <v>535.17067978500597</v>
      </c>
      <c r="AN996">
        <v>519.40886166395399</v>
      </c>
      <c r="AO996">
        <v>526.084220617146</v>
      </c>
      <c r="AP996">
        <v>466.67945753944599</v>
      </c>
      <c r="AQ996">
        <v>607.81350867383105</v>
      </c>
      <c r="AR996">
        <v>522.47414555446403</v>
      </c>
      <c r="AS996">
        <v>538.95088990752402</v>
      </c>
      <c r="AT996">
        <v>834.22508449319798</v>
      </c>
      <c r="AU996">
        <v>1147.53523504796</v>
      </c>
      <c r="AV996">
        <v>981.71349332571401</v>
      </c>
      <c r="AW996">
        <v>2375.5921342463598</v>
      </c>
      <c r="AX996">
        <v>1408.7609312038501</v>
      </c>
      <c r="AY996">
        <v>877.98370521657296</v>
      </c>
      <c r="AZ996">
        <v>593.12925942721495</v>
      </c>
      <c r="BA996">
        <v>445.11450362211502</v>
      </c>
      <c r="BB996">
        <v>397.57711031525099</v>
      </c>
      <c r="BC996">
        <v>377.38201329879399</v>
      </c>
      <c r="BD996">
        <v>362.03547460503501</v>
      </c>
      <c r="BE996">
        <v>335.29878114353801</v>
      </c>
      <c r="BF996">
        <v>317.41326048592703</v>
      </c>
      <c r="BG996">
        <v>294.42632578349901</v>
      </c>
      <c r="BH996">
        <v>256.878819332418</v>
      </c>
      <c r="BI996">
        <v>243.10517851126599</v>
      </c>
      <c r="BJ996">
        <v>246.220605711882</v>
      </c>
      <c r="BK996">
        <v>233.95718633400199</v>
      </c>
      <c r="BL996">
        <v>220.59810447634399</v>
      </c>
      <c r="BM996">
        <v>224.74479700754799</v>
      </c>
      <c r="BN996">
        <v>229.85743892106899</v>
      </c>
      <c r="BO996">
        <v>227.56245955821501</v>
      </c>
      <c r="BP996">
        <v>218.885322202119</v>
      </c>
      <c r="BQ996">
        <v>221.075342210645</v>
      </c>
      <c r="BR996">
        <v>236.03784167981701</v>
      </c>
      <c r="BS996">
        <v>226.51154195188099</v>
      </c>
      <c r="BT996">
        <v>233.99213203885901</v>
      </c>
      <c r="BU996">
        <v>227.76704660940501</v>
      </c>
      <c r="BV996">
        <v>235.567625471046</v>
      </c>
      <c r="BW996">
        <v>221.70205635866199</v>
      </c>
      <c r="BX996">
        <v>218.770607612291</v>
      </c>
      <c r="BY996">
        <v>233</v>
      </c>
      <c r="BZ996">
        <v>219.25295117722001</v>
      </c>
      <c r="CA996">
        <v>209.96751967747699</v>
      </c>
      <c r="CB996">
        <v>0</v>
      </c>
      <c r="CC996">
        <v>230</v>
      </c>
      <c r="CD996">
        <v>201</v>
      </c>
    </row>
    <row r="997" spans="1:82" x14ac:dyDescent="0.25">
      <c r="A997">
        <v>239.11882510013299</v>
      </c>
      <c r="B997">
        <v>0</v>
      </c>
      <c r="C997">
        <v>215.18882753486801</v>
      </c>
      <c r="D997">
        <v>229</v>
      </c>
      <c r="E997">
        <v>0</v>
      </c>
      <c r="F997">
        <v>0</v>
      </c>
      <c r="G997">
        <v>0</v>
      </c>
      <c r="H997">
        <v>214.93128719374999</v>
      </c>
      <c r="I997">
        <v>218.000479788077</v>
      </c>
      <c r="J997">
        <v>207.428070695423</v>
      </c>
      <c r="K997">
        <v>224.62386657952399</v>
      </c>
      <c r="L997">
        <v>235.67849126930901</v>
      </c>
      <c r="M997">
        <v>210.440254441397</v>
      </c>
      <c r="N997">
        <v>236.84797404603299</v>
      </c>
      <c r="O997">
        <v>299.76916818177898</v>
      </c>
      <c r="P997">
        <v>425.70617771405699</v>
      </c>
      <c r="Q997">
        <v>386.63409729558202</v>
      </c>
      <c r="R997">
        <v>410.91818394712197</v>
      </c>
      <c r="S997">
        <v>387.12625119342999</v>
      </c>
      <c r="T997">
        <v>496.29443326783797</v>
      </c>
      <c r="U997">
        <v>549.28288600221902</v>
      </c>
      <c r="V997">
        <v>678.23287462857002</v>
      </c>
      <c r="W997">
        <v>689.69167068106003</v>
      </c>
      <c r="X997">
        <v>554.58891532181201</v>
      </c>
      <c r="Y997">
        <v>484.75159808857399</v>
      </c>
      <c r="Z997">
        <v>448.758711780699</v>
      </c>
      <c r="AA997">
        <v>433.478027725532</v>
      </c>
      <c r="AB997">
        <v>379.04546353700403</v>
      </c>
      <c r="AC997">
        <v>356.13656573939602</v>
      </c>
      <c r="AD997">
        <v>342.83157642347601</v>
      </c>
      <c r="AE997">
        <v>346.26483538348799</v>
      </c>
      <c r="AF997">
        <v>326.02473247694502</v>
      </c>
      <c r="AG997">
        <v>342.85661556176899</v>
      </c>
      <c r="AH997">
        <v>359.400134869157</v>
      </c>
      <c r="AI997">
        <v>353.72292482638102</v>
      </c>
      <c r="AJ997">
        <v>371.114453801389</v>
      </c>
      <c r="AK997">
        <v>591.92866704342998</v>
      </c>
      <c r="AL997">
        <v>459.74160539726802</v>
      </c>
      <c r="AM997">
        <v>589.169604954232</v>
      </c>
      <c r="AN997">
        <v>561.03147978647701</v>
      </c>
      <c r="AO997">
        <v>553.118854640432</v>
      </c>
      <c r="AP997">
        <v>495.39919958674801</v>
      </c>
      <c r="AQ997">
        <v>622.47225111268301</v>
      </c>
      <c r="AR997">
        <v>543.29475216590299</v>
      </c>
      <c r="AS997">
        <v>555.64457550834095</v>
      </c>
      <c r="AT997">
        <v>873.72430810547803</v>
      </c>
      <c r="AU997">
        <v>1206.4459761887799</v>
      </c>
      <c r="AV997">
        <v>1020.43190126201</v>
      </c>
      <c r="AW997">
        <v>2475.7984711403501</v>
      </c>
      <c r="AX997">
        <v>1437.7758181296299</v>
      </c>
      <c r="AY997">
        <v>898.522327722147</v>
      </c>
      <c r="AZ997">
        <v>595.238535849252</v>
      </c>
      <c r="BA997">
        <v>445.31973626510501</v>
      </c>
      <c r="BB997">
        <v>402.38139539172101</v>
      </c>
      <c r="BC997">
        <v>383.55308737279199</v>
      </c>
      <c r="BD997">
        <v>363.68665143463397</v>
      </c>
      <c r="BE997">
        <v>338.20992104579301</v>
      </c>
      <c r="BF997">
        <v>313.42079919776199</v>
      </c>
      <c r="BG997">
        <v>294.97263563111102</v>
      </c>
      <c r="BH997">
        <v>256.91354391453501</v>
      </c>
      <c r="BI997">
        <v>244.30146922339</v>
      </c>
      <c r="BJ997">
        <v>243.91111222013501</v>
      </c>
      <c r="BK997">
        <v>239.01879479356401</v>
      </c>
      <c r="BL997">
        <v>227.55121670300699</v>
      </c>
      <c r="BM997">
        <v>226.783009165522</v>
      </c>
      <c r="BN997">
        <v>227.67845024567899</v>
      </c>
      <c r="BO997">
        <v>229.668677400447</v>
      </c>
      <c r="BP997">
        <v>221.416436605082</v>
      </c>
      <c r="BQ997">
        <v>224.95755244900599</v>
      </c>
      <c r="BR997">
        <v>240.47174888419599</v>
      </c>
      <c r="BS997">
        <v>224.58227876748001</v>
      </c>
      <c r="BT997">
        <v>238.77992481535401</v>
      </c>
      <c r="BU997">
        <v>229.33198472579599</v>
      </c>
      <c r="BV997">
        <v>237.26145677815299</v>
      </c>
      <c r="BW997">
        <v>223.10322843029999</v>
      </c>
      <c r="BX997">
        <v>223.22460692583701</v>
      </c>
      <c r="BY997">
        <v>235.54078164342101</v>
      </c>
      <c r="BZ997">
        <v>219.90752380613401</v>
      </c>
      <c r="CA997">
        <v>208.68668132649199</v>
      </c>
      <c r="CB997">
        <v>0</v>
      </c>
      <c r="CC997">
        <v>230</v>
      </c>
      <c r="CD997">
        <v>201</v>
      </c>
    </row>
    <row r="998" spans="1:82" x14ac:dyDescent="0.25">
      <c r="A998">
        <v>239.35914552736901</v>
      </c>
      <c r="B998">
        <v>0</v>
      </c>
      <c r="C998">
        <v>214.96087379541399</v>
      </c>
      <c r="D998">
        <v>229</v>
      </c>
      <c r="E998">
        <v>0</v>
      </c>
      <c r="F998">
        <v>0</v>
      </c>
      <c r="G998">
        <v>0</v>
      </c>
      <c r="H998">
        <v>214.20943368547901</v>
      </c>
      <c r="I998">
        <v>219.98976934945</v>
      </c>
      <c r="J998">
        <v>205.63244673064199</v>
      </c>
      <c r="K998">
        <v>225.58911502203799</v>
      </c>
      <c r="L998">
        <v>235.77040107051101</v>
      </c>
      <c r="M998">
        <v>209.352346206536</v>
      </c>
      <c r="N998">
        <v>239.337017356291</v>
      </c>
      <c r="O998">
        <v>302.79623355724601</v>
      </c>
      <c r="P998">
        <v>440.64529660385199</v>
      </c>
      <c r="Q998">
        <v>393.35197971697801</v>
      </c>
      <c r="R998">
        <v>418.89625362151702</v>
      </c>
      <c r="S998">
        <v>394.73080874074702</v>
      </c>
      <c r="T998">
        <v>503.76258572303198</v>
      </c>
      <c r="U998">
        <v>561.730203929818</v>
      </c>
      <c r="V998">
        <v>687.68075090538196</v>
      </c>
      <c r="W998">
        <v>702.51212466390598</v>
      </c>
      <c r="X998">
        <v>560.59702667363399</v>
      </c>
      <c r="Y998">
        <v>488.93270138022001</v>
      </c>
      <c r="Z998">
        <v>452.17506726286001</v>
      </c>
      <c r="AA998">
        <v>435.993138638115</v>
      </c>
      <c r="AB998">
        <v>377.68359629285902</v>
      </c>
      <c r="AC998">
        <v>355.60889889080102</v>
      </c>
      <c r="AD998">
        <v>342.99283092002901</v>
      </c>
      <c r="AE998">
        <v>347.75757497290499</v>
      </c>
      <c r="AF998">
        <v>325.809255040354</v>
      </c>
      <c r="AG998">
        <v>342.477599289897</v>
      </c>
      <c r="AH998">
        <v>363.81256725433599</v>
      </c>
      <c r="AI998">
        <v>360.22547072960202</v>
      </c>
      <c r="AJ998">
        <v>376.61724479268702</v>
      </c>
      <c r="AK998">
        <v>603.28492858581501</v>
      </c>
      <c r="AL998">
        <v>469.94944184027901</v>
      </c>
      <c r="AM998">
        <v>603.55814777971102</v>
      </c>
      <c r="AN998">
        <v>569.47668723645404</v>
      </c>
      <c r="AO998">
        <v>560.29170610414405</v>
      </c>
      <c r="AP998">
        <v>505.80674723152998</v>
      </c>
      <c r="AQ998">
        <v>626.34343224328802</v>
      </c>
      <c r="AR998">
        <v>553.21887807510598</v>
      </c>
      <c r="AS998">
        <v>562.52000883703295</v>
      </c>
      <c r="AT998">
        <v>891.38002899672699</v>
      </c>
      <c r="AU998">
        <v>1214.63260923347</v>
      </c>
      <c r="AV998">
        <v>1040.58715346443</v>
      </c>
      <c r="AW998">
        <v>2503.2726591605401</v>
      </c>
      <c r="AX998">
        <v>1437.7257183532499</v>
      </c>
      <c r="AY998">
        <v>893.59046541130897</v>
      </c>
      <c r="AZ998">
        <v>596.38283811423605</v>
      </c>
      <c r="BA998">
        <v>445.992584078275</v>
      </c>
      <c r="BB998">
        <v>404.22639703697303</v>
      </c>
      <c r="BC998">
        <v>383.900571782925</v>
      </c>
      <c r="BD998">
        <v>366.93229394406899</v>
      </c>
      <c r="BE998">
        <v>342.63647016892003</v>
      </c>
      <c r="BF998">
        <v>312.19667846909499</v>
      </c>
      <c r="BG998">
        <v>293.46720795635798</v>
      </c>
      <c r="BH998">
        <v>256.66482901919198</v>
      </c>
      <c r="BI998">
        <v>244.62643048932199</v>
      </c>
      <c r="BJ998">
        <v>243.468535772807</v>
      </c>
      <c r="BK998">
        <v>239.99881072669601</v>
      </c>
      <c r="BL998">
        <v>228.89746085077601</v>
      </c>
      <c r="BM998">
        <v>227.173599006541</v>
      </c>
      <c r="BN998">
        <v>228.35130132266701</v>
      </c>
      <c r="BO998">
        <v>230.07647801571099</v>
      </c>
      <c r="BP998">
        <v>220.93077166432801</v>
      </c>
      <c r="BQ998">
        <v>226.828370977291</v>
      </c>
      <c r="BR998">
        <v>240.25822452594801</v>
      </c>
      <c r="BS998">
        <v>223.74272664542301</v>
      </c>
      <c r="BT998">
        <v>238.805149738772</v>
      </c>
      <c r="BU998">
        <v>227.701601517852</v>
      </c>
      <c r="BV998">
        <v>237.589412146939</v>
      </c>
      <c r="BW998">
        <v>223.374519852036</v>
      </c>
      <c r="BX998">
        <v>224.08697910027601</v>
      </c>
      <c r="BY998">
        <v>235.69275080305599</v>
      </c>
      <c r="BZ998">
        <v>220.04063813457799</v>
      </c>
      <c r="CA998">
        <v>208.42620918114901</v>
      </c>
      <c r="CB998">
        <v>0</v>
      </c>
      <c r="CC998">
        <v>230</v>
      </c>
      <c r="CD998">
        <v>201</v>
      </c>
    </row>
    <row r="999" spans="1:82" x14ac:dyDescent="0.25">
      <c r="A999">
        <v>239.59946595460599</v>
      </c>
      <c r="B999">
        <v>0</v>
      </c>
      <c r="C999">
        <v>214.96087379541399</v>
      </c>
      <c r="D999">
        <v>229</v>
      </c>
      <c r="E999">
        <v>0</v>
      </c>
      <c r="F999">
        <v>0</v>
      </c>
      <c r="G999">
        <v>0</v>
      </c>
      <c r="H999">
        <v>214.20943368547901</v>
      </c>
      <c r="I999">
        <v>218.82409360073001</v>
      </c>
      <c r="J999">
        <v>205.48625268426599</v>
      </c>
      <c r="K999">
        <v>225.500862844881</v>
      </c>
      <c r="L999">
        <v>235.67208109571601</v>
      </c>
      <c r="M999">
        <v>209.202605940909</v>
      </c>
      <c r="N999">
        <v>244.55912976228399</v>
      </c>
      <c r="O999">
        <v>307.57550755566899</v>
      </c>
      <c r="P999">
        <v>448.51671768543702</v>
      </c>
      <c r="Q999">
        <v>396.69494349614303</v>
      </c>
      <c r="R999">
        <v>425.74190127621802</v>
      </c>
      <c r="S999">
        <v>402.76742029498399</v>
      </c>
      <c r="T999">
        <v>508.413831987111</v>
      </c>
      <c r="U999">
        <v>573.94683410379901</v>
      </c>
      <c r="V999">
        <v>692.40543639969098</v>
      </c>
      <c r="W999">
        <v>711.10823472524805</v>
      </c>
      <c r="X999">
        <v>562.77553733493505</v>
      </c>
      <c r="Y999">
        <v>494.96639272797597</v>
      </c>
      <c r="Z999">
        <v>457.41473600004002</v>
      </c>
      <c r="AA999">
        <v>436.33260744798997</v>
      </c>
      <c r="AB999">
        <v>374.99736484745898</v>
      </c>
      <c r="AC999">
        <v>353.87286002904</v>
      </c>
      <c r="AD999">
        <v>341.75232452679103</v>
      </c>
      <c r="AE999">
        <v>347.60218058976398</v>
      </c>
      <c r="AF999">
        <v>325.039411292007</v>
      </c>
      <c r="AG999">
        <v>341.84433458701102</v>
      </c>
      <c r="AH999">
        <v>367.76897489976898</v>
      </c>
      <c r="AI999">
        <v>366.24701663121999</v>
      </c>
      <c r="AJ999">
        <v>382.66448555714197</v>
      </c>
      <c r="AK999">
        <v>611.33292721719204</v>
      </c>
      <c r="AL999">
        <v>478.533715282294</v>
      </c>
      <c r="AM999">
        <v>612.864492951805</v>
      </c>
      <c r="AN999">
        <v>572.02863833001504</v>
      </c>
      <c r="AO999">
        <v>564.85447991529497</v>
      </c>
      <c r="AP999">
        <v>515.38915566910498</v>
      </c>
      <c r="AQ999">
        <v>627.88200940592606</v>
      </c>
      <c r="AR999">
        <v>563.79142452293797</v>
      </c>
      <c r="AS999">
        <v>569.73452035979506</v>
      </c>
      <c r="AT999">
        <v>909.61550280644406</v>
      </c>
      <c r="AU999">
        <v>1210.93715553735</v>
      </c>
      <c r="AV999">
        <v>1062.6372868004401</v>
      </c>
      <c r="AW999">
        <v>2515.4984197454201</v>
      </c>
      <c r="AX999">
        <v>1426.0580620037799</v>
      </c>
      <c r="AY999">
        <v>879.65375931239703</v>
      </c>
      <c r="AZ999">
        <v>597.31845144435101</v>
      </c>
      <c r="BA999">
        <v>446.29148036309698</v>
      </c>
      <c r="BB999">
        <v>405.63334414225102</v>
      </c>
      <c r="BC999">
        <v>381.81667900541299</v>
      </c>
      <c r="BD999">
        <v>372.228623558918</v>
      </c>
      <c r="BE999">
        <v>349.247567629966</v>
      </c>
      <c r="BF999">
        <v>311.33697018645302</v>
      </c>
      <c r="BG999">
        <v>291.09279658486099</v>
      </c>
      <c r="BH999">
        <v>256.727066155111</v>
      </c>
      <c r="BI999">
        <v>245.37628537465099</v>
      </c>
      <c r="BJ999">
        <v>243.41906389691201</v>
      </c>
      <c r="BK999">
        <v>240.454481368834</v>
      </c>
      <c r="BL999">
        <v>229.380217317226</v>
      </c>
      <c r="BM999">
        <v>227.994337860097</v>
      </c>
      <c r="BN999">
        <v>230.128001725877</v>
      </c>
      <c r="BO999">
        <v>231.62209451093801</v>
      </c>
      <c r="BP999">
        <v>219.944609132317</v>
      </c>
      <c r="BQ999">
        <v>228.73170507995499</v>
      </c>
      <c r="BR999">
        <v>238.98084266351799</v>
      </c>
      <c r="BS999">
        <v>223.91484686612901</v>
      </c>
      <c r="BT999">
        <v>237.684243982293</v>
      </c>
      <c r="BU999">
        <v>225.59943073829299</v>
      </c>
      <c r="BV999">
        <v>236.343008946829</v>
      </c>
      <c r="BW999">
        <v>224.19445538877599</v>
      </c>
      <c r="BX999">
        <v>224.536096042466</v>
      </c>
      <c r="BY999">
        <v>235.69275080305599</v>
      </c>
      <c r="BZ999">
        <v>220.37159382488201</v>
      </c>
      <c r="CA999">
        <v>208.291468624609</v>
      </c>
      <c r="CB999">
        <v>0</v>
      </c>
      <c r="CC999">
        <v>230</v>
      </c>
      <c r="CD999">
        <v>201</v>
      </c>
    </row>
    <row r="1000" spans="1:82" x14ac:dyDescent="0.25">
      <c r="A1000">
        <v>239.839786381842</v>
      </c>
      <c r="B1000">
        <v>208</v>
      </c>
      <c r="C1000">
        <v>214.896629558673</v>
      </c>
      <c r="D1000">
        <v>228.79268304265199</v>
      </c>
      <c r="E1000">
        <v>215</v>
      </c>
      <c r="F1000">
        <v>200</v>
      </c>
      <c r="G1000">
        <v>0</v>
      </c>
      <c r="H1000">
        <v>214.084768655582</v>
      </c>
      <c r="I1000">
        <v>213.24163406182001</v>
      </c>
      <c r="J1000">
        <v>204.74616168850099</v>
      </c>
      <c r="K1000">
        <v>224.98262957018099</v>
      </c>
      <c r="L1000">
        <v>235.23057986981999</v>
      </c>
      <c r="M1000">
        <v>208.15551363631499</v>
      </c>
      <c r="N1000">
        <v>243.79008865265001</v>
      </c>
      <c r="O1000">
        <v>305.56231470938002</v>
      </c>
      <c r="P1000">
        <v>452.67715509572901</v>
      </c>
      <c r="Q1000">
        <v>395.27937474186302</v>
      </c>
      <c r="R1000">
        <v>428.74692160992703</v>
      </c>
      <c r="S1000">
        <v>404.99662501421801</v>
      </c>
      <c r="T1000">
        <v>507.26120667442302</v>
      </c>
      <c r="U1000">
        <v>576.98263136811499</v>
      </c>
      <c r="V1000">
        <v>691.72293544829699</v>
      </c>
      <c r="W1000">
        <v>708.64121865830396</v>
      </c>
      <c r="X1000">
        <v>560.58823755622598</v>
      </c>
      <c r="Y1000">
        <v>495.15254440366601</v>
      </c>
      <c r="Z1000">
        <v>458.20644167199202</v>
      </c>
      <c r="AA1000">
        <v>434.46964279238603</v>
      </c>
      <c r="AB1000">
        <v>375.77616549800098</v>
      </c>
      <c r="AC1000">
        <v>347.93369785181301</v>
      </c>
      <c r="AD1000">
        <v>336.97301859610599</v>
      </c>
      <c r="AE1000">
        <v>347.31602331619001</v>
      </c>
      <c r="AF1000">
        <v>325.68109702542898</v>
      </c>
      <c r="AG1000">
        <v>345.54251659156301</v>
      </c>
      <c r="AH1000">
        <v>369.72330666228299</v>
      </c>
      <c r="AI1000">
        <v>366.36641946308498</v>
      </c>
      <c r="AJ1000">
        <v>381.44461151224999</v>
      </c>
      <c r="AK1000">
        <v>620.44026602665895</v>
      </c>
      <c r="AL1000">
        <v>479.478701069767</v>
      </c>
      <c r="AM1000">
        <v>617.71270968534498</v>
      </c>
      <c r="AN1000">
        <v>574.13640475299803</v>
      </c>
      <c r="AO1000">
        <v>567.14501522681201</v>
      </c>
      <c r="AP1000">
        <v>518.58780264331801</v>
      </c>
      <c r="AQ1000">
        <v>626.00362319227997</v>
      </c>
      <c r="AR1000">
        <v>563.97340018310797</v>
      </c>
      <c r="AS1000">
        <v>577.175484317768</v>
      </c>
      <c r="AT1000">
        <v>911.15196356389197</v>
      </c>
      <c r="AU1000">
        <v>1207.11861194926</v>
      </c>
      <c r="AV1000">
        <v>1060.5391914347499</v>
      </c>
      <c r="AW1000">
        <v>2503.1211261366798</v>
      </c>
      <c r="AX1000">
        <v>1410.18140211485</v>
      </c>
      <c r="AY1000">
        <v>880.44492601319098</v>
      </c>
      <c r="AZ1000">
        <v>595.64392055609403</v>
      </c>
      <c r="BA1000">
        <v>441.20889608495497</v>
      </c>
      <c r="BB1000">
        <v>403.721395793184</v>
      </c>
      <c r="BC1000">
        <v>378.20297371920299</v>
      </c>
      <c r="BD1000">
        <v>375.51712555394698</v>
      </c>
      <c r="BE1000">
        <v>350.76598853764199</v>
      </c>
      <c r="BF1000">
        <v>310.83431758634998</v>
      </c>
      <c r="BG1000">
        <v>293.20122225888502</v>
      </c>
      <c r="BH1000">
        <v>259.71566694647203</v>
      </c>
      <c r="BI1000">
        <v>249.68561252778599</v>
      </c>
      <c r="BJ1000">
        <v>243.11496300434101</v>
      </c>
      <c r="BK1000">
        <v>243.62802610108099</v>
      </c>
      <c r="BL1000">
        <v>232.716620404845</v>
      </c>
      <c r="BM1000">
        <v>233.79082423547601</v>
      </c>
      <c r="BN1000">
        <v>231.846921599702</v>
      </c>
      <c r="BO1000">
        <v>242.36422673558801</v>
      </c>
      <c r="BP1000">
        <v>222.573828344021</v>
      </c>
      <c r="BQ1000">
        <v>231.03190196620201</v>
      </c>
      <c r="BR1000">
        <v>240.39416885206401</v>
      </c>
      <c r="BS1000">
        <v>229.684914047289</v>
      </c>
      <c r="BT1000">
        <v>238.56976760178901</v>
      </c>
      <c r="BU1000">
        <v>229.74464993865899</v>
      </c>
      <c r="BV1000">
        <v>227.58328811519999</v>
      </c>
      <c r="BW1000">
        <v>229.94310126310199</v>
      </c>
      <c r="BX1000">
        <v>227.685169198132</v>
      </c>
      <c r="BY1000">
        <v>235.79066774394701</v>
      </c>
      <c r="BZ1000">
        <v>221.95375875311899</v>
      </c>
      <c r="CA1000">
        <v>207.733740809735</v>
      </c>
      <c r="CB1000">
        <v>217</v>
      </c>
      <c r="CC1000">
        <v>230.12439017440801</v>
      </c>
      <c r="CD1000">
        <v>201.14512187014299</v>
      </c>
    </row>
    <row r="1001" spans="1:82" x14ac:dyDescent="0.25">
      <c r="A1001">
        <v>240.08010680907799</v>
      </c>
      <c r="B1001">
        <v>208</v>
      </c>
      <c r="C1001">
        <v>213.09594702787601</v>
      </c>
      <c r="D1001">
        <v>209</v>
      </c>
      <c r="E1001">
        <v>215</v>
      </c>
      <c r="F1001">
        <v>200</v>
      </c>
      <c r="G1001">
        <v>0</v>
      </c>
      <c r="H1001">
        <v>210.590569752671</v>
      </c>
      <c r="I1001">
        <v>213.04717770672499</v>
      </c>
      <c r="J1001">
        <v>203.804543486445</v>
      </c>
      <c r="K1001">
        <v>222.773905181608</v>
      </c>
      <c r="L1001">
        <v>235.88796713321599</v>
      </c>
      <c r="M1001">
        <v>208.18893952849399</v>
      </c>
      <c r="N1001">
        <v>246.915976065781</v>
      </c>
      <c r="O1001">
        <v>312.56629616232101</v>
      </c>
      <c r="P1001">
        <v>465.82564074567398</v>
      </c>
      <c r="Q1001">
        <v>402.15959354224901</v>
      </c>
      <c r="R1001">
        <v>439.99018874112397</v>
      </c>
      <c r="S1001">
        <v>414.84895373447102</v>
      </c>
      <c r="T1001">
        <v>518.06451029115794</v>
      </c>
      <c r="U1001">
        <v>593.10213191533398</v>
      </c>
      <c r="V1001">
        <v>710.92608504210705</v>
      </c>
      <c r="W1001">
        <v>729.91653412375194</v>
      </c>
      <c r="X1001">
        <v>574.22438527025997</v>
      </c>
      <c r="Y1001">
        <v>504.47898955031098</v>
      </c>
      <c r="Z1001">
        <v>466.264773644569</v>
      </c>
      <c r="AA1001">
        <v>439.63617993572598</v>
      </c>
      <c r="AB1001">
        <v>378.201309442438</v>
      </c>
      <c r="AC1001">
        <v>350.55154304074</v>
      </c>
      <c r="AD1001">
        <v>338.63920019723298</v>
      </c>
      <c r="AE1001">
        <v>350.512895867976</v>
      </c>
      <c r="AF1001">
        <v>328.40615436841603</v>
      </c>
      <c r="AG1001">
        <v>349.03963092183801</v>
      </c>
      <c r="AH1001">
        <v>374.706346312287</v>
      </c>
      <c r="AI1001">
        <v>371.24845954746598</v>
      </c>
      <c r="AJ1001">
        <v>388.343616351349</v>
      </c>
      <c r="AK1001">
        <v>639.44281352206599</v>
      </c>
      <c r="AL1001">
        <v>491.28430538786699</v>
      </c>
      <c r="AM1001">
        <v>633.51298018578098</v>
      </c>
      <c r="AN1001">
        <v>586.64021100831098</v>
      </c>
      <c r="AO1001">
        <v>580.33761473074003</v>
      </c>
      <c r="AP1001">
        <v>528.75334456960195</v>
      </c>
      <c r="AQ1001">
        <v>639.10663647463298</v>
      </c>
      <c r="AR1001">
        <v>575.14910959041401</v>
      </c>
      <c r="AS1001">
        <v>587.30090325069705</v>
      </c>
      <c r="AT1001">
        <v>941.96692547924704</v>
      </c>
      <c r="AU1001">
        <v>1232.8075418594201</v>
      </c>
      <c r="AV1001">
        <v>1093.5855636307399</v>
      </c>
      <c r="AW1001">
        <v>2577.27796271223</v>
      </c>
      <c r="AX1001">
        <v>1444.3990739132701</v>
      </c>
      <c r="AY1001">
        <v>895.03036953250103</v>
      </c>
      <c r="AZ1001">
        <v>605.29029676559696</v>
      </c>
      <c r="BA1001">
        <v>445.06511642181698</v>
      </c>
      <c r="BB1001">
        <v>408.20121461709499</v>
      </c>
      <c r="BC1001">
        <v>381.134220883571</v>
      </c>
      <c r="BD1001">
        <v>379.76401139040399</v>
      </c>
      <c r="BE1001">
        <v>354.84076213472099</v>
      </c>
      <c r="BF1001">
        <v>312.77906847610899</v>
      </c>
      <c r="BG1001">
        <v>295.19061558058098</v>
      </c>
      <c r="BH1001">
        <v>260.65825427913899</v>
      </c>
      <c r="BI1001">
        <v>249.44783510150799</v>
      </c>
      <c r="BJ1001">
        <v>244.059533256886</v>
      </c>
      <c r="BK1001">
        <v>243.23853518285901</v>
      </c>
      <c r="BL1001">
        <v>231.72587190179601</v>
      </c>
      <c r="BM1001">
        <v>234.73964936335301</v>
      </c>
      <c r="BN1001">
        <v>231.14258791650701</v>
      </c>
      <c r="BO1001">
        <v>240.540738969904</v>
      </c>
      <c r="BP1001">
        <v>222.80271807348299</v>
      </c>
      <c r="BQ1001">
        <v>231.442754422684</v>
      </c>
      <c r="BR1001">
        <v>238.83376912941301</v>
      </c>
      <c r="BS1001">
        <v>228.51168285349999</v>
      </c>
      <c r="BT1001">
        <v>238.18927983494899</v>
      </c>
      <c r="BU1001">
        <v>228.16888991910801</v>
      </c>
      <c r="BV1001">
        <v>226.87565546875399</v>
      </c>
      <c r="BW1001">
        <v>230.097824610152</v>
      </c>
      <c r="BX1001">
        <v>227.77600933710599</v>
      </c>
      <c r="BY1001">
        <v>238.53515244602701</v>
      </c>
      <c r="BZ1001">
        <v>221.94486853706701</v>
      </c>
      <c r="CA1001">
        <v>209.72069590691299</v>
      </c>
      <c r="CB1001">
        <v>217</v>
      </c>
      <c r="CC1001">
        <v>242</v>
      </c>
      <c r="CD1001">
        <v>215</v>
      </c>
    </row>
    <row r="1002" spans="1:82" x14ac:dyDescent="0.25">
      <c r="A1002">
        <v>240.320427236315</v>
      </c>
      <c r="B1002">
        <v>208</v>
      </c>
      <c r="C1002">
        <v>213.09594702787601</v>
      </c>
      <c r="D1002">
        <v>209</v>
      </c>
      <c r="E1002">
        <v>215</v>
      </c>
      <c r="F1002">
        <v>200</v>
      </c>
      <c r="G1002">
        <v>0</v>
      </c>
      <c r="H1002">
        <v>210.590569752671</v>
      </c>
      <c r="I1002">
        <v>213.04717770672499</v>
      </c>
      <c r="J1002">
        <v>203.804543486445</v>
      </c>
      <c r="K1002">
        <v>222.773905181608</v>
      </c>
      <c r="L1002">
        <v>235.88796713321599</v>
      </c>
      <c r="M1002">
        <v>209.09341785235401</v>
      </c>
      <c r="N1002">
        <v>255.20295287539699</v>
      </c>
      <c r="O1002">
        <v>332.31720991410498</v>
      </c>
      <c r="P1002">
        <v>487.750297912642</v>
      </c>
      <c r="Q1002">
        <v>414.73774471756502</v>
      </c>
      <c r="R1002">
        <v>464.46330154012003</v>
      </c>
      <c r="S1002">
        <v>433.47812578805298</v>
      </c>
      <c r="T1002">
        <v>528.55652525277401</v>
      </c>
      <c r="U1002">
        <v>620.39298913520895</v>
      </c>
      <c r="V1002">
        <v>734.51720527008104</v>
      </c>
      <c r="W1002">
        <v>762.61591821693401</v>
      </c>
      <c r="X1002">
        <v>594.70520671819895</v>
      </c>
      <c r="Y1002">
        <v>512.40870276992405</v>
      </c>
      <c r="Z1002">
        <v>475.872873429143</v>
      </c>
      <c r="AA1002">
        <v>441.99493467123699</v>
      </c>
      <c r="AB1002">
        <v>374.99882999523999</v>
      </c>
      <c r="AC1002">
        <v>350.90232055186198</v>
      </c>
      <c r="AD1002">
        <v>339.98301131665397</v>
      </c>
      <c r="AE1002">
        <v>352.40114026179998</v>
      </c>
      <c r="AF1002">
        <v>332.032737163837</v>
      </c>
      <c r="AG1002">
        <v>357.04626341340702</v>
      </c>
      <c r="AH1002">
        <v>383.08803282356303</v>
      </c>
      <c r="AI1002">
        <v>384.32864904356097</v>
      </c>
      <c r="AJ1002">
        <v>404.80189479351202</v>
      </c>
      <c r="AK1002">
        <v>671.09660736925798</v>
      </c>
      <c r="AL1002">
        <v>513.65271090391605</v>
      </c>
      <c r="AM1002">
        <v>654.20344912018402</v>
      </c>
      <c r="AN1002">
        <v>599.56915620424695</v>
      </c>
      <c r="AO1002">
        <v>595.71078630625004</v>
      </c>
      <c r="AP1002">
        <v>541.57965883355598</v>
      </c>
      <c r="AQ1002">
        <v>653.51993615194203</v>
      </c>
      <c r="AR1002">
        <v>590.86506123808203</v>
      </c>
      <c r="AS1002">
        <v>597.62529262027795</v>
      </c>
      <c r="AT1002">
        <v>982.61158278489802</v>
      </c>
      <c r="AU1002">
        <v>1224.39209118332</v>
      </c>
      <c r="AV1002">
        <v>1132.20974739181</v>
      </c>
      <c r="AW1002">
        <v>2609.0061939739599</v>
      </c>
      <c r="AX1002">
        <v>1414.97184739012</v>
      </c>
      <c r="AY1002">
        <v>877.92297056078405</v>
      </c>
      <c r="AZ1002">
        <v>604.02323659739602</v>
      </c>
      <c r="BA1002">
        <v>443.514108443125</v>
      </c>
      <c r="BB1002">
        <v>408.59983845948199</v>
      </c>
      <c r="BC1002">
        <v>380.558765269476</v>
      </c>
      <c r="BD1002">
        <v>380.93501835521698</v>
      </c>
      <c r="BE1002">
        <v>359.61299927962801</v>
      </c>
      <c r="BF1002">
        <v>313.16344684675602</v>
      </c>
      <c r="BG1002">
        <v>295.51221963677801</v>
      </c>
      <c r="BH1002">
        <v>261.75177468982201</v>
      </c>
      <c r="BI1002">
        <v>248.85334484982999</v>
      </c>
      <c r="BJ1002">
        <v>244.053473529088</v>
      </c>
      <c r="BK1002">
        <v>242.844711322888</v>
      </c>
      <c r="BL1002">
        <v>231.49018203732999</v>
      </c>
      <c r="BM1002">
        <v>234.851082977429</v>
      </c>
      <c r="BN1002">
        <v>231.25111706981201</v>
      </c>
      <c r="BO1002">
        <v>239.750860157115</v>
      </c>
      <c r="BP1002">
        <v>224.00287945944001</v>
      </c>
      <c r="BQ1002">
        <v>231.838449563084</v>
      </c>
      <c r="BR1002">
        <v>239.80833090066</v>
      </c>
      <c r="BS1002">
        <v>229.117984146548</v>
      </c>
      <c r="BT1002">
        <v>238.30029561653799</v>
      </c>
      <c r="BU1002">
        <v>228.27991852594201</v>
      </c>
      <c r="BV1002">
        <v>227.16035099810699</v>
      </c>
      <c r="BW1002">
        <v>229.95422750615199</v>
      </c>
      <c r="BX1002">
        <v>226.87275928479701</v>
      </c>
      <c r="BY1002">
        <v>238.53515244602701</v>
      </c>
      <c r="BZ1002">
        <v>221.94486853706701</v>
      </c>
      <c r="CA1002">
        <v>209.72069590691299</v>
      </c>
      <c r="CB1002">
        <v>217</v>
      </c>
      <c r="CC1002">
        <v>242</v>
      </c>
      <c r="CD1002">
        <v>215</v>
      </c>
    </row>
    <row r="1003" spans="1:82" x14ac:dyDescent="0.25">
      <c r="A1003">
        <v>240.56074766355101</v>
      </c>
      <c r="B1003">
        <v>208</v>
      </c>
      <c r="C1003">
        <v>213.09594702787601</v>
      </c>
      <c r="D1003">
        <v>209</v>
      </c>
      <c r="E1003">
        <v>215</v>
      </c>
      <c r="F1003">
        <v>200</v>
      </c>
      <c r="G1003">
        <v>0</v>
      </c>
      <c r="H1003">
        <v>213.850029001249</v>
      </c>
      <c r="I1003">
        <v>208.05745646103401</v>
      </c>
      <c r="J1003">
        <v>203.65180969197201</v>
      </c>
      <c r="K1003">
        <v>223.69083839416001</v>
      </c>
      <c r="L1003">
        <v>234.216646722984</v>
      </c>
      <c r="M1003">
        <v>216.90554959874001</v>
      </c>
      <c r="N1003">
        <v>253.527253923958</v>
      </c>
      <c r="O1003">
        <v>335.42887030570699</v>
      </c>
      <c r="P1003">
        <v>487.73240114005199</v>
      </c>
      <c r="Q1003">
        <v>419.84827549902201</v>
      </c>
      <c r="R1003">
        <v>470.06012903157699</v>
      </c>
      <c r="S1003">
        <v>435.37921926233798</v>
      </c>
      <c r="T1003">
        <v>534.13116728807097</v>
      </c>
      <c r="U1003">
        <v>629.83005317611605</v>
      </c>
      <c r="V1003">
        <v>741.88776413439098</v>
      </c>
      <c r="W1003">
        <v>764.38065664355804</v>
      </c>
      <c r="X1003">
        <v>596.97388596098904</v>
      </c>
      <c r="Y1003">
        <v>511.88294802797901</v>
      </c>
      <c r="Z1003">
        <v>477.36193253952598</v>
      </c>
      <c r="AA1003">
        <v>442.17002963783801</v>
      </c>
      <c r="AB1003">
        <v>372.410725748115</v>
      </c>
      <c r="AC1003">
        <v>353.45880027305299</v>
      </c>
      <c r="AD1003">
        <v>338.852366275365</v>
      </c>
      <c r="AE1003">
        <v>347.61818225332303</v>
      </c>
      <c r="AF1003">
        <v>334.77211934468102</v>
      </c>
      <c r="AG1003">
        <v>359.390179334918</v>
      </c>
      <c r="AH1003">
        <v>388.54669571560299</v>
      </c>
      <c r="AI1003">
        <v>393.40470538606297</v>
      </c>
      <c r="AJ1003">
        <v>411.82042126754499</v>
      </c>
      <c r="AK1003">
        <v>673.76502813828301</v>
      </c>
      <c r="AL1003">
        <v>518.58922634847704</v>
      </c>
      <c r="AM1003">
        <v>655.02238864358401</v>
      </c>
      <c r="AN1003">
        <v>603.43297844156405</v>
      </c>
      <c r="AO1003">
        <v>598.53265124962695</v>
      </c>
      <c r="AP1003">
        <v>554.79626541759706</v>
      </c>
      <c r="AQ1003">
        <v>653.39607629299701</v>
      </c>
      <c r="AR1003">
        <v>594.77788577449405</v>
      </c>
      <c r="AS1003">
        <v>609.10686294081597</v>
      </c>
      <c r="AT1003">
        <v>985.09004706371297</v>
      </c>
      <c r="AU1003">
        <v>1196.2827860637101</v>
      </c>
      <c r="AV1003">
        <v>1149.5543906405701</v>
      </c>
      <c r="AW1003">
        <v>2591.99314206191</v>
      </c>
      <c r="AX1003">
        <v>1374.3981159499599</v>
      </c>
      <c r="AY1003">
        <v>856.59658107589496</v>
      </c>
      <c r="AZ1003">
        <v>593.98783945952005</v>
      </c>
      <c r="BA1003">
        <v>439.48997292133998</v>
      </c>
      <c r="BB1003">
        <v>405.746931399944</v>
      </c>
      <c r="BC1003">
        <v>379.75659564992998</v>
      </c>
      <c r="BD1003">
        <v>377.745308880945</v>
      </c>
      <c r="BE1003">
        <v>355.96398636411197</v>
      </c>
      <c r="BF1003">
        <v>318.33574499661501</v>
      </c>
      <c r="BG1003">
        <v>298.372262233328</v>
      </c>
      <c r="BH1003">
        <v>268.46315661112999</v>
      </c>
      <c r="BI1003">
        <v>246.547204614208</v>
      </c>
      <c r="BJ1003">
        <v>243.72055306147399</v>
      </c>
      <c r="BK1003">
        <v>240.52726693529101</v>
      </c>
      <c r="BL1003">
        <v>231.31508765051899</v>
      </c>
      <c r="BM1003">
        <v>235.30805368986699</v>
      </c>
      <c r="BN1003">
        <v>232.21939274934601</v>
      </c>
      <c r="BO1003">
        <v>236.49060133636101</v>
      </c>
      <c r="BP1003">
        <v>230.210951246234</v>
      </c>
      <c r="BQ1003">
        <v>236.15493684942001</v>
      </c>
      <c r="BR1003">
        <v>245.594573915962</v>
      </c>
      <c r="BS1003">
        <v>233.48055363313799</v>
      </c>
      <c r="BT1003">
        <v>239.8228331732</v>
      </c>
      <c r="BU1003">
        <v>230.61260333421299</v>
      </c>
      <c r="BV1003">
        <v>228.81689714787501</v>
      </c>
      <c r="BW1003">
        <v>229.95929977985401</v>
      </c>
      <c r="BX1003">
        <v>223.69291898695201</v>
      </c>
      <c r="BY1003">
        <v>232.30661281880299</v>
      </c>
      <c r="BZ1003">
        <v>222.120795754553</v>
      </c>
      <c r="CA1003">
        <v>211.814833972016</v>
      </c>
      <c r="CB1003">
        <v>217</v>
      </c>
      <c r="CC1003">
        <v>242</v>
      </c>
      <c r="CD1003">
        <v>215</v>
      </c>
    </row>
    <row r="1004" spans="1:82" x14ac:dyDescent="0.25">
      <c r="A1004">
        <v>240.801068090787</v>
      </c>
      <c r="B1004">
        <v>208</v>
      </c>
      <c r="C1004">
        <v>213.09594702787601</v>
      </c>
      <c r="D1004">
        <v>209</v>
      </c>
      <c r="E1004">
        <v>215</v>
      </c>
      <c r="F1004">
        <v>200</v>
      </c>
      <c r="G1004">
        <v>0</v>
      </c>
      <c r="H1004">
        <v>218.61158912923301</v>
      </c>
      <c r="I1004">
        <v>191.76083250396701</v>
      </c>
      <c r="J1004">
        <v>203.15297516965899</v>
      </c>
      <c r="K1004">
        <v>226.685577984395</v>
      </c>
      <c r="L1004">
        <v>228.758049158875</v>
      </c>
      <c r="M1004">
        <v>228.42451114033699</v>
      </c>
      <c r="N1004">
        <v>253.55974346591199</v>
      </c>
      <c r="O1004">
        <v>333.39198232121902</v>
      </c>
      <c r="P1004">
        <v>489.31985608355097</v>
      </c>
      <c r="Q1004">
        <v>420.90122970116801</v>
      </c>
      <c r="R1004">
        <v>472.33568830528299</v>
      </c>
      <c r="S1004">
        <v>435.64627688802301</v>
      </c>
      <c r="T1004">
        <v>537.31446334750899</v>
      </c>
      <c r="U1004">
        <v>630.60551483088898</v>
      </c>
      <c r="V1004">
        <v>738.74633875010295</v>
      </c>
      <c r="W1004">
        <v>766.73871347878003</v>
      </c>
      <c r="X1004">
        <v>594.304397693341</v>
      </c>
      <c r="Y1004">
        <v>508.00779419709397</v>
      </c>
      <c r="Z1004">
        <v>469.43497170993402</v>
      </c>
      <c r="AA1004">
        <v>438.21819099288899</v>
      </c>
      <c r="AB1004">
        <v>372.75147197622999</v>
      </c>
      <c r="AC1004">
        <v>355.51288935818098</v>
      </c>
      <c r="AD1004">
        <v>340.124689060322</v>
      </c>
      <c r="AE1004">
        <v>344.66506512752102</v>
      </c>
      <c r="AF1004">
        <v>334.21491483187799</v>
      </c>
      <c r="AG1004">
        <v>352.77041789437698</v>
      </c>
      <c r="AH1004">
        <v>393.01590191747403</v>
      </c>
      <c r="AI1004">
        <v>394.45109246050703</v>
      </c>
      <c r="AJ1004">
        <v>415.65332625349703</v>
      </c>
      <c r="AK1004">
        <v>674.50396287895103</v>
      </c>
      <c r="AL1004">
        <v>514.20988302911599</v>
      </c>
      <c r="AM1004">
        <v>654.22409730229106</v>
      </c>
      <c r="AN1004">
        <v>600.17334334761097</v>
      </c>
      <c r="AO1004">
        <v>602.35827991960605</v>
      </c>
      <c r="AP1004">
        <v>559.22424618041202</v>
      </c>
      <c r="AQ1004">
        <v>653.91252729900202</v>
      </c>
      <c r="AR1004">
        <v>593.99106921773205</v>
      </c>
      <c r="AS1004">
        <v>617.69337292263401</v>
      </c>
      <c r="AT1004">
        <v>985.10829805013998</v>
      </c>
      <c r="AU1004">
        <v>1190.2310229914301</v>
      </c>
      <c r="AV1004">
        <v>1144.94051115667</v>
      </c>
      <c r="AW1004">
        <v>2584.0713082838402</v>
      </c>
      <c r="AX1004">
        <v>1367.82241214294</v>
      </c>
      <c r="AY1004">
        <v>855.81908613954397</v>
      </c>
      <c r="AZ1004">
        <v>594.11042387323596</v>
      </c>
      <c r="BA1004">
        <v>440.20286202930299</v>
      </c>
      <c r="BB1004">
        <v>404.52507629467402</v>
      </c>
      <c r="BC1004">
        <v>381.37833153663598</v>
      </c>
      <c r="BD1004">
        <v>376.05383216796503</v>
      </c>
      <c r="BE1004">
        <v>350.296430529205</v>
      </c>
      <c r="BF1004">
        <v>319.07442299155798</v>
      </c>
      <c r="BG1004">
        <v>301.50155430519101</v>
      </c>
      <c r="BH1004">
        <v>269.22431095748698</v>
      </c>
      <c r="BI1004">
        <v>250.537458152797</v>
      </c>
      <c r="BJ1004">
        <v>242.74692431675001</v>
      </c>
      <c r="BK1004">
        <v>239.06502448574699</v>
      </c>
      <c r="BL1004">
        <v>234.411961529021</v>
      </c>
      <c r="BM1004">
        <v>234.643540660838</v>
      </c>
      <c r="BN1004">
        <v>233.28626652463001</v>
      </c>
      <c r="BO1004">
        <v>238.10649835301899</v>
      </c>
      <c r="BP1004">
        <v>227.248125805695</v>
      </c>
      <c r="BQ1004">
        <v>242.62378897045701</v>
      </c>
      <c r="BR1004">
        <v>245.63309134567001</v>
      </c>
      <c r="BS1004">
        <v>236.006861315164</v>
      </c>
      <c r="BT1004">
        <v>242.65963537747001</v>
      </c>
      <c r="BU1004">
        <v>236.10685437917201</v>
      </c>
      <c r="BV1004">
        <v>229.81254229264701</v>
      </c>
      <c r="BW1004">
        <v>232.21239663083901</v>
      </c>
      <c r="BX1004">
        <v>227.33811915726201</v>
      </c>
      <c r="BY1004">
        <v>223.207690671671</v>
      </c>
      <c r="BZ1004">
        <v>222.69538089989601</v>
      </c>
      <c r="CA1004">
        <v>218.65437046729301</v>
      </c>
      <c r="CB1004">
        <v>217</v>
      </c>
      <c r="CC1004">
        <v>242</v>
      </c>
      <c r="CD1004">
        <v>215</v>
      </c>
    </row>
    <row r="1005" spans="1:82" x14ac:dyDescent="0.25">
      <c r="A1005">
        <v>241.04138851802401</v>
      </c>
      <c r="B1005">
        <v>208</v>
      </c>
      <c r="C1005">
        <v>213.09594702787601</v>
      </c>
      <c r="D1005">
        <v>209</v>
      </c>
      <c r="E1005">
        <v>215</v>
      </c>
      <c r="F1005">
        <v>200</v>
      </c>
      <c r="G1005">
        <v>0</v>
      </c>
      <c r="H1005">
        <v>218.61158912923301</v>
      </c>
      <c r="I1005">
        <v>191.76083250396701</v>
      </c>
      <c r="J1005">
        <v>203.15297516965899</v>
      </c>
      <c r="K1005">
        <v>226.685577984395</v>
      </c>
      <c r="L1005">
        <v>228.758049158875</v>
      </c>
      <c r="M1005">
        <v>228.42451114033699</v>
      </c>
      <c r="N1005">
        <v>253.55974346591199</v>
      </c>
      <c r="O1005">
        <v>333.39198232121902</v>
      </c>
      <c r="P1005">
        <v>555.56146640594602</v>
      </c>
      <c r="Q1005">
        <v>443.36854394642199</v>
      </c>
      <c r="R1005">
        <v>492.93009659929999</v>
      </c>
      <c r="S1005">
        <v>435.64627688802301</v>
      </c>
      <c r="T1005">
        <v>537.31446334750899</v>
      </c>
      <c r="U1005">
        <v>653.48751190911105</v>
      </c>
      <c r="V1005">
        <v>762.343602322067</v>
      </c>
      <c r="W1005">
        <v>785.65988868299996</v>
      </c>
      <c r="X1005">
        <v>594.304397693341</v>
      </c>
      <c r="Y1005">
        <v>508.00779419709397</v>
      </c>
      <c r="Z1005">
        <v>469.43497170993402</v>
      </c>
      <c r="AA1005">
        <v>438.21819099288899</v>
      </c>
      <c r="AB1005">
        <v>372.75147197622999</v>
      </c>
      <c r="AC1005">
        <v>355.51288935818098</v>
      </c>
      <c r="AD1005">
        <v>340.124689060322</v>
      </c>
      <c r="AE1005">
        <v>344.66506512752102</v>
      </c>
      <c r="AF1005">
        <v>334.21491483187799</v>
      </c>
      <c r="AG1005">
        <v>352.77041789437698</v>
      </c>
      <c r="AH1005">
        <v>393.01590191747403</v>
      </c>
      <c r="AI1005">
        <v>394.45109246050703</v>
      </c>
      <c r="AJ1005">
        <v>415.65332625349703</v>
      </c>
      <c r="AK1005">
        <v>674.50396287895103</v>
      </c>
      <c r="AL1005">
        <v>536.85446948022104</v>
      </c>
      <c r="AM1005">
        <v>654.22409730229106</v>
      </c>
      <c r="AN1005">
        <v>626.04784278127897</v>
      </c>
      <c r="AO1005">
        <v>622.88533268747005</v>
      </c>
      <c r="AP1005">
        <v>559.22424618041202</v>
      </c>
      <c r="AQ1005">
        <v>666.16963899311895</v>
      </c>
      <c r="AR1005">
        <v>593.99106921773205</v>
      </c>
      <c r="AS1005">
        <v>617.69337292263401</v>
      </c>
      <c r="AT1005">
        <v>985.10829805013998</v>
      </c>
      <c r="AU1005">
        <v>1185.47334799195</v>
      </c>
      <c r="AV1005">
        <v>1144.94051115667</v>
      </c>
      <c r="AW1005">
        <v>2559.6297786843502</v>
      </c>
      <c r="AX1005">
        <v>1367.82241214294</v>
      </c>
      <c r="AY1005">
        <v>849.96879732869604</v>
      </c>
      <c r="AZ1005">
        <v>592.12712632389196</v>
      </c>
      <c r="BA1005">
        <v>440.20286202930299</v>
      </c>
      <c r="BB1005">
        <v>404.52507629467402</v>
      </c>
      <c r="BC1005">
        <v>381.37833153663598</v>
      </c>
      <c r="BD1005">
        <v>376.05383216796503</v>
      </c>
      <c r="BE1005">
        <v>350.296430529205</v>
      </c>
      <c r="BF1005">
        <v>319.07442299155798</v>
      </c>
      <c r="BG1005">
        <v>301.50155430519101</v>
      </c>
      <c r="BH1005">
        <v>269.22431095748698</v>
      </c>
      <c r="BI1005">
        <v>250.537458152797</v>
      </c>
      <c r="BJ1005">
        <v>242.74692431675001</v>
      </c>
      <c r="BK1005">
        <v>239.06502448574699</v>
      </c>
      <c r="BL1005">
        <v>234.411961529021</v>
      </c>
      <c r="BM1005">
        <v>234.643540660838</v>
      </c>
      <c r="BN1005">
        <v>233.28626652463001</v>
      </c>
      <c r="BO1005">
        <v>238.10649835301899</v>
      </c>
      <c r="BP1005">
        <v>227.248125805695</v>
      </c>
      <c r="BQ1005">
        <v>242.62378897045701</v>
      </c>
      <c r="BR1005">
        <v>245.63309134567001</v>
      </c>
      <c r="BS1005">
        <v>236.006861315164</v>
      </c>
      <c r="BT1005">
        <v>242.65963537747001</v>
      </c>
      <c r="BU1005">
        <v>236.10685437917201</v>
      </c>
      <c r="BV1005">
        <v>229.81254229264701</v>
      </c>
      <c r="BW1005">
        <v>232.21239663083901</v>
      </c>
      <c r="BX1005">
        <v>227.33811915726201</v>
      </c>
      <c r="BY1005">
        <v>223.207690671671</v>
      </c>
      <c r="BZ1005">
        <v>222.69538089989601</v>
      </c>
      <c r="CA1005">
        <v>218.65437046729301</v>
      </c>
      <c r="CB1005">
        <v>217</v>
      </c>
      <c r="CC1005">
        <v>242</v>
      </c>
      <c r="CD1005">
        <v>215</v>
      </c>
    </row>
    <row r="1006" spans="1:82" x14ac:dyDescent="0.25">
      <c r="A1006">
        <v>241.28170894525999</v>
      </c>
      <c r="B1006">
        <v>208</v>
      </c>
      <c r="C1006">
        <v>213.09594702787601</v>
      </c>
      <c r="D1006">
        <v>209</v>
      </c>
      <c r="E1006">
        <v>215</v>
      </c>
      <c r="F1006">
        <v>200</v>
      </c>
      <c r="G1006">
        <v>0</v>
      </c>
      <c r="H1006">
        <v>218.61158912923301</v>
      </c>
      <c r="I1006">
        <v>192.77898208812201</v>
      </c>
      <c r="J1006">
        <v>202.456910945354</v>
      </c>
      <c r="K1006">
        <v>226.067169398479</v>
      </c>
      <c r="L1006">
        <v>226.70694733017501</v>
      </c>
      <c r="M1006">
        <v>228.280990905484</v>
      </c>
      <c r="N1006">
        <v>257.65731887351501</v>
      </c>
      <c r="O1006">
        <v>348.78568652694503</v>
      </c>
      <c r="P1006">
        <v>591.20155767086601</v>
      </c>
      <c r="Q1006">
        <v>463.65195610098499</v>
      </c>
      <c r="R1006">
        <v>511.06558326318401</v>
      </c>
      <c r="S1006">
        <v>455.27981780568501</v>
      </c>
      <c r="T1006">
        <v>549.86002092105798</v>
      </c>
      <c r="U1006">
        <v>689.71552987026598</v>
      </c>
      <c r="V1006">
        <v>791.22848160530498</v>
      </c>
      <c r="W1006">
        <v>812.71586881133703</v>
      </c>
      <c r="X1006">
        <v>613.44678531250202</v>
      </c>
      <c r="Y1006">
        <v>521.25071516868798</v>
      </c>
      <c r="Z1006">
        <v>471.25915670230302</v>
      </c>
      <c r="AA1006">
        <v>435.743105719661</v>
      </c>
      <c r="AB1006">
        <v>371.808040241431</v>
      </c>
      <c r="AC1006">
        <v>360.047155733458</v>
      </c>
      <c r="AD1006">
        <v>338.85808136501998</v>
      </c>
      <c r="AE1006">
        <v>340.47445249091197</v>
      </c>
      <c r="AF1006">
        <v>336.11300561139501</v>
      </c>
      <c r="AG1006">
        <v>360.31976703455598</v>
      </c>
      <c r="AH1006">
        <v>399.488868086759</v>
      </c>
      <c r="AI1006">
        <v>409.60225096655802</v>
      </c>
      <c r="AJ1006">
        <v>430.492986480681</v>
      </c>
      <c r="AK1006">
        <v>703.90007599444095</v>
      </c>
      <c r="AL1006">
        <v>564.753824064931</v>
      </c>
      <c r="AM1006">
        <v>669.51690263800799</v>
      </c>
      <c r="AN1006">
        <v>646.16075677847402</v>
      </c>
      <c r="AO1006">
        <v>644.00142243048197</v>
      </c>
      <c r="AP1006">
        <v>576.62189904823697</v>
      </c>
      <c r="AQ1006">
        <v>682.96448047206604</v>
      </c>
      <c r="AR1006">
        <v>617.89958096786904</v>
      </c>
      <c r="AS1006">
        <v>637.24179796824205</v>
      </c>
      <c r="AT1006">
        <v>1017.00602193244</v>
      </c>
      <c r="AU1006">
        <v>1184.3417098468001</v>
      </c>
      <c r="AV1006">
        <v>1188.375158932</v>
      </c>
      <c r="AW1006">
        <v>2560.1736239748898</v>
      </c>
      <c r="AX1006">
        <v>1313.65727073331</v>
      </c>
      <c r="AY1006">
        <v>825.19800974849602</v>
      </c>
      <c r="AZ1006">
        <v>592.36720298125101</v>
      </c>
      <c r="BA1006">
        <v>440.12691606186303</v>
      </c>
      <c r="BB1006">
        <v>404.97589697713801</v>
      </c>
      <c r="BC1006">
        <v>385.10811773242199</v>
      </c>
      <c r="BD1006">
        <v>372.44755971187999</v>
      </c>
      <c r="BE1006">
        <v>352.16051766428097</v>
      </c>
      <c r="BF1006">
        <v>320.21932846841497</v>
      </c>
      <c r="BG1006">
        <v>297.927236724701</v>
      </c>
      <c r="BH1006">
        <v>271.23364745253201</v>
      </c>
      <c r="BI1006">
        <v>252.148616436027</v>
      </c>
      <c r="BJ1006">
        <v>243.07267791744701</v>
      </c>
      <c r="BK1006">
        <v>238.677742240535</v>
      </c>
      <c r="BL1006">
        <v>234.34135319048099</v>
      </c>
      <c r="BM1006">
        <v>235.05349218006899</v>
      </c>
      <c r="BN1006">
        <v>236.95000736090901</v>
      </c>
      <c r="BO1006">
        <v>238.39681173407499</v>
      </c>
      <c r="BP1006">
        <v>229.41118909180901</v>
      </c>
      <c r="BQ1006">
        <v>246.44172757682901</v>
      </c>
      <c r="BR1006">
        <v>248.953403967908</v>
      </c>
      <c r="BS1006">
        <v>237.58782097525599</v>
      </c>
      <c r="BT1006">
        <v>239.06729231807799</v>
      </c>
      <c r="BU1006">
        <v>236.373879632381</v>
      </c>
      <c r="BV1006">
        <v>230.185760452659</v>
      </c>
      <c r="BW1006">
        <v>232.47103762766</v>
      </c>
      <c r="BX1006">
        <v>226.660187293793</v>
      </c>
      <c r="BY1006">
        <v>223.207690671671</v>
      </c>
      <c r="BZ1006">
        <v>221.70600886533299</v>
      </c>
      <c r="CA1006">
        <v>218.566820078033</v>
      </c>
      <c r="CB1006">
        <v>217</v>
      </c>
      <c r="CC1006">
        <v>242</v>
      </c>
      <c r="CD1006">
        <v>215</v>
      </c>
    </row>
    <row r="1007" spans="1:82" x14ac:dyDescent="0.25">
      <c r="A1007">
        <v>241.52202937249601</v>
      </c>
      <c r="B1007">
        <v>208</v>
      </c>
      <c r="C1007">
        <v>213.19243719424799</v>
      </c>
      <c r="D1007">
        <v>196.862373907266</v>
      </c>
      <c r="E1007">
        <v>205.89678043044901</v>
      </c>
      <c r="F1007">
        <v>198.48279673840801</v>
      </c>
      <c r="G1007">
        <v>0</v>
      </c>
      <c r="H1007">
        <v>216.56327513026099</v>
      </c>
      <c r="I1007">
        <v>197.075856145762</v>
      </c>
      <c r="J1007">
        <v>201.36382587557699</v>
      </c>
      <c r="K1007">
        <v>222.73787196757101</v>
      </c>
      <c r="L1007">
        <v>218.75065032343099</v>
      </c>
      <c r="M1007">
        <v>228.87004905107901</v>
      </c>
      <c r="N1007">
        <v>261.98852621331798</v>
      </c>
      <c r="O1007">
        <v>351.43795634101201</v>
      </c>
      <c r="P1007">
        <v>603.57104474937205</v>
      </c>
      <c r="Q1007">
        <v>474.774836664247</v>
      </c>
      <c r="R1007">
        <v>516.503099274737</v>
      </c>
      <c r="S1007">
        <v>461.63149621406302</v>
      </c>
      <c r="T1007">
        <v>559.49085993995402</v>
      </c>
      <c r="U1007">
        <v>710.79020588596097</v>
      </c>
      <c r="V1007">
        <v>799.51476007397105</v>
      </c>
      <c r="W1007">
        <v>822.505067802947</v>
      </c>
      <c r="X1007">
        <v>618.35346307671102</v>
      </c>
      <c r="Y1007">
        <v>526.07358187804095</v>
      </c>
      <c r="Z1007">
        <v>473.99737038536102</v>
      </c>
      <c r="AA1007">
        <v>432.01691912386599</v>
      </c>
      <c r="AB1007">
        <v>372.28198247768501</v>
      </c>
      <c r="AC1007">
        <v>358.64138847602402</v>
      </c>
      <c r="AD1007">
        <v>336.42528762279801</v>
      </c>
      <c r="AE1007">
        <v>340.91381014157201</v>
      </c>
      <c r="AF1007">
        <v>340.64820459151201</v>
      </c>
      <c r="AG1007">
        <v>367.46822940186701</v>
      </c>
      <c r="AH1007">
        <v>407.18360502797998</v>
      </c>
      <c r="AI1007">
        <v>415.16133570986398</v>
      </c>
      <c r="AJ1007">
        <v>439.63775344594097</v>
      </c>
      <c r="AK1007">
        <v>717.33108292714201</v>
      </c>
      <c r="AL1007">
        <v>580.01622126286998</v>
      </c>
      <c r="AM1007">
        <v>682.17922377168395</v>
      </c>
      <c r="AN1007">
        <v>650.87576469388296</v>
      </c>
      <c r="AO1007">
        <v>654.30355370317204</v>
      </c>
      <c r="AP1007">
        <v>584.99328979961297</v>
      </c>
      <c r="AQ1007">
        <v>694.69987265306395</v>
      </c>
      <c r="AR1007">
        <v>634.36175216247602</v>
      </c>
      <c r="AS1007">
        <v>654.73407084201494</v>
      </c>
      <c r="AT1007">
        <v>1028.93498806299</v>
      </c>
      <c r="AU1007">
        <v>1188.43526748926</v>
      </c>
      <c r="AV1007">
        <v>1211.0731349559501</v>
      </c>
      <c r="AW1007">
        <v>2560.8508115918298</v>
      </c>
      <c r="AX1007">
        <v>1305.4906406187099</v>
      </c>
      <c r="AY1007">
        <v>815.61498042604399</v>
      </c>
      <c r="AZ1007">
        <v>594.52183609809401</v>
      </c>
      <c r="BA1007">
        <v>447.47835523402102</v>
      </c>
      <c r="BB1007">
        <v>405.33558634100302</v>
      </c>
      <c r="BC1007">
        <v>385.50545939350002</v>
      </c>
      <c r="BD1007">
        <v>370.168869283562</v>
      </c>
      <c r="BE1007">
        <v>357.41280405544899</v>
      </c>
      <c r="BF1007">
        <v>326.53473971462</v>
      </c>
      <c r="BG1007">
        <v>290.94095441623699</v>
      </c>
      <c r="BH1007">
        <v>277.46885222056301</v>
      </c>
      <c r="BI1007">
        <v>251.89854814455899</v>
      </c>
      <c r="BJ1007">
        <v>243.476477173978</v>
      </c>
      <c r="BK1007">
        <v>234.55784965210199</v>
      </c>
      <c r="BL1007">
        <v>233.672937069564</v>
      </c>
      <c r="BM1007">
        <v>236.83356925944099</v>
      </c>
      <c r="BN1007">
        <v>241.20746393246</v>
      </c>
      <c r="BO1007">
        <v>239.15546716843201</v>
      </c>
      <c r="BP1007">
        <v>236.31633554131801</v>
      </c>
      <c r="BQ1007">
        <v>251.539768469791</v>
      </c>
      <c r="BR1007">
        <v>252.198344797749</v>
      </c>
      <c r="BS1007">
        <v>242.652841609071</v>
      </c>
      <c r="BT1007">
        <v>240.65178267909201</v>
      </c>
      <c r="BU1007">
        <v>238.930069773035</v>
      </c>
      <c r="BV1007">
        <v>232.91231276809299</v>
      </c>
      <c r="BW1007">
        <v>233.02601574934801</v>
      </c>
      <c r="BX1007">
        <v>222.33133148759299</v>
      </c>
      <c r="BY1007">
        <v>223.91997621608201</v>
      </c>
      <c r="BZ1007">
        <v>221.47961557692901</v>
      </c>
      <c r="CA1007">
        <v>219.340443639066</v>
      </c>
      <c r="CB1007">
        <v>227.62042283114101</v>
      </c>
      <c r="CC1007">
        <v>206.345723352595</v>
      </c>
      <c r="CD1007">
        <v>224.86182120034499</v>
      </c>
    </row>
    <row r="1008" spans="1:82" x14ac:dyDescent="0.25">
      <c r="A1008">
        <v>241.76234979973299</v>
      </c>
      <c r="B1008">
        <v>208</v>
      </c>
      <c r="C1008">
        <v>214</v>
      </c>
      <c r="D1008">
        <v>195.40022729690199</v>
      </c>
      <c r="E1008">
        <v>204.800170472677</v>
      </c>
      <c r="F1008">
        <v>198.300028412112</v>
      </c>
      <c r="G1008">
        <v>0</v>
      </c>
      <c r="H1008">
        <v>214.60563419174801</v>
      </c>
      <c r="I1008">
        <v>197.38244548320799</v>
      </c>
      <c r="J1008">
        <v>202.759077520011</v>
      </c>
      <c r="K1008">
        <v>221.92568603366999</v>
      </c>
      <c r="L1008">
        <v>218.74199946182799</v>
      </c>
      <c r="M1008">
        <v>230.01193530741</v>
      </c>
      <c r="N1008">
        <v>263.08542159396097</v>
      </c>
      <c r="O1008">
        <v>354.75521422110199</v>
      </c>
      <c r="P1008">
        <v>608.39362511583101</v>
      </c>
      <c r="Q1008">
        <v>479.79439407648601</v>
      </c>
      <c r="R1008">
        <v>520.12111972388095</v>
      </c>
      <c r="S1008">
        <v>465.320852687909</v>
      </c>
      <c r="T1008">
        <v>562.86015667613503</v>
      </c>
      <c r="U1008">
        <v>717.61908311990896</v>
      </c>
      <c r="V1008">
        <v>806.70791039560197</v>
      </c>
      <c r="W1008">
        <v>830.05014238291699</v>
      </c>
      <c r="X1008">
        <v>622.35951462128605</v>
      </c>
      <c r="Y1008">
        <v>529.58845805967303</v>
      </c>
      <c r="Z1008">
        <v>477.715018508014</v>
      </c>
      <c r="AA1008">
        <v>433.59179084501397</v>
      </c>
      <c r="AB1008">
        <v>373.31652170275402</v>
      </c>
      <c r="AC1008">
        <v>359.95069527176298</v>
      </c>
      <c r="AD1008">
        <v>337.10785604737498</v>
      </c>
      <c r="AE1008">
        <v>342.05004409026498</v>
      </c>
      <c r="AF1008">
        <v>340.93140850572797</v>
      </c>
      <c r="AG1008">
        <v>367.810968473066</v>
      </c>
      <c r="AH1008">
        <v>409.95916256727702</v>
      </c>
      <c r="AI1008">
        <v>417.019827027612</v>
      </c>
      <c r="AJ1008">
        <v>441.74741767513598</v>
      </c>
      <c r="AK1008">
        <v>724.668838091015</v>
      </c>
      <c r="AL1008">
        <v>585.74191160003897</v>
      </c>
      <c r="AM1008">
        <v>688.10417405718499</v>
      </c>
      <c r="AN1008">
        <v>656.15690100604002</v>
      </c>
      <c r="AO1008">
        <v>661.26233709239295</v>
      </c>
      <c r="AP1008">
        <v>588.33921755782001</v>
      </c>
      <c r="AQ1008">
        <v>701.05352952294902</v>
      </c>
      <c r="AR1008">
        <v>641.16285289188602</v>
      </c>
      <c r="AS1008">
        <v>659.61403579414196</v>
      </c>
      <c r="AT1008">
        <v>1040.7244911452799</v>
      </c>
      <c r="AU1008">
        <v>1199.9783189871901</v>
      </c>
      <c r="AV1008">
        <v>1224.6391685691999</v>
      </c>
      <c r="AW1008">
        <v>2590.96017423792</v>
      </c>
      <c r="AX1008">
        <v>1321.33063795411</v>
      </c>
      <c r="AY1008">
        <v>821.84160016515796</v>
      </c>
      <c r="AZ1008">
        <v>597.46245015975705</v>
      </c>
      <c r="BA1008">
        <v>451.38946900259299</v>
      </c>
      <c r="BB1008">
        <v>407.70496588744697</v>
      </c>
      <c r="BC1008">
        <v>386.763132103749</v>
      </c>
      <c r="BD1008">
        <v>371.42192662740899</v>
      </c>
      <c r="BE1008">
        <v>359.54153123731498</v>
      </c>
      <c r="BF1008">
        <v>328.36495216192202</v>
      </c>
      <c r="BG1008">
        <v>290.52071903818103</v>
      </c>
      <c r="BH1008">
        <v>277.57025698876402</v>
      </c>
      <c r="BI1008">
        <v>251.14542941875001</v>
      </c>
      <c r="BJ1008">
        <v>242.37451949451</v>
      </c>
      <c r="BK1008">
        <v>232.75289416113401</v>
      </c>
      <c r="BL1008">
        <v>233.41464947121401</v>
      </c>
      <c r="BM1008">
        <v>236.5353174354</v>
      </c>
      <c r="BN1008">
        <v>242.21474890569701</v>
      </c>
      <c r="BO1008">
        <v>238.514688681406</v>
      </c>
      <c r="BP1008">
        <v>237.83863748459299</v>
      </c>
      <c r="BQ1008">
        <v>251.404740122444</v>
      </c>
      <c r="BR1008">
        <v>252.11894624015599</v>
      </c>
      <c r="BS1008">
        <v>244.221289792996</v>
      </c>
      <c r="BT1008">
        <v>239.69616740314601</v>
      </c>
      <c r="BU1008">
        <v>238.355919842964</v>
      </c>
      <c r="BV1008">
        <v>233.587308817338</v>
      </c>
      <c r="BW1008">
        <v>232.351666517186</v>
      </c>
      <c r="BX1008">
        <v>221.639088971956</v>
      </c>
      <c r="BY1008">
        <v>224.600730896443</v>
      </c>
      <c r="BZ1008">
        <v>224.61764673121201</v>
      </c>
      <c r="CA1008">
        <v>220.308672369574</v>
      </c>
      <c r="CB1008">
        <v>228.89980111520899</v>
      </c>
      <c r="CC1008">
        <v>202.05066768465201</v>
      </c>
      <c r="CD1008">
        <v>226.04981532126601</v>
      </c>
    </row>
    <row r="1009" spans="1:82" x14ac:dyDescent="0.25">
      <c r="A1009">
        <v>242.002670226969</v>
      </c>
      <c r="B1009">
        <v>208</v>
      </c>
      <c r="C1009">
        <v>214</v>
      </c>
      <c r="D1009">
        <v>195.40022729690199</v>
      </c>
      <c r="E1009">
        <v>204.800170472677</v>
      </c>
      <c r="F1009">
        <v>198.300028412112</v>
      </c>
      <c r="G1009">
        <v>0</v>
      </c>
      <c r="H1009">
        <v>214.60563419174801</v>
      </c>
      <c r="I1009">
        <v>197.38244548320799</v>
      </c>
      <c r="J1009">
        <v>202.759077520011</v>
      </c>
      <c r="K1009">
        <v>221.92568603366999</v>
      </c>
      <c r="L1009">
        <v>218.74199946182799</v>
      </c>
      <c r="M1009">
        <v>230.01193530741</v>
      </c>
      <c r="N1009">
        <v>264.96120437678502</v>
      </c>
      <c r="O1009">
        <v>367.99673408596999</v>
      </c>
      <c r="P1009">
        <v>621.66723971546196</v>
      </c>
      <c r="Q1009">
        <v>484.82825618152901</v>
      </c>
      <c r="R1009">
        <v>530.46533116430101</v>
      </c>
      <c r="S1009">
        <v>473.06892424075301</v>
      </c>
      <c r="T1009">
        <v>570.77363697346595</v>
      </c>
      <c r="U1009">
        <v>728.25823550568202</v>
      </c>
      <c r="V1009">
        <v>813.03829235919295</v>
      </c>
      <c r="W1009">
        <v>840.41604762264899</v>
      </c>
      <c r="X1009">
        <v>629.43456322028396</v>
      </c>
      <c r="Y1009">
        <v>539.42504831606095</v>
      </c>
      <c r="Z1009">
        <v>481.97099057523099</v>
      </c>
      <c r="AA1009">
        <v>434.36574392387598</v>
      </c>
      <c r="AB1009">
        <v>375.79244617625397</v>
      </c>
      <c r="AC1009">
        <v>362.58167158542</v>
      </c>
      <c r="AD1009">
        <v>340.02325273014799</v>
      </c>
      <c r="AE1009">
        <v>342.10680694392698</v>
      </c>
      <c r="AF1009">
        <v>343.79411150414001</v>
      </c>
      <c r="AG1009">
        <v>373.82683440796399</v>
      </c>
      <c r="AH1009">
        <v>413.98692402080098</v>
      </c>
      <c r="AI1009">
        <v>420.71503033696303</v>
      </c>
      <c r="AJ1009">
        <v>451.346541736863</v>
      </c>
      <c r="AK1009">
        <v>740.70329669541695</v>
      </c>
      <c r="AL1009">
        <v>597.727316597749</v>
      </c>
      <c r="AM1009">
        <v>699.90526124656503</v>
      </c>
      <c r="AN1009">
        <v>660.58313704740999</v>
      </c>
      <c r="AO1009">
        <v>670.07198221724195</v>
      </c>
      <c r="AP1009">
        <v>593.46263075167496</v>
      </c>
      <c r="AQ1009">
        <v>709.27356790015904</v>
      </c>
      <c r="AR1009">
        <v>648.29674668148505</v>
      </c>
      <c r="AS1009">
        <v>666.12952357767301</v>
      </c>
      <c r="AT1009">
        <v>1056.23451432358</v>
      </c>
      <c r="AU1009">
        <v>1203.0187031098001</v>
      </c>
      <c r="AV1009">
        <v>1239.5071343698301</v>
      </c>
      <c r="AW1009">
        <v>2609.4182952528899</v>
      </c>
      <c r="AX1009">
        <v>1329.7009734839701</v>
      </c>
      <c r="AY1009">
        <v>820.50426708314001</v>
      </c>
      <c r="AZ1009">
        <v>597.41640629672702</v>
      </c>
      <c r="BA1009">
        <v>452.85191958003901</v>
      </c>
      <c r="BB1009">
        <v>408.55671867126802</v>
      </c>
      <c r="BC1009">
        <v>386.39432645110497</v>
      </c>
      <c r="BD1009">
        <v>371.42192662740899</v>
      </c>
      <c r="BE1009">
        <v>360.59504139901497</v>
      </c>
      <c r="BF1009">
        <v>328.36495216192202</v>
      </c>
      <c r="BG1009">
        <v>290.52071903818103</v>
      </c>
      <c r="BH1009">
        <v>277.57025698876402</v>
      </c>
      <c r="BI1009">
        <v>251.14542941875001</v>
      </c>
      <c r="BJ1009">
        <v>242.37451949451</v>
      </c>
      <c r="BK1009">
        <v>232.75289416113401</v>
      </c>
      <c r="BL1009">
        <v>233.41464947121401</v>
      </c>
      <c r="BM1009">
        <v>236.5353174354</v>
      </c>
      <c r="BN1009">
        <v>242.21474890569701</v>
      </c>
      <c r="BO1009">
        <v>238.514688681406</v>
      </c>
      <c r="BP1009">
        <v>237.83863748459299</v>
      </c>
      <c r="BQ1009">
        <v>251.404740122444</v>
      </c>
      <c r="BR1009">
        <v>252.11894624015599</v>
      </c>
      <c r="BS1009">
        <v>244.221289792996</v>
      </c>
      <c r="BT1009">
        <v>239.69616740314601</v>
      </c>
      <c r="BU1009">
        <v>238.355919842964</v>
      </c>
      <c r="BV1009">
        <v>232.46694072935401</v>
      </c>
      <c r="BW1009">
        <v>232.351666517186</v>
      </c>
      <c r="BX1009">
        <v>221.639088971956</v>
      </c>
      <c r="BY1009">
        <v>224.600730896443</v>
      </c>
      <c r="BZ1009">
        <v>224.61764673121201</v>
      </c>
      <c r="CA1009">
        <v>220.308672369574</v>
      </c>
      <c r="CB1009">
        <v>228.89980111520899</v>
      </c>
      <c r="CC1009">
        <v>202.05066768465201</v>
      </c>
      <c r="CD1009">
        <v>226.04981532126601</v>
      </c>
    </row>
    <row r="1010" spans="1:82" x14ac:dyDescent="0.25">
      <c r="A1010">
        <v>242.24299065420499</v>
      </c>
      <c r="B1010">
        <v>208</v>
      </c>
      <c r="C1010">
        <v>214</v>
      </c>
      <c r="D1010">
        <v>195.24700373497799</v>
      </c>
      <c r="E1010">
        <v>204.68525280123299</v>
      </c>
      <c r="F1010">
        <v>198.280875466872</v>
      </c>
      <c r="G1010">
        <v>0</v>
      </c>
      <c r="H1010">
        <v>208.899842269347</v>
      </c>
      <c r="I1010">
        <v>199.18962015365099</v>
      </c>
      <c r="J1010">
        <v>205.30289823849901</v>
      </c>
      <c r="K1010">
        <v>220.861943205827</v>
      </c>
      <c r="L1010">
        <v>218.380659336772</v>
      </c>
      <c r="M1010">
        <v>237.51498993465401</v>
      </c>
      <c r="N1010">
        <v>266.36482644801799</v>
      </c>
      <c r="O1010">
        <v>411.27118668038599</v>
      </c>
      <c r="P1010">
        <v>662.28934707596204</v>
      </c>
      <c r="Q1010">
        <v>507.26158724385999</v>
      </c>
      <c r="R1010">
        <v>575.50045658830504</v>
      </c>
      <c r="S1010">
        <v>504.43510968387602</v>
      </c>
      <c r="T1010">
        <v>605.80837341725203</v>
      </c>
      <c r="U1010">
        <v>774.796849939867</v>
      </c>
      <c r="V1010">
        <v>835.76251287998298</v>
      </c>
      <c r="W1010">
        <v>875.76820443936595</v>
      </c>
      <c r="X1010">
        <v>664.51757576638897</v>
      </c>
      <c r="Y1010">
        <v>565.05968382704998</v>
      </c>
      <c r="Z1010">
        <v>488.29063433707898</v>
      </c>
      <c r="AA1010">
        <v>431.838978272242</v>
      </c>
      <c r="AB1010">
        <v>380.21956313034201</v>
      </c>
      <c r="AC1010">
        <v>367.50493655370599</v>
      </c>
      <c r="AD1010">
        <v>344.85636591465601</v>
      </c>
      <c r="AE1010">
        <v>342.16751279387603</v>
      </c>
      <c r="AF1010">
        <v>359.90163440469502</v>
      </c>
      <c r="AG1010">
        <v>395.90430603920299</v>
      </c>
      <c r="AH1010">
        <v>432.79090353626202</v>
      </c>
      <c r="AI1010">
        <v>443.115916747006</v>
      </c>
      <c r="AJ1010">
        <v>496.120292536992</v>
      </c>
      <c r="AK1010">
        <v>810.61460064788196</v>
      </c>
      <c r="AL1010">
        <v>650.43636746561299</v>
      </c>
      <c r="AM1010">
        <v>739.61695240916094</v>
      </c>
      <c r="AN1010">
        <v>679.35561312368895</v>
      </c>
      <c r="AO1010">
        <v>705.86890231301402</v>
      </c>
      <c r="AP1010">
        <v>617.53775131256498</v>
      </c>
      <c r="AQ1010">
        <v>746.96836103012197</v>
      </c>
      <c r="AR1010">
        <v>681.21642689975101</v>
      </c>
      <c r="AS1010">
        <v>701.09790777895</v>
      </c>
      <c r="AT1010">
        <v>1113.07965456235</v>
      </c>
      <c r="AU1010">
        <v>1199.64252655617</v>
      </c>
      <c r="AV1010">
        <v>1281.7380116944901</v>
      </c>
      <c r="AW1010">
        <v>2608.7831425629001</v>
      </c>
      <c r="AX1010">
        <v>1282.48208883806</v>
      </c>
      <c r="AY1010">
        <v>781.59857600608996</v>
      </c>
      <c r="AZ1010">
        <v>591.32162729216202</v>
      </c>
      <c r="BA1010">
        <v>450.76244518923897</v>
      </c>
      <c r="BB1010">
        <v>409.07381352983799</v>
      </c>
      <c r="BC1010">
        <v>387.68053883607098</v>
      </c>
      <c r="BD1010">
        <v>363.870025229129</v>
      </c>
      <c r="BE1010">
        <v>357.838493160025</v>
      </c>
      <c r="BF1010">
        <v>334.470857835348</v>
      </c>
      <c r="BG1010">
        <v>298.38441299318703</v>
      </c>
      <c r="BH1010">
        <v>283.73805383050399</v>
      </c>
      <c r="BI1010">
        <v>255.74938867147199</v>
      </c>
      <c r="BJ1010">
        <v>240.947752061545</v>
      </c>
      <c r="BK1010">
        <v>228.78670883073701</v>
      </c>
      <c r="BL1010">
        <v>230.818582707638</v>
      </c>
      <c r="BM1010">
        <v>229.27306182746099</v>
      </c>
      <c r="BN1010">
        <v>251.12175317542</v>
      </c>
      <c r="BO1010">
        <v>240.96868729314701</v>
      </c>
      <c r="BP1010">
        <v>242.753248376801</v>
      </c>
      <c r="BQ1010">
        <v>251.29568062564101</v>
      </c>
      <c r="BR1010">
        <v>260.24362822434603</v>
      </c>
      <c r="BS1010">
        <v>247.10556018269699</v>
      </c>
      <c r="BT1010">
        <v>241.90773707550099</v>
      </c>
      <c r="BU1010">
        <v>239.60674552314899</v>
      </c>
      <c r="BV1010">
        <v>236.58067391909901</v>
      </c>
      <c r="BW1010">
        <v>231.85064209589899</v>
      </c>
      <c r="BX1010">
        <v>222.53965796967901</v>
      </c>
      <c r="BY1010">
        <v>227.147151625014</v>
      </c>
      <c r="BZ1010">
        <v>227.38201739516001</v>
      </c>
      <c r="CA1010">
        <v>220.218948778374</v>
      </c>
      <c r="CB1010">
        <v>229.03387173189299</v>
      </c>
      <c r="CC1010">
        <v>201.60057347149899</v>
      </c>
      <c r="CD1010">
        <v>226.174309465329</v>
      </c>
    </row>
    <row r="1011" spans="1:82" x14ac:dyDescent="0.25">
      <c r="A1011">
        <v>242.483311081441</v>
      </c>
      <c r="B1011">
        <v>0</v>
      </c>
      <c r="C1011">
        <v>0</v>
      </c>
      <c r="D1011">
        <v>193</v>
      </c>
      <c r="E1011">
        <v>203</v>
      </c>
      <c r="F1011">
        <v>198</v>
      </c>
      <c r="G1011">
        <v>0</v>
      </c>
      <c r="H1011">
        <v>203.064710120987</v>
      </c>
      <c r="I1011">
        <v>200.994533946274</v>
      </c>
      <c r="J1011">
        <v>208.60325586732</v>
      </c>
      <c r="K1011">
        <v>219.14129253459799</v>
      </c>
      <c r="L1011">
        <v>216.162024856491</v>
      </c>
      <c r="M1011">
        <v>243.76530199051101</v>
      </c>
      <c r="N1011">
        <v>266.93414898205498</v>
      </c>
      <c r="O1011">
        <v>414.58736443383702</v>
      </c>
      <c r="P1011">
        <v>664.23747140617695</v>
      </c>
      <c r="Q1011">
        <v>513.35165289806002</v>
      </c>
      <c r="R1011">
        <v>582.36874573642501</v>
      </c>
      <c r="S1011">
        <v>508.417350792185</v>
      </c>
      <c r="T1011">
        <v>612.93328534432999</v>
      </c>
      <c r="U1011">
        <v>781.69918858883204</v>
      </c>
      <c r="V1011">
        <v>839.95765632428902</v>
      </c>
      <c r="W1011">
        <v>880.30830030393599</v>
      </c>
      <c r="X1011">
        <v>670.79024252473005</v>
      </c>
      <c r="Y1011">
        <v>564.57298857763499</v>
      </c>
      <c r="Z1011">
        <v>485.54888433505198</v>
      </c>
      <c r="AA1011">
        <v>428.07967592715897</v>
      </c>
      <c r="AB1011">
        <v>380.89041703992899</v>
      </c>
      <c r="AC1011">
        <v>368.02645257968902</v>
      </c>
      <c r="AD1011">
        <v>342.77129637071801</v>
      </c>
      <c r="AE1011">
        <v>344.46900713011098</v>
      </c>
      <c r="AF1011">
        <v>364.57159807394999</v>
      </c>
      <c r="AG1011">
        <v>398.33192033178</v>
      </c>
      <c r="AH1011">
        <v>436.343482975131</v>
      </c>
      <c r="AI1011">
        <v>449.43621243514298</v>
      </c>
      <c r="AJ1011">
        <v>504.082744849606</v>
      </c>
      <c r="AK1011">
        <v>819.50075613404499</v>
      </c>
      <c r="AL1011">
        <v>662.478763129306</v>
      </c>
      <c r="AM1011">
        <v>741.92835295541101</v>
      </c>
      <c r="AN1011">
        <v>682.54015463916005</v>
      </c>
      <c r="AO1011">
        <v>711.21340154549603</v>
      </c>
      <c r="AP1011">
        <v>626.45784343897105</v>
      </c>
      <c r="AQ1011">
        <v>755.46423843186506</v>
      </c>
      <c r="AR1011">
        <v>691.89049710954703</v>
      </c>
      <c r="AS1011">
        <v>711.19965870538999</v>
      </c>
      <c r="AT1011">
        <v>1120.7661137597399</v>
      </c>
      <c r="AU1011">
        <v>1198.88180506661</v>
      </c>
      <c r="AV1011">
        <v>1286.62682343047</v>
      </c>
      <c r="AW1011">
        <v>2593.6038240616899</v>
      </c>
      <c r="AX1011">
        <v>1264.6314044442299</v>
      </c>
      <c r="AY1011">
        <v>769.22909301105801</v>
      </c>
      <c r="AZ1011">
        <v>589.83079144700105</v>
      </c>
      <c r="BA1011">
        <v>452.90932262050802</v>
      </c>
      <c r="BB1011">
        <v>408.19221637533599</v>
      </c>
      <c r="BC1011">
        <v>388.02407659989501</v>
      </c>
      <c r="BD1011">
        <v>360.54623262201301</v>
      </c>
      <c r="BE1011">
        <v>358.03927613813897</v>
      </c>
      <c r="BF1011">
        <v>340.13728662072401</v>
      </c>
      <c r="BG1011">
        <v>302.666249614143</v>
      </c>
      <c r="BH1011">
        <v>286.62010005240398</v>
      </c>
      <c r="BI1011">
        <v>258.61206256118902</v>
      </c>
      <c r="BJ1011">
        <v>239.63662616151501</v>
      </c>
      <c r="BK1011">
        <v>226.760575670278</v>
      </c>
      <c r="BL1011">
        <v>228.99447206183899</v>
      </c>
      <c r="BM1011">
        <v>226.004007688884</v>
      </c>
      <c r="BN1011">
        <v>256.820812505812</v>
      </c>
      <c r="BO1011">
        <v>242.99888821660801</v>
      </c>
      <c r="BP1011">
        <v>246.340143741107</v>
      </c>
      <c r="BQ1011">
        <v>251.48956490598999</v>
      </c>
      <c r="BR1011">
        <v>265.24323222503801</v>
      </c>
      <c r="BS1011">
        <v>248.86794604448301</v>
      </c>
      <c r="BT1011">
        <v>243.899651044508</v>
      </c>
      <c r="BU1011">
        <v>238.02031132116201</v>
      </c>
      <c r="BV1011">
        <v>243.109469323208</v>
      </c>
      <c r="BW1011">
        <v>232.14512048816599</v>
      </c>
      <c r="BX1011">
        <v>222.53673927945701</v>
      </c>
      <c r="BY1011">
        <v>228.78595503010399</v>
      </c>
      <c r="BZ1011">
        <v>230.80659975770999</v>
      </c>
      <c r="CA1011">
        <v>219.592570465535</v>
      </c>
      <c r="CB1011">
        <v>231</v>
      </c>
      <c r="CC1011">
        <v>195</v>
      </c>
      <c r="CD1011">
        <v>228</v>
      </c>
    </row>
    <row r="1012" spans="1:82" x14ac:dyDescent="0.25">
      <c r="A1012">
        <v>242.72363150867801</v>
      </c>
      <c r="B1012">
        <v>0</v>
      </c>
      <c r="C1012">
        <v>0</v>
      </c>
      <c r="D1012">
        <v>193</v>
      </c>
      <c r="E1012">
        <v>203</v>
      </c>
      <c r="F1012">
        <v>198</v>
      </c>
      <c r="G1012">
        <v>0</v>
      </c>
      <c r="H1012">
        <v>203.064710120987</v>
      </c>
      <c r="I1012">
        <v>200.994533946274</v>
      </c>
      <c r="J1012">
        <v>208.60325586732</v>
      </c>
      <c r="K1012">
        <v>219.14129253459799</v>
      </c>
      <c r="L1012">
        <v>216.162024856491</v>
      </c>
      <c r="M1012">
        <v>243.76530199051101</v>
      </c>
      <c r="N1012">
        <v>266.93414898205498</v>
      </c>
      <c r="O1012">
        <v>414.58736443383702</v>
      </c>
      <c r="P1012">
        <v>664.23747140617695</v>
      </c>
      <c r="Q1012">
        <v>513.35165289806002</v>
      </c>
      <c r="R1012">
        <v>582.36874573642501</v>
      </c>
      <c r="S1012">
        <v>508.417350792185</v>
      </c>
      <c r="T1012">
        <v>612.93328534432999</v>
      </c>
      <c r="U1012">
        <v>781.69918858883204</v>
      </c>
      <c r="V1012">
        <v>839.95765632428902</v>
      </c>
      <c r="W1012">
        <v>880.30830030393599</v>
      </c>
      <c r="X1012">
        <v>670.79024252473005</v>
      </c>
      <c r="Y1012">
        <v>564.57298857763499</v>
      </c>
      <c r="Z1012">
        <v>485.54888433505198</v>
      </c>
      <c r="AA1012">
        <v>428.07967592715897</v>
      </c>
      <c r="AB1012">
        <v>380.89041703992899</v>
      </c>
      <c r="AC1012">
        <v>368.02645257968902</v>
      </c>
      <c r="AD1012">
        <v>342.77129637071801</v>
      </c>
      <c r="AE1012">
        <v>344.46900713011098</v>
      </c>
      <c r="AF1012">
        <v>364.57159807394999</v>
      </c>
      <c r="AG1012">
        <v>398.33192033178</v>
      </c>
      <c r="AH1012">
        <v>436.343482975131</v>
      </c>
      <c r="AI1012">
        <v>449.43621243514298</v>
      </c>
      <c r="AJ1012">
        <v>504.082744849606</v>
      </c>
      <c r="AK1012">
        <v>819.50075613404499</v>
      </c>
      <c r="AL1012">
        <v>662.478763129306</v>
      </c>
      <c r="AM1012">
        <v>741.92835295541101</v>
      </c>
      <c r="AN1012">
        <v>682.54015463916005</v>
      </c>
      <c r="AO1012">
        <v>711.21340154549603</v>
      </c>
      <c r="AP1012">
        <v>626.45784343897105</v>
      </c>
      <c r="AQ1012">
        <v>755.46423843186506</v>
      </c>
      <c r="AR1012">
        <v>691.89049710954703</v>
      </c>
      <c r="AS1012">
        <v>711.19965870538999</v>
      </c>
      <c r="AT1012">
        <v>1120.7661137597399</v>
      </c>
      <c r="AU1012">
        <v>1198.88180506661</v>
      </c>
      <c r="AV1012">
        <v>1286.62682343047</v>
      </c>
      <c r="AW1012">
        <v>2593.6038240616899</v>
      </c>
      <c r="AX1012">
        <v>1264.6314044442299</v>
      </c>
      <c r="AY1012">
        <v>769.22909301105801</v>
      </c>
      <c r="AZ1012">
        <v>589.83079144700105</v>
      </c>
      <c r="BA1012">
        <v>452.90932262050802</v>
      </c>
      <c r="BB1012">
        <v>408.19221637533599</v>
      </c>
      <c r="BC1012">
        <v>388.02407659989501</v>
      </c>
      <c r="BD1012">
        <v>360.54623262201301</v>
      </c>
      <c r="BE1012">
        <v>358.03927613813897</v>
      </c>
      <c r="BF1012">
        <v>340.13728662072401</v>
      </c>
      <c r="BG1012">
        <v>302.666249614143</v>
      </c>
      <c r="BH1012">
        <v>286.62010005240398</v>
      </c>
      <c r="BI1012">
        <v>258.61206256118902</v>
      </c>
      <c r="BJ1012">
        <v>239.63662616151501</v>
      </c>
      <c r="BK1012">
        <v>226.760575670278</v>
      </c>
      <c r="BL1012">
        <v>228.99447206183899</v>
      </c>
      <c r="BM1012">
        <v>226.004007688884</v>
      </c>
      <c r="BN1012">
        <v>256.820812505812</v>
      </c>
      <c r="BO1012">
        <v>242.99888821660801</v>
      </c>
      <c r="BP1012">
        <v>246.340143741107</v>
      </c>
      <c r="BQ1012">
        <v>251.48956490598999</v>
      </c>
      <c r="BR1012">
        <v>265.24323222503801</v>
      </c>
      <c r="BS1012">
        <v>248.86794604448301</v>
      </c>
      <c r="BT1012">
        <v>243.899651044508</v>
      </c>
      <c r="BU1012">
        <v>238.02031132116201</v>
      </c>
      <c r="BV1012">
        <v>243.109469323208</v>
      </c>
      <c r="BW1012">
        <v>232.14512048816599</v>
      </c>
      <c r="BX1012">
        <v>222.53673927945701</v>
      </c>
      <c r="BY1012">
        <v>228.78595503010399</v>
      </c>
      <c r="BZ1012">
        <v>230.80659975770999</v>
      </c>
      <c r="CA1012">
        <v>219.592570465535</v>
      </c>
      <c r="CB1012">
        <v>231</v>
      </c>
      <c r="CC1012">
        <v>195</v>
      </c>
      <c r="CD1012">
        <v>228</v>
      </c>
    </row>
    <row r="1013" spans="1:82" x14ac:dyDescent="0.25">
      <c r="A1013">
        <v>242.963951935914</v>
      </c>
      <c r="B1013">
        <v>0</v>
      </c>
      <c r="C1013">
        <v>0</v>
      </c>
      <c r="D1013">
        <v>193</v>
      </c>
      <c r="E1013">
        <v>203</v>
      </c>
      <c r="F1013">
        <v>198</v>
      </c>
      <c r="G1013">
        <v>0</v>
      </c>
      <c r="H1013">
        <v>203.064710120987</v>
      </c>
      <c r="I1013">
        <v>200.994533946274</v>
      </c>
      <c r="J1013">
        <v>208.60325586732</v>
      </c>
      <c r="K1013">
        <v>219.14129253459799</v>
      </c>
      <c r="L1013">
        <v>216.162024856491</v>
      </c>
      <c r="M1013">
        <v>244.07126703237901</v>
      </c>
      <c r="N1013">
        <v>266.95643087191303</v>
      </c>
      <c r="O1013">
        <v>416.69764359378701</v>
      </c>
      <c r="P1013">
        <v>691.24462306008797</v>
      </c>
      <c r="Q1013">
        <v>521.86731974439897</v>
      </c>
      <c r="R1013">
        <v>590.924792511227</v>
      </c>
      <c r="S1013">
        <v>510.33536689984101</v>
      </c>
      <c r="T1013">
        <v>616.39752951828302</v>
      </c>
      <c r="U1013">
        <v>788.73824925958502</v>
      </c>
      <c r="V1013">
        <v>847.73745637500701</v>
      </c>
      <c r="W1013">
        <v>882.62468915846296</v>
      </c>
      <c r="X1013">
        <v>673.46350010262302</v>
      </c>
      <c r="Y1013">
        <v>567.03880154151204</v>
      </c>
      <c r="Z1013">
        <v>485.938194553345</v>
      </c>
      <c r="AA1013">
        <v>428.46730770183899</v>
      </c>
      <c r="AB1013">
        <v>380.91265696821102</v>
      </c>
      <c r="AC1013">
        <v>368.52519039311898</v>
      </c>
      <c r="AD1013">
        <v>342.96237460851597</v>
      </c>
      <c r="AE1013">
        <v>344.52201512710201</v>
      </c>
      <c r="AF1013">
        <v>365.05594437821401</v>
      </c>
      <c r="AG1013">
        <v>399.39947078566001</v>
      </c>
      <c r="AH1013">
        <v>437.840776910773</v>
      </c>
      <c r="AI1013">
        <v>451.89485689504102</v>
      </c>
      <c r="AJ1013">
        <v>507.32384334472101</v>
      </c>
      <c r="AK1013">
        <v>825.06174787088003</v>
      </c>
      <c r="AL1013">
        <v>675.33113576288201</v>
      </c>
      <c r="AM1013">
        <v>744.59000147337599</v>
      </c>
      <c r="AN1013">
        <v>684.34447721645495</v>
      </c>
      <c r="AO1013">
        <v>713.68276434749998</v>
      </c>
      <c r="AP1013">
        <v>629.83505244131504</v>
      </c>
      <c r="AQ1013">
        <v>760.24587334953003</v>
      </c>
      <c r="AR1013">
        <v>696.25194972352006</v>
      </c>
      <c r="AS1013">
        <v>714.44924175984397</v>
      </c>
      <c r="AT1013">
        <v>1126.04419879078</v>
      </c>
      <c r="AU1013">
        <v>1200.74853425879</v>
      </c>
      <c r="AV1013">
        <v>1293.8580337332501</v>
      </c>
      <c r="AW1013">
        <v>2568.7488046045301</v>
      </c>
      <c r="AX1013">
        <v>1260.9363829879901</v>
      </c>
      <c r="AY1013">
        <v>768.88314564997995</v>
      </c>
      <c r="AZ1013">
        <v>585.86181558005205</v>
      </c>
      <c r="BA1013">
        <v>453.23057278959601</v>
      </c>
      <c r="BB1013">
        <v>407.86187692195</v>
      </c>
      <c r="BC1013">
        <v>388.25893581760698</v>
      </c>
      <c r="BD1013">
        <v>360.96473439600101</v>
      </c>
      <c r="BE1013">
        <v>357.96727595592102</v>
      </c>
      <c r="BF1013">
        <v>340.90445538649999</v>
      </c>
      <c r="BG1013">
        <v>303.42342595603702</v>
      </c>
      <c r="BH1013">
        <v>286.72355144658502</v>
      </c>
      <c r="BI1013">
        <v>258.70326799716599</v>
      </c>
      <c r="BJ1013">
        <v>239.63662616151501</v>
      </c>
      <c r="BK1013">
        <v>226.760575670278</v>
      </c>
      <c r="BL1013">
        <v>228.99447206183899</v>
      </c>
      <c r="BM1013">
        <v>226.004007688884</v>
      </c>
      <c r="BN1013">
        <v>257.156344535617</v>
      </c>
      <c r="BO1013">
        <v>242.99888821660801</v>
      </c>
      <c r="BP1013">
        <v>246.20014759705199</v>
      </c>
      <c r="BQ1013">
        <v>251.47117595538001</v>
      </c>
      <c r="BR1013">
        <v>265.28961020882798</v>
      </c>
      <c r="BS1013">
        <v>249.06709919465601</v>
      </c>
      <c r="BT1013">
        <v>243.96261578317501</v>
      </c>
      <c r="BU1013">
        <v>238.303999771684</v>
      </c>
      <c r="BV1013">
        <v>242.94661029504201</v>
      </c>
      <c r="BW1013">
        <v>232.14512048816599</v>
      </c>
      <c r="BX1013">
        <v>222.53673927945701</v>
      </c>
      <c r="BY1013">
        <v>228.78595503010399</v>
      </c>
      <c r="BZ1013">
        <v>230.80659975770999</v>
      </c>
      <c r="CA1013">
        <v>219.592570465535</v>
      </c>
      <c r="CB1013">
        <v>231</v>
      </c>
      <c r="CC1013">
        <v>195</v>
      </c>
      <c r="CD1013">
        <v>228</v>
      </c>
    </row>
    <row r="1014" spans="1:82" x14ac:dyDescent="0.25">
      <c r="A1014">
        <v>243.20427236315001</v>
      </c>
      <c r="B1014">
        <v>0</v>
      </c>
      <c r="C1014">
        <v>0</v>
      </c>
      <c r="D1014">
        <v>201.503774997428</v>
      </c>
      <c r="E1014">
        <v>215.14824999632501</v>
      </c>
      <c r="F1014">
        <v>204.07412499816201</v>
      </c>
      <c r="G1014">
        <v>0</v>
      </c>
      <c r="H1014">
        <v>199.33672712728301</v>
      </c>
      <c r="I1014">
        <v>214.242521803784</v>
      </c>
      <c r="J1014">
        <v>207.85066141958899</v>
      </c>
      <c r="K1014">
        <v>222.11464917364901</v>
      </c>
      <c r="L1014">
        <v>222.76848745497901</v>
      </c>
      <c r="M1014">
        <v>244.066650807396</v>
      </c>
      <c r="N1014">
        <v>273.33553942948402</v>
      </c>
      <c r="O1014">
        <v>447.88660069136102</v>
      </c>
      <c r="P1014">
        <v>814.42940534826403</v>
      </c>
      <c r="Q1014">
        <v>570.65975434479196</v>
      </c>
      <c r="R1014">
        <v>659.21567057411403</v>
      </c>
      <c r="S1014">
        <v>543.12939015675897</v>
      </c>
      <c r="T1014">
        <v>669.90121582279005</v>
      </c>
      <c r="U1014">
        <v>848.59732114342</v>
      </c>
      <c r="V1014">
        <v>893.79439706540904</v>
      </c>
      <c r="W1014">
        <v>926.50242452126497</v>
      </c>
      <c r="X1014">
        <v>706.03387232959506</v>
      </c>
      <c r="Y1014">
        <v>597.12846337213296</v>
      </c>
      <c r="Z1014">
        <v>486.82741218305802</v>
      </c>
      <c r="AA1014">
        <v>427.06098104275202</v>
      </c>
      <c r="AB1014">
        <v>385.913478285471</v>
      </c>
      <c r="AC1014">
        <v>374.69643024756999</v>
      </c>
      <c r="AD1014">
        <v>345.691821860853</v>
      </c>
      <c r="AE1014">
        <v>345.37843531027301</v>
      </c>
      <c r="AF1014">
        <v>374.62364535069003</v>
      </c>
      <c r="AG1014">
        <v>422.21715578003898</v>
      </c>
      <c r="AH1014">
        <v>463.735628609939</v>
      </c>
      <c r="AI1014">
        <v>495.421944469697</v>
      </c>
      <c r="AJ1014">
        <v>566.30000900484094</v>
      </c>
      <c r="AK1014">
        <v>903.69178099563396</v>
      </c>
      <c r="AL1014">
        <v>772.05618988015794</v>
      </c>
      <c r="AM1014">
        <v>787.043339006721</v>
      </c>
      <c r="AN1014">
        <v>711.86804327304196</v>
      </c>
      <c r="AO1014">
        <v>759.90773214119895</v>
      </c>
      <c r="AP1014">
        <v>690.05017021743095</v>
      </c>
      <c r="AQ1014">
        <v>815.91555596007697</v>
      </c>
      <c r="AR1014">
        <v>772.46858740667994</v>
      </c>
      <c r="AS1014">
        <v>769.40058752370999</v>
      </c>
      <c r="AT1014">
        <v>1204.7228118437199</v>
      </c>
      <c r="AU1014">
        <v>1219.99638920503</v>
      </c>
      <c r="AV1014">
        <v>1373.5412017706101</v>
      </c>
      <c r="AW1014">
        <v>2444.7165643070098</v>
      </c>
      <c r="AX1014">
        <v>1172.9922886788099</v>
      </c>
      <c r="AY1014">
        <v>741.58328462683596</v>
      </c>
      <c r="AZ1014">
        <v>570.64394594389603</v>
      </c>
      <c r="BA1014">
        <v>456.85204512388299</v>
      </c>
      <c r="BB1014">
        <v>403.76393070713198</v>
      </c>
      <c r="BC1014">
        <v>387.13838950727597</v>
      </c>
      <c r="BD1014">
        <v>365.311372267509</v>
      </c>
      <c r="BE1014">
        <v>356.81694701961902</v>
      </c>
      <c r="BF1014">
        <v>340.58046240327502</v>
      </c>
      <c r="BG1014">
        <v>309.46481452235901</v>
      </c>
      <c r="BH1014">
        <v>288.33615773480801</v>
      </c>
      <c r="BI1014">
        <v>268.012242907146</v>
      </c>
      <c r="BJ1014">
        <v>250.06028021521701</v>
      </c>
      <c r="BK1014">
        <v>222.65283110966499</v>
      </c>
      <c r="BL1014">
        <v>235.24016318501799</v>
      </c>
      <c r="BM1014">
        <v>231.526529362784</v>
      </c>
      <c r="BN1014">
        <v>269.61730568738</v>
      </c>
      <c r="BO1014">
        <v>256.42019260289197</v>
      </c>
      <c r="BP1014">
        <v>250.03094951208001</v>
      </c>
      <c r="BQ1014">
        <v>256.69768862640598</v>
      </c>
      <c r="BR1014">
        <v>268.19899639982498</v>
      </c>
      <c r="BS1014">
        <v>245.92839563691601</v>
      </c>
      <c r="BT1014">
        <v>246.63964478567601</v>
      </c>
      <c r="BU1014">
        <v>242.324366329822</v>
      </c>
      <c r="BV1014">
        <v>243.019329490823</v>
      </c>
      <c r="BW1014">
        <v>238.52220986462399</v>
      </c>
      <c r="BX1014">
        <v>217.00673839529699</v>
      </c>
      <c r="BY1014">
        <v>232.600155412704</v>
      </c>
      <c r="BZ1014">
        <v>232.983761335764</v>
      </c>
      <c r="CA1014">
        <v>217.55460086839099</v>
      </c>
      <c r="CB1014">
        <v>222.496225002572</v>
      </c>
      <c r="CC1014">
        <v>205.93342499669299</v>
      </c>
      <c r="CD1014">
        <v>210.99245000514401</v>
      </c>
    </row>
    <row r="1015" spans="1:82" x14ac:dyDescent="0.25">
      <c r="A1015">
        <v>243.44459279038699</v>
      </c>
      <c r="B1015">
        <v>0</v>
      </c>
      <c r="C1015">
        <v>0</v>
      </c>
      <c r="D1015">
        <v>201.976345487743</v>
      </c>
      <c r="E1015">
        <v>215.823350696776</v>
      </c>
      <c r="F1015">
        <v>204.411675348388</v>
      </c>
      <c r="G1015">
        <v>0</v>
      </c>
      <c r="H1015">
        <v>198.70001006912801</v>
      </c>
      <c r="I1015">
        <v>216.45638093093001</v>
      </c>
      <c r="J1015">
        <v>208.35174226218501</v>
      </c>
      <c r="K1015">
        <v>222.687910422605</v>
      </c>
      <c r="L1015">
        <v>223.77225681918199</v>
      </c>
      <c r="M1015">
        <v>243.914899112359</v>
      </c>
      <c r="N1015">
        <v>273.788239858579</v>
      </c>
      <c r="O1015">
        <v>449.47733143555303</v>
      </c>
      <c r="P1015">
        <v>816.52276855106595</v>
      </c>
      <c r="Q1015">
        <v>572.14594917234797</v>
      </c>
      <c r="R1015">
        <v>660.99691513153903</v>
      </c>
      <c r="S1015">
        <v>544.30772340295403</v>
      </c>
      <c r="T1015">
        <v>671.49641352876097</v>
      </c>
      <c r="U1015">
        <v>850.72987179609004</v>
      </c>
      <c r="V1015">
        <v>895.42569857372496</v>
      </c>
      <c r="W1015">
        <v>928.69751231035696</v>
      </c>
      <c r="X1015">
        <v>707.00057213084096</v>
      </c>
      <c r="Y1015">
        <v>598.29842789627696</v>
      </c>
      <c r="Z1015">
        <v>487.11035586492397</v>
      </c>
      <c r="AA1015">
        <v>427.25111880328001</v>
      </c>
      <c r="AB1015">
        <v>386.50113879575702</v>
      </c>
      <c r="AC1015">
        <v>374.88261188187698</v>
      </c>
      <c r="AD1015">
        <v>345.66491569176799</v>
      </c>
      <c r="AE1015">
        <v>345.57569199476399</v>
      </c>
      <c r="AF1015">
        <v>375.61635451561</v>
      </c>
      <c r="AG1015">
        <v>423.78501123065303</v>
      </c>
      <c r="AH1015">
        <v>464.46670285803799</v>
      </c>
      <c r="AI1015">
        <v>496.697865333896</v>
      </c>
      <c r="AJ1015">
        <v>568.17556922732194</v>
      </c>
      <c r="AK1015">
        <v>906.35683632699897</v>
      </c>
      <c r="AL1015">
        <v>774.76146958865002</v>
      </c>
      <c r="AM1015">
        <v>788.79153939432797</v>
      </c>
      <c r="AN1015">
        <v>713.41126337036599</v>
      </c>
      <c r="AO1015">
        <v>761.93647186944099</v>
      </c>
      <c r="AP1015">
        <v>692.246659431014</v>
      </c>
      <c r="AQ1015">
        <v>817.88971423446401</v>
      </c>
      <c r="AR1015">
        <v>775.04092439087901</v>
      </c>
      <c r="AS1015">
        <v>771.20536824218505</v>
      </c>
      <c r="AT1015">
        <v>1207.9977241208401</v>
      </c>
      <c r="AU1015">
        <v>1222.5208583640899</v>
      </c>
      <c r="AV1015">
        <v>1376.62612033558</v>
      </c>
      <c r="AW1015">
        <v>2447.0143259321999</v>
      </c>
      <c r="AX1015">
        <v>1173.3376823106901</v>
      </c>
      <c r="AY1015">
        <v>741.46864830264497</v>
      </c>
      <c r="AZ1015">
        <v>571.11593084733204</v>
      </c>
      <c r="BA1015">
        <v>457.35809765494201</v>
      </c>
      <c r="BB1015">
        <v>404.18689510327602</v>
      </c>
      <c r="BC1015">
        <v>387.01163048038597</v>
      </c>
      <c r="BD1015">
        <v>365.74127076645902</v>
      </c>
      <c r="BE1015">
        <v>357.192605385224</v>
      </c>
      <c r="BF1015">
        <v>340.27632193634201</v>
      </c>
      <c r="BG1015">
        <v>309.574764122099</v>
      </c>
      <c r="BH1015">
        <v>288.64980113816398</v>
      </c>
      <c r="BI1015">
        <v>268.53152934813397</v>
      </c>
      <c r="BJ1015">
        <v>250.809728754227</v>
      </c>
      <c r="BK1015">
        <v>222.32033519862199</v>
      </c>
      <c r="BL1015">
        <v>235.73877098639599</v>
      </c>
      <c r="BM1015">
        <v>231.946285842842</v>
      </c>
      <c r="BN1015">
        <v>270.27860730821197</v>
      </c>
      <c r="BO1015">
        <v>257.11018667183902</v>
      </c>
      <c r="BP1015">
        <v>250.602175061325</v>
      </c>
      <c r="BQ1015">
        <v>257.08062659028502</v>
      </c>
      <c r="BR1015">
        <v>268.44276158916102</v>
      </c>
      <c r="BS1015">
        <v>245.365567387467</v>
      </c>
      <c r="BT1015">
        <v>246.52152007186399</v>
      </c>
      <c r="BU1015">
        <v>241.98350015983399</v>
      </c>
      <c r="BV1015">
        <v>243.04122955117501</v>
      </c>
      <c r="BW1015">
        <v>239.55691264180001</v>
      </c>
      <c r="BX1015">
        <v>216.327534668998</v>
      </c>
      <c r="BY1015">
        <v>234.073499877176</v>
      </c>
      <c r="BZ1015">
        <v>233.315386089253</v>
      </c>
      <c r="CA1015">
        <v>217.82916122886201</v>
      </c>
      <c r="CB1015">
        <v>222.023654512256</v>
      </c>
      <c r="CC1015">
        <v>206.541015627099</v>
      </c>
      <c r="CD1015">
        <v>210.047309024512</v>
      </c>
    </row>
    <row r="1016" spans="1:82" x14ac:dyDescent="0.25">
      <c r="A1016">
        <v>243.68491321762301</v>
      </c>
      <c r="B1016">
        <v>0</v>
      </c>
      <c r="C1016">
        <v>0</v>
      </c>
      <c r="D1016">
        <v>201.976345487743</v>
      </c>
      <c r="E1016">
        <v>215.823350696776</v>
      </c>
      <c r="F1016">
        <v>204.411675348388</v>
      </c>
      <c r="G1016">
        <v>0</v>
      </c>
      <c r="H1016">
        <v>198.70001006912801</v>
      </c>
      <c r="I1016">
        <v>216.45638093093001</v>
      </c>
      <c r="J1016">
        <v>208.35174226218501</v>
      </c>
      <c r="K1016">
        <v>222.687910422605</v>
      </c>
      <c r="L1016">
        <v>223.77225681918199</v>
      </c>
      <c r="M1016">
        <v>243.914899112359</v>
      </c>
      <c r="N1016">
        <v>273.788239858579</v>
      </c>
      <c r="O1016">
        <v>449.47733143555303</v>
      </c>
      <c r="P1016">
        <v>816.52276855106595</v>
      </c>
      <c r="Q1016">
        <v>572.14594917234797</v>
      </c>
      <c r="R1016">
        <v>660.99691513153903</v>
      </c>
      <c r="S1016">
        <v>544.30772340295403</v>
      </c>
      <c r="T1016">
        <v>671.49641352876097</v>
      </c>
      <c r="U1016">
        <v>850.72987179609004</v>
      </c>
      <c r="V1016">
        <v>895.42569857372496</v>
      </c>
      <c r="W1016">
        <v>928.69751231035696</v>
      </c>
      <c r="X1016">
        <v>707.00057213084096</v>
      </c>
      <c r="Y1016">
        <v>598.29842789627696</v>
      </c>
      <c r="Z1016">
        <v>487.11035586492397</v>
      </c>
      <c r="AA1016">
        <v>427.25111880328001</v>
      </c>
      <c r="AB1016">
        <v>386.50113879575702</v>
      </c>
      <c r="AC1016">
        <v>374.88261188187698</v>
      </c>
      <c r="AD1016">
        <v>345.66491569176799</v>
      </c>
      <c r="AE1016">
        <v>345.57569199476399</v>
      </c>
      <c r="AF1016">
        <v>375.61635451561</v>
      </c>
      <c r="AG1016">
        <v>423.78501123065303</v>
      </c>
      <c r="AH1016">
        <v>464.46670285803799</v>
      </c>
      <c r="AI1016">
        <v>496.697865333896</v>
      </c>
      <c r="AJ1016">
        <v>568.17556922732194</v>
      </c>
      <c r="AK1016">
        <v>906.35683632699897</v>
      </c>
      <c r="AL1016">
        <v>774.76146958865002</v>
      </c>
      <c r="AM1016">
        <v>788.79153939432797</v>
      </c>
      <c r="AN1016">
        <v>713.41126337036599</v>
      </c>
      <c r="AO1016">
        <v>761.93647186944099</v>
      </c>
      <c r="AP1016">
        <v>692.246659431014</v>
      </c>
      <c r="AQ1016">
        <v>817.88971423446401</v>
      </c>
      <c r="AR1016">
        <v>775.04092439087901</v>
      </c>
      <c r="AS1016">
        <v>771.20536824218505</v>
      </c>
      <c r="AT1016">
        <v>1207.9977241208401</v>
      </c>
      <c r="AU1016">
        <v>1222.5208583640899</v>
      </c>
      <c r="AV1016">
        <v>1376.62612033558</v>
      </c>
      <c r="AW1016">
        <v>2447.0143259321999</v>
      </c>
      <c r="AX1016">
        <v>1173.3376823106901</v>
      </c>
      <c r="AY1016">
        <v>741.46864830264497</v>
      </c>
      <c r="AZ1016">
        <v>571.11593084733204</v>
      </c>
      <c r="BA1016">
        <v>457.35809765494201</v>
      </c>
      <c r="BB1016">
        <v>404.18689510327602</v>
      </c>
      <c r="BC1016">
        <v>387.01163048038597</v>
      </c>
      <c r="BD1016">
        <v>365.74127076645902</v>
      </c>
      <c r="BE1016">
        <v>357.192605385224</v>
      </c>
      <c r="BF1016">
        <v>340.27632193634201</v>
      </c>
      <c r="BG1016">
        <v>309.574764122099</v>
      </c>
      <c r="BH1016">
        <v>288.64980113816398</v>
      </c>
      <c r="BI1016">
        <v>268.53152934813397</v>
      </c>
      <c r="BJ1016">
        <v>250.809728754227</v>
      </c>
      <c r="BK1016">
        <v>222.32033519862199</v>
      </c>
      <c r="BL1016">
        <v>235.73877098639599</v>
      </c>
      <c r="BM1016">
        <v>231.946285842842</v>
      </c>
      <c r="BN1016">
        <v>270.27860730821197</v>
      </c>
      <c r="BO1016">
        <v>257.11018667183902</v>
      </c>
      <c r="BP1016">
        <v>250.602175061325</v>
      </c>
      <c r="BQ1016">
        <v>257.08062659028502</v>
      </c>
      <c r="BR1016">
        <v>268.44276158916102</v>
      </c>
      <c r="BS1016">
        <v>245.365567387467</v>
      </c>
      <c r="BT1016">
        <v>246.52152007186399</v>
      </c>
      <c r="BU1016">
        <v>241.98350015983399</v>
      </c>
      <c r="BV1016">
        <v>243.04122955117501</v>
      </c>
      <c r="BW1016">
        <v>239.55691264180001</v>
      </c>
      <c r="BX1016">
        <v>216.327534668998</v>
      </c>
      <c r="BY1016">
        <v>234.073499877176</v>
      </c>
      <c r="BZ1016">
        <v>233.315386089253</v>
      </c>
      <c r="CA1016">
        <v>217.82916122886201</v>
      </c>
      <c r="CB1016">
        <v>222.023654512256</v>
      </c>
      <c r="CC1016">
        <v>206.541015627099</v>
      </c>
      <c r="CD1016">
        <v>210.047309024512</v>
      </c>
    </row>
    <row r="1017" spans="1:82" x14ac:dyDescent="0.25">
      <c r="A1017">
        <v>243.92523364485899</v>
      </c>
      <c r="B1017">
        <v>205</v>
      </c>
      <c r="C1017">
        <v>225</v>
      </c>
      <c r="D1017">
        <v>204.862046284532</v>
      </c>
      <c r="E1017">
        <v>218.42396138509901</v>
      </c>
      <c r="F1017">
        <v>206.321269857934</v>
      </c>
      <c r="G1017">
        <v>238</v>
      </c>
      <c r="H1017">
        <v>198.500907706877</v>
      </c>
      <c r="I1017">
        <v>216.022536827453</v>
      </c>
      <c r="J1017">
        <v>207.31376461809299</v>
      </c>
      <c r="K1017">
        <v>224.52025838478701</v>
      </c>
      <c r="L1017">
        <v>226.20590168897601</v>
      </c>
      <c r="M1017">
        <v>248.820104629859</v>
      </c>
      <c r="N1017">
        <v>276.69215749216301</v>
      </c>
      <c r="O1017">
        <v>463.08320121262102</v>
      </c>
      <c r="P1017">
        <v>833.86859066619797</v>
      </c>
      <c r="Q1017">
        <v>581.19084328330996</v>
      </c>
      <c r="R1017">
        <v>682.428652130111</v>
      </c>
      <c r="S1017">
        <v>558.62946956660096</v>
      </c>
      <c r="T1017">
        <v>684.39642681112105</v>
      </c>
      <c r="U1017">
        <v>864.64012395279599</v>
      </c>
      <c r="V1017">
        <v>907.58549557275103</v>
      </c>
      <c r="W1017">
        <v>947.16903000633795</v>
      </c>
      <c r="X1017">
        <v>719.57876694549896</v>
      </c>
      <c r="Y1017">
        <v>605.02737029331195</v>
      </c>
      <c r="Z1017">
        <v>490.13421591264199</v>
      </c>
      <c r="AA1017">
        <v>428.78445948955601</v>
      </c>
      <c r="AB1017">
        <v>389.01027530090801</v>
      </c>
      <c r="AC1017">
        <v>379.18071826453502</v>
      </c>
      <c r="AD1017">
        <v>347.30149920854501</v>
      </c>
      <c r="AE1017">
        <v>349.193330531127</v>
      </c>
      <c r="AF1017">
        <v>379.77603087438098</v>
      </c>
      <c r="AG1017">
        <v>432.11396496183698</v>
      </c>
      <c r="AH1017">
        <v>474.53136271718301</v>
      </c>
      <c r="AI1017">
        <v>507.988309586632</v>
      </c>
      <c r="AJ1017">
        <v>584.26892989205396</v>
      </c>
      <c r="AK1017">
        <v>927.44961721500999</v>
      </c>
      <c r="AL1017">
        <v>790.52395193658697</v>
      </c>
      <c r="AM1017">
        <v>802.73733562635198</v>
      </c>
      <c r="AN1017">
        <v>726.46152693560896</v>
      </c>
      <c r="AO1017">
        <v>778.33804129359498</v>
      </c>
      <c r="AP1017">
        <v>707.40636403838698</v>
      </c>
      <c r="AQ1017">
        <v>834.40595137575895</v>
      </c>
      <c r="AR1017">
        <v>794.23971628941104</v>
      </c>
      <c r="AS1017">
        <v>789.84808999242</v>
      </c>
      <c r="AT1017">
        <v>1233.43844676405</v>
      </c>
      <c r="AU1017">
        <v>1230.49803077723</v>
      </c>
      <c r="AV1017">
        <v>1394.5329133581599</v>
      </c>
      <c r="AW1017">
        <v>2456.2602299130999</v>
      </c>
      <c r="AX1017">
        <v>1172.00705180514</v>
      </c>
      <c r="AY1017">
        <v>743.12434717449605</v>
      </c>
      <c r="AZ1017">
        <v>569.47716517384299</v>
      </c>
      <c r="BA1017">
        <v>459.90933216205099</v>
      </c>
      <c r="BB1017">
        <v>405.34516791791401</v>
      </c>
      <c r="BC1017">
        <v>386.827735100891</v>
      </c>
      <c r="BD1017">
        <v>368.769647452995</v>
      </c>
      <c r="BE1017">
        <v>358.71389938645802</v>
      </c>
      <c r="BF1017">
        <v>339.02662159134297</v>
      </c>
      <c r="BG1017">
        <v>312.97426969717702</v>
      </c>
      <c r="BH1017">
        <v>287.955407696127</v>
      </c>
      <c r="BI1017">
        <v>268.69000408719802</v>
      </c>
      <c r="BJ1017">
        <v>250.36279691211499</v>
      </c>
      <c r="BK1017">
        <v>225.629674558727</v>
      </c>
      <c r="BL1017">
        <v>239.22152941395899</v>
      </c>
      <c r="BM1017">
        <v>233.339109453818</v>
      </c>
      <c r="BN1017">
        <v>272.98350789943697</v>
      </c>
      <c r="BO1017">
        <v>258.23857954430599</v>
      </c>
      <c r="BP1017">
        <v>251.44552329295701</v>
      </c>
      <c r="BQ1017">
        <v>259.40653935803499</v>
      </c>
      <c r="BR1017">
        <v>270.39654098177999</v>
      </c>
      <c r="BS1017">
        <v>246.70439385770001</v>
      </c>
      <c r="BT1017">
        <v>249.72227114441901</v>
      </c>
      <c r="BU1017">
        <v>244.14651002538901</v>
      </c>
      <c r="BV1017">
        <v>242.487594560969</v>
      </c>
      <c r="BW1017">
        <v>239.70038093750301</v>
      </c>
      <c r="BX1017">
        <v>219.44014717537701</v>
      </c>
      <c r="BY1017">
        <v>234.83991958011401</v>
      </c>
      <c r="BZ1017">
        <v>234.684413949191</v>
      </c>
      <c r="CA1017">
        <v>217.44891282360101</v>
      </c>
      <c r="CB1017">
        <v>221.14271161447499</v>
      </c>
      <c r="CC1017">
        <v>210.166968840658</v>
      </c>
      <c r="CD1017">
        <v>206.398592265178</v>
      </c>
    </row>
    <row r="1018" spans="1:82" x14ac:dyDescent="0.25">
      <c r="A1018">
        <v>244.165554072096</v>
      </c>
      <c r="B1018">
        <v>205</v>
      </c>
      <c r="C1018">
        <v>225</v>
      </c>
      <c r="D1018">
        <v>208.63191824735</v>
      </c>
      <c r="E1018">
        <v>221.821392376913</v>
      </c>
      <c r="F1018">
        <v>208.81595912367499</v>
      </c>
      <c r="G1018">
        <v>238</v>
      </c>
      <c r="H1018">
        <v>197.19644752583201</v>
      </c>
      <c r="I1018">
        <v>216.10609565140899</v>
      </c>
      <c r="J1018">
        <v>205.10248443363599</v>
      </c>
      <c r="K1018">
        <v>227.465060341823</v>
      </c>
      <c r="L1018">
        <v>228.794844651776</v>
      </c>
      <c r="M1018">
        <v>256.988837433725</v>
      </c>
      <c r="N1018">
        <v>292.47920519898997</v>
      </c>
      <c r="O1018">
        <v>559.33772376880904</v>
      </c>
      <c r="P1018">
        <v>940.47585465836903</v>
      </c>
      <c r="Q1018">
        <v>630.81029764689299</v>
      </c>
      <c r="R1018">
        <v>783.65459530323903</v>
      </c>
      <c r="S1018">
        <v>624.91985817286502</v>
      </c>
      <c r="T1018">
        <v>766.68139092916704</v>
      </c>
      <c r="U1018">
        <v>938.24843814981296</v>
      </c>
      <c r="V1018">
        <v>972.65285297131197</v>
      </c>
      <c r="W1018">
        <v>1031.82132365041</v>
      </c>
      <c r="X1018">
        <v>812.33127913917497</v>
      </c>
      <c r="Y1018">
        <v>655.52551321901899</v>
      </c>
      <c r="Z1018">
        <v>517.83229113156096</v>
      </c>
      <c r="AA1018">
        <v>443.64441738947198</v>
      </c>
      <c r="AB1018">
        <v>400.426784348404</v>
      </c>
      <c r="AC1018">
        <v>400.70363806229602</v>
      </c>
      <c r="AD1018">
        <v>364.16139614548598</v>
      </c>
      <c r="AE1018">
        <v>366.84208284136599</v>
      </c>
      <c r="AF1018">
        <v>402.710814920963</v>
      </c>
      <c r="AG1018">
        <v>475.45516715701098</v>
      </c>
      <c r="AH1018">
        <v>529.36619657616404</v>
      </c>
      <c r="AI1018">
        <v>569.58198418716904</v>
      </c>
      <c r="AJ1018">
        <v>677.31070302481999</v>
      </c>
      <c r="AK1018">
        <v>1109.0768740962999</v>
      </c>
      <c r="AL1018">
        <v>899.902979790725</v>
      </c>
      <c r="AM1018">
        <v>921.74455896495397</v>
      </c>
      <c r="AN1018">
        <v>799.32613247953998</v>
      </c>
      <c r="AO1018">
        <v>852.74020515415498</v>
      </c>
      <c r="AP1018">
        <v>780.27229559164198</v>
      </c>
      <c r="AQ1018">
        <v>922.65569949464896</v>
      </c>
      <c r="AR1018">
        <v>857.70185103981601</v>
      </c>
      <c r="AS1018">
        <v>832.91836332900505</v>
      </c>
      <c r="AT1018">
        <v>1300.56974095647</v>
      </c>
      <c r="AU1018">
        <v>1272.9029509792299</v>
      </c>
      <c r="AV1018">
        <v>1430.75890022002</v>
      </c>
      <c r="AW1018">
        <v>2440.4756608386801</v>
      </c>
      <c r="AX1018">
        <v>1118.0885788200901</v>
      </c>
      <c r="AY1018">
        <v>731.65188718031504</v>
      </c>
      <c r="AZ1018">
        <v>562.56894972892803</v>
      </c>
      <c r="BA1018">
        <v>461.47066365077899</v>
      </c>
      <c r="BB1018">
        <v>403.897709457269</v>
      </c>
      <c r="BC1018">
        <v>376.35800611220998</v>
      </c>
      <c r="BD1018">
        <v>371.60683068530898</v>
      </c>
      <c r="BE1018">
        <v>362.39691382869</v>
      </c>
      <c r="BF1018">
        <v>332.99766857532001</v>
      </c>
      <c r="BG1018">
        <v>320.36560663010499</v>
      </c>
      <c r="BH1018">
        <v>286.81747823305398</v>
      </c>
      <c r="BI1018">
        <v>270.46699671209399</v>
      </c>
      <c r="BJ1018">
        <v>247.85806011004101</v>
      </c>
      <c r="BK1018">
        <v>233.813619909355</v>
      </c>
      <c r="BL1018">
        <v>246.02410523089799</v>
      </c>
      <c r="BM1018">
        <v>238.05129188453699</v>
      </c>
      <c r="BN1018">
        <v>280.644283012649</v>
      </c>
      <c r="BO1018">
        <v>259.058245883187</v>
      </c>
      <c r="BP1018">
        <v>255.51928468551401</v>
      </c>
      <c r="BQ1018">
        <v>264.12026743909502</v>
      </c>
      <c r="BR1018">
        <v>273.983354185537</v>
      </c>
      <c r="BS1018">
        <v>250.099678953704</v>
      </c>
      <c r="BT1018">
        <v>260.11448348668</v>
      </c>
      <c r="BU1018">
        <v>250.197373741673</v>
      </c>
      <c r="BV1018">
        <v>241.543195815106</v>
      </c>
      <c r="BW1018">
        <v>236.929716345934</v>
      </c>
      <c r="BX1018">
        <v>228.902130557844</v>
      </c>
      <c r="BY1018">
        <v>232.90204898771199</v>
      </c>
      <c r="BZ1018">
        <v>238.099943813236</v>
      </c>
      <c r="CA1018">
        <v>218.20105198870601</v>
      </c>
      <c r="CB1018">
        <v>219.991850120143</v>
      </c>
      <c r="CC1018">
        <v>214.90390462190899</v>
      </c>
      <c r="CD1018">
        <v>201.63191824735</v>
      </c>
    </row>
    <row r="1019" spans="1:82" x14ac:dyDescent="0.25">
      <c r="A1019">
        <v>244.40587449933199</v>
      </c>
      <c r="B1019">
        <v>205</v>
      </c>
      <c r="C1019">
        <v>225</v>
      </c>
      <c r="D1019">
        <v>208.63191824735</v>
      </c>
      <c r="E1019">
        <v>221.821392376913</v>
      </c>
      <c r="F1019">
        <v>208.81595912367499</v>
      </c>
      <c r="G1019">
        <v>238</v>
      </c>
      <c r="H1019">
        <v>197.19644752583201</v>
      </c>
      <c r="I1019">
        <v>216.10609565140899</v>
      </c>
      <c r="J1019">
        <v>205.10248443363599</v>
      </c>
      <c r="K1019">
        <v>227.465060341823</v>
      </c>
      <c r="L1019">
        <v>228.794844651776</v>
      </c>
      <c r="M1019">
        <v>256.988837433725</v>
      </c>
      <c r="N1019">
        <v>292.57241906560802</v>
      </c>
      <c r="O1019">
        <v>559.960417284757</v>
      </c>
      <c r="P1019">
        <v>941.23739544772002</v>
      </c>
      <c r="Q1019">
        <v>631.133704697231</v>
      </c>
      <c r="R1019">
        <v>784.07919150088298</v>
      </c>
      <c r="S1019">
        <v>625.25543371672404</v>
      </c>
      <c r="T1019">
        <v>767.17697768497101</v>
      </c>
      <c r="U1019">
        <v>938.71700349955995</v>
      </c>
      <c r="V1019">
        <v>973.11948002623296</v>
      </c>
      <c r="W1019">
        <v>1032.3280593183299</v>
      </c>
      <c r="X1019">
        <v>812.97847562799802</v>
      </c>
      <c r="Y1019">
        <v>655.87109419323804</v>
      </c>
      <c r="Z1019">
        <v>518.04973958624498</v>
      </c>
      <c r="AA1019">
        <v>443.79496790095999</v>
      </c>
      <c r="AB1019">
        <v>400.50833851534799</v>
      </c>
      <c r="AC1019">
        <v>400.800873089969</v>
      </c>
      <c r="AD1019">
        <v>364.28476984419899</v>
      </c>
      <c r="AE1019">
        <v>366.92425974360799</v>
      </c>
      <c r="AF1019">
        <v>402.83892870328202</v>
      </c>
      <c r="AG1019">
        <v>475.66130173650402</v>
      </c>
      <c r="AH1019">
        <v>529.63100356565405</v>
      </c>
      <c r="AI1019">
        <v>569.92537492064605</v>
      </c>
      <c r="AJ1019">
        <v>677.78644866495699</v>
      </c>
      <c r="AK1019">
        <v>1110.3569801807801</v>
      </c>
      <c r="AL1019">
        <v>900.67115721961397</v>
      </c>
      <c r="AM1019">
        <v>922.65438220089902</v>
      </c>
      <c r="AN1019">
        <v>799.85106163386695</v>
      </c>
      <c r="AO1019">
        <v>853.16321319118504</v>
      </c>
      <c r="AP1019">
        <v>780.59471519402803</v>
      </c>
      <c r="AQ1019">
        <v>923.17724505100796</v>
      </c>
      <c r="AR1019">
        <v>857.90772288907999</v>
      </c>
      <c r="AS1019">
        <v>832.97809297625395</v>
      </c>
      <c r="AT1019">
        <v>1300.7832088468799</v>
      </c>
      <c r="AU1019">
        <v>1273.3870219492001</v>
      </c>
      <c r="AV1019">
        <v>1430.9625812127099</v>
      </c>
      <c r="AW1019">
        <v>2440.8255096355601</v>
      </c>
      <c r="AX1019">
        <v>1118.0416223577499</v>
      </c>
      <c r="AY1019">
        <v>731.69369423094395</v>
      </c>
      <c r="AZ1019">
        <v>562.63491078834602</v>
      </c>
      <c r="BA1019">
        <v>461.470162371296</v>
      </c>
      <c r="BB1019">
        <v>403.89462325697201</v>
      </c>
      <c r="BC1019">
        <v>376.30863260036898</v>
      </c>
      <c r="BD1019">
        <v>371.60683068530898</v>
      </c>
      <c r="BE1019">
        <v>362.40181633741798</v>
      </c>
      <c r="BF1019">
        <v>332.99766857532001</v>
      </c>
      <c r="BG1019">
        <v>320.36560663010499</v>
      </c>
      <c r="BH1019">
        <v>286.81747823305398</v>
      </c>
      <c r="BI1019">
        <v>270.46699671209399</v>
      </c>
      <c r="BJ1019">
        <v>247.85806011004101</v>
      </c>
      <c r="BK1019">
        <v>233.813619909355</v>
      </c>
      <c r="BL1019">
        <v>246.02410523089799</v>
      </c>
      <c r="BM1019">
        <v>238.05129188453699</v>
      </c>
      <c r="BN1019">
        <v>280.644283012649</v>
      </c>
      <c r="BO1019">
        <v>259.058245883187</v>
      </c>
      <c r="BP1019">
        <v>255.51928468551401</v>
      </c>
      <c r="BQ1019">
        <v>264.12026743909502</v>
      </c>
      <c r="BR1019">
        <v>273.983354185537</v>
      </c>
      <c r="BS1019">
        <v>250.099678953704</v>
      </c>
      <c r="BT1019">
        <v>260.11448348668</v>
      </c>
      <c r="BU1019">
        <v>250.197373741673</v>
      </c>
      <c r="BV1019">
        <v>241.52770661030701</v>
      </c>
      <c r="BW1019">
        <v>236.929716345934</v>
      </c>
      <c r="BX1019">
        <v>228.902130557844</v>
      </c>
      <c r="BY1019">
        <v>232.90204898771199</v>
      </c>
      <c r="BZ1019">
        <v>238.099943813236</v>
      </c>
      <c r="CA1019">
        <v>218.20105198870601</v>
      </c>
      <c r="CB1019">
        <v>219.991850120143</v>
      </c>
      <c r="CC1019">
        <v>214.90390462190899</v>
      </c>
      <c r="CD1019">
        <v>201.63191824735</v>
      </c>
    </row>
    <row r="1020" spans="1:82" x14ac:dyDescent="0.25">
      <c r="A1020">
        <v>244.646194926568</v>
      </c>
      <c r="B1020">
        <v>205</v>
      </c>
      <c r="C1020">
        <v>225</v>
      </c>
      <c r="D1020">
        <v>208.63191824735</v>
      </c>
      <c r="E1020">
        <v>221.821392376913</v>
      </c>
      <c r="F1020">
        <v>208.81595912367499</v>
      </c>
      <c r="G1020">
        <v>238</v>
      </c>
      <c r="H1020">
        <v>197.19644752583201</v>
      </c>
      <c r="I1020">
        <v>216.10609565140899</v>
      </c>
      <c r="J1020">
        <v>205.10248443363599</v>
      </c>
      <c r="K1020">
        <v>227.465060341823</v>
      </c>
      <c r="L1020">
        <v>228.794844651776</v>
      </c>
      <c r="M1020">
        <v>256.988837433725</v>
      </c>
      <c r="N1020">
        <v>292.57241906560802</v>
      </c>
      <c r="O1020">
        <v>559.960417284757</v>
      </c>
      <c r="P1020">
        <v>941.23739544772002</v>
      </c>
      <c r="Q1020">
        <v>631.133704697231</v>
      </c>
      <c r="R1020">
        <v>784.07919150088298</v>
      </c>
      <c r="S1020">
        <v>625.25543371672404</v>
      </c>
      <c r="T1020">
        <v>767.17697768497101</v>
      </c>
      <c r="U1020">
        <v>938.71700349955995</v>
      </c>
      <c r="V1020">
        <v>973.11948002623296</v>
      </c>
      <c r="W1020">
        <v>1032.3280593183299</v>
      </c>
      <c r="X1020">
        <v>812.97847562799802</v>
      </c>
      <c r="Y1020">
        <v>655.87109419323804</v>
      </c>
      <c r="Z1020">
        <v>518.04973958624498</v>
      </c>
      <c r="AA1020">
        <v>443.79496790095999</v>
      </c>
      <c r="AB1020">
        <v>400.50833851534799</v>
      </c>
      <c r="AC1020">
        <v>400.800873089969</v>
      </c>
      <c r="AD1020">
        <v>364.28476984419899</v>
      </c>
      <c r="AE1020">
        <v>366.92425974360799</v>
      </c>
      <c r="AF1020">
        <v>402.83892870328202</v>
      </c>
      <c r="AG1020">
        <v>475.66130173650402</v>
      </c>
      <c r="AH1020">
        <v>529.63100356565405</v>
      </c>
      <c r="AI1020">
        <v>569.92537492064605</v>
      </c>
      <c r="AJ1020">
        <v>677.78644866495699</v>
      </c>
      <c r="AK1020">
        <v>1110.3569801807801</v>
      </c>
      <c r="AL1020">
        <v>900.67115721961397</v>
      </c>
      <c r="AM1020">
        <v>922.65438220089902</v>
      </c>
      <c r="AN1020">
        <v>799.85106163386695</v>
      </c>
      <c r="AO1020">
        <v>853.16321319118504</v>
      </c>
      <c r="AP1020">
        <v>780.59471519402803</v>
      </c>
      <c r="AQ1020">
        <v>923.17724505100796</v>
      </c>
      <c r="AR1020">
        <v>857.90772288907999</v>
      </c>
      <c r="AS1020">
        <v>832.97809297625395</v>
      </c>
      <c r="AT1020">
        <v>1300.7832088468799</v>
      </c>
      <c r="AU1020">
        <v>1273.3870219492001</v>
      </c>
      <c r="AV1020">
        <v>1430.9625812127099</v>
      </c>
      <c r="AW1020">
        <v>2440.8255096355601</v>
      </c>
      <c r="AX1020">
        <v>1118.0416223577499</v>
      </c>
      <c r="AY1020">
        <v>731.69369423094395</v>
      </c>
      <c r="AZ1020">
        <v>562.63491078834602</v>
      </c>
      <c r="BA1020">
        <v>461.470162371296</v>
      </c>
      <c r="BB1020">
        <v>403.89462325697201</v>
      </c>
      <c r="BC1020">
        <v>376.30863260036898</v>
      </c>
      <c r="BD1020">
        <v>371.60683068530898</v>
      </c>
      <c r="BE1020">
        <v>362.40181633741798</v>
      </c>
      <c r="BF1020">
        <v>332.99766857532001</v>
      </c>
      <c r="BG1020">
        <v>320.36560663010499</v>
      </c>
      <c r="BH1020">
        <v>286.81747823305398</v>
      </c>
      <c r="BI1020">
        <v>270.46699671209399</v>
      </c>
      <c r="BJ1020">
        <v>247.85806011004101</v>
      </c>
      <c r="BK1020">
        <v>233.813619909355</v>
      </c>
      <c r="BL1020">
        <v>246.02410523089799</v>
      </c>
      <c r="BM1020">
        <v>238.05129188453699</v>
      </c>
      <c r="BN1020">
        <v>280.644283012649</v>
      </c>
      <c r="BO1020">
        <v>259.058245883187</v>
      </c>
      <c r="BP1020">
        <v>255.51928468551401</v>
      </c>
      <c r="BQ1020">
        <v>264.12026743909502</v>
      </c>
      <c r="BR1020">
        <v>273.983354185537</v>
      </c>
      <c r="BS1020">
        <v>250.099678953704</v>
      </c>
      <c r="BT1020">
        <v>260.11448348668</v>
      </c>
      <c r="BU1020">
        <v>250.197373741673</v>
      </c>
      <c r="BV1020">
        <v>241.52770661030701</v>
      </c>
      <c r="BW1020">
        <v>236.929716345934</v>
      </c>
      <c r="BX1020">
        <v>228.902130557844</v>
      </c>
      <c r="BY1020">
        <v>232.90204898771199</v>
      </c>
      <c r="BZ1020">
        <v>238.099943813236</v>
      </c>
      <c r="CA1020">
        <v>218.20105198870601</v>
      </c>
      <c r="CB1020">
        <v>219.991850120143</v>
      </c>
      <c r="CC1020">
        <v>214.90390462190899</v>
      </c>
      <c r="CD1020">
        <v>201.63191824735</v>
      </c>
    </row>
    <row r="1021" spans="1:82" x14ac:dyDescent="0.25">
      <c r="A1021">
        <v>244.88651535380501</v>
      </c>
      <c r="B1021">
        <v>205</v>
      </c>
      <c r="C1021">
        <v>225</v>
      </c>
      <c r="D1021">
        <v>206.12181802336499</v>
      </c>
      <c r="E1021">
        <v>218.66669975738</v>
      </c>
      <c r="F1021">
        <v>200.786987037183</v>
      </c>
      <c r="G1021">
        <v>238</v>
      </c>
      <c r="H1021">
        <v>200.609467761487</v>
      </c>
      <c r="I1021">
        <v>215.132798626929</v>
      </c>
      <c r="J1021">
        <v>209.10962132834399</v>
      </c>
      <c r="K1021">
        <v>231.90254420356899</v>
      </c>
      <c r="L1021">
        <v>233.103887965979</v>
      </c>
      <c r="M1021">
        <v>260.90319661840499</v>
      </c>
      <c r="N1021">
        <v>296.97891487186303</v>
      </c>
      <c r="O1021">
        <v>566.08273221254899</v>
      </c>
      <c r="P1021">
        <v>949.33561817574798</v>
      </c>
      <c r="Q1021">
        <v>641.67336190246601</v>
      </c>
      <c r="R1021">
        <v>803.72955610418796</v>
      </c>
      <c r="S1021">
        <v>634.26082141782399</v>
      </c>
      <c r="T1021">
        <v>785.77007747802702</v>
      </c>
      <c r="U1021">
        <v>952.99295916081496</v>
      </c>
      <c r="V1021">
        <v>970.46303252572</v>
      </c>
      <c r="W1021">
        <v>1036.27376363761</v>
      </c>
      <c r="X1021">
        <v>820.52033199332902</v>
      </c>
      <c r="Y1021">
        <v>659.473226938062</v>
      </c>
      <c r="Z1021">
        <v>510.86990046679398</v>
      </c>
      <c r="AA1021">
        <v>444.86242707465999</v>
      </c>
      <c r="AB1021">
        <v>404.56142924435898</v>
      </c>
      <c r="AC1021">
        <v>405.375039195981</v>
      </c>
      <c r="AD1021">
        <v>373.069445406304</v>
      </c>
      <c r="AE1021">
        <v>365.46267479314599</v>
      </c>
      <c r="AF1021">
        <v>402.86216471479401</v>
      </c>
      <c r="AG1021">
        <v>479.51846923470799</v>
      </c>
      <c r="AH1021">
        <v>540.10148438846795</v>
      </c>
      <c r="AI1021">
        <v>582.102620486619</v>
      </c>
      <c r="AJ1021">
        <v>702.26577995694902</v>
      </c>
      <c r="AK1021">
        <v>1110.09657112478</v>
      </c>
      <c r="AL1021">
        <v>907.22203733903598</v>
      </c>
      <c r="AM1021">
        <v>922.30314712815095</v>
      </c>
      <c r="AN1021">
        <v>809.27889298898504</v>
      </c>
      <c r="AO1021">
        <v>862.02363531452204</v>
      </c>
      <c r="AP1021">
        <v>797.25658146548699</v>
      </c>
      <c r="AQ1021">
        <v>941.70983999983298</v>
      </c>
      <c r="AR1021">
        <v>867.38641942914296</v>
      </c>
      <c r="AS1021">
        <v>846.09064437396</v>
      </c>
      <c r="AT1021">
        <v>1309.11840677698</v>
      </c>
      <c r="AU1021">
        <v>1253.67776471863</v>
      </c>
      <c r="AV1021">
        <v>1418.0069326288699</v>
      </c>
      <c r="AW1021">
        <v>2368.8662612678099</v>
      </c>
      <c r="AX1021">
        <v>1074.3962269897299</v>
      </c>
      <c r="AY1021">
        <v>709.05540523422405</v>
      </c>
      <c r="AZ1021">
        <v>548.56895568911705</v>
      </c>
      <c r="BA1021">
        <v>459.20841629828601</v>
      </c>
      <c r="BB1021">
        <v>402.04229899637897</v>
      </c>
      <c r="BC1021">
        <v>368.555035113374</v>
      </c>
      <c r="BD1021">
        <v>367.68245939778802</v>
      </c>
      <c r="BE1021">
        <v>360.27462424198899</v>
      </c>
      <c r="BF1021">
        <v>322.94706222673</v>
      </c>
      <c r="BG1021">
        <v>319.446260642624</v>
      </c>
      <c r="BH1021">
        <v>285.58797913589001</v>
      </c>
      <c r="BI1021">
        <v>275.87258308161</v>
      </c>
      <c r="BJ1021">
        <v>259.39415057696499</v>
      </c>
      <c r="BK1021">
        <v>244.22344033349299</v>
      </c>
      <c r="BL1021">
        <v>249.11208133425299</v>
      </c>
      <c r="BM1021">
        <v>245.485750575309</v>
      </c>
      <c r="BN1021">
        <v>279.74681195304498</v>
      </c>
      <c r="BO1021">
        <v>258.07496338837399</v>
      </c>
      <c r="BP1021">
        <v>261.22074016215402</v>
      </c>
      <c r="BQ1021">
        <v>273.35313736214698</v>
      </c>
      <c r="BR1021">
        <v>276.39556813850402</v>
      </c>
      <c r="BS1021">
        <v>258.26748507115599</v>
      </c>
      <c r="BT1021">
        <v>266.50695213674197</v>
      </c>
      <c r="BU1021">
        <v>267.54444281473098</v>
      </c>
      <c r="BV1021">
        <v>240.820922791849</v>
      </c>
      <c r="BW1021">
        <v>241.06234197990801</v>
      </c>
      <c r="BX1021">
        <v>233.21887201371601</v>
      </c>
      <c r="BY1021">
        <v>232.808909001469</v>
      </c>
      <c r="BZ1021">
        <v>238.60920292354101</v>
      </c>
      <c r="CA1021">
        <v>219.831272170902</v>
      </c>
      <c r="CB1021">
        <v>221.08009416808301</v>
      </c>
      <c r="CC1021">
        <v>218.74937633509199</v>
      </c>
      <c r="CD1021">
        <v>201.63191824735</v>
      </c>
    </row>
    <row r="1022" spans="1:82" x14ac:dyDescent="0.25">
      <c r="A1022">
        <v>245.126835781041</v>
      </c>
      <c r="B1022">
        <v>205</v>
      </c>
      <c r="C1022">
        <v>225</v>
      </c>
      <c r="D1022">
        <v>206.10023261506899</v>
      </c>
      <c r="E1022">
        <v>218.63957122777299</v>
      </c>
      <c r="F1022">
        <v>200.71794252691501</v>
      </c>
      <c r="G1022">
        <v>238</v>
      </c>
      <c r="H1022">
        <v>200.673491824498</v>
      </c>
      <c r="I1022">
        <v>214.66541261800299</v>
      </c>
      <c r="J1022">
        <v>209.954117570802</v>
      </c>
      <c r="K1022">
        <v>230.47848768873101</v>
      </c>
      <c r="L1022">
        <v>237.44274911219</v>
      </c>
      <c r="M1022">
        <v>265.60528925286701</v>
      </c>
      <c r="N1022">
        <v>312.78982716057197</v>
      </c>
      <c r="O1022">
        <v>614.006372249528</v>
      </c>
      <c r="P1022">
        <v>1035.92478883735</v>
      </c>
      <c r="Q1022">
        <v>688.19253693534404</v>
      </c>
      <c r="R1022">
        <v>880.21428211198895</v>
      </c>
      <c r="S1022">
        <v>688.40258840443096</v>
      </c>
      <c r="T1022">
        <v>856.31676029908999</v>
      </c>
      <c r="U1022">
        <v>1020.02783405846</v>
      </c>
      <c r="V1022">
        <v>1027.34410114767</v>
      </c>
      <c r="W1022">
        <v>1101.2957899448099</v>
      </c>
      <c r="X1022">
        <v>880.17898864836695</v>
      </c>
      <c r="Y1022">
        <v>690.16309948823096</v>
      </c>
      <c r="Z1022">
        <v>523.52635690362695</v>
      </c>
      <c r="AA1022">
        <v>453.23203295480801</v>
      </c>
      <c r="AB1022">
        <v>408.77722409268802</v>
      </c>
      <c r="AC1022">
        <v>412.72978659407698</v>
      </c>
      <c r="AD1022">
        <v>375.86302465499801</v>
      </c>
      <c r="AE1022">
        <v>378.62961998756998</v>
      </c>
      <c r="AF1022">
        <v>413.38960954528898</v>
      </c>
      <c r="AG1022">
        <v>497.89177324448298</v>
      </c>
      <c r="AH1022">
        <v>577.26100118069201</v>
      </c>
      <c r="AI1022">
        <v>645.38013487769695</v>
      </c>
      <c r="AJ1022">
        <v>778.16959317482997</v>
      </c>
      <c r="AK1022">
        <v>1209.2531870846001</v>
      </c>
      <c r="AL1022">
        <v>986.785786793277</v>
      </c>
      <c r="AM1022">
        <v>981.25865363419598</v>
      </c>
      <c r="AN1022">
        <v>865.67110195060002</v>
      </c>
      <c r="AO1022">
        <v>913.06489455340204</v>
      </c>
      <c r="AP1022">
        <v>869.08144640858995</v>
      </c>
      <c r="AQ1022">
        <v>1002.84231798716</v>
      </c>
      <c r="AR1022">
        <v>925.30265465759896</v>
      </c>
      <c r="AS1022">
        <v>902.42795605213701</v>
      </c>
      <c r="AT1022">
        <v>1406.79030822758</v>
      </c>
      <c r="AU1022">
        <v>1279.0047113027999</v>
      </c>
      <c r="AV1022">
        <v>1491.9678121161701</v>
      </c>
      <c r="AW1022">
        <v>2280.7715750991601</v>
      </c>
      <c r="AX1022">
        <v>1023.44663205675</v>
      </c>
      <c r="AY1022">
        <v>705.79080403651199</v>
      </c>
      <c r="AZ1022">
        <v>539.59778782232002</v>
      </c>
      <c r="BA1022">
        <v>461.34084595652098</v>
      </c>
      <c r="BB1022">
        <v>395.65353627457699</v>
      </c>
      <c r="BC1022">
        <v>368.73329628028802</v>
      </c>
      <c r="BD1022">
        <v>376.687457831004</v>
      </c>
      <c r="BE1022">
        <v>360.02770257171898</v>
      </c>
      <c r="BF1022">
        <v>327.34047872745998</v>
      </c>
      <c r="BG1022">
        <v>320.38320527708299</v>
      </c>
      <c r="BH1022">
        <v>291.07181428557197</v>
      </c>
      <c r="BI1022">
        <v>278.517899522606</v>
      </c>
      <c r="BJ1022">
        <v>262.51762734525602</v>
      </c>
      <c r="BK1022">
        <v>248.18472869862799</v>
      </c>
      <c r="BL1022">
        <v>250.87457937503501</v>
      </c>
      <c r="BM1022">
        <v>249.719051621896</v>
      </c>
      <c r="BN1022">
        <v>282.96667193010802</v>
      </c>
      <c r="BO1022">
        <v>258.927201471248</v>
      </c>
      <c r="BP1022">
        <v>262.59104654704799</v>
      </c>
      <c r="BQ1022">
        <v>276.62684204658302</v>
      </c>
      <c r="BR1022">
        <v>280.34772569189801</v>
      </c>
      <c r="BS1022">
        <v>263.925845264901</v>
      </c>
      <c r="BT1022">
        <v>275.66245133707901</v>
      </c>
      <c r="BU1022">
        <v>269.83879316667998</v>
      </c>
      <c r="BV1022">
        <v>246.70574577333699</v>
      </c>
      <c r="BW1022">
        <v>243.988409608209</v>
      </c>
      <c r="BX1022">
        <v>235.06023243607899</v>
      </c>
      <c r="BY1022">
        <v>234.15325085969801</v>
      </c>
      <c r="BZ1022">
        <v>238.033913984337</v>
      </c>
      <c r="CA1022">
        <v>217.40099474833099</v>
      </c>
      <c r="CB1022">
        <v>221.08945243668001</v>
      </c>
      <c r="CC1022">
        <v>218.782445164866</v>
      </c>
      <c r="CD1022">
        <v>201.63191824735</v>
      </c>
    </row>
    <row r="1023" spans="1:82" x14ac:dyDescent="0.25">
      <c r="A1023">
        <v>245.36715620827701</v>
      </c>
      <c r="B1023">
        <v>205</v>
      </c>
      <c r="C1023">
        <v>225</v>
      </c>
      <c r="D1023">
        <v>206.10023261506899</v>
      </c>
      <c r="E1023">
        <v>218.63957122777299</v>
      </c>
      <c r="F1023">
        <v>200.71794252691501</v>
      </c>
      <c r="G1023">
        <v>238</v>
      </c>
      <c r="H1023">
        <v>200.673491824498</v>
      </c>
      <c r="I1023">
        <v>214.66541261800299</v>
      </c>
      <c r="J1023">
        <v>209.954117570802</v>
      </c>
      <c r="K1023">
        <v>230.47848768873101</v>
      </c>
      <c r="L1023">
        <v>237.44274911219</v>
      </c>
      <c r="M1023">
        <v>265.60528925286701</v>
      </c>
      <c r="N1023">
        <v>312.78982716057197</v>
      </c>
      <c r="O1023">
        <v>614.006372249528</v>
      </c>
      <c r="P1023">
        <v>1067.15522927194</v>
      </c>
      <c r="Q1023">
        <v>697.26879716503504</v>
      </c>
      <c r="R1023">
        <v>883.44589920620297</v>
      </c>
      <c r="S1023">
        <v>688.40258840443096</v>
      </c>
      <c r="T1023">
        <v>856.31676029908999</v>
      </c>
      <c r="U1023">
        <v>1018.42869018179</v>
      </c>
      <c r="V1023">
        <v>1030.43283099006</v>
      </c>
      <c r="W1023">
        <v>1101.2957899448099</v>
      </c>
      <c r="X1023">
        <v>880.17898864836695</v>
      </c>
      <c r="Y1023">
        <v>690.16309948823096</v>
      </c>
      <c r="Z1023">
        <v>523.52635690362695</v>
      </c>
      <c r="AA1023">
        <v>453.23203295480801</v>
      </c>
      <c r="AB1023">
        <v>408.77722409268802</v>
      </c>
      <c r="AC1023">
        <v>412.72978659407698</v>
      </c>
      <c r="AD1023">
        <v>375.86302465499801</v>
      </c>
      <c r="AE1023">
        <v>378.62961998756998</v>
      </c>
      <c r="AF1023">
        <v>413.38960954528898</v>
      </c>
      <c r="AG1023">
        <v>497.89177324448298</v>
      </c>
      <c r="AH1023">
        <v>577.26100118069201</v>
      </c>
      <c r="AI1023">
        <v>645.38013487769695</v>
      </c>
      <c r="AJ1023">
        <v>778.16959317482997</v>
      </c>
      <c r="AK1023">
        <v>1209.2531870846001</v>
      </c>
      <c r="AL1023">
        <v>986.785786793277</v>
      </c>
      <c r="AM1023">
        <v>981.25865363419598</v>
      </c>
      <c r="AN1023">
        <v>865.67110195060002</v>
      </c>
      <c r="AO1023">
        <v>913.06489455340204</v>
      </c>
      <c r="AP1023">
        <v>869.08144640858995</v>
      </c>
      <c r="AQ1023">
        <v>1002.84231798716</v>
      </c>
      <c r="AR1023">
        <v>925.30265465759896</v>
      </c>
      <c r="AS1023">
        <v>902.42795605213701</v>
      </c>
      <c r="AT1023">
        <v>1406.79030822758</v>
      </c>
      <c r="AU1023">
        <v>1279.0047113027999</v>
      </c>
      <c r="AV1023">
        <v>1491.9678121161701</v>
      </c>
      <c r="AW1023">
        <v>2222.3454995831498</v>
      </c>
      <c r="AX1023">
        <v>1023.44663205675</v>
      </c>
      <c r="AY1023">
        <v>705.79080403651199</v>
      </c>
      <c r="AZ1023">
        <v>539.59778782232002</v>
      </c>
      <c r="BA1023">
        <v>461.34084595652098</v>
      </c>
      <c r="BB1023">
        <v>395.65353627457699</v>
      </c>
      <c r="BC1023">
        <v>368.73329628028802</v>
      </c>
      <c r="BD1023">
        <v>376.687457831004</v>
      </c>
      <c r="BE1023">
        <v>360.02770257171898</v>
      </c>
      <c r="BF1023">
        <v>327.34047872745998</v>
      </c>
      <c r="BG1023">
        <v>320.38320527708299</v>
      </c>
      <c r="BH1023">
        <v>291.07181428557197</v>
      </c>
      <c r="BI1023">
        <v>278.517899522606</v>
      </c>
      <c r="BJ1023">
        <v>262.51762734525602</v>
      </c>
      <c r="BK1023">
        <v>248.18472869862799</v>
      </c>
      <c r="BL1023">
        <v>250.87457937503501</v>
      </c>
      <c r="BM1023">
        <v>249.719051621896</v>
      </c>
      <c r="BN1023">
        <v>282.96667193010802</v>
      </c>
      <c r="BO1023">
        <v>258.927201471248</v>
      </c>
      <c r="BP1023">
        <v>262.59104654704799</v>
      </c>
      <c r="BQ1023">
        <v>276.62684204658302</v>
      </c>
      <c r="BR1023">
        <v>280.34772569189801</v>
      </c>
      <c r="BS1023">
        <v>263.925845264901</v>
      </c>
      <c r="BT1023">
        <v>275.66245133707901</v>
      </c>
      <c r="BU1023">
        <v>269.83879316667998</v>
      </c>
      <c r="BV1023">
        <v>246.70574577333699</v>
      </c>
      <c r="BW1023">
        <v>243.988409608209</v>
      </c>
      <c r="BX1023">
        <v>235.06023243607899</v>
      </c>
      <c r="BY1023">
        <v>234.15325085969801</v>
      </c>
      <c r="BZ1023">
        <v>238.033913984337</v>
      </c>
      <c r="CA1023">
        <v>217.40099474833099</v>
      </c>
      <c r="CB1023">
        <v>221.08945243668001</v>
      </c>
      <c r="CC1023">
        <v>218.782445164866</v>
      </c>
      <c r="CD1023">
        <v>201.63191824735</v>
      </c>
    </row>
    <row r="1024" spans="1:82" x14ac:dyDescent="0.25">
      <c r="A1024">
        <v>245.60747663551399</v>
      </c>
      <c r="B1024">
        <v>219.463684181974</v>
      </c>
      <c r="C1024">
        <v>223.39292397977999</v>
      </c>
      <c r="D1024">
        <v>209.718269605366</v>
      </c>
      <c r="E1024">
        <v>220.224890636461</v>
      </c>
      <c r="F1024">
        <v>202.162464299606</v>
      </c>
      <c r="G1024">
        <v>215.50093571692801</v>
      </c>
      <c r="H1024">
        <v>200.363125704727</v>
      </c>
      <c r="I1024">
        <v>212.11109643827999</v>
      </c>
      <c r="J1024">
        <v>209.09538187978501</v>
      </c>
      <c r="K1024">
        <v>227.12173331385699</v>
      </c>
      <c r="L1024">
        <v>234.020902543234</v>
      </c>
      <c r="M1024">
        <v>264.82966669817898</v>
      </c>
      <c r="N1024">
        <v>316.93123035096698</v>
      </c>
      <c r="O1024">
        <v>625.99616790041102</v>
      </c>
      <c r="P1024">
        <v>1089.2105621170399</v>
      </c>
      <c r="Q1024">
        <v>710.42834807218003</v>
      </c>
      <c r="R1024">
        <v>900.51599802060002</v>
      </c>
      <c r="S1024">
        <v>704.345689045163</v>
      </c>
      <c r="T1024">
        <v>874.62189060861203</v>
      </c>
      <c r="U1024">
        <v>1036.9050071659999</v>
      </c>
      <c r="V1024">
        <v>1050.85682127205</v>
      </c>
      <c r="W1024">
        <v>1123.9340898959299</v>
      </c>
      <c r="X1024">
        <v>899.67442587908795</v>
      </c>
      <c r="Y1024">
        <v>700.80409629083101</v>
      </c>
      <c r="Z1024">
        <v>530.346194035851</v>
      </c>
      <c r="AA1024">
        <v>459.31908066544401</v>
      </c>
      <c r="AB1024">
        <v>411.076363936767</v>
      </c>
      <c r="AC1024">
        <v>416.800898346255</v>
      </c>
      <c r="AD1024">
        <v>379.37234185271899</v>
      </c>
      <c r="AE1024">
        <v>384.84538460825701</v>
      </c>
      <c r="AF1024">
        <v>417.58964251423498</v>
      </c>
      <c r="AG1024">
        <v>503.77956537648799</v>
      </c>
      <c r="AH1024">
        <v>584.125129002172</v>
      </c>
      <c r="AI1024">
        <v>657.76727525387503</v>
      </c>
      <c r="AJ1024">
        <v>792.98636782937297</v>
      </c>
      <c r="AK1024">
        <v>1238.30390484283</v>
      </c>
      <c r="AL1024">
        <v>1005.08773851406</v>
      </c>
      <c r="AM1024">
        <v>1006.67873701042</v>
      </c>
      <c r="AN1024">
        <v>886.32576369344895</v>
      </c>
      <c r="AO1024">
        <v>933.27776506807902</v>
      </c>
      <c r="AP1024">
        <v>885.65164974219397</v>
      </c>
      <c r="AQ1024">
        <v>1021.85696635609</v>
      </c>
      <c r="AR1024">
        <v>945.28124110854696</v>
      </c>
      <c r="AS1024">
        <v>920.62600458173199</v>
      </c>
      <c r="AT1024">
        <v>1437.8353663825001</v>
      </c>
      <c r="AU1024">
        <v>1307.1239277698601</v>
      </c>
      <c r="AV1024">
        <v>1529.7701577661101</v>
      </c>
      <c r="AW1024">
        <v>2262.44367245905</v>
      </c>
      <c r="AX1024">
        <v>1040.6772916007301</v>
      </c>
      <c r="AY1024">
        <v>715.13941071195404</v>
      </c>
      <c r="AZ1024">
        <v>543.72047234636705</v>
      </c>
      <c r="BA1024">
        <v>461.66592196929599</v>
      </c>
      <c r="BB1024">
        <v>396.81522075663702</v>
      </c>
      <c r="BC1024">
        <v>370.423162320757</v>
      </c>
      <c r="BD1024">
        <v>380.16729283171497</v>
      </c>
      <c r="BE1024">
        <v>362.15616099067898</v>
      </c>
      <c r="BF1024">
        <v>330.85326243054698</v>
      </c>
      <c r="BG1024">
        <v>321.75430683756599</v>
      </c>
      <c r="BH1024">
        <v>293.87279338786999</v>
      </c>
      <c r="BI1024">
        <v>276.50503097367198</v>
      </c>
      <c r="BJ1024">
        <v>261.316914440544</v>
      </c>
      <c r="BK1024">
        <v>250.74847391777101</v>
      </c>
      <c r="BL1024">
        <v>251.530558378878</v>
      </c>
      <c r="BM1024">
        <v>249.04660367298499</v>
      </c>
      <c r="BN1024">
        <v>286.10414021168498</v>
      </c>
      <c r="BO1024">
        <v>259.61793613511401</v>
      </c>
      <c r="BP1024">
        <v>262.55792567472002</v>
      </c>
      <c r="BQ1024">
        <v>277.77464998082098</v>
      </c>
      <c r="BR1024">
        <v>282.49540419555598</v>
      </c>
      <c r="BS1024">
        <v>267.656129633597</v>
      </c>
      <c r="BT1024">
        <v>276.88359587191798</v>
      </c>
      <c r="BU1024">
        <v>270.020370045964</v>
      </c>
      <c r="BV1024">
        <v>249.62074514458399</v>
      </c>
      <c r="BW1024">
        <v>243.606917891249</v>
      </c>
      <c r="BX1024">
        <v>238.47752575602701</v>
      </c>
      <c r="BY1024">
        <v>232.88358630402999</v>
      </c>
      <c r="BZ1024">
        <v>240.216747288124</v>
      </c>
      <c r="CA1024">
        <v>215.467842646392</v>
      </c>
      <c r="CB1024">
        <v>226.623944955138</v>
      </c>
      <c r="CC1024">
        <v>224.231018269104</v>
      </c>
      <c r="CD1024">
        <v>207.57002393047699</v>
      </c>
    </row>
    <row r="1025" spans="1:82" x14ac:dyDescent="0.25">
      <c r="A1025">
        <v>245.84779706275</v>
      </c>
      <c r="B1025">
        <v>220.099700636195</v>
      </c>
      <c r="C1025">
        <v>223.32225548486699</v>
      </c>
      <c r="D1025">
        <v>210.94989299297501</v>
      </c>
      <c r="E1025">
        <v>220.76455246573599</v>
      </c>
      <c r="F1025">
        <v>202.65419691702499</v>
      </c>
      <c r="G1025">
        <v>214.51157678813999</v>
      </c>
      <c r="H1025">
        <v>204.27250226840499</v>
      </c>
      <c r="I1025">
        <v>216.32421934350799</v>
      </c>
      <c r="J1025">
        <v>218.463957539538</v>
      </c>
      <c r="K1025">
        <v>226.230933541962</v>
      </c>
      <c r="L1025">
        <v>240.01857066244099</v>
      </c>
      <c r="M1025">
        <v>268.98707281945099</v>
      </c>
      <c r="N1025">
        <v>320.03589854921802</v>
      </c>
      <c r="O1025">
        <v>642.85564546247804</v>
      </c>
      <c r="P1025">
        <v>1099.5975751159999</v>
      </c>
      <c r="Q1025">
        <v>727.629399096528</v>
      </c>
      <c r="R1025">
        <v>951.44518588402002</v>
      </c>
      <c r="S1025">
        <v>727.89756014628404</v>
      </c>
      <c r="T1025">
        <v>900.29602886724194</v>
      </c>
      <c r="U1025">
        <v>1060.4798953028901</v>
      </c>
      <c r="V1025">
        <v>1063.43139108127</v>
      </c>
      <c r="W1025">
        <v>1134.4672270757601</v>
      </c>
      <c r="X1025">
        <v>912.37448505703105</v>
      </c>
      <c r="Y1025">
        <v>709.71281107323898</v>
      </c>
      <c r="Z1025">
        <v>532.83370659195396</v>
      </c>
      <c r="AA1025">
        <v>464.64739214244702</v>
      </c>
      <c r="AB1025">
        <v>407.80220732092801</v>
      </c>
      <c r="AC1025">
        <v>417.83325274833197</v>
      </c>
      <c r="AD1025">
        <v>385.27443986521899</v>
      </c>
      <c r="AE1025">
        <v>392.23554901560499</v>
      </c>
      <c r="AF1025">
        <v>428.99911226224299</v>
      </c>
      <c r="AG1025">
        <v>518.37034000625295</v>
      </c>
      <c r="AH1025">
        <v>601.05638812818495</v>
      </c>
      <c r="AI1025">
        <v>679.64323941797397</v>
      </c>
      <c r="AJ1025">
        <v>824.01557456223895</v>
      </c>
      <c r="AK1025">
        <v>1276.5981211509099</v>
      </c>
      <c r="AL1025">
        <v>1026.3063153048799</v>
      </c>
      <c r="AM1025">
        <v>1026.2748532409901</v>
      </c>
      <c r="AN1025">
        <v>916.95007284664598</v>
      </c>
      <c r="AO1025">
        <v>958.43270743932305</v>
      </c>
      <c r="AP1025">
        <v>918.34222941973599</v>
      </c>
      <c r="AQ1025">
        <v>1049.1973555495299</v>
      </c>
      <c r="AR1025">
        <v>976.25940451747795</v>
      </c>
      <c r="AS1025">
        <v>959.12586098111399</v>
      </c>
      <c r="AT1025">
        <v>1440.0529568959701</v>
      </c>
      <c r="AU1025">
        <v>1301.00098234299</v>
      </c>
      <c r="AV1025">
        <v>1528.2593193247101</v>
      </c>
      <c r="AW1025">
        <v>2181.0567645732199</v>
      </c>
      <c r="AX1025">
        <v>1005.76543056284</v>
      </c>
      <c r="AY1025">
        <v>696.78015227214803</v>
      </c>
      <c r="AZ1025">
        <v>535.32207864561894</v>
      </c>
      <c r="BA1025">
        <v>456.44513244295001</v>
      </c>
      <c r="BB1025">
        <v>393.82461045537701</v>
      </c>
      <c r="BC1025">
        <v>364.01276067691902</v>
      </c>
      <c r="BD1025">
        <v>379.04586113229902</v>
      </c>
      <c r="BE1025">
        <v>363.45469189252702</v>
      </c>
      <c r="BF1025">
        <v>330.89993587848301</v>
      </c>
      <c r="BG1025">
        <v>323.83126322903598</v>
      </c>
      <c r="BH1025">
        <v>300.47999003447501</v>
      </c>
      <c r="BI1025">
        <v>280.23164292643901</v>
      </c>
      <c r="BJ1025">
        <v>263.59460105755699</v>
      </c>
      <c r="BK1025">
        <v>257.35585884124202</v>
      </c>
      <c r="BL1025">
        <v>254.14845839609299</v>
      </c>
      <c r="BM1025">
        <v>247.40397405689299</v>
      </c>
      <c r="BN1025">
        <v>291.69912067103797</v>
      </c>
      <c r="BO1025">
        <v>256.313027554359</v>
      </c>
      <c r="BP1025">
        <v>268.103733909097</v>
      </c>
      <c r="BQ1025">
        <v>286.85013364442602</v>
      </c>
      <c r="BR1025">
        <v>292.01851115594599</v>
      </c>
      <c r="BS1025">
        <v>274.39254754115098</v>
      </c>
      <c r="BT1025">
        <v>282.67954711714401</v>
      </c>
      <c r="BU1025">
        <v>270.79486574105499</v>
      </c>
      <c r="BV1025">
        <v>255.454525481454</v>
      </c>
      <c r="BW1025">
        <v>252.331348997796</v>
      </c>
      <c r="BX1025">
        <v>248.62666010433699</v>
      </c>
      <c r="BY1025">
        <v>237.74893094668201</v>
      </c>
      <c r="BZ1025">
        <v>243.241754581827</v>
      </c>
      <c r="CA1025">
        <v>219.48565203426</v>
      </c>
      <c r="CB1025">
        <v>228.50795289716899</v>
      </c>
      <c r="CC1025">
        <v>226.08577820723499</v>
      </c>
      <c r="CD1025">
        <v>210.45014968190199</v>
      </c>
    </row>
    <row r="1026" spans="1:82" x14ac:dyDescent="0.25">
      <c r="A1026">
        <v>246.08811748998599</v>
      </c>
      <c r="B1026">
        <v>220.099700636195</v>
      </c>
      <c r="C1026">
        <v>223.32225548486699</v>
      </c>
      <c r="D1026">
        <v>210.94989299297501</v>
      </c>
      <c r="E1026">
        <v>220.76455246573599</v>
      </c>
      <c r="F1026">
        <v>202.65419691702499</v>
      </c>
      <c r="G1026">
        <v>214.51157678813999</v>
      </c>
      <c r="H1026">
        <v>204.27250226840499</v>
      </c>
      <c r="I1026">
        <v>216.32421934350799</v>
      </c>
      <c r="J1026">
        <v>218.463957539538</v>
      </c>
      <c r="K1026">
        <v>226.205367095372</v>
      </c>
      <c r="L1026">
        <v>242.75146547996701</v>
      </c>
      <c r="M1026">
        <v>274.941161459478</v>
      </c>
      <c r="N1026">
        <v>331.97365962446599</v>
      </c>
      <c r="O1026">
        <v>689.28874752775005</v>
      </c>
      <c r="P1026">
        <v>1151.95570813636</v>
      </c>
      <c r="Q1026">
        <v>763.07941539106696</v>
      </c>
      <c r="R1026">
        <v>1039.11766747869</v>
      </c>
      <c r="S1026">
        <v>771.03432951233503</v>
      </c>
      <c r="T1026">
        <v>943.969309678081</v>
      </c>
      <c r="U1026">
        <v>1117.53712593214</v>
      </c>
      <c r="V1026">
        <v>1109.70762485005</v>
      </c>
      <c r="W1026">
        <v>1191.48491579663</v>
      </c>
      <c r="X1026">
        <v>955.64092779139401</v>
      </c>
      <c r="Y1026">
        <v>735.69871539795497</v>
      </c>
      <c r="Z1026">
        <v>550.61215994838301</v>
      </c>
      <c r="AA1026">
        <v>471.42682728743301</v>
      </c>
      <c r="AB1026">
        <v>412.65470419910599</v>
      </c>
      <c r="AC1026">
        <v>422.281909358326</v>
      </c>
      <c r="AD1026">
        <v>395.772276393646</v>
      </c>
      <c r="AE1026">
        <v>401.42125834804898</v>
      </c>
      <c r="AF1026">
        <v>440.91765164483201</v>
      </c>
      <c r="AG1026">
        <v>546.174050839953</v>
      </c>
      <c r="AH1026">
        <v>641.17701998832001</v>
      </c>
      <c r="AI1026">
        <v>737.27056026681601</v>
      </c>
      <c r="AJ1026">
        <v>903.68273785715405</v>
      </c>
      <c r="AK1026">
        <v>1397.55007164785</v>
      </c>
      <c r="AL1026">
        <v>1103.1522705207999</v>
      </c>
      <c r="AM1026">
        <v>1105.9155645037599</v>
      </c>
      <c r="AN1026">
        <v>996.471169455525</v>
      </c>
      <c r="AO1026">
        <v>1020.00718312303</v>
      </c>
      <c r="AP1026">
        <v>979.48744834425395</v>
      </c>
      <c r="AQ1026">
        <v>1112.7299075380399</v>
      </c>
      <c r="AR1026">
        <v>1015.62688232469</v>
      </c>
      <c r="AS1026">
        <v>994.81369275474401</v>
      </c>
      <c r="AT1026">
        <v>1448.1318624754799</v>
      </c>
      <c r="AU1026">
        <v>1312.0137670020899</v>
      </c>
      <c r="AV1026">
        <v>1536.8562120722099</v>
      </c>
      <c r="AW1026">
        <v>2143.4503819315601</v>
      </c>
      <c r="AX1026">
        <v>966.326037711808</v>
      </c>
      <c r="AY1026">
        <v>681.81881534098102</v>
      </c>
      <c r="AZ1026">
        <v>531.89182896787599</v>
      </c>
      <c r="BA1026">
        <v>451.37083314075801</v>
      </c>
      <c r="BB1026">
        <v>392.53977964090802</v>
      </c>
      <c r="BC1026">
        <v>357.97662525993701</v>
      </c>
      <c r="BD1026">
        <v>376.64183558857002</v>
      </c>
      <c r="BE1026">
        <v>361.47784504384202</v>
      </c>
      <c r="BF1026">
        <v>325.32662852508099</v>
      </c>
      <c r="BG1026">
        <v>322.542992006227</v>
      </c>
      <c r="BH1026">
        <v>304.27520250718197</v>
      </c>
      <c r="BI1026">
        <v>282.84056597860899</v>
      </c>
      <c r="BJ1026">
        <v>262.21538883825599</v>
      </c>
      <c r="BK1026">
        <v>257.79473731479902</v>
      </c>
      <c r="BL1026">
        <v>256.02445957242401</v>
      </c>
      <c r="BM1026">
        <v>246.32628099040701</v>
      </c>
      <c r="BN1026">
        <v>298.47070141013597</v>
      </c>
      <c r="BO1026">
        <v>257.36429070283901</v>
      </c>
      <c r="BP1026">
        <v>273.55625853982201</v>
      </c>
      <c r="BQ1026">
        <v>294.03152530051602</v>
      </c>
      <c r="BR1026">
        <v>298.66132160705598</v>
      </c>
      <c r="BS1026">
        <v>276.85024899157901</v>
      </c>
      <c r="BT1026">
        <v>285.72735905484899</v>
      </c>
      <c r="BU1026">
        <v>272.67133016465698</v>
      </c>
      <c r="BV1026">
        <v>258.44982007079102</v>
      </c>
      <c r="BW1026">
        <v>256.55260513484001</v>
      </c>
      <c r="BX1026">
        <v>250.17396587623199</v>
      </c>
      <c r="BY1026">
        <v>236.922143532631</v>
      </c>
      <c r="BZ1026">
        <v>243.241754581827</v>
      </c>
      <c r="CA1026">
        <v>219.48565203426</v>
      </c>
      <c r="CB1026">
        <v>228.50795289716899</v>
      </c>
      <c r="CC1026">
        <v>226.08577820723499</v>
      </c>
      <c r="CD1026">
        <v>210.45014968190199</v>
      </c>
    </row>
    <row r="1027" spans="1:82" x14ac:dyDescent="0.25">
      <c r="A1027">
        <v>246.328437917222</v>
      </c>
      <c r="B1027">
        <v>222.23102685713101</v>
      </c>
      <c r="C1027">
        <v>223.08544146031801</v>
      </c>
      <c r="D1027">
        <v>210.37417879699299</v>
      </c>
      <c r="E1027">
        <v>221.20563847773801</v>
      </c>
      <c r="F1027">
        <v>202.066366341535</v>
      </c>
      <c r="G1027">
        <v>211.19618044446199</v>
      </c>
      <c r="H1027">
        <v>203.86222372794001</v>
      </c>
      <c r="I1027">
        <v>216.03103347979399</v>
      </c>
      <c r="J1027">
        <v>218.010350182548</v>
      </c>
      <c r="K1027">
        <v>225.78267068374501</v>
      </c>
      <c r="L1027">
        <v>242.72434883454</v>
      </c>
      <c r="M1027">
        <v>275.05753317411302</v>
      </c>
      <c r="N1027">
        <v>342.06011187429999</v>
      </c>
      <c r="O1027">
        <v>721.82434247574304</v>
      </c>
      <c r="P1027">
        <v>1206.97065026522</v>
      </c>
      <c r="Q1027">
        <v>791.13393829283905</v>
      </c>
      <c r="R1027">
        <v>1076.56218895662</v>
      </c>
      <c r="S1027">
        <v>793.913087434977</v>
      </c>
      <c r="T1027">
        <v>966.74582912943504</v>
      </c>
      <c r="U1027">
        <v>1154.9351395615599</v>
      </c>
      <c r="V1027">
        <v>1145.49049910092</v>
      </c>
      <c r="W1027">
        <v>1231.19418195648</v>
      </c>
      <c r="X1027">
        <v>984.114472658571</v>
      </c>
      <c r="Y1027">
        <v>755.81292188225996</v>
      </c>
      <c r="Z1027">
        <v>564.18990785082701</v>
      </c>
      <c r="AA1027">
        <v>478.32499355127698</v>
      </c>
      <c r="AB1027">
        <v>418.125246764726</v>
      </c>
      <c r="AC1027">
        <v>425.91925329592499</v>
      </c>
      <c r="AD1027">
        <v>401.61622541415801</v>
      </c>
      <c r="AE1027">
        <v>407.66849158503999</v>
      </c>
      <c r="AF1027">
        <v>449.46692227758803</v>
      </c>
      <c r="AG1027">
        <v>560.083644339545</v>
      </c>
      <c r="AH1027">
        <v>662.36520172538997</v>
      </c>
      <c r="AI1027">
        <v>772.875058974544</v>
      </c>
      <c r="AJ1027">
        <v>948.41549968668801</v>
      </c>
      <c r="AK1027">
        <v>1477.8123421279099</v>
      </c>
      <c r="AL1027">
        <v>1162.0534899164199</v>
      </c>
      <c r="AM1027">
        <v>1173.2564241079999</v>
      </c>
      <c r="AN1027">
        <v>1052.53674045657</v>
      </c>
      <c r="AO1027">
        <v>1056.48065879407</v>
      </c>
      <c r="AP1027">
        <v>997.89768350283703</v>
      </c>
      <c r="AQ1027">
        <v>1147.14877029482</v>
      </c>
      <c r="AR1027">
        <v>1027.54666613369</v>
      </c>
      <c r="AS1027">
        <v>992.69170080977904</v>
      </c>
      <c r="AT1027">
        <v>1446.29752540341</v>
      </c>
      <c r="AU1027">
        <v>1315.8363610030699</v>
      </c>
      <c r="AV1027">
        <v>1544.2118199127401</v>
      </c>
      <c r="AW1027">
        <v>2173.8506581676602</v>
      </c>
      <c r="AX1027">
        <v>956.91760413973998</v>
      </c>
      <c r="AY1027">
        <v>681.63560082478102</v>
      </c>
      <c r="AZ1027">
        <v>537.67462663593801</v>
      </c>
      <c r="BA1027">
        <v>449.96678510686297</v>
      </c>
      <c r="BB1027">
        <v>390.844083577329</v>
      </c>
      <c r="BC1027">
        <v>355.60062279516001</v>
      </c>
      <c r="BD1027">
        <v>377.22316016768201</v>
      </c>
      <c r="BE1027">
        <v>362.11534508143302</v>
      </c>
      <c r="BF1027">
        <v>325.688290935022</v>
      </c>
      <c r="BG1027">
        <v>323.09010211496701</v>
      </c>
      <c r="BH1027">
        <v>304.67817238214099</v>
      </c>
      <c r="BI1027">
        <v>283.18982370856003</v>
      </c>
      <c r="BJ1027">
        <v>262.12213064049001</v>
      </c>
      <c r="BK1027">
        <v>257.72606316910799</v>
      </c>
      <c r="BL1027">
        <v>255.95797493466401</v>
      </c>
      <c r="BM1027">
        <v>246.243610827087</v>
      </c>
      <c r="BN1027">
        <v>298.82521909929801</v>
      </c>
      <c r="BO1027">
        <v>257.18368992609902</v>
      </c>
      <c r="BP1027">
        <v>273.63602794748601</v>
      </c>
      <c r="BQ1027">
        <v>294.20708274368297</v>
      </c>
      <c r="BR1027">
        <v>298.733620665449</v>
      </c>
      <c r="BS1027">
        <v>276.74883080190102</v>
      </c>
      <c r="BT1027">
        <v>285.80855669791299</v>
      </c>
      <c r="BU1027">
        <v>272.493292352899</v>
      </c>
      <c r="BV1027">
        <v>259.18932593449102</v>
      </c>
      <c r="BW1027">
        <v>256.36724989012203</v>
      </c>
      <c r="BX1027">
        <v>249.918284014763</v>
      </c>
      <c r="BY1027">
        <v>236.64499930643601</v>
      </c>
      <c r="BZ1027">
        <v>243.25855051159601</v>
      </c>
      <c r="CA1027">
        <v>219.343435325272</v>
      </c>
      <c r="CB1027">
        <v>227.62729934686999</v>
      </c>
      <c r="CC1027">
        <v>225.76148673856699</v>
      </c>
      <c r="CD1027">
        <v>209.384486571434</v>
      </c>
    </row>
    <row r="1028" spans="1:82" x14ac:dyDescent="0.25">
      <c r="A1028">
        <v>246.56875834445901</v>
      </c>
      <c r="B1028">
        <v>223</v>
      </c>
      <c r="C1028">
        <v>223</v>
      </c>
      <c r="D1028">
        <v>204.20998538021601</v>
      </c>
      <c r="E1028">
        <v>214.91076871045399</v>
      </c>
      <c r="F1028">
        <v>207.04465921900001</v>
      </c>
      <c r="G1028">
        <v>209.99999999999901</v>
      </c>
      <c r="H1028">
        <v>215.44701187128501</v>
      </c>
      <c r="I1028">
        <v>214.47777676384499</v>
      </c>
      <c r="J1028">
        <v>231.07689341199401</v>
      </c>
      <c r="K1028">
        <v>229.69420375175099</v>
      </c>
      <c r="L1028">
        <v>241.474057759972</v>
      </c>
      <c r="M1028">
        <v>274.149461232661</v>
      </c>
      <c r="N1028">
        <v>342.52241558710102</v>
      </c>
      <c r="O1028">
        <v>720.85368528067204</v>
      </c>
      <c r="P1028">
        <v>1205.8609503493601</v>
      </c>
      <c r="Q1028">
        <v>798.53356784798802</v>
      </c>
      <c r="R1028">
        <v>1090.33124342722</v>
      </c>
      <c r="S1028">
        <v>790.64515451964803</v>
      </c>
      <c r="T1028">
        <v>972.94437949128599</v>
      </c>
      <c r="U1028">
        <v>1155.9378217728399</v>
      </c>
      <c r="V1028">
        <v>1144.5405013514501</v>
      </c>
      <c r="W1028">
        <v>1220.8762379377099</v>
      </c>
      <c r="X1028">
        <v>987.33665393427805</v>
      </c>
      <c r="Y1028">
        <v>755.181674801334</v>
      </c>
      <c r="Z1028">
        <v>563.534800919394</v>
      </c>
      <c r="AA1028">
        <v>477.19848228698498</v>
      </c>
      <c r="AB1028">
        <v>424.36963845659801</v>
      </c>
      <c r="AC1028">
        <v>427.09335348052002</v>
      </c>
      <c r="AD1028">
        <v>403.53704742596398</v>
      </c>
      <c r="AE1028">
        <v>406.61084459871199</v>
      </c>
      <c r="AF1028">
        <v>450.575816537327</v>
      </c>
      <c r="AG1028">
        <v>560.37730548405898</v>
      </c>
      <c r="AH1028">
        <v>664.72199011984196</v>
      </c>
      <c r="AI1028">
        <v>772.72743821719496</v>
      </c>
      <c r="AJ1028">
        <v>949.58117533416396</v>
      </c>
      <c r="AK1028">
        <v>1475.6786620297801</v>
      </c>
      <c r="AL1028">
        <v>1162.0618038781199</v>
      </c>
      <c r="AM1028">
        <v>1174.9231409015399</v>
      </c>
      <c r="AN1028">
        <v>1051.70700224093</v>
      </c>
      <c r="AO1028">
        <v>1055.6474724833299</v>
      </c>
      <c r="AP1028">
        <v>1008.85447606457</v>
      </c>
      <c r="AQ1028">
        <v>1152.52778221482</v>
      </c>
      <c r="AR1028">
        <v>1026.51834412522</v>
      </c>
      <c r="AS1028">
        <v>991.36566599292098</v>
      </c>
      <c r="AT1028">
        <v>1433.7876754638901</v>
      </c>
      <c r="AU1028">
        <v>1308.6879013445</v>
      </c>
      <c r="AV1028">
        <v>1530.81835269878</v>
      </c>
      <c r="AW1028">
        <v>2139.9779601432901</v>
      </c>
      <c r="AX1028">
        <v>935.80706790203305</v>
      </c>
      <c r="AY1028">
        <v>674.02751189086405</v>
      </c>
      <c r="AZ1028">
        <v>535.96997608650202</v>
      </c>
      <c r="BA1028">
        <v>444.938843285497</v>
      </c>
      <c r="BB1028">
        <v>391.00629024325201</v>
      </c>
      <c r="BC1028">
        <v>357.41231902758301</v>
      </c>
      <c r="BD1028">
        <v>372.13095849558101</v>
      </c>
      <c r="BE1028">
        <v>358.65366903527701</v>
      </c>
      <c r="BF1028">
        <v>323.452567348061</v>
      </c>
      <c r="BG1028">
        <v>323.85173492920899</v>
      </c>
      <c r="BH1028">
        <v>308.07534966875198</v>
      </c>
      <c r="BI1028">
        <v>286.05985178132897</v>
      </c>
      <c r="BJ1028">
        <v>266.335459058982</v>
      </c>
      <c r="BK1028">
        <v>263.710311018163</v>
      </c>
      <c r="BL1028">
        <v>250.93635849205199</v>
      </c>
      <c r="BM1028">
        <v>247.46752368474401</v>
      </c>
      <c r="BN1028">
        <v>297.06048280394202</v>
      </c>
      <c r="BO1028">
        <v>262.17878708795899</v>
      </c>
      <c r="BP1028">
        <v>277.03933701540501</v>
      </c>
      <c r="BQ1028">
        <v>299.93648797802899</v>
      </c>
      <c r="BR1028">
        <v>303.38605632245401</v>
      </c>
      <c r="BS1028">
        <v>283.95198923659399</v>
      </c>
      <c r="BT1028">
        <v>289.65485832175801</v>
      </c>
      <c r="BU1028">
        <v>273.83654138370099</v>
      </c>
      <c r="BV1028">
        <v>263.23779151271202</v>
      </c>
      <c r="BW1028">
        <v>260.586040763884</v>
      </c>
      <c r="BX1028">
        <v>256.43998574035902</v>
      </c>
      <c r="BY1028">
        <v>235.808158982847</v>
      </c>
      <c r="BZ1028">
        <v>246.98357307899701</v>
      </c>
      <c r="CA1028">
        <v>224.24353330884199</v>
      </c>
      <c r="CB1028">
        <v>216.18635001848801</v>
      </c>
      <c r="CC1028">
        <v>229.72968054317801</v>
      </c>
      <c r="CD1028">
        <v>209</v>
      </c>
    </row>
    <row r="1029" spans="1:82" x14ac:dyDescent="0.25">
      <c r="A1029">
        <v>246.809078771695</v>
      </c>
      <c r="B1029">
        <v>223</v>
      </c>
      <c r="C1029">
        <v>223</v>
      </c>
      <c r="D1029">
        <v>203.84180279846601</v>
      </c>
      <c r="E1029">
        <v>214.51457129424699</v>
      </c>
      <c r="F1029">
        <v>207.36268555525601</v>
      </c>
      <c r="G1029">
        <v>209.99999999999901</v>
      </c>
      <c r="H1029">
        <v>216.67343831601499</v>
      </c>
      <c r="I1029">
        <v>218.04255963972599</v>
      </c>
      <c r="J1029">
        <v>229.27136373496799</v>
      </c>
      <c r="K1029">
        <v>230.660795676654</v>
      </c>
      <c r="L1029">
        <v>249.430082668203</v>
      </c>
      <c r="M1029">
        <v>276.67868983762497</v>
      </c>
      <c r="N1029">
        <v>349.50984616098299</v>
      </c>
      <c r="O1029">
        <v>714.91176685045605</v>
      </c>
      <c r="P1029">
        <v>1216.2265381039899</v>
      </c>
      <c r="Q1029">
        <v>831.21948666078094</v>
      </c>
      <c r="R1029">
        <v>1141.6114214229301</v>
      </c>
      <c r="S1029">
        <v>816.23268584094296</v>
      </c>
      <c r="T1029">
        <v>1008.40281046423</v>
      </c>
      <c r="U1029">
        <v>1187.2509604699401</v>
      </c>
      <c r="V1029">
        <v>1148.35312104176</v>
      </c>
      <c r="W1029">
        <v>1212.4786197165199</v>
      </c>
      <c r="X1029">
        <v>998.91980945181797</v>
      </c>
      <c r="Y1029">
        <v>758.08711245442896</v>
      </c>
      <c r="Z1029">
        <v>566.77651488278298</v>
      </c>
      <c r="AA1029">
        <v>479.63827263113399</v>
      </c>
      <c r="AB1029">
        <v>424.792342018081</v>
      </c>
      <c r="AC1029">
        <v>423.384519988075</v>
      </c>
      <c r="AD1029">
        <v>407.99201962012199</v>
      </c>
      <c r="AE1029">
        <v>415.84120217749</v>
      </c>
      <c r="AF1029">
        <v>457.54459148520402</v>
      </c>
      <c r="AG1029">
        <v>568.41946604851103</v>
      </c>
      <c r="AH1029">
        <v>689.30300518139597</v>
      </c>
      <c r="AI1029">
        <v>811.28452672621097</v>
      </c>
      <c r="AJ1029">
        <v>987.13383291853097</v>
      </c>
      <c r="AK1029">
        <v>1493.91432417278</v>
      </c>
      <c r="AL1029">
        <v>1189.58504496774</v>
      </c>
      <c r="AM1029">
        <v>1192.0906955595001</v>
      </c>
      <c r="AN1029">
        <v>1069.3701729209299</v>
      </c>
      <c r="AO1029">
        <v>1075.9227213003701</v>
      </c>
      <c r="AP1029">
        <v>1057.56254637293</v>
      </c>
      <c r="AQ1029">
        <v>1182.1632531263101</v>
      </c>
      <c r="AR1029">
        <v>1056.38322259079</v>
      </c>
      <c r="AS1029">
        <v>1027.2328516115799</v>
      </c>
      <c r="AT1029">
        <v>1445.2055014080399</v>
      </c>
      <c r="AU1029">
        <v>1287.1308676364299</v>
      </c>
      <c r="AV1029">
        <v>1512.0317731294599</v>
      </c>
      <c r="AW1029">
        <v>2045.7864031655499</v>
      </c>
      <c r="AX1029">
        <v>891.36294832213503</v>
      </c>
      <c r="AY1029">
        <v>656.20064262806898</v>
      </c>
      <c r="AZ1029">
        <v>527.18026435951299</v>
      </c>
      <c r="BA1029">
        <v>435.74861679444098</v>
      </c>
      <c r="BB1029">
        <v>387.13376461232701</v>
      </c>
      <c r="BC1029">
        <v>351.74097093877401</v>
      </c>
      <c r="BD1029">
        <v>375.08877223270298</v>
      </c>
      <c r="BE1029">
        <v>355.50484739790397</v>
      </c>
      <c r="BF1029">
        <v>327.68757761027302</v>
      </c>
      <c r="BG1029">
        <v>324.15807095835498</v>
      </c>
      <c r="BH1029">
        <v>310.16265151837399</v>
      </c>
      <c r="BI1029">
        <v>288.78040430684098</v>
      </c>
      <c r="BJ1029">
        <v>278.28970674848898</v>
      </c>
      <c r="BK1029">
        <v>262.958583691473</v>
      </c>
      <c r="BL1029">
        <v>249.07153603151801</v>
      </c>
      <c r="BM1029">
        <v>247.685932799531</v>
      </c>
      <c r="BN1029">
        <v>303.53666801340103</v>
      </c>
      <c r="BO1029">
        <v>267.969214192008</v>
      </c>
      <c r="BP1029">
        <v>279.51300771226698</v>
      </c>
      <c r="BQ1029">
        <v>303.34035679038499</v>
      </c>
      <c r="BR1029">
        <v>307.626351548125</v>
      </c>
      <c r="BS1029">
        <v>290.52310272467798</v>
      </c>
      <c r="BT1029">
        <v>291.46124727521698</v>
      </c>
      <c r="BU1029">
        <v>274.91415512532097</v>
      </c>
      <c r="BV1029">
        <v>265.42501833050699</v>
      </c>
      <c r="BW1029">
        <v>274.09960352832701</v>
      </c>
      <c r="BX1029">
        <v>258.988268867925</v>
      </c>
      <c r="BY1029">
        <v>240.919557334438</v>
      </c>
      <c r="BZ1029">
        <v>246.98467902407401</v>
      </c>
      <c r="CA1029">
        <v>223.48951868526601</v>
      </c>
      <c r="CB1029">
        <v>215.49930064116199</v>
      </c>
      <c r="CC1029">
        <v>229.980345697432</v>
      </c>
      <c r="CD1029">
        <v>209</v>
      </c>
    </row>
    <row r="1030" spans="1:82" x14ac:dyDescent="0.25">
      <c r="A1030">
        <v>247.04939919893101</v>
      </c>
      <c r="B1030">
        <v>223</v>
      </c>
      <c r="C1030">
        <v>223</v>
      </c>
      <c r="D1030">
        <v>203.84180279846601</v>
      </c>
      <c r="E1030">
        <v>214.51457129424699</v>
      </c>
      <c r="F1030">
        <v>207.36268555525601</v>
      </c>
      <c r="G1030">
        <v>209.99999999999901</v>
      </c>
      <c r="H1030">
        <v>216.67343831601499</v>
      </c>
      <c r="I1030">
        <v>218.365015758091</v>
      </c>
      <c r="J1030">
        <v>228.99459637129601</v>
      </c>
      <c r="K1030">
        <v>230.709281060347</v>
      </c>
      <c r="L1030">
        <v>254.73292382186401</v>
      </c>
      <c r="M1030">
        <v>283.25912018523201</v>
      </c>
      <c r="N1030">
        <v>359.21993158914</v>
      </c>
      <c r="O1030">
        <v>742.37898687440497</v>
      </c>
      <c r="P1030">
        <v>1273.42477370199</v>
      </c>
      <c r="Q1030">
        <v>880.28479662277698</v>
      </c>
      <c r="R1030">
        <v>1229.4236734982501</v>
      </c>
      <c r="S1030">
        <v>880.62048259212395</v>
      </c>
      <c r="T1030">
        <v>1068.9122146981999</v>
      </c>
      <c r="U1030">
        <v>1257.9238594900701</v>
      </c>
      <c r="V1030">
        <v>1201.67675477889</v>
      </c>
      <c r="W1030">
        <v>1280.65778091117</v>
      </c>
      <c r="X1030">
        <v>1045.72443433935</v>
      </c>
      <c r="Y1030">
        <v>788.06266757243304</v>
      </c>
      <c r="Z1030">
        <v>584.78137810125304</v>
      </c>
      <c r="AA1030">
        <v>485.39153767898</v>
      </c>
      <c r="AB1030">
        <v>430.97156542622002</v>
      </c>
      <c r="AC1030">
        <v>427.776582500487</v>
      </c>
      <c r="AD1030">
        <v>415.35494217008198</v>
      </c>
      <c r="AE1030">
        <v>428.12950586011198</v>
      </c>
      <c r="AF1030">
        <v>474.782991698719</v>
      </c>
      <c r="AG1030">
        <v>593.39078866239902</v>
      </c>
      <c r="AH1030">
        <v>740.44363922924094</v>
      </c>
      <c r="AI1030">
        <v>890.28257248883801</v>
      </c>
      <c r="AJ1030">
        <v>1084.10969901054</v>
      </c>
      <c r="AK1030">
        <v>1589.7227450743301</v>
      </c>
      <c r="AL1030">
        <v>1287.63841075767</v>
      </c>
      <c r="AM1030">
        <v>1277.5132865529699</v>
      </c>
      <c r="AN1030">
        <v>1152.6862690571099</v>
      </c>
      <c r="AO1030">
        <v>1143.61956763218</v>
      </c>
      <c r="AP1030">
        <v>1129.0365312132799</v>
      </c>
      <c r="AQ1030">
        <v>1240.1793661655199</v>
      </c>
      <c r="AR1030">
        <v>1103.6939961524299</v>
      </c>
      <c r="AS1030">
        <v>1078.5073304598</v>
      </c>
      <c r="AT1030">
        <v>1507.0781638532701</v>
      </c>
      <c r="AU1030">
        <v>1307.6838804639999</v>
      </c>
      <c r="AV1030">
        <v>1573.8243515997599</v>
      </c>
      <c r="AW1030">
        <v>2055.7126486428301</v>
      </c>
      <c r="AX1030">
        <v>878.29853803060598</v>
      </c>
      <c r="AY1030">
        <v>653.68969001419703</v>
      </c>
      <c r="AZ1030">
        <v>524.83755311302798</v>
      </c>
      <c r="BA1030">
        <v>433.969709638116</v>
      </c>
      <c r="BB1030">
        <v>386.91401815344</v>
      </c>
      <c r="BC1030">
        <v>353.980602986831</v>
      </c>
      <c r="BD1030">
        <v>376.33163445146999</v>
      </c>
      <c r="BE1030">
        <v>357.18594737534198</v>
      </c>
      <c r="BF1030">
        <v>330.46642007941301</v>
      </c>
      <c r="BG1030">
        <v>323.75392925607701</v>
      </c>
      <c r="BH1030">
        <v>310.89732533719399</v>
      </c>
      <c r="BI1030">
        <v>291.10518922982698</v>
      </c>
      <c r="BJ1030">
        <v>279.49739047761102</v>
      </c>
      <c r="BK1030">
        <v>262.813405121904</v>
      </c>
      <c r="BL1030">
        <v>248.931043954514</v>
      </c>
      <c r="BM1030">
        <v>247.69506319359499</v>
      </c>
      <c r="BN1030">
        <v>319.30615567278898</v>
      </c>
      <c r="BO1030">
        <v>272.54049063254598</v>
      </c>
      <c r="BP1030">
        <v>279.42575020353001</v>
      </c>
      <c r="BQ1030">
        <v>307.56177633713497</v>
      </c>
      <c r="BR1030">
        <v>312.24682613376802</v>
      </c>
      <c r="BS1030">
        <v>297.00828106109799</v>
      </c>
      <c r="BT1030">
        <v>298.19049224243599</v>
      </c>
      <c r="BU1030">
        <v>274.84507958651699</v>
      </c>
      <c r="BV1030">
        <v>270.45483894722298</v>
      </c>
      <c r="BW1030">
        <v>275.47055386588897</v>
      </c>
      <c r="BX1030">
        <v>259.18283632336102</v>
      </c>
      <c r="BY1030">
        <v>241.46426042868899</v>
      </c>
      <c r="BZ1030">
        <v>246.950920674732</v>
      </c>
      <c r="CA1030">
        <v>223.37913537583501</v>
      </c>
      <c r="CB1030">
        <v>215.49930064116199</v>
      </c>
      <c r="CC1030">
        <v>229.980345697432</v>
      </c>
      <c r="CD1030">
        <v>209</v>
      </c>
    </row>
    <row r="1031" spans="1:82" x14ac:dyDescent="0.25">
      <c r="A1031">
        <v>247.28971962616799</v>
      </c>
      <c r="B1031">
        <v>228.46785914928699</v>
      </c>
      <c r="C1031">
        <v>220.569840378094</v>
      </c>
      <c r="D1031">
        <v>212.38408617086299</v>
      </c>
      <c r="E1031">
        <v>218.60898141617801</v>
      </c>
      <c r="F1031">
        <v>215.320875932636</v>
      </c>
      <c r="G1031">
        <v>216.682938960239</v>
      </c>
      <c r="H1031">
        <v>224.37253959446099</v>
      </c>
      <c r="I1031">
        <v>222.154253458592</v>
      </c>
      <c r="J1031">
        <v>226.95497587701101</v>
      </c>
      <c r="K1031">
        <v>229.51248927180001</v>
      </c>
      <c r="L1031">
        <v>261.71344054292399</v>
      </c>
      <c r="M1031">
        <v>286.69566209949301</v>
      </c>
      <c r="N1031">
        <v>371.24014250500198</v>
      </c>
      <c r="O1031">
        <v>769.11287372352797</v>
      </c>
      <c r="P1031">
        <v>1323.7064117131099</v>
      </c>
      <c r="Q1031">
        <v>915.76848900686605</v>
      </c>
      <c r="R1031">
        <v>1281.4740769145899</v>
      </c>
      <c r="S1031">
        <v>924.30210089014099</v>
      </c>
      <c r="T1031">
        <v>1114.1983127748899</v>
      </c>
      <c r="U1031">
        <v>1294.84425362964</v>
      </c>
      <c r="V1031">
        <v>1239.19054640893</v>
      </c>
      <c r="W1031">
        <v>1330.76050320216</v>
      </c>
      <c r="X1031">
        <v>1083.32962492857</v>
      </c>
      <c r="Y1031">
        <v>809.07110778393803</v>
      </c>
      <c r="Z1031">
        <v>600.72660141039296</v>
      </c>
      <c r="AA1031">
        <v>493.07230215587401</v>
      </c>
      <c r="AB1031">
        <v>431.09082890224101</v>
      </c>
      <c r="AC1031">
        <v>434.19871440217099</v>
      </c>
      <c r="AD1031">
        <v>422.00448335649497</v>
      </c>
      <c r="AE1031">
        <v>438.47143719716001</v>
      </c>
      <c r="AF1031">
        <v>489.44227643887803</v>
      </c>
      <c r="AG1031">
        <v>614.41792907829597</v>
      </c>
      <c r="AH1031">
        <v>775.00466272809695</v>
      </c>
      <c r="AI1031">
        <v>936.47144076652603</v>
      </c>
      <c r="AJ1031">
        <v>1133.3584583442801</v>
      </c>
      <c r="AK1031">
        <v>1666.39869117188</v>
      </c>
      <c r="AL1031">
        <v>1351.71297129553</v>
      </c>
      <c r="AM1031">
        <v>1341.4007033002999</v>
      </c>
      <c r="AN1031">
        <v>1206.17561631744</v>
      </c>
      <c r="AO1031">
        <v>1193.5939099039099</v>
      </c>
      <c r="AP1031">
        <v>1173.45094903226</v>
      </c>
      <c r="AQ1031">
        <v>1277.18199180905</v>
      </c>
      <c r="AR1031">
        <v>1141.5956334376101</v>
      </c>
      <c r="AS1031">
        <v>1114.5491349649301</v>
      </c>
      <c r="AT1031">
        <v>1558.8772496963099</v>
      </c>
      <c r="AU1031">
        <v>1336.83565628158</v>
      </c>
      <c r="AV1031">
        <v>1631.7285948189899</v>
      </c>
      <c r="AW1031">
        <v>2067.9261636252299</v>
      </c>
      <c r="AX1031">
        <v>888.89857176994303</v>
      </c>
      <c r="AY1031">
        <v>664.38622049376897</v>
      </c>
      <c r="AZ1031">
        <v>530.77295682717795</v>
      </c>
      <c r="BA1031">
        <v>432.89803623372001</v>
      </c>
      <c r="BB1031">
        <v>386.40929676179798</v>
      </c>
      <c r="BC1031">
        <v>357.49033346531002</v>
      </c>
      <c r="BD1031">
        <v>376.47443203219399</v>
      </c>
      <c r="BE1031">
        <v>359.21658638625502</v>
      </c>
      <c r="BF1031">
        <v>337.385756343369</v>
      </c>
      <c r="BG1031">
        <v>323.61426369376102</v>
      </c>
      <c r="BH1031">
        <v>312.642062647172</v>
      </c>
      <c r="BI1031">
        <v>290.71574386636701</v>
      </c>
      <c r="BJ1031">
        <v>276.08274290575901</v>
      </c>
      <c r="BK1031">
        <v>262.12792058420598</v>
      </c>
      <c r="BL1031">
        <v>255.678759773184</v>
      </c>
      <c r="BM1031">
        <v>247.67259512778699</v>
      </c>
      <c r="BN1031">
        <v>325.00160722531001</v>
      </c>
      <c r="BO1031">
        <v>274.36027177477598</v>
      </c>
      <c r="BP1031">
        <v>279.56132299195599</v>
      </c>
      <c r="BQ1031">
        <v>309.04012414788701</v>
      </c>
      <c r="BR1031">
        <v>312.76244606181098</v>
      </c>
      <c r="BS1031">
        <v>300.651026357219</v>
      </c>
      <c r="BT1031">
        <v>302.022288113765</v>
      </c>
      <c r="BU1031">
        <v>270.72170217506198</v>
      </c>
      <c r="BV1031">
        <v>275.423514029454</v>
      </c>
      <c r="BW1031">
        <v>280.52037970218203</v>
      </c>
      <c r="BX1031">
        <v>264.879405621258</v>
      </c>
      <c r="BY1031">
        <v>246.588132000445</v>
      </c>
      <c r="BZ1031">
        <v>247.98711755888499</v>
      </c>
      <c r="CA1031">
        <v>224.776807978264</v>
      </c>
      <c r="CB1031">
        <v>229.52345063432401</v>
      </c>
      <c r="CC1031">
        <v>237.83295576955899</v>
      </c>
      <c r="CD1031">
        <v>223.58095773143199</v>
      </c>
    </row>
    <row r="1032" spans="1:82" x14ac:dyDescent="0.25">
      <c r="A1032">
        <v>247.53004005340401</v>
      </c>
      <c r="B1032">
        <v>228.75453429484199</v>
      </c>
      <c r="C1032">
        <v>220.442429202292</v>
      </c>
      <c r="D1032">
        <v>213.80815563077999</v>
      </c>
      <c r="E1032">
        <v>219.291553529141</v>
      </c>
      <c r="F1032">
        <v>208.660045205838</v>
      </c>
      <c r="G1032">
        <v>217.033319693696</v>
      </c>
      <c r="H1032">
        <v>221.286138552696</v>
      </c>
      <c r="I1032">
        <v>225.047584077811</v>
      </c>
      <c r="J1032">
        <v>230.54705492222899</v>
      </c>
      <c r="K1032">
        <v>232.16816123710299</v>
      </c>
      <c r="L1032">
        <v>265.65022313959003</v>
      </c>
      <c r="M1032">
        <v>288.04417238852199</v>
      </c>
      <c r="N1032">
        <v>375.19145910035002</v>
      </c>
      <c r="O1032">
        <v>769.82095157692504</v>
      </c>
      <c r="P1032">
        <v>1332.79370973354</v>
      </c>
      <c r="Q1032">
        <v>925.185714259007</v>
      </c>
      <c r="R1032">
        <v>1291.5212430266999</v>
      </c>
      <c r="S1032">
        <v>935.28420664638702</v>
      </c>
      <c r="T1032">
        <v>1118.8041752462</v>
      </c>
      <c r="U1032">
        <v>1286.89216289052</v>
      </c>
      <c r="V1032">
        <v>1227.92802361489</v>
      </c>
      <c r="W1032">
        <v>1317.9391855962799</v>
      </c>
      <c r="X1032">
        <v>1078.2218461662101</v>
      </c>
      <c r="Y1032">
        <v>808.96946176501604</v>
      </c>
      <c r="Z1032">
        <v>597.582380142479</v>
      </c>
      <c r="AA1032">
        <v>493.57665756282</v>
      </c>
      <c r="AB1032">
        <v>432.42079748948998</v>
      </c>
      <c r="AC1032">
        <v>437.07569701805602</v>
      </c>
      <c r="AD1032">
        <v>425.48043271508698</v>
      </c>
      <c r="AE1032">
        <v>444.01073890958997</v>
      </c>
      <c r="AF1032">
        <v>494.03630187695001</v>
      </c>
      <c r="AG1032">
        <v>624.43312203418805</v>
      </c>
      <c r="AH1032">
        <v>781.20521654608899</v>
      </c>
      <c r="AI1032">
        <v>948.56734331766097</v>
      </c>
      <c r="AJ1032">
        <v>1144.1755026078399</v>
      </c>
      <c r="AK1032">
        <v>1667.6332680964399</v>
      </c>
      <c r="AL1032">
        <v>1351.7774910693599</v>
      </c>
      <c r="AM1032">
        <v>1347.63989329181</v>
      </c>
      <c r="AN1032">
        <v>1212.5612102878099</v>
      </c>
      <c r="AO1032">
        <v>1201.0678094756599</v>
      </c>
      <c r="AP1032">
        <v>1191.3991187740201</v>
      </c>
      <c r="AQ1032">
        <v>1279.7532525418001</v>
      </c>
      <c r="AR1032">
        <v>1156.1613312521999</v>
      </c>
      <c r="AS1032">
        <v>1131.23090806239</v>
      </c>
      <c r="AT1032">
        <v>1546.7198881982199</v>
      </c>
      <c r="AU1032">
        <v>1323.2125077534799</v>
      </c>
      <c r="AV1032">
        <v>1601.35386250737</v>
      </c>
      <c r="AW1032">
        <v>1954.40402247528</v>
      </c>
      <c r="AX1032">
        <v>864.03780801924995</v>
      </c>
      <c r="AY1032">
        <v>656.31605181208602</v>
      </c>
      <c r="AZ1032">
        <v>524.08987114212596</v>
      </c>
      <c r="BA1032">
        <v>428.017528426784</v>
      </c>
      <c r="BB1032">
        <v>383.13734920174102</v>
      </c>
      <c r="BC1032">
        <v>355.84543383162497</v>
      </c>
      <c r="BD1032">
        <v>374.35702081958101</v>
      </c>
      <c r="BE1032">
        <v>355.35320621035402</v>
      </c>
      <c r="BF1032">
        <v>335.88271427860502</v>
      </c>
      <c r="BG1032">
        <v>321.51439799029998</v>
      </c>
      <c r="BH1032">
        <v>314.01045492283703</v>
      </c>
      <c r="BI1032">
        <v>288.67631690695799</v>
      </c>
      <c r="BJ1032">
        <v>275.01291177869501</v>
      </c>
      <c r="BK1032">
        <v>259.90999343858402</v>
      </c>
      <c r="BL1032">
        <v>256.88284489922</v>
      </c>
      <c r="BM1032">
        <v>248.24380293831001</v>
      </c>
      <c r="BN1032">
        <v>331.15033161669101</v>
      </c>
      <c r="BO1032">
        <v>276.679006718295</v>
      </c>
      <c r="BP1032">
        <v>283.83158937557801</v>
      </c>
      <c r="BQ1032">
        <v>312.44082239711798</v>
      </c>
      <c r="BR1032">
        <v>320.16081674529602</v>
      </c>
      <c r="BS1032">
        <v>308.33758658599498</v>
      </c>
      <c r="BT1032">
        <v>307.97141387249098</v>
      </c>
      <c r="BU1032">
        <v>272.846533199372</v>
      </c>
      <c r="BV1032">
        <v>277.34377008369103</v>
      </c>
      <c r="BW1032">
        <v>284.90409025140502</v>
      </c>
      <c r="BX1032">
        <v>267.47421821824503</v>
      </c>
      <c r="BY1032">
        <v>249.838282096364</v>
      </c>
      <c r="BZ1032">
        <v>254.38738576955799</v>
      </c>
      <c r="CA1032">
        <v>228.25674353307701</v>
      </c>
      <c r="CB1032">
        <v>231.861392708582</v>
      </c>
      <c r="CC1032">
        <v>239.14205097242899</v>
      </c>
      <c r="CD1032">
        <v>224.34542478624601</v>
      </c>
    </row>
    <row r="1033" spans="1:82" x14ac:dyDescent="0.25">
      <c r="A1033">
        <v>247.77036048063999</v>
      </c>
      <c r="B1033">
        <v>228.78516335627901</v>
      </c>
      <c r="C1033">
        <v>220.428816286097</v>
      </c>
      <c r="D1033">
        <v>213.77444681703901</v>
      </c>
      <c r="E1033">
        <v>219.24812178245801</v>
      </c>
      <c r="F1033">
        <v>205.974731237789</v>
      </c>
      <c r="G1033">
        <v>217.07075521323</v>
      </c>
      <c r="H1033">
        <v>219.68081706109399</v>
      </c>
      <c r="I1033">
        <v>228.57837898088599</v>
      </c>
      <c r="J1033">
        <v>232.43597820567101</v>
      </c>
      <c r="K1033">
        <v>234.37433697906599</v>
      </c>
      <c r="L1033">
        <v>270.099287167733</v>
      </c>
      <c r="M1033">
        <v>293.093414456836</v>
      </c>
      <c r="N1033">
        <v>378.434168439514</v>
      </c>
      <c r="O1033">
        <v>777.68885403591298</v>
      </c>
      <c r="P1033">
        <v>1341.19878713294</v>
      </c>
      <c r="Q1033">
        <v>944.940448589634</v>
      </c>
      <c r="R1033">
        <v>1334.45300549537</v>
      </c>
      <c r="S1033">
        <v>957.37750944067102</v>
      </c>
      <c r="T1033">
        <v>1139.7727941639801</v>
      </c>
      <c r="U1033">
        <v>1313.9289084035299</v>
      </c>
      <c r="V1033">
        <v>1240.63859556949</v>
      </c>
      <c r="W1033">
        <v>1327.2694640070499</v>
      </c>
      <c r="X1033">
        <v>1090.6844811296501</v>
      </c>
      <c r="Y1033">
        <v>818.209933585866</v>
      </c>
      <c r="Z1033">
        <v>601.66825973473601</v>
      </c>
      <c r="AA1033">
        <v>494.74349039066902</v>
      </c>
      <c r="AB1033">
        <v>433.77634137893398</v>
      </c>
      <c r="AC1033">
        <v>440.65792271835198</v>
      </c>
      <c r="AD1033">
        <v>430.10453847966699</v>
      </c>
      <c r="AE1033">
        <v>450.67411602121098</v>
      </c>
      <c r="AF1033">
        <v>502.73486442505799</v>
      </c>
      <c r="AG1033">
        <v>639.13073765365198</v>
      </c>
      <c r="AH1033">
        <v>802.81808149164897</v>
      </c>
      <c r="AI1033">
        <v>973.28161976644503</v>
      </c>
      <c r="AJ1033">
        <v>1180.0789463082201</v>
      </c>
      <c r="AK1033">
        <v>1698.1457787458801</v>
      </c>
      <c r="AL1033">
        <v>1374.7090814635601</v>
      </c>
      <c r="AM1033">
        <v>1365.3524644864999</v>
      </c>
      <c r="AN1033">
        <v>1248.0427891258801</v>
      </c>
      <c r="AO1033">
        <v>1221.1639982738</v>
      </c>
      <c r="AP1033">
        <v>1223.6107698020501</v>
      </c>
      <c r="AQ1033">
        <v>1307.7808093854701</v>
      </c>
      <c r="AR1033">
        <v>1184.2337986959101</v>
      </c>
      <c r="AS1033">
        <v>1160.0459141613501</v>
      </c>
      <c r="AT1033">
        <v>1545.2888730177799</v>
      </c>
      <c r="AU1033">
        <v>1321.4259532112301</v>
      </c>
      <c r="AV1033">
        <v>1593.56106242133</v>
      </c>
      <c r="AW1033">
        <v>1910.27607036625</v>
      </c>
      <c r="AX1033">
        <v>843.87151701662799</v>
      </c>
      <c r="AY1033">
        <v>643.74881099286495</v>
      </c>
      <c r="AZ1033">
        <v>519.953836845144</v>
      </c>
      <c r="BA1033">
        <v>424.74759577992302</v>
      </c>
      <c r="BB1033">
        <v>381.86634771013598</v>
      </c>
      <c r="BC1033">
        <v>354.46301489968698</v>
      </c>
      <c r="BD1033">
        <v>369.647475598619</v>
      </c>
      <c r="BE1033">
        <v>353.96803526356803</v>
      </c>
      <c r="BF1033">
        <v>334.850147226302</v>
      </c>
      <c r="BG1033">
        <v>321.44124792425299</v>
      </c>
      <c r="BH1033">
        <v>315.97977377212601</v>
      </c>
      <c r="BI1033">
        <v>287.908502757088</v>
      </c>
      <c r="BJ1033">
        <v>275.27739471200499</v>
      </c>
      <c r="BK1033">
        <v>257.53321269179497</v>
      </c>
      <c r="BL1033">
        <v>258.40957505409602</v>
      </c>
      <c r="BM1033">
        <v>249.12206925794101</v>
      </c>
      <c r="BN1033">
        <v>338.95852788846099</v>
      </c>
      <c r="BO1033">
        <v>280.51918616758797</v>
      </c>
      <c r="BP1033">
        <v>288.105730526196</v>
      </c>
      <c r="BQ1033">
        <v>316.33804962337803</v>
      </c>
      <c r="BR1033">
        <v>326.67028902809398</v>
      </c>
      <c r="BS1033">
        <v>314.58519590771402</v>
      </c>
      <c r="BT1033">
        <v>310.800187068068</v>
      </c>
      <c r="BU1033">
        <v>277.65710737741102</v>
      </c>
      <c r="BV1033">
        <v>280.34624720227202</v>
      </c>
      <c r="BW1033">
        <v>286.46784133362399</v>
      </c>
      <c r="BX1033">
        <v>269.11848538486299</v>
      </c>
      <c r="BY1033">
        <v>252.850468484815</v>
      </c>
      <c r="BZ1033">
        <v>257.38974710081402</v>
      </c>
      <c r="CA1033">
        <v>229.83921426093099</v>
      </c>
      <c r="CB1033">
        <v>231.836125685669</v>
      </c>
      <c r="CC1033">
        <v>239.15350318757399</v>
      </c>
      <c r="CD1033">
        <v>224.42710228341301</v>
      </c>
    </row>
    <row r="1034" spans="1:82" x14ac:dyDescent="0.25">
      <c r="A1034">
        <v>248.010680907877</v>
      </c>
      <c r="B1034">
        <v>232</v>
      </c>
      <c r="C1034">
        <v>219</v>
      </c>
      <c r="D1034">
        <v>210.98914404984899</v>
      </c>
      <c r="E1034">
        <v>215.659429366566</v>
      </c>
      <c r="F1034">
        <v>203.64866318487501</v>
      </c>
      <c r="G1034">
        <v>221</v>
      </c>
      <c r="H1034">
        <v>218.90121956141601</v>
      </c>
      <c r="I1034">
        <v>235.31652621904101</v>
      </c>
      <c r="J1034">
        <v>232.64248106315901</v>
      </c>
      <c r="K1034">
        <v>237.016746790902</v>
      </c>
      <c r="L1034">
        <v>280.05959699862098</v>
      </c>
      <c r="M1034">
        <v>307.98122013910199</v>
      </c>
      <c r="N1034">
        <v>388.98734308462798</v>
      </c>
      <c r="O1034">
        <v>825.22604554429495</v>
      </c>
      <c r="P1034">
        <v>1402.8394833820601</v>
      </c>
      <c r="Q1034">
        <v>1015.25751906039</v>
      </c>
      <c r="R1034">
        <v>1464.33327253231</v>
      </c>
      <c r="S1034">
        <v>1036.1880386892601</v>
      </c>
      <c r="T1034">
        <v>1234.6888747400701</v>
      </c>
      <c r="U1034">
        <v>1414.37133119501</v>
      </c>
      <c r="V1034">
        <v>1313.4684669410599</v>
      </c>
      <c r="W1034">
        <v>1421.7491087860201</v>
      </c>
      <c r="X1034">
        <v>1170.1346965098001</v>
      </c>
      <c r="Y1034">
        <v>869.61485017766597</v>
      </c>
      <c r="Z1034">
        <v>632.18002554735904</v>
      </c>
      <c r="AA1034">
        <v>507.58253197584997</v>
      </c>
      <c r="AB1034">
        <v>440.94167466167102</v>
      </c>
      <c r="AC1034">
        <v>453.74711604156101</v>
      </c>
      <c r="AD1034">
        <v>444.863173837175</v>
      </c>
      <c r="AE1034">
        <v>469.04063516139502</v>
      </c>
      <c r="AF1034">
        <v>530.29755639777204</v>
      </c>
      <c r="AG1034">
        <v>682.64927193035601</v>
      </c>
      <c r="AH1034">
        <v>880.02255995782798</v>
      </c>
      <c r="AI1034">
        <v>1057.84654189139</v>
      </c>
      <c r="AJ1034">
        <v>1305.7645889872499</v>
      </c>
      <c r="AK1034">
        <v>1852.1792907398701</v>
      </c>
      <c r="AL1034">
        <v>1491.2799988965401</v>
      </c>
      <c r="AM1034">
        <v>1457.58629674908</v>
      </c>
      <c r="AN1034">
        <v>1384.45402149505</v>
      </c>
      <c r="AO1034">
        <v>1309.3629375739399</v>
      </c>
      <c r="AP1034">
        <v>1330.0493752520899</v>
      </c>
      <c r="AQ1034">
        <v>1426.3420534719501</v>
      </c>
      <c r="AR1034">
        <v>1283.12428825182</v>
      </c>
      <c r="AS1034">
        <v>1255.58743804399</v>
      </c>
      <c r="AT1034">
        <v>1617.20644384091</v>
      </c>
      <c r="AU1034">
        <v>1381.9446227962101</v>
      </c>
      <c r="AV1034">
        <v>1675.0132439686799</v>
      </c>
      <c r="AW1034">
        <v>1919.76379732382</v>
      </c>
      <c r="AX1034">
        <v>846.951944646995</v>
      </c>
      <c r="AY1034">
        <v>635.46495840088096</v>
      </c>
      <c r="AZ1034">
        <v>527.07843155944295</v>
      </c>
      <c r="BA1034">
        <v>427.33824476692001</v>
      </c>
      <c r="BB1034">
        <v>385.290554552804</v>
      </c>
      <c r="BC1034">
        <v>355.16350624566502</v>
      </c>
      <c r="BD1034">
        <v>362.90176471570402</v>
      </c>
      <c r="BE1034">
        <v>358.97968002109798</v>
      </c>
      <c r="BF1034">
        <v>337.97878925978802</v>
      </c>
      <c r="BG1034">
        <v>325.83756774909199</v>
      </c>
      <c r="BH1034">
        <v>320.96354612207699</v>
      </c>
      <c r="BI1034">
        <v>291.283185524678</v>
      </c>
      <c r="BJ1034">
        <v>278.74719779771698</v>
      </c>
      <c r="BK1034">
        <v>254.840514261701</v>
      </c>
      <c r="BL1034">
        <v>261.431309694822</v>
      </c>
      <c r="BM1034">
        <v>251.647003202663</v>
      </c>
      <c r="BN1034">
        <v>355.912057101355</v>
      </c>
      <c r="BO1034">
        <v>289.448249244061</v>
      </c>
      <c r="BP1034">
        <v>295.84502481275803</v>
      </c>
      <c r="BQ1034">
        <v>323.433148311092</v>
      </c>
      <c r="BR1034">
        <v>336.73876086624199</v>
      </c>
      <c r="BS1034">
        <v>324.31837452762801</v>
      </c>
      <c r="BT1034">
        <v>312.59224897191098</v>
      </c>
      <c r="BU1034">
        <v>287.07521631935901</v>
      </c>
      <c r="BV1034">
        <v>286.98058000750399</v>
      </c>
      <c r="BW1034">
        <v>286.40362749539702</v>
      </c>
      <c r="BX1034">
        <v>272.216780508304</v>
      </c>
      <c r="BY1034">
        <v>257.81065732233202</v>
      </c>
      <c r="BZ1034">
        <v>256.65983834250198</v>
      </c>
      <c r="CA1034">
        <v>230.334216403216</v>
      </c>
      <c r="CB1034">
        <v>229.74835394201699</v>
      </c>
      <c r="CC1034">
        <v>240.099780525602</v>
      </c>
      <c r="CD1034">
        <v>233</v>
      </c>
    </row>
    <row r="1035" spans="1:82" x14ac:dyDescent="0.25">
      <c r="A1035">
        <v>248.25100133511299</v>
      </c>
      <c r="B1035">
        <v>232</v>
      </c>
      <c r="C1035">
        <v>219</v>
      </c>
      <c r="D1035">
        <v>203.039177590403</v>
      </c>
      <c r="E1035">
        <v>209.71955971402201</v>
      </c>
      <c r="F1035">
        <v>205.46310216882799</v>
      </c>
      <c r="G1035">
        <v>221</v>
      </c>
      <c r="H1035">
        <v>215.905012290147</v>
      </c>
      <c r="I1035">
        <v>238.41895344617501</v>
      </c>
      <c r="J1035">
        <v>234.20844989019</v>
      </c>
      <c r="K1035">
        <v>241.364851212491</v>
      </c>
      <c r="L1035">
        <v>282.90932862289998</v>
      </c>
      <c r="M1035">
        <v>312.78066461226302</v>
      </c>
      <c r="N1035">
        <v>397.78020279840399</v>
      </c>
      <c r="O1035">
        <v>852.393291485482</v>
      </c>
      <c r="P1035">
        <v>1460.70296886656</v>
      </c>
      <c r="Q1035">
        <v>1050.96845944866</v>
      </c>
      <c r="R1035">
        <v>1513.3513960437101</v>
      </c>
      <c r="S1035">
        <v>1054.1810223249599</v>
      </c>
      <c r="T1035">
        <v>1242.43733656374</v>
      </c>
      <c r="U1035">
        <v>1455.4242665101399</v>
      </c>
      <c r="V1035">
        <v>1346.24001331879</v>
      </c>
      <c r="W1035">
        <v>1434.3624410622101</v>
      </c>
      <c r="X1035">
        <v>1191.8022185110999</v>
      </c>
      <c r="Y1035">
        <v>889.05806255585503</v>
      </c>
      <c r="Z1035">
        <v>638.38941533540697</v>
      </c>
      <c r="AA1035">
        <v>513.508931120022</v>
      </c>
      <c r="AB1035">
        <v>446.67445228920201</v>
      </c>
      <c r="AC1035">
        <v>457.78258929869202</v>
      </c>
      <c r="AD1035">
        <v>447.45266911591898</v>
      </c>
      <c r="AE1035">
        <v>475.03085884910001</v>
      </c>
      <c r="AF1035">
        <v>540.56261826135301</v>
      </c>
      <c r="AG1035">
        <v>695.6807689927</v>
      </c>
      <c r="AH1035">
        <v>908.96524239023404</v>
      </c>
      <c r="AI1035">
        <v>1108.5974666771899</v>
      </c>
      <c r="AJ1035">
        <v>1345.51899275304</v>
      </c>
      <c r="AK1035">
        <v>1930.70097350985</v>
      </c>
      <c r="AL1035">
        <v>1550.91275485709</v>
      </c>
      <c r="AM1035">
        <v>1518.31898634391</v>
      </c>
      <c r="AN1035">
        <v>1456.7162556255701</v>
      </c>
      <c r="AO1035">
        <v>1340.37574582655</v>
      </c>
      <c r="AP1035">
        <v>1332.8466887219299</v>
      </c>
      <c r="AQ1035">
        <v>1419.7188905916801</v>
      </c>
      <c r="AR1035">
        <v>1263.1927432587099</v>
      </c>
      <c r="AS1035">
        <v>1225.5347307504301</v>
      </c>
      <c r="AT1035">
        <v>1566.4889745461301</v>
      </c>
      <c r="AU1035">
        <v>1347.4121130006399</v>
      </c>
      <c r="AV1035">
        <v>1631.5611732288601</v>
      </c>
      <c r="AW1035">
        <v>1888.83745043211</v>
      </c>
      <c r="AX1035">
        <v>812.36138897768205</v>
      </c>
      <c r="AY1035">
        <v>622.291147071262</v>
      </c>
      <c r="AZ1035">
        <v>518.142621722321</v>
      </c>
      <c r="BA1035">
        <v>422.08320133487098</v>
      </c>
      <c r="BB1035">
        <v>384.34114353004799</v>
      </c>
      <c r="BC1035">
        <v>355.50580401937498</v>
      </c>
      <c r="BD1035">
        <v>360.29068322587801</v>
      </c>
      <c r="BE1035">
        <v>357.97611607145501</v>
      </c>
      <c r="BF1035">
        <v>334.46684779175303</v>
      </c>
      <c r="BG1035">
        <v>322.20528292505099</v>
      </c>
      <c r="BH1035">
        <v>319.45415804903502</v>
      </c>
      <c r="BI1035">
        <v>292.77568283520901</v>
      </c>
      <c r="BJ1035">
        <v>275.20448257109803</v>
      </c>
      <c r="BK1035">
        <v>260.670261572708</v>
      </c>
      <c r="BL1035">
        <v>261.81372777133498</v>
      </c>
      <c r="BM1035">
        <v>254.85178427398199</v>
      </c>
      <c r="BN1035">
        <v>357.69271337308902</v>
      </c>
      <c r="BO1035">
        <v>296.24210689230398</v>
      </c>
      <c r="BP1035">
        <v>297.303520475955</v>
      </c>
      <c r="BQ1035">
        <v>327.138754402823</v>
      </c>
      <c r="BR1035">
        <v>338.82595685278199</v>
      </c>
      <c r="BS1035">
        <v>329.735284894058</v>
      </c>
      <c r="BT1035">
        <v>318.00337418803201</v>
      </c>
      <c r="BU1035">
        <v>293.06639068344401</v>
      </c>
      <c r="BV1035">
        <v>291.59990438681001</v>
      </c>
      <c r="BW1035">
        <v>289.949445490421</v>
      </c>
      <c r="BX1035">
        <v>277.05236775575997</v>
      </c>
      <c r="BY1035">
        <v>259.56307237143898</v>
      </c>
      <c r="BZ1035">
        <v>261.49148428811498</v>
      </c>
      <c r="CA1035">
        <v>229.457628099495</v>
      </c>
      <c r="CB1035">
        <v>237.49606936951901</v>
      </c>
      <c r="CC1035">
        <v>238.97545903430199</v>
      </c>
      <c r="CD1035">
        <v>233</v>
      </c>
    </row>
    <row r="1036" spans="1:82" x14ac:dyDescent="0.25">
      <c r="A1036">
        <v>248.491321762349</v>
      </c>
      <c r="B1036">
        <v>232</v>
      </c>
      <c r="C1036">
        <v>219</v>
      </c>
      <c r="D1036">
        <v>200.222985944583</v>
      </c>
      <c r="E1036">
        <v>207.61542363016599</v>
      </c>
      <c r="F1036">
        <v>206.20596589571699</v>
      </c>
      <c r="G1036">
        <v>221</v>
      </c>
      <c r="H1036">
        <v>214.233352494717</v>
      </c>
      <c r="I1036">
        <v>240.38730196162001</v>
      </c>
      <c r="J1036">
        <v>235.11901419214499</v>
      </c>
      <c r="K1036">
        <v>243.96565884827899</v>
      </c>
      <c r="L1036">
        <v>284.77395894370397</v>
      </c>
      <c r="M1036">
        <v>315.72308708317399</v>
      </c>
      <c r="N1036">
        <v>402.83345777083298</v>
      </c>
      <c r="O1036">
        <v>867.22641255148403</v>
      </c>
      <c r="P1036">
        <v>1497.3061848493101</v>
      </c>
      <c r="Q1036">
        <v>1075.22745870372</v>
      </c>
      <c r="R1036">
        <v>1546.25330534713</v>
      </c>
      <c r="S1036">
        <v>1066.39161306038</v>
      </c>
      <c r="T1036">
        <v>1249.73697035281</v>
      </c>
      <c r="U1036">
        <v>1482.9101848837099</v>
      </c>
      <c r="V1036">
        <v>1367.3789000496799</v>
      </c>
      <c r="W1036">
        <v>1442.69698372015</v>
      </c>
      <c r="X1036">
        <v>1205.56235895399</v>
      </c>
      <c r="Y1036">
        <v>900.55103904023497</v>
      </c>
      <c r="Z1036">
        <v>642.07268296108202</v>
      </c>
      <c r="AA1036">
        <v>516.71685916029901</v>
      </c>
      <c r="AB1036">
        <v>450.00895100993199</v>
      </c>
      <c r="AC1036">
        <v>460.20567142278298</v>
      </c>
      <c r="AD1036">
        <v>449.28109394162101</v>
      </c>
      <c r="AE1036">
        <v>479.13840948837202</v>
      </c>
      <c r="AF1036">
        <v>547.04881464611503</v>
      </c>
      <c r="AG1036">
        <v>704.05774204693296</v>
      </c>
      <c r="AH1036">
        <v>926.98339397596897</v>
      </c>
      <c r="AI1036">
        <v>1139.4168522692501</v>
      </c>
      <c r="AJ1036">
        <v>1370.64730196148</v>
      </c>
      <c r="AK1036">
        <v>1976.7088068627299</v>
      </c>
      <c r="AL1036">
        <v>1584.9791446504801</v>
      </c>
      <c r="AM1036">
        <v>1553.29074790033</v>
      </c>
      <c r="AN1036">
        <v>1499.1561659342501</v>
      </c>
      <c r="AO1036">
        <v>1359.3374711952199</v>
      </c>
      <c r="AP1036">
        <v>1337.6574358139901</v>
      </c>
      <c r="AQ1036">
        <v>1418.23655936205</v>
      </c>
      <c r="AR1036">
        <v>1255.19365923654</v>
      </c>
      <c r="AS1036">
        <v>1211.7574041420901</v>
      </c>
      <c r="AT1036">
        <v>1540.1399492752801</v>
      </c>
      <c r="AU1036">
        <v>1328.2793971532101</v>
      </c>
      <c r="AV1036">
        <v>1607.9949143213801</v>
      </c>
      <c r="AW1036">
        <v>1869.1620105219899</v>
      </c>
      <c r="AX1036">
        <v>792.48681026859094</v>
      </c>
      <c r="AY1036">
        <v>614.34717255873898</v>
      </c>
      <c r="AZ1036">
        <v>513.00346685714703</v>
      </c>
      <c r="BA1036">
        <v>419.25413944832297</v>
      </c>
      <c r="BB1036">
        <v>383.591748732989</v>
      </c>
      <c r="BC1036">
        <v>355.80839857910797</v>
      </c>
      <c r="BD1036">
        <v>358.80807615780401</v>
      </c>
      <c r="BE1036">
        <v>357.54859843172397</v>
      </c>
      <c r="BF1036">
        <v>332.75056102346701</v>
      </c>
      <c r="BG1036">
        <v>320.15760546226301</v>
      </c>
      <c r="BH1036">
        <v>318.57283198190299</v>
      </c>
      <c r="BI1036">
        <v>293.67084139773499</v>
      </c>
      <c r="BJ1036">
        <v>273.20668779898898</v>
      </c>
      <c r="BK1036">
        <v>263.88419960289701</v>
      </c>
      <c r="BL1036">
        <v>262.28477649489901</v>
      </c>
      <c r="BM1036">
        <v>256.92181586933998</v>
      </c>
      <c r="BN1036">
        <v>359.25456937057697</v>
      </c>
      <c r="BO1036">
        <v>300.348120850957</v>
      </c>
      <c r="BP1036">
        <v>298.236823855105</v>
      </c>
      <c r="BQ1036">
        <v>329.69999729549301</v>
      </c>
      <c r="BR1036">
        <v>340.42272123817997</v>
      </c>
      <c r="BS1036">
        <v>333.19383731295198</v>
      </c>
      <c r="BT1036">
        <v>321.51685978458102</v>
      </c>
      <c r="BU1036">
        <v>296.789649937928</v>
      </c>
      <c r="BV1036">
        <v>294.34668570961099</v>
      </c>
      <c r="BW1036">
        <v>292.08712393696101</v>
      </c>
      <c r="BX1036">
        <v>280.05069085682499</v>
      </c>
      <c r="BY1036">
        <v>260.97912149302101</v>
      </c>
      <c r="BZ1036">
        <v>264.30743687058799</v>
      </c>
      <c r="CA1036">
        <v>229.13812805067599</v>
      </c>
      <c r="CB1036">
        <v>240.240615723573</v>
      </c>
      <c r="CC1036">
        <v>238.57718002178501</v>
      </c>
      <c r="CD1036">
        <v>233</v>
      </c>
    </row>
    <row r="1037" spans="1:82" x14ac:dyDescent="0.25">
      <c r="A1037">
        <v>248.73164218958601</v>
      </c>
      <c r="B1037">
        <v>232</v>
      </c>
      <c r="C1037">
        <v>219</v>
      </c>
      <c r="D1037">
        <v>200.222985944583</v>
      </c>
      <c r="E1037">
        <v>207.61542363016599</v>
      </c>
      <c r="F1037">
        <v>206.20596589571699</v>
      </c>
      <c r="G1037">
        <v>221</v>
      </c>
      <c r="H1037">
        <v>214.233352494717</v>
      </c>
      <c r="I1037">
        <v>244.632634711615</v>
      </c>
      <c r="J1037">
        <v>235.744485778213</v>
      </c>
      <c r="K1037">
        <v>247.472220492422</v>
      </c>
      <c r="L1037">
        <v>290.46473354024897</v>
      </c>
      <c r="M1037">
        <v>321.08542400989501</v>
      </c>
      <c r="N1037">
        <v>410.83429102048399</v>
      </c>
      <c r="O1037">
        <v>865.46943506099103</v>
      </c>
      <c r="P1037">
        <v>1534.72796322718</v>
      </c>
      <c r="Q1037">
        <v>1136.71232777724</v>
      </c>
      <c r="R1037">
        <v>1623.4270194600001</v>
      </c>
      <c r="S1037">
        <v>1117.99772363999</v>
      </c>
      <c r="T1037">
        <v>1311.6241457583999</v>
      </c>
      <c r="U1037">
        <v>1539.26258167176</v>
      </c>
      <c r="V1037">
        <v>1394.1683734481201</v>
      </c>
      <c r="W1037">
        <v>1463.7065395273</v>
      </c>
      <c r="X1037">
        <v>1242.36550000946</v>
      </c>
      <c r="Y1037">
        <v>914.82541162322502</v>
      </c>
      <c r="Z1037">
        <v>646.43641139385295</v>
      </c>
      <c r="AA1037">
        <v>514.54274635936201</v>
      </c>
      <c r="AB1037">
        <v>455.24416809339402</v>
      </c>
      <c r="AC1037">
        <v>464.16386446484802</v>
      </c>
      <c r="AD1037">
        <v>456.71254521828399</v>
      </c>
      <c r="AE1037">
        <v>496.98770419861899</v>
      </c>
      <c r="AF1037">
        <v>567.72964937048698</v>
      </c>
      <c r="AG1037">
        <v>733.62635029576495</v>
      </c>
      <c r="AH1037">
        <v>977.09058275600705</v>
      </c>
      <c r="AI1037">
        <v>1208.50056052935</v>
      </c>
      <c r="AJ1037">
        <v>1439.65587080311</v>
      </c>
      <c r="AK1037">
        <v>2035.7824199220399</v>
      </c>
      <c r="AL1037">
        <v>1610.5952424152899</v>
      </c>
      <c r="AM1037">
        <v>1588.10783248291</v>
      </c>
      <c r="AN1037">
        <v>1557.47638549264</v>
      </c>
      <c r="AO1037">
        <v>1404.1020261383601</v>
      </c>
      <c r="AP1037">
        <v>1411.182906215</v>
      </c>
      <c r="AQ1037">
        <v>1465.6275951058101</v>
      </c>
      <c r="AR1037">
        <v>1312.67586521252</v>
      </c>
      <c r="AS1037">
        <v>1265.2290727996999</v>
      </c>
      <c r="AT1037">
        <v>1557.77043268286</v>
      </c>
      <c r="AU1037">
        <v>1311.4734185524201</v>
      </c>
      <c r="AV1037">
        <v>1591.01328600285</v>
      </c>
      <c r="AW1037">
        <v>1807.80972768176</v>
      </c>
      <c r="AX1037">
        <v>756.97542313319195</v>
      </c>
      <c r="AY1037">
        <v>594.45549832103598</v>
      </c>
      <c r="AZ1037">
        <v>502.97021640090497</v>
      </c>
      <c r="BA1037">
        <v>418.07090767182399</v>
      </c>
      <c r="BB1037">
        <v>378.66681953135401</v>
      </c>
      <c r="BC1037">
        <v>358.16803986440499</v>
      </c>
      <c r="BD1037">
        <v>358.41152911202101</v>
      </c>
      <c r="BE1037">
        <v>360.43176099028898</v>
      </c>
      <c r="BF1037">
        <v>338.14334854583802</v>
      </c>
      <c r="BG1037">
        <v>319.92126891137002</v>
      </c>
      <c r="BH1037">
        <v>317.82582493863998</v>
      </c>
      <c r="BI1037">
        <v>294.91488590988803</v>
      </c>
      <c r="BJ1037">
        <v>272.93449968047202</v>
      </c>
      <c r="BK1037">
        <v>262.76437697276401</v>
      </c>
      <c r="BL1037">
        <v>267.75786437474801</v>
      </c>
      <c r="BM1037">
        <v>262.76961304681203</v>
      </c>
      <c r="BN1037">
        <v>371.27265866663402</v>
      </c>
      <c r="BO1037">
        <v>306.67748056405298</v>
      </c>
      <c r="BP1037">
        <v>300.70110321118699</v>
      </c>
      <c r="BQ1037">
        <v>340.01346508809701</v>
      </c>
      <c r="BR1037">
        <v>349.51941387563897</v>
      </c>
      <c r="BS1037">
        <v>342.18047292372</v>
      </c>
      <c r="BT1037">
        <v>331.74436773844701</v>
      </c>
      <c r="BU1037">
        <v>304.55456344715702</v>
      </c>
      <c r="BV1037">
        <v>301.40458939311401</v>
      </c>
      <c r="BW1037">
        <v>295.30383315158099</v>
      </c>
      <c r="BX1037">
        <v>286.20822720711999</v>
      </c>
      <c r="BY1037">
        <v>270.23290375352701</v>
      </c>
      <c r="BZ1037">
        <v>266.35300930627102</v>
      </c>
      <c r="CA1037">
        <v>232.17796523340601</v>
      </c>
      <c r="CB1037">
        <v>240.240615723573</v>
      </c>
      <c r="CC1037">
        <v>238.57718002178501</v>
      </c>
      <c r="CD1037">
        <v>233</v>
      </c>
    </row>
    <row r="1038" spans="1:82" x14ac:dyDescent="0.25">
      <c r="A1038">
        <v>248.971962616822</v>
      </c>
      <c r="B1038">
        <v>225.66635770890301</v>
      </c>
      <c r="C1038">
        <v>213.72196475741899</v>
      </c>
      <c r="D1038">
        <v>212.97254765651601</v>
      </c>
      <c r="E1038">
        <v>217.750705651815</v>
      </c>
      <c r="F1038">
        <v>211.92374886733</v>
      </c>
      <c r="G1038">
        <v>226.27803524257999</v>
      </c>
      <c r="H1038">
        <v>209.71382476962401</v>
      </c>
      <c r="I1038">
        <v>247.23699223667899</v>
      </c>
      <c r="J1038">
        <v>237.99249289552401</v>
      </c>
      <c r="K1038">
        <v>244.916946521705</v>
      </c>
      <c r="L1038">
        <v>297.67558402482399</v>
      </c>
      <c r="M1038">
        <v>325.91812173370698</v>
      </c>
      <c r="N1038">
        <v>415.08866312686899</v>
      </c>
      <c r="O1038">
        <v>872.44691045641798</v>
      </c>
      <c r="P1038">
        <v>1551.3622069309799</v>
      </c>
      <c r="Q1038">
        <v>1148.82483478841</v>
      </c>
      <c r="R1038">
        <v>1640.4301100561099</v>
      </c>
      <c r="S1038">
        <v>1135.52676156351</v>
      </c>
      <c r="T1038">
        <v>1332.2638017701699</v>
      </c>
      <c r="U1038">
        <v>1561.41521043219</v>
      </c>
      <c r="V1038">
        <v>1411.39729055462</v>
      </c>
      <c r="W1038">
        <v>1483.88242389984</v>
      </c>
      <c r="X1038">
        <v>1252.4198572083601</v>
      </c>
      <c r="Y1038">
        <v>921.91687880943596</v>
      </c>
      <c r="Z1038">
        <v>649.26757792629303</v>
      </c>
      <c r="AA1038">
        <v>519.48787012096795</v>
      </c>
      <c r="AB1038">
        <v>450.26828334330401</v>
      </c>
      <c r="AC1038">
        <v>464.89440369666301</v>
      </c>
      <c r="AD1038">
        <v>462.94253960123098</v>
      </c>
      <c r="AE1038">
        <v>504.99143673927199</v>
      </c>
      <c r="AF1038">
        <v>575.29255625669805</v>
      </c>
      <c r="AG1038">
        <v>739.29803934561198</v>
      </c>
      <c r="AH1038">
        <v>999.21315870937099</v>
      </c>
      <c r="AI1038">
        <v>1236.03355020094</v>
      </c>
      <c r="AJ1038">
        <v>1470.5920568986601</v>
      </c>
      <c r="AK1038">
        <v>2081.0564535958001</v>
      </c>
      <c r="AL1038">
        <v>1642.14410272284</v>
      </c>
      <c r="AM1038">
        <v>1612.16554804925</v>
      </c>
      <c r="AN1038">
        <v>1602.24240003404</v>
      </c>
      <c r="AO1038">
        <v>1421.9057232739201</v>
      </c>
      <c r="AP1038">
        <v>1428.0317004702699</v>
      </c>
      <c r="AQ1038">
        <v>1476.65709289816</v>
      </c>
      <c r="AR1038">
        <v>1317.0752919878701</v>
      </c>
      <c r="AS1038">
        <v>1273.16688447001</v>
      </c>
      <c r="AT1038">
        <v>1559.41961863596</v>
      </c>
      <c r="AU1038">
        <v>1311.13369984731</v>
      </c>
      <c r="AV1038">
        <v>1597.2214306245301</v>
      </c>
      <c r="AW1038">
        <v>1794.8299495532899</v>
      </c>
      <c r="AX1038">
        <v>748.95788550738496</v>
      </c>
      <c r="AY1038">
        <v>590.80977903581004</v>
      </c>
      <c r="AZ1038">
        <v>502.91820264114398</v>
      </c>
      <c r="BA1038">
        <v>416.53752967776001</v>
      </c>
      <c r="BB1038">
        <v>376.94318681089402</v>
      </c>
      <c r="BC1038">
        <v>353.10531575239099</v>
      </c>
      <c r="BD1038">
        <v>357.76063972700598</v>
      </c>
      <c r="BE1038">
        <v>357.25284461501502</v>
      </c>
      <c r="BF1038">
        <v>336.28493129844099</v>
      </c>
      <c r="BG1038">
        <v>318.71952390364402</v>
      </c>
      <c r="BH1038">
        <v>313.754343071351</v>
      </c>
      <c r="BI1038">
        <v>294.58113105488297</v>
      </c>
      <c r="BJ1038">
        <v>271.59572594884099</v>
      </c>
      <c r="BK1038">
        <v>260.917722357407</v>
      </c>
      <c r="BL1038">
        <v>272.908060620036</v>
      </c>
      <c r="BM1038">
        <v>268.26951826084297</v>
      </c>
      <c r="BN1038">
        <v>379.02281674951797</v>
      </c>
      <c r="BO1038">
        <v>307.26015595885099</v>
      </c>
      <c r="BP1038">
        <v>306.25478332197599</v>
      </c>
      <c r="BQ1038">
        <v>340.37357663153102</v>
      </c>
      <c r="BR1038">
        <v>351.367363772663</v>
      </c>
      <c r="BS1038">
        <v>343.49603344347599</v>
      </c>
      <c r="BT1038">
        <v>335.09169869781999</v>
      </c>
      <c r="BU1038">
        <v>310.559998677397</v>
      </c>
      <c r="BV1038">
        <v>304.77090674388501</v>
      </c>
      <c r="BW1038">
        <v>298.123859785192</v>
      </c>
      <c r="BX1038">
        <v>286.106581747071</v>
      </c>
      <c r="BY1038">
        <v>272.919361404619</v>
      </c>
      <c r="BZ1038">
        <v>269.48630625868401</v>
      </c>
      <c r="CA1038">
        <v>231.00432436781199</v>
      </c>
      <c r="CB1038">
        <v>260.082716168719</v>
      </c>
      <c r="CC1038">
        <v>239.744992790617</v>
      </c>
      <c r="CD1038">
        <v>226.13855418464499</v>
      </c>
    </row>
    <row r="1039" spans="1:82" x14ac:dyDescent="0.25">
      <c r="A1039">
        <v>249.21228304405801</v>
      </c>
      <c r="B1039">
        <v>224.96131167431801</v>
      </c>
      <c r="C1039">
        <v>213.134426395265</v>
      </c>
      <c r="D1039">
        <v>216.42349004840301</v>
      </c>
      <c r="E1039">
        <v>220.494037161753</v>
      </c>
      <c r="F1039">
        <v>213.447254858061</v>
      </c>
      <c r="G1039">
        <v>226.86557360473401</v>
      </c>
      <c r="H1039">
        <v>208.558787746479</v>
      </c>
      <c r="I1039">
        <v>248.06524700632201</v>
      </c>
      <c r="J1039">
        <v>238.93266566372799</v>
      </c>
      <c r="K1039">
        <v>244.34575395906199</v>
      </c>
      <c r="L1039">
        <v>301.95105967858802</v>
      </c>
      <c r="M1039">
        <v>339.50040821264901</v>
      </c>
      <c r="N1039">
        <v>427.569013493738</v>
      </c>
      <c r="O1039">
        <v>914.00900294431699</v>
      </c>
      <c r="P1039">
        <v>1623.7070058745101</v>
      </c>
      <c r="Q1039">
        <v>1216.3264785541301</v>
      </c>
      <c r="R1039">
        <v>1744.64536213069</v>
      </c>
      <c r="S1039">
        <v>1212.04531058169</v>
      </c>
      <c r="T1039">
        <v>1439.5881086946999</v>
      </c>
      <c r="U1039">
        <v>1663.5121746382199</v>
      </c>
      <c r="V1039">
        <v>1499.04426381596</v>
      </c>
      <c r="W1039">
        <v>1564.5250385725601</v>
      </c>
      <c r="X1039">
        <v>1327.0333496993701</v>
      </c>
      <c r="Y1039">
        <v>963.29010844059599</v>
      </c>
      <c r="Z1039">
        <v>670.99974532454803</v>
      </c>
      <c r="AA1039">
        <v>534.88766020770402</v>
      </c>
      <c r="AB1039">
        <v>456.84185805737098</v>
      </c>
      <c r="AC1039">
        <v>475.702396346532</v>
      </c>
      <c r="AD1039">
        <v>477.56394742507302</v>
      </c>
      <c r="AE1039">
        <v>522.53098821713797</v>
      </c>
      <c r="AF1039">
        <v>602.12324864880998</v>
      </c>
      <c r="AG1039">
        <v>770.04338847235897</v>
      </c>
      <c r="AH1039">
        <v>1096.2705241521101</v>
      </c>
      <c r="AI1039">
        <v>1360.98525948781</v>
      </c>
      <c r="AJ1039">
        <v>1608.75131020757</v>
      </c>
      <c r="AK1039">
        <v>2294.5332994215501</v>
      </c>
      <c r="AL1039">
        <v>1789.50900407166</v>
      </c>
      <c r="AM1039">
        <v>1743.74062262148</v>
      </c>
      <c r="AN1039">
        <v>1825.1336942623</v>
      </c>
      <c r="AO1039">
        <v>1522.3275311346599</v>
      </c>
      <c r="AP1039">
        <v>1523.32442106135</v>
      </c>
      <c r="AQ1039">
        <v>1552.5474583789901</v>
      </c>
      <c r="AR1039">
        <v>1375.39866652503</v>
      </c>
      <c r="AS1039">
        <v>1321.2975799353501</v>
      </c>
      <c r="AT1039">
        <v>1609.9992081447399</v>
      </c>
      <c r="AU1039">
        <v>1334.6240308316301</v>
      </c>
      <c r="AV1039">
        <v>1664.96690637851</v>
      </c>
      <c r="AW1039">
        <v>1790.59286217866</v>
      </c>
      <c r="AX1039">
        <v>748.22052138489596</v>
      </c>
      <c r="AY1039">
        <v>588.42354799966597</v>
      </c>
      <c r="AZ1039">
        <v>505.481620335608</v>
      </c>
      <c r="BA1039">
        <v>415.61092440174298</v>
      </c>
      <c r="BB1039">
        <v>378.31682864573202</v>
      </c>
      <c r="BC1039">
        <v>357.556211181935</v>
      </c>
      <c r="BD1039">
        <v>357.59141766970703</v>
      </c>
      <c r="BE1039">
        <v>357.118192207449</v>
      </c>
      <c r="BF1039">
        <v>339.35339942820298</v>
      </c>
      <c r="BG1039">
        <v>316.225257144718</v>
      </c>
      <c r="BH1039">
        <v>312.20087682278802</v>
      </c>
      <c r="BI1039">
        <v>292.65431524624501</v>
      </c>
      <c r="BJ1039">
        <v>271.00813280966202</v>
      </c>
      <c r="BK1039">
        <v>260.52725838619102</v>
      </c>
      <c r="BL1039">
        <v>274.59533800065299</v>
      </c>
      <c r="BM1039">
        <v>269.66944742236001</v>
      </c>
      <c r="BN1039">
        <v>406.99864083182098</v>
      </c>
      <c r="BO1039">
        <v>310.94908848688198</v>
      </c>
      <c r="BP1039">
        <v>308.17042191499098</v>
      </c>
      <c r="BQ1039">
        <v>346.27971647906497</v>
      </c>
      <c r="BR1039">
        <v>354.61255601833398</v>
      </c>
      <c r="BS1039">
        <v>347.35415729176202</v>
      </c>
      <c r="BT1039">
        <v>339.918016767442</v>
      </c>
      <c r="BU1039">
        <v>317.33777040852101</v>
      </c>
      <c r="BV1039">
        <v>310.17719231708202</v>
      </c>
      <c r="BW1039">
        <v>299.05560804937801</v>
      </c>
      <c r="BX1039">
        <v>286.28926829576199</v>
      </c>
      <c r="BY1039">
        <v>273.84622897409901</v>
      </c>
      <c r="BZ1039">
        <v>270.47980507572299</v>
      </c>
      <c r="CA1039">
        <v>230.837155433069</v>
      </c>
      <c r="CB1039">
        <v>265.39793676775099</v>
      </c>
      <c r="CC1039">
        <v>240.061086369424</v>
      </c>
      <c r="CD1039">
        <v>225.37475431384499</v>
      </c>
    </row>
    <row r="1040" spans="1:82" x14ac:dyDescent="0.25">
      <c r="A1040">
        <v>249.45260347129499</v>
      </c>
      <c r="B1040">
        <v>224.42412641427001</v>
      </c>
      <c r="C1040">
        <v>212.991409155848</v>
      </c>
      <c r="D1040">
        <v>216.16682252296599</v>
      </c>
      <c r="E1040">
        <v>220.392505637353</v>
      </c>
      <c r="F1040">
        <v>212.74858349696899</v>
      </c>
      <c r="G1040">
        <v>226.87906009002799</v>
      </c>
      <c r="H1040">
        <v>210.427464127121</v>
      </c>
      <c r="I1040">
        <v>253.26135148610601</v>
      </c>
      <c r="J1040">
        <v>252.807107261395</v>
      </c>
      <c r="K1040">
        <v>249.352519352874</v>
      </c>
      <c r="L1040">
        <v>309.80304840299902</v>
      </c>
      <c r="M1040">
        <v>345.73564746745302</v>
      </c>
      <c r="N1040">
        <v>426.40991417369099</v>
      </c>
      <c r="O1040">
        <v>911.76162866122399</v>
      </c>
      <c r="P1040">
        <v>1630.96885980719</v>
      </c>
      <c r="Q1040">
        <v>1241.8739013495299</v>
      </c>
      <c r="R1040">
        <v>1785.6190993810801</v>
      </c>
      <c r="S1040">
        <v>1242.3125084139201</v>
      </c>
      <c r="T1040">
        <v>1460.2446621668601</v>
      </c>
      <c r="U1040">
        <v>1680.02829004918</v>
      </c>
      <c r="V1040">
        <v>1499.1433691273801</v>
      </c>
      <c r="W1040">
        <v>1562.0316294875199</v>
      </c>
      <c r="X1040">
        <v>1322.4951829567599</v>
      </c>
      <c r="Y1040">
        <v>956.36140635576203</v>
      </c>
      <c r="Z1040">
        <v>667.18089236816002</v>
      </c>
      <c r="AA1040">
        <v>528.09124833409805</v>
      </c>
      <c r="AB1040">
        <v>460.58660596360301</v>
      </c>
      <c r="AC1040">
        <v>481.16001299965899</v>
      </c>
      <c r="AD1040">
        <v>480.927154089417</v>
      </c>
      <c r="AE1040">
        <v>534.59843898389602</v>
      </c>
      <c r="AF1040">
        <v>622.76060827029903</v>
      </c>
      <c r="AG1040">
        <v>789.32504959676305</v>
      </c>
      <c r="AH1040">
        <v>1110.17050812911</v>
      </c>
      <c r="AI1040">
        <v>1368.1704467463401</v>
      </c>
      <c r="AJ1040">
        <v>1622.8311786148699</v>
      </c>
      <c r="AK1040">
        <v>2267.7446857539398</v>
      </c>
      <c r="AL1040">
        <v>1787.5300959062499</v>
      </c>
      <c r="AM1040">
        <v>1745.47470384384</v>
      </c>
      <c r="AN1040">
        <v>1848.71071572502</v>
      </c>
      <c r="AO1040">
        <v>1532.3586628292301</v>
      </c>
      <c r="AP1040">
        <v>1546.2033402343</v>
      </c>
      <c r="AQ1040">
        <v>1571.67473516826</v>
      </c>
      <c r="AR1040">
        <v>1400.17952430938</v>
      </c>
      <c r="AS1040">
        <v>1353.19687295174</v>
      </c>
      <c r="AT1040">
        <v>1600.30815670524</v>
      </c>
      <c r="AU1040">
        <v>1311.1426508418001</v>
      </c>
      <c r="AV1040">
        <v>1609.0057294020701</v>
      </c>
      <c r="AW1040">
        <v>1704.83466462971</v>
      </c>
      <c r="AX1040">
        <v>714.82992914630199</v>
      </c>
      <c r="AY1040">
        <v>566.13983507251703</v>
      </c>
      <c r="AZ1040">
        <v>500.83034574765401</v>
      </c>
      <c r="BA1040">
        <v>417.76126617045401</v>
      </c>
      <c r="BB1040">
        <v>374.19281617222498</v>
      </c>
      <c r="BC1040">
        <v>358.79595970115798</v>
      </c>
      <c r="BD1040">
        <v>349.95917997622098</v>
      </c>
      <c r="BE1040">
        <v>353.66714619421799</v>
      </c>
      <c r="BF1040">
        <v>338.43489589449001</v>
      </c>
      <c r="BG1040">
        <v>309.93027646821002</v>
      </c>
      <c r="BH1040">
        <v>312.05716992116101</v>
      </c>
      <c r="BI1040">
        <v>293.76952067089701</v>
      </c>
      <c r="BJ1040">
        <v>262.11339674380702</v>
      </c>
      <c r="BK1040">
        <v>264.91518150482699</v>
      </c>
      <c r="BL1040">
        <v>286.49639624399299</v>
      </c>
      <c r="BM1040">
        <v>266.31994481020598</v>
      </c>
      <c r="BN1040">
        <v>411.34929921003197</v>
      </c>
      <c r="BO1040">
        <v>311.52120303807499</v>
      </c>
      <c r="BP1040">
        <v>315.73425174322699</v>
      </c>
      <c r="BQ1040">
        <v>352.02902874924001</v>
      </c>
      <c r="BR1040">
        <v>365.69379534130798</v>
      </c>
      <c r="BS1040">
        <v>351.68412409136403</v>
      </c>
      <c r="BT1040">
        <v>348.95141089159</v>
      </c>
      <c r="BU1040">
        <v>327.381688479898</v>
      </c>
      <c r="BV1040">
        <v>314.68257433635699</v>
      </c>
      <c r="BW1040">
        <v>306.14014025847598</v>
      </c>
      <c r="BX1040">
        <v>294.87901339413497</v>
      </c>
      <c r="BY1040">
        <v>282.18148085618202</v>
      </c>
      <c r="BZ1040">
        <v>276.56057277210101</v>
      </c>
      <c r="CA1040">
        <v>236.908561731855</v>
      </c>
      <c r="CB1040">
        <v>263.64470953142302</v>
      </c>
      <c r="CC1040">
        <v>240.06923764995199</v>
      </c>
      <c r="CD1040">
        <v>225.496827251295</v>
      </c>
    </row>
    <row r="1041" spans="1:82" x14ac:dyDescent="0.25">
      <c r="A1041">
        <v>249.69292389853101</v>
      </c>
      <c r="B1041">
        <v>217.92685592875799</v>
      </c>
      <c r="C1041">
        <v>211.261611714081</v>
      </c>
      <c r="D1041">
        <v>213.451286415092</v>
      </c>
      <c r="E1041">
        <v>219.318304605783</v>
      </c>
      <c r="F1041">
        <v>212.81705504945401</v>
      </c>
      <c r="G1041">
        <v>227.04217950035601</v>
      </c>
      <c r="H1041">
        <v>207.81355571298801</v>
      </c>
      <c r="I1041">
        <v>254.46040856124401</v>
      </c>
      <c r="J1041">
        <v>256.83936100898802</v>
      </c>
      <c r="K1041">
        <v>251.49207866598201</v>
      </c>
      <c r="L1041">
        <v>311.55879891658202</v>
      </c>
      <c r="M1041">
        <v>348.77945602199401</v>
      </c>
      <c r="N1041">
        <v>430.53952465696199</v>
      </c>
      <c r="O1041">
        <v>942.227194047127</v>
      </c>
      <c r="P1041">
        <v>1644.53957983901</v>
      </c>
      <c r="Q1041">
        <v>1259.8296149831499</v>
      </c>
      <c r="R1041">
        <v>1783.4596173247701</v>
      </c>
      <c r="S1041">
        <v>1285.09214977693</v>
      </c>
      <c r="T1041">
        <v>1512.0019160392301</v>
      </c>
      <c r="U1041">
        <v>1675.8807028132701</v>
      </c>
      <c r="V1041">
        <v>1501.7365324494101</v>
      </c>
      <c r="W1041">
        <v>1620.2312650430899</v>
      </c>
      <c r="X1041">
        <v>1366.92776524082</v>
      </c>
      <c r="Y1041">
        <v>986.81326408020095</v>
      </c>
      <c r="Z1041">
        <v>682.66835371566697</v>
      </c>
      <c r="AA1041">
        <v>536.74009383851296</v>
      </c>
      <c r="AB1041">
        <v>470.37219704007401</v>
      </c>
      <c r="AC1041">
        <v>488.20588886594697</v>
      </c>
      <c r="AD1041">
        <v>489.00726603314899</v>
      </c>
      <c r="AE1041">
        <v>544.89793918663202</v>
      </c>
      <c r="AF1041">
        <v>637.30779100265795</v>
      </c>
      <c r="AG1041">
        <v>808.53416071526999</v>
      </c>
      <c r="AH1041">
        <v>1145.32842112602</v>
      </c>
      <c r="AI1041">
        <v>1416.4839012647701</v>
      </c>
      <c r="AJ1041">
        <v>1683.8340756728001</v>
      </c>
      <c r="AK1041">
        <v>2356.0819330951699</v>
      </c>
      <c r="AL1041">
        <v>1854.36768049783</v>
      </c>
      <c r="AM1041">
        <v>1807.6394063853199</v>
      </c>
      <c r="AN1041">
        <v>1918.76010196163</v>
      </c>
      <c r="AO1041">
        <v>1583.0153925247</v>
      </c>
      <c r="AP1041">
        <v>1598.2346793874599</v>
      </c>
      <c r="AQ1041">
        <v>1626.91734382605</v>
      </c>
      <c r="AR1041">
        <v>1445.1302342067099</v>
      </c>
      <c r="AS1041">
        <v>1395.0308967976</v>
      </c>
      <c r="AT1041">
        <v>1656.1315195482</v>
      </c>
      <c r="AU1041">
        <v>1354.5651280299701</v>
      </c>
      <c r="AV1041">
        <v>1665.0688078062699</v>
      </c>
      <c r="AW1041">
        <v>1680.77819493881</v>
      </c>
      <c r="AX1041">
        <v>727.62704888755297</v>
      </c>
      <c r="AY1041">
        <v>576.52001487066696</v>
      </c>
      <c r="AZ1041">
        <v>504.30574487524399</v>
      </c>
      <c r="BA1041">
        <v>422.70091039106597</v>
      </c>
      <c r="BB1041">
        <v>375.53842650086301</v>
      </c>
      <c r="BC1041">
        <v>361.899681142129</v>
      </c>
      <c r="BD1041">
        <v>353.37655448500902</v>
      </c>
      <c r="BE1041">
        <v>356.50075855280699</v>
      </c>
      <c r="BF1041">
        <v>338.52874976510202</v>
      </c>
      <c r="BG1041">
        <v>310.09222726070499</v>
      </c>
      <c r="BH1041">
        <v>315.19520566042797</v>
      </c>
      <c r="BI1041">
        <v>294.787937160654</v>
      </c>
      <c r="BJ1041">
        <v>264.44729774557499</v>
      </c>
      <c r="BK1041">
        <v>265.21499165187498</v>
      </c>
      <c r="BL1041">
        <v>285.390754119164</v>
      </c>
      <c r="BM1041">
        <v>266.798838678332</v>
      </c>
      <c r="BN1041">
        <v>418.27393988711202</v>
      </c>
      <c r="BO1041">
        <v>314.28414891192398</v>
      </c>
      <c r="BP1041">
        <v>317.18616140101199</v>
      </c>
      <c r="BQ1041">
        <v>355.625757160869</v>
      </c>
      <c r="BR1041">
        <v>370.49661146322501</v>
      </c>
      <c r="BS1041">
        <v>353.71526595291198</v>
      </c>
      <c r="BT1041">
        <v>352.11882052837501</v>
      </c>
      <c r="BU1041">
        <v>331.13943131295798</v>
      </c>
      <c r="BV1041">
        <v>317.49573870122902</v>
      </c>
      <c r="BW1041">
        <v>307.89276514309802</v>
      </c>
      <c r="BX1041">
        <v>295.845081847693</v>
      </c>
      <c r="BY1041">
        <v>283.85859649172397</v>
      </c>
      <c r="BZ1041">
        <v>277.71111917415999</v>
      </c>
      <c r="CA1041">
        <v>237.22023083648401</v>
      </c>
      <c r="CB1041">
        <v>262.67214988630201</v>
      </c>
      <c r="CC1041">
        <v>240.15547799751101</v>
      </c>
      <c r="CD1041">
        <v>226.973302785085</v>
      </c>
    </row>
    <row r="1042" spans="1:82" x14ac:dyDescent="0.25">
      <c r="A1042">
        <v>249.93324432576699</v>
      </c>
      <c r="B1042">
        <v>217.92685592875799</v>
      </c>
      <c r="C1042">
        <v>211.261611714081</v>
      </c>
      <c r="D1042">
        <v>211.47851867790999</v>
      </c>
      <c r="E1042">
        <v>217.92103691160199</v>
      </c>
      <c r="F1042">
        <v>214.86737402345</v>
      </c>
      <c r="G1042">
        <v>221.653980348267</v>
      </c>
      <c r="H1042">
        <v>208.26883675480599</v>
      </c>
      <c r="I1042">
        <v>263.57901770529702</v>
      </c>
      <c r="J1042">
        <v>257.47577426519899</v>
      </c>
      <c r="K1042">
        <v>260.89533054598297</v>
      </c>
      <c r="L1042">
        <v>324.53105419089599</v>
      </c>
      <c r="M1042">
        <v>367.723711738617</v>
      </c>
      <c r="N1042">
        <v>449.37090329804198</v>
      </c>
      <c r="O1042">
        <v>996.95545078600696</v>
      </c>
      <c r="P1042">
        <v>1728.3678036090901</v>
      </c>
      <c r="Q1042">
        <v>1382.1472980667199</v>
      </c>
      <c r="R1042">
        <v>1939.95579055606</v>
      </c>
      <c r="S1042">
        <v>1391.9947571923301</v>
      </c>
      <c r="T1042">
        <v>1641.2390462304099</v>
      </c>
      <c r="U1042">
        <v>1804.3498864047999</v>
      </c>
      <c r="V1042">
        <v>1573.3388470361999</v>
      </c>
      <c r="W1042">
        <v>1702.4045139483401</v>
      </c>
      <c r="X1042">
        <v>1434.05500459675</v>
      </c>
      <c r="Y1042">
        <v>1044.19167953076</v>
      </c>
      <c r="Z1042">
        <v>693.95173466101505</v>
      </c>
      <c r="AA1042">
        <v>549.03245415509105</v>
      </c>
      <c r="AB1042">
        <v>480.20503869576402</v>
      </c>
      <c r="AC1042">
        <v>502.77056849306501</v>
      </c>
      <c r="AD1042">
        <v>505.00910584257298</v>
      </c>
      <c r="AE1042">
        <v>567.97706952400495</v>
      </c>
      <c r="AF1042">
        <v>673.78850631391197</v>
      </c>
      <c r="AG1042">
        <v>853.13385671656295</v>
      </c>
      <c r="AH1042">
        <v>1241.5013417335599</v>
      </c>
      <c r="AI1042">
        <v>1542.0670648533001</v>
      </c>
      <c r="AJ1042">
        <v>1811.39498203363</v>
      </c>
      <c r="AK1042">
        <v>2510.8588442667101</v>
      </c>
      <c r="AL1042">
        <v>1976.7471387386499</v>
      </c>
      <c r="AM1042">
        <v>1925.8855104622401</v>
      </c>
      <c r="AN1042">
        <v>2142.4102468014098</v>
      </c>
      <c r="AO1042">
        <v>1677.27168064699</v>
      </c>
      <c r="AP1042">
        <v>1704.22693895015</v>
      </c>
      <c r="AQ1042">
        <v>1728.81922625626</v>
      </c>
      <c r="AR1042">
        <v>1559.31877956722</v>
      </c>
      <c r="AS1042">
        <v>1479.50436506183</v>
      </c>
      <c r="AT1042">
        <v>1693.5826572155399</v>
      </c>
      <c r="AU1042">
        <v>1366.18076456932</v>
      </c>
      <c r="AV1042">
        <v>1667.25712816692</v>
      </c>
      <c r="AW1042">
        <v>1625.1606627404999</v>
      </c>
      <c r="AX1042">
        <v>713.36857907262004</v>
      </c>
      <c r="AY1042">
        <v>568.22139491750602</v>
      </c>
      <c r="AZ1042">
        <v>500.59195216394897</v>
      </c>
      <c r="BA1042">
        <v>420.61900041243501</v>
      </c>
      <c r="BB1042">
        <v>372.249766669905</v>
      </c>
      <c r="BC1042">
        <v>362.61289865404802</v>
      </c>
      <c r="BD1042">
        <v>350.52874280143698</v>
      </c>
      <c r="BE1042">
        <v>351.64464153561897</v>
      </c>
      <c r="BF1042">
        <v>339.72173640673799</v>
      </c>
      <c r="BG1042">
        <v>313.80554328259598</v>
      </c>
      <c r="BH1042">
        <v>316.53354002464198</v>
      </c>
      <c r="BI1042">
        <v>293.66895962809798</v>
      </c>
      <c r="BJ1042">
        <v>269.65174665392698</v>
      </c>
      <c r="BK1042">
        <v>267.15035675454402</v>
      </c>
      <c r="BL1042">
        <v>292.50439733465299</v>
      </c>
      <c r="BM1042">
        <v>270.83124377210402</v>
      </c>
      <c r="BN1042">
        <v>444.67357431682098</v>
      </c>
      <c r="BO1042">
        <v>324.38166669549599</v>
      </c>
      <c r="BP1042">
        <v>327.83064922159701</v>
      </c>
      <c r="BQ1042">
        <v>367.12241673419697</v>
      </c>
      <c r="BR1042">
        <v>388.09607485633001</v>
      </c>
      <c r="BS1042">
        <v>365.49970275360198</v>
      </c>
      <c r="BT1042">
        <v>358.87910077106602</v>
      </c>
      <c r="BU1042">
        <v>350.64174346850302</v>
      </c>
      <c r="BV1042">
        <v>327.123887897526</v>
      </c>
      <c r="BW1042">
        <v>309.870816608697</v>
      </c>
      <c r="BX1042">
        <v>301.11694276847498</v>
      </c>
      <c r="BY1042">
        <v>289.956687520034</v>
      </c>
      <c r="BZ1042">
        <v>280.95531634026702</v>
      </c>
      <c r="CA1042">
        <v>239.48441580516999</v>
      </c>
      <c r="CB1042">
        <v>261.71244860085801</v>
      </c>
      <c r="CC1042">
        <v>241.998609488131</v>
      </c>
      <c r="CD1042">
        <v>226.973302785085</v>
      </c>
    </row>
    <row r="1043" spans="1:82" x14ac:dyDescent="0.25">
      <c r="A1043">
        <v>250.173564753004</v>
      </c>
      <c r="B1043">
        <v>217.92685592875799</v>
      </c>
      <c r="C1043">
        <v>211.261611714081</v>
      </c>
      <c r="D1043">
        <v>205.822591291539</v>
      </c>
      <c r="E1043">
        <v>213.91506881477</v>
      </c>
      <c r="F1043">
        <v>223.33062565881099</v>
      </c>
      <c r="G1043">
        <v>209.36619779686399</v>
      </c>
      <c r="H1043">
        <v>210.14813362060499</v>
      </c>
      <c r="I1043">
        <v>267.18811664012901</v>
      </c>
      <c r="J1043">
        <v>260.10730025812398</v>
      </c>
      <c r="K1043">
        <v>266.21160526979799</v>
      </c>
      <c r="L1043">
        <v>326.85666879616701</v>
      </c>
      <c r="M1043">
        <v>373.835830231182</v>
      </c>
      <c r="N1043">
        <v>453.70306653493498</v>
      </c>
      <c r="O1043">
        <v>999.08562213144899</v>
      </c>
      <c r="P1043">
        <v>1724.34945736489</v>
      </c>
      <c r="Q1043">
        <v>1397.25438971884</v>
      </c>
      <c r="R1043">
        <v>1942.5941610580101</v>
      </c>
      <c r="S1043">
        <v>1400.2753187532201</v>
      </c>
      <c r="T1043">
        <v>1644.7794872199299</v>
      </c>
      <c r="U1043">
        <v>1800.7327201628</v>
      </c>
      <c r="V1043">
        <v>1561.3026765280999</v>
      </c>
      <c r="W1043">
        <v>1687.2200476164701</v>
      </c>
      <c r="X1043">
        <v>1419.2931813446901</v>
      </c>
      <c r="Y1043">
        <v>1035.56960956074</v>
      </c>
      <c r="Z1043">
        <v>692.84579752474599</v>
      </c>
      <c r="AA1043">
        <v>545.36828552125701</v>
      </c>
      <c r="AB1043">
        <v>481.039325604564</v>
      </c>
      <c r="AC1043">
        <v>503.23641034924401</v>
      </c>
      <c r="AD1043">
        <v>512.39008909126005</v>
      </c>
      <c r="AE1043">
        <v>571.93423313943595</v>
      </c>
      <c r="AF1043">
        <v>677.32164565042694</v>
      </c>
      <c r="AG1043">
        <v>854.35730134052403</v>
      </c>
      <c r="AH1043">
        <v>1241.82418663714</v>
      </c>
      <c r="AI1043">
        <v>1544.85744536676</v>
      </c>
      <c r="AJ1043">
        <v>1803.9829509017</v>
      </c>
      <c r="AK1043">
        <v>2500.2194258362001</v>
      </c>
      <c r="AL1043">
        <v>1963.1330523581501</v>
      </c>
      <c r="AM1043">
        <v>1919.97751840704</v>
      </c>
      <c r="AN1043">
        <v>2141.67076906486</v>
      </c>
      <c r="AO1043">
        <v>1675.90277577339</v>
      </c>
      <c r="AP1043">
        <v>1700.14025943967</v>
      </c>
      <c r="AQ1043">
        <v>1725.8640092795099</v>
      </c>
      <c r="AR1043">
        <v>1550.50167789542</v>
      </c>
      <c r="AS1043">
        <v>1466.42210063681</v>
      </c>
      <c r="AT1043">
        <v>1654.67332347346</v>
      </c>
      <c r="AU1043">
        <v>1334.8736819559699</v>
      </c>
      <c r="AV1043">
        <v>1626.77464794854</v>
      </c>
      <c r="AW1043">
        <v>1560.13138805823</v>
      </c>
      <c r="AX1043">
        <v>690.21307284647901</v>
      </c>
      <c r="AY1043">
        <v>557.43157618250598</v>
      </c>
      <c r="AZ1043">
        <v>494.55064227415801</v>
      </c>
      <c r="BA1043">
        <v>413.60763643459302</v>
      </c>
      <c r="BB1043">
        <v>368.10745335904602</v>
      </c>
      <c r="BC1043">
        <v>359.41748541128499</v>
      </c>
      <c r="BD1043">
        <v>345.43967209110502</v>
      </c>
      <c r="BE1043">
        <v>352.01390566024298</v>
      </c>
      <c r="BF1043">
        <v>338.78728692017899</v>
      </c>
      <c r="BG1043">
        <v>311.05158846683202</v>
      </c>
      <c r="BH1043">
        <v>314.673745323893</v>
      </c>
      <c r="BI1043">
        <v>295.09415493639301</v>
      </c>
      <c r="BJ1043">
        <v>272.15413227464597</v>
      </c>
      <c r="BK1043">
        <v>268.49942141470501</v>
      </c>
      <c r="BL1043">
        <v>295.07111245524101</v>
      </c>
      <c r="BM1043">
        <v>268.68726477652098</v>
      </c>
      <c r="BN1043">
        <v>443.55713526539</v>
      </c>
      <c r="BO1043">
        <v>327.02336254058798</v>
      </c>
      <c r="BP1043">
        <v>329.475891194089</v>
      </c>
      <c r="BQ1043">
        <v>372.94705430091301</v>
      </c>
      <c r="BR1043">
        <v>391.71404666018998</v>
      </c>
      <c r="BS1043">
        <v>369.032878423049</v>
      </c>
      <c r="BT1043">
        <v>360.72276318952697</v>
      </c>
      <c r="BU1043">
        <v>354.33166114500398</v>
      </c>
      <c r="BV1043">
        <v>331.22916593501702</v>
      </c>
      <c r="BW1043">
        <v>312.78313458057301</v>
      </c>
      <c r="BX1043">
        <v>305.65749364078698</v>
      </c>
      <c r="BY1043">
        <v>297.38996924704799</v>
      </c>
      <c r="BZ1043">
        <v>286.38827194286</v>
      </c>
      <c r="CA1043">
        <v>248.846668303434</v>
      </c>
      <c r="CB1043">
        <v>258.67262861810002</v>
      </c>
      <c r="CC1043">
        <v>247.28286960553299</v>
      </c>
      <c r="CD1043">
        <v>226.973302785085</v>
      </c>
    </row>
    <row r="1044" spans="1:82" x14ac:dyDescent="0.25">
      <c r="A1044">
        <v>250.41388518023999</v>
      </c>
      <c r="B1044">
        <v>217.92685592875799</v>
      </c>
      <c r="C1044">
        <v>211.261611714081</v>
      </c>
      <c r="D1044">
        <v>205.822591291539</v>
      </c>
      <c r="E1044">
        <v>213.91506881477</v>
      </c>
      <c r="F1044">
        <v>223.33062565881099</v>
      </c>
      <c r="G1044">
        <v>209.36619779686399</v>
      </c>
      <c r="H1044">
        <v>210.14813362060499</v>
      </c>
      <c r="I1044">
        <v>267.18811664012901</v>
      </c>
      <c r="J1044">
        <v>260.10730025812398</v>
      </c>
      <c r="K1044">
        <v>266.21160526979799</v>
      </c>
      <c r="L1044">
        <v>326.85666879616701</v>
      </c>
      <c r="M1044">
        <v>373.835830231182</v>
      </c>
      <c r="N1044">
        <v>459.11766052651097</v>
      </c>
      <c r="O1044">
        <v>1007.15735389938</v>
      </c>
      <c r="P1044">
        <v>1773.00875232514</v>
      </c>
      <c r="Q1044">
        <v>1431.81444074349</v>
      </c>
      <c r="R1044">
        <v>1983.13003756075</v>
      </c>
      <c r="S1044">
        <v>1394.9590762842899</v>
      </c>
      <c r="T1044">
        <v>1640.9955164396299</v>
      </c>
      <c r="U1044">
        <v>1840.03962351768</v>
      </c>
      <c r="V1044">
        <v>1598.7924017054099</v>
      </c>
      <c r="W1044">
        <v>1698.35018855569</v>
      </c>
      <c r="X1044">
        <v>1422.92766684961</v>
      </c>
      <c r="Y1044">
        <v>1044.2015951517601</v>
      </c>
      <c r="Z1044">
        <v>697.13449803242497</v>
      </c>
      <c r="AA1044">
        <v>545.98281822391596</v>
      </c>
      <c r="AB1044">
        <v>485.31861097432801</v>
      </c>
      <c r="AC1044">
        <v>506.67905782762801</v>
      </c>
      <c r="AD1044">
        <v>514.99821037958395</v>
      </c>
      <c r="AE1044">
        <v>574.02938199238304</v>
      </c>
      <c r="AF1044">
        <v>680.17634662919602</v>
      </c>
      <c r="AG1044">
        <v>858.03731739233001</v>
      </c>
      <c r="AH1044">
        <v>1254.7249856173501</v>
      </c>
      <c r="AI1044">
        <v>1562.8648745918699</v>
      </c>
      <c r="AJ1044">
        <v>1822.4707741209299</v>
      </c>
      <c r="AK1044">
        <v>2550.3668838993899</v>
      </c>
      <c r="AL1044">
        <v>2003.7493156973901</v>
      </c>
      <c r="AM1044">
        <v>1957.82829940333</v>
      </c>
      <c r="AN1044">
        <v>2202.64521563771</v>
      </c>
      <c r="AO1044">
        <v>1690.79440072239</v>
      </c>
      <c r="AP1044">
        <v>1679.0193429231299</v>
      </c>
      <c r="AQ1044">
        <v>1703.63758270516</v>
      </c>
      <c r="AR1044">
        <v>1520.9953811918899</v>
      </c>
      <c r="AS1044">
        <v>1432.29792692039</v>
      </c>
      <c r="AT1044">
        <v>1616.8881789976101</v>
      </c>
      <c r="AU1044">
        <v>1307.78178644267</v>
      </c>
      <c r="AV1044">
        <v>1598.8118707326801</v>
      </c>
      <c r="AW1044">
        <v>1564.25939905938</v>
      </c>
      <c r="AX1044">
        <v>680.57001009647604</v>
      </c>
      <c r="AY1044">
        <v>552.64288161216996</v>
      </c>
      <c r="AZ1044">
        <v>491.848104436668</v>
      </c>
      <c r="BA1044">
        <v>411.19422573393399</v>
      </c>
      <c r="BB1044">
        <v>364.74537688414898</v>
      </c>
      <c r="BC1044">
        <v>359.41748541128499</v>
      </c>
      <c r="BD1044">
        <v>345.43967209110502</v>
      </c>
      <c r="BE1044">
        <v>352.01390566024298</v>
      </c>
      <c r="BF1044">
        <v>338.78728692017899</v>
      </c>
      <c r="BG1044">
        <v>311.05158846683202</v>
      </c>
      <c r="BH1044">
        <v>314.673745323893</v>
      </c>
      <c r="BI1044">
        <v>295.09415493639301</v>
      </c>
      <c r="BJ1044">
        <v>272.15413227464597</v>
      </c>
      <c r="BK1044">
        <v>268.49942141470501</v>
      </c>
      <c r="BL1044">
        <v>295.07111245524101</v>
      </c>
      <c r="BM1044">
        <v>268.68726477652098</v>
      </c>
      <c r="BN1044">
        <v>443.55713526539</v>
      </c>
      <c r="BO1044">
        <v>327.02336254058798</v>
      </c>
      <c r="BP1044">
        <v>329.475891194089</v>
      </c>
      <c r="BQ1044">
        <v>372.94705430091301</v>
      </c>
      <c r="BR1044">
        <v>393.49612346131198</v>
      </c>
      <c r="BS1044">
        <v>369.032878423049</v>
      </c>
      <c r="BT1044">
        <v>360.72276318952697</v>
      </c>
      <c r="BU1044">
        <v>354.33166114500398</v>
      </c>
      <c r="BV1044">
        <v>333.01806641048302</v>
      </c>
      <c r="BW1044">
        <v>312.78313458057301</v>
      </c>
      <c r="BX1044">
        <v>305.65749364078698</v>
      </c>
      <c r="BY1044">
        <v>297.38996924704799</v>
      </c>
      <c r="BZ1044">
        <v>286.38827194286</v>
      </c>
      <c r="CA1044">
        <v>248.846668303434</v>
      </c>
      <c r="CB1044">
        <v>258.67262861810002</v>
      </c>
      <c r="CC1044">
        <v>247.28286960553299</v>
      </c>
      <c r="CD1044">
        <v>226.973302785085</v>
      </c>
    </row>
    <row r="1045" spans="1:82" x14ac:dyDescent="0.25">
      <c r="A1045">
        <v>250.654205607476</v>
      </c>
      <c r="B1045">
        <v>217.31960442859099</v>
      </c>
      <c r="C1045">
        <v>209.28825550716999</v>
      </c>
      <c r="D1045">
        <v>214.970533142687</v>
      </c>
      <c r="E1045">
        <v>215.504700778114</v>
      </c>
      <c r="F1045">
        <v>226.86121854125599</v>
      </c>
      <c r="G1045">
        <v>213.71834321875701</v>
      </c>
      <c r="H1045">
        <v>213.81242061863699</v>
      </c>
      <c r="I1045">
        <v>269.62431778685902</v>
      </c>
      <c r="J1045">
        <v>264.91625146220201</v>
      </c>
      <c r="K1045">
        <v>274.75285577690602</v>
      </c>
      <c r="L1045">
        <v>336.31434122213898</v>
      </c>
      <c r="M1045">
        <v>384.70655910814298</v>
      </c>
      <c r="N1045">
        <v>474.50304025071102</v>
      </c>
      <c r="O1045">
        <v>1021.8354846229601</v>
      </c>
      <c r="P1045">
        <v>1866.9479390322199</v>
      </c>
      <c r="Q1045">
        <v>1571.5375999210401</v>
      </c>
      <c r="R1045">
        <v>2130.2152031816499</v>
      </c>
      <c r="S1045">
        <v>1490.7227735772401</v>
      </c>
      <c r="T1045">
        <v>1733.68494240154</v>
      </c>
      <c r="U1045">
        <v>1973.8564950882701</v>
      </c>
      <c r="V1045">
        <v>1674.79869149055</v>
      </c>
      <c r="W1045">
        <v>1722.1462614847201</v>
      </c>
      <c r="X1045">
        <v>1438.6271160742101</v>
      </c>
      <c r="Y1045">
        <v>1062.92918152223</v>
      </c>
      <c r="Z1045">
        <v>708.00164717448695</v>
      </c>
      <c r="AA1045">
        <v>545.17475199558396</v>
      </c>
      <c r="AB1045">
        <v>499.580591885606</v>
      </c>
      <c r="AC1045">
        <v>518.32303702315403</v>
      </c>
      <c r="AD1045">
        <v>540.24873081444196</v>
      </c>
      <c r="AE1045">
        <v>596.323014303695</v>
      </c>
      <c r="AF1045">
        <v>710.02668351503303</v>
      </c>
      <c r="AG1045">
        <v>903.227506382961</v>
      </c>
      <c r="AH1045">
        <v>1338.1486169390801</v>
      </c>
      <c r="AI1045">
        <v>1663.4321521031</v>
      </c>
      <c r="AJ1045">
        <v>1889.0958189123901</v>
      </c>
      <c r="AK1045">
        <v>2644.8167170226502</v>
      </c>
      <c r="AL1045">
        <v>2066.0511205201201</v>
      </c>
      <c r="AM1045">
        <v>2061.8680632078999</v>
      </c>
      <c r="AN1045">
        <v>2408.4815281626302</v>
      </c>
      <c r="AO1045">
        <v>1773.57843713185</v>
      </c>
      <c r="AP1045">
        <v>1741.99460398927</v>
      </c>
      <c r="AQ1045">
        <v>1734.2842020974199</v>
      </c>
      <c r="AR1045">
        <v>1558.0336093646499</v>
      </c>
      <c r="AS1045">
        <v>1441.4434109523099</v>
      </c>
      <c r="AT1045">
        <v>1567.57092835452</v>
      </c>
      <c r="AU1045">
        <v>1270.8305722945699</v>
      </c>
      <c r="AV1045">
        <v>1556.1050582182099</v>
      </c>
      <c r="AW1045">
        <v>1508.6966710254001</v>
      </c>
      <c r="AX1045">
        <v>650.56319104086003</v>
      </c>
      <c r="AY1045">
        <v>541.21779284435797</v>
      </c>
      <c r="AZ1045">
        <v>482.65795316245601</v>
      </c>
      <c r="BA1045">
        <v>406.63213626416098</v>
      </c>
      <c r="BB1045">
        <v>351.72510505782401</v>
      </c>
      <c r="BC1045">
        <v>352.71058510013103</v>
      </c>
      <c r="BD1045">
        <v>351.957431455527</v>
      </c>
      <c r="BE1045">
        <v>347.343280548466</v>
      </c>
      <c r="BF1045">
        <v>336.61466892241901</v>
      </c>
      <c r="BG1045">
        <v>312.18898822737901</v>
      </c>
      <c r="BH1045">
        <v>312.11282559823297</v>
      </c>
      <c r="BI1045">
        <v>296.18574054886301</v>
      </c>
      <c r="BJ1045">
        <v>272.758196359284</v>
      </c>
      <c r="BK1045">
        <v>268.55977488708999</v>
      </c>
      <c r="BL1045">
        <v>300.86950939995597</v>
      </c>
      <c r="BM1045">
        <v>272.70563866656897</v>
      </c>
      <c r="BN1045">
        <v>473.677188586385</v>
      </c>
      <c r="BO1045">
        <v>324.744913699949</v>
      </c>
      <c r="BP1045">
        <v>343.33092812161698</v>
      </c>
      <c r="BQ1045">
        <v>389.52291907959398</v>
      </c>
      <c r="BR1045">
        <v>408.05253578647302</v>
      </c>
      <c r="BS1045">
        <v>385.097659695125</v>
      </c>
      <c r="BT1045">
        <v>375.48009730610102</v>
      </c>
      <c r="BU1045">
        <v>364.53940705234203</v>
      </c>
      <c r="BV1045">
        <v>348.272214485419</v>
      </c>
      <c r="BW1045">
        <v>327.51269690282402</v>
      </c>
      <c r="BX1045">
        <v>320.022905536461</v>
      </c>
      <c r="BY1045">
        <v>305.59928864655302</v>
      </c>
      <c r="BZ1045">
        <v>292.75107608486201</v>
      </c>
      <c r="CA1045">
        <v>258.47454154532198</v>
      </c>
      <c r="CB1045">
        <v>256.40205231874802</v>
      </c>
      <c r="CC1045">
        <v>253.24009741240201</v>
      </c>
      <c r="CD1045">
        <v>226.98171645191101</v>
      </c>
    </row>
    <row r="1046" spans="1:82" x14ac:dyDescent="0.25">
      <c r="A1046">
        <v>250.89452603471199</v>
      </c>
      <c r="B1046">
        <v>217.03715257102601</v>
      </c>
      <c r="C1046">
        <v>208.370385191286</v>
      </c>
      <c r="D1046">
        <v>222.77691706056399</v>
      </c>
      <c r="E1046">
        <v>216.861211083483</v>
      </c>
      <c r="F1046">
        <v>229.88276279503401</v>
      </c>
      <c r="G1046">
        <v>216.277689001559</v>
      </c>
      <c r="H1046">
        <v>216.94838267706399</v>
      </c>
      <c r="I1046">
        <v>269.696081156834</v>
      </c>
      <c r="J1046">
        <v>267.89233041661902</v>
      </c>
      <c r="K1046">
        <v>275.45688034753601</v>
      </c>
      <c r="L1046">
        <v>335.89697063128</v>
      </c>
      <c r="M1046">
        <v>386.23429377778501</v>
      </c>
      <c r="N1046">
        <v>474.21700017607401</v>
      </c>
      <c r="O1046">
        <v>1021.04689027295</v>
      </c>
      <c r="P1046">
        <v>1866.0289205674801</v>
      </c>
      <c r="Q1046">
        <v>1572.1055217340399</v>
      </c>
      <c r="R1046">
        <v>2123.5864341953602</v>
      </c>
      <c r="S1046">
        <v>1489.07201191852</v>
      </c>
      <c r="T1046">
        <v>1730.03408998902</v>
      </c>
      <c r="U1046">
        <v>1971.01967774693</v>
      </c>
      <c r="V1046">
        <v>1668.8956003646199</v>
      </c>
      <c r="W1046">
        <v>1714.4072371182001</v>
      </c>
      <c r="X1046">
        <v>1433.71746149767</v>
      </c>
      <c r="Y1046">
        <v>1058.19743932188</v>
      </c>
      <c r="Z1046">
        <v>707.27341011089902</v>
      </c>
      <c r="AA1046">
        <v>544.94654406325401</v>
      </c>
      <c r="AB1046">
        <v>500.762686200117</v>
      </c>
      <c r="AC1046">
        <v>518.35006430176202</v>
      </c>
      <c r="AD1046">
        <v>543.39045987620102</v>
      </c>
      <c r="AE1046">
        <v>599.14598554468705</v>
      </c>
      <c r="AF1046">
        <v>710.20616014879897</v>
      </c>
      <c r="AG1046">
        <v>902.97196865680405</v>
      </c>
      <c r="AH1046">
        <v>1338.17680453713</v>
      </c>
      <c r="AI1046">
        <v>1658.2059981970399</v>
      </c>
      <c r="AJ1046">
        <v>1885.54528992474</v>
      </c>
      <c r="AK1046">
        <v>2637.67523046819</v>
      </c>
      <c r="AL1046">
        <v>2062.6748356747999</v>
      </c>
      <c r="AM1046">
        <v>2060.2935512772701</v>
      </c>
      <c r="AN1046">
        <v>2407.6944643472102</v>
      </c>
      <c r="AO1046">
        <v>1766.8592132981501</v>
      </c>
      <c r="AP1046">
        <v>1737.5045085351701</v>
      </c>
      <c r="AQ1046">
        <v>1726.24095078097</v>
      </c>
      <c r="AR1046">
        <v>1551.10736723071</v>
      </c>
      <c r="AS1046">
        <v>1431.33028034877</v>
      </c>
      <c r="AT1046">
        <v>1554.7134185117</v>
      </c>
      <c r="AU1046">
        <v>1260.7100674216299</v>
      </c>
      <c r="AV1046">
        <v>1543.70922097573</v>
      </c>
      <c r="AW1046">
        <v>1491.93644484264</v>
      </c>
      <c r="AX1046">
        <v>645.25158521020398</v>
      </c>
      <c r="AY1046">
        <v>539.45843790714503</v>
      </c>
      <c r="AZ1046">
        <v>480.11737994523497</v>
      </c>
      <c r="BA1046">
        <v>404.328216217224</v>
      </c>
      <c r="BB1046">
        <v>351.07209685522702</v>
      </c>
      <c r="BC1046">
        <v>352.76025743414101</v>
      </c>
      <c r="BD1046">
        <v>351.14652455774001</v>
      </c>
      <c r="BE1046">
        <v>345.35929239535602</v>
      </c>
      <c r="BF1046">
        <v>337.45116259936901</v>
      </c>
      <c r="BG1046">
        <v>311.31671087242597</v>
      </c>
      <c r="BH1046">
        <v>312.029724823339</v>
      </c>
      <c r="BI1046">
        <v>295.87193251252199</v>
      </c>
      <c r="BJ1046">
        <v>272.54851648825701</v>
      </c>
      <c r="BK1046">
        <v>265.857164519023</v>
      </c>
      <c r="BL1046">
        <v>304.32397660892099</v>
      </c>
      <c r="BM1046">
        <v>272.01652486409301</v>
      </c>
      <c r="BN1046">
        <v>474.35506089928498</v>
      </c>
      <c r="BO1046">
        <v>322.49435383509899</v>
      </c>
      <c r="BP1046">
        <v>345.76977584704002</v>
      </c>
      <c r="BQ1046">
        <v>391.466062533382</v>
      </c>
      <c r="BR1046">
        <v>410.40330624855</v>
      </c>
      <c r="BS1046">
        <v>387.10319553403298</v>
      </c>
      <c r="BT1046">
        <v>375.71484676680399</v>
      </c>
      <c r="BU1046">
        <v>367.66391512894302</v>
      </c>
      <c r="BV1046">
        <v>351.21793208020301</v>
      </c>
      <c r="BW1046">
        <v>328.13644325391499</v>
      </c>
      <c r="BX1046">
        <v>321.91656818161402</v>
      </c>
      <c r="BY1046">
        <v>308.160168717798</v>
      </c>
      <c r="BZ1046">
        <v>292.848578486527</v>
      </c>
      <c r="CA1046">
        <v>262.62723933634101</v>
      </c>
      <c r="CB1046">
        <v>257.54410158860298</v>
      </c>
      <c r="CC1046">
        <v>258.32368977704198</v>
      </c>
      <c r="CD1046">
        <v>226.98562991416401</v>
      </c>
    </row>
    <row r="1047" spans="1:82" x14ac:dyDescent="0.25">
      <c r="A1047">
        <v>251.134846461949</v>
      </c>
      <c r="B1047">
        <v>216.953701413148</v>
      </c>
      <c r="C1047">
        <v>208.58417961368201</v>
      </c>
      <c r="D1047">
        <v>222.60880242272901</v>
      </c>
      <c r="E1047">
        <v>216.67108503913499</v>
      </c>
      <c r="F1047">
        <v>229.48818229251</v>
      </c>
      <c r="G1047">
        <v>216.11232243734699</v>
      </c>
      <c r="H1047">
        <v>217.965589360915</v>
      </c>
      <c r="I1047">
        <v>270.634274513641</v>
      </c>
      <c r="J1047">
        <v>270.453754986577</v>
      </c>
      <c r="K1047">
        <v>277.16737119410402</v>
      </c>
      <c r="L1047">
        <v>343.71786844539002</v>
      </c>
      <c r="M1047">
        <v>394.58571000769001</v>
      </c>
      <c r="N1047">
        <v>488.30482345639899</v>
      </c>
      <c r="O1047">
        <v>1050.9824878847301</v>
      </c>
      <c r="P1047">
        <v>1903.86572990021</v>
      </c>
      <c r="Q1047">
        <v>1634.4906093428499</v>
      </c>
      <c r="R1047">
        <v>2193.4793528252999</v>
      </c>
      <c r="S1047">
        <v>1542.5828511239399</v>
      </c>
      <c r="T1047">
        <v>1798.1527077712699</v>
      </c>
      <c r="U1047">
        <v>2037.1949381392801</v>
      </c>
      <c r="V1047">
        <v>1720.01098035512</v>
      </c>
      <c r="W1047">
        <v>1761.9168844067899</v>
      </c>
      <c r="X1047">
        <v>1467.8280420973001</v>
      </c>
      <c r="Y1047">
        <v>1087.0673510814199</v>
      </c>
      <c r="Z1047">
        <v>721.41793579486603</v>
      </c>
      <c r="AA1047">
        <v>550.65058446118701</v>
      </c>
      <c r="AB1047">
        <v>508.18845510042502</v>
      </c>
      <c r="AC1047">
        <v>524.52906993139402</v>
      </c>
      <c r="AD1047">
        <v>551.63541555193501</v>
      </c>
      <c r="AE1047">
        <v>608.78494846579895</v>
      </c>
      <c r="AF1047">
        <v>725.53843121532498</v>
      </c>
      <c r="AG1047">
        <v>925.15905952114099</v>
      </c>
      <c r="AH1047">
        <v>1393.9582218242001</v>
      </c>
      <c r="AI1047">
        <v>1718.09356700886</v>
      </c>
      <c r="AJ1047">
        <v>1954.6807319112199</v>
      </c>
      <c r="AK1047">
        <v>2732.8260050077902</v>
      </c>
      <c r="AL1047">
        <v>2149.2006323626001</v>
      </c>
      <c r="AM1047">
        <v>2152.1501820645999</v>
      </c>
      <c r="AN1047">
        <v>2597.6214690410202</v>
      </c>
      <c r="AO1047">
        <v>1835.24110328542</v>
      </c>
      <c r="AP1047">
        <v>1783.5518687236599</v>
      </c>
      <c r="AQ1047">
        <v>1764.27034154946</v>
      </c>
      <c r="AR1047">
        <v>1582.34413631486</v>
      </c>
      <c r="AS1047">
        <v>1455.0756413863801</v>
      </c>
      <c r="AT1047">
        <v>1569.10457406711</v>
      </c>
      <c r="AU1047">
        <v>1264.8378374511201</v>
      </c>
      <c r="AV1047">
        <v>1555.2883020736199</v>
      </c>
      <c r="AW1047">
        <v>1485.6364172777201</v>
      </c>
      <c r="AX1047">
        <v>642.78375641787397</v>
      </c>
      <c r="AY1047">
        <v>539.60099344369701</v>
      </c>
      <c r="AZ1047">
        <v>481.08726388491402</v>
      </c>
      <c r="BA1047">
        <v>405.05802244725197</v>
      </c>
      <c r="BB1047">
        <v>350.13312155041501</v>
      </c>
      <c r="BC1047">
        <v>350.670842300446</v>
      </c>
      <c r="BD1047">
        <v>350.25025642576998</v>
      </c>
      <c r="BE1047">
        <v>345.65118039999697</v>
      </c>
      <c r="BF1047">
        <v>336.69838665371299</v>
      </c>
      <c r="BG1047">
        <v>313.11273949239097</v>
      </c>
      <c r="BH1047">
        <v>311.97479770336599</v>
      </c>
      <c r="BI1047">
        <v>296.30352195267398</v>
      </c>
      <c r="BJ1047">
        <v>273.30844331971798</v>
      </c>
      <c r="BK1047">
        <v>267.53092466776701</v>
      </c>
      <c r="BL1047">
        <v>303.90217221688198</v>
      </c>
      <c r="BM1047">
        <v>273.38016835129099</v>
      </c>
      <c r="BN1047">
        <v>498.12687559114403</v>
      </c>
      <c r="BO1047">
        <v>326.64712229029601</v>
      </c>
      <c r="BP1047">
        <v>349.92425180725098</v>
      </c>
      <c r="BQ1047">
        <v>398.16269069686001</v>
      </c>
      <c r="BR1047">
        <v>414.81786434905302</v>
      </c>
      <c r="BS1047">
        <v>395.42097946960502</v>
      </c>
      <c r="BT1047">
        <v>380.60152023983102</v>
      </c>
      <c r="BU1047">
        <v>370.55271948445301</v>
      </c>
      <c r="BV1047">
        <v>357.30239848810697</v>
      </c>
      <c r="BW1047">
        <v>334.100619994081</v>
      </c>
      <c r="BX1047">
        <v>325.23469301478099</v>
      </c>
      <c r="BY1047">
        <v>312.63309036386102</v>
      </c>
      <c r="BZ1047">
        <v>295.66710684116703</v>
      </c>
      <c r="CA1047">
        <v>264.080085557431</v>
      </c>
      <c r="CB1047">
        <v>257.81802317264697</v>
      </c>
      <c r="CC1047">
        <v>258.53866581300503</v>
      </c>
      <c r="CD1047">
        <v>227.119178208177</v>
      </c>
    </row>
    <row r="1048" spans="1:82" x14ac:dyDescent="0.25">
      <c r="A1048">
        <v>251.37516688918501</v>
      </c>
      <c r="B1048">
        <v>214.24983700651799</v>
      </c>
      <c r="C1048">
        <v>215.51123903090601</v>
      </c>
      <c r="D1048">
        <v>217.58879577952999</v>
      </c>
      <c r="E1048">
        <v>210.993804238622</v>
      </c>
      <c r="F1048">
        <v>221.69672108193299</v>
      </c>
      <c r="G1048">
        <v>211.17437496533501</v>
      </c>
      <c r="H1048">
        <v>224.2252810949</v>
      </c>
      <c r="I1048">
        <v>279.866007090153</v>
      </c>
      <c r="J1048">
        <v>281.833725916454</v>
      </c>
      <c r="K1048">
        <v>291.19563549188803</v>
      </c>
      <c r="L1048">
        <v>367.77448241570499</v>
      </c>
      <c r="M1048">
        <v>419.12764831178799</v>
      </c>
      <c r="N1048">
        <v>526.93366474394395</v>
      </c>
      <c r="O1048">
        <v>1135.5055349960101</v>
      </c>
      <c r="P1048">
        <v>2038.56504435126</v>
      </c>
      <c r="Q1048">
        <v>1837.8754773302301</v>
      </c>
      <c r="R1048">
        <v>2406.3784928044302</v>
      </c>
      <c r="S1048">
        <v>1723.15225638015</v>
      </c>
      <c r="T1048">
        <v>2016.0997265411399</v>
      </c>
      <c r="U1048">
        <v>2236.5890297405599</v>
      </c>
      <c r="V1048">
        <v>1856.5559132190599</v>
      </c>
      <c r="W1048">
        <v>1898.5735119509</v>
      </c>
      <c r="X1048">
        <v>1561.71020130635</v>
      </c>
      <c r="Y1048">
        <v>1167.8413465652</v>
      </c>
      <c r="Z1048">
        <v>759.91182116929201</v>
      </c>
      <c r="AA1048">
        <v>570.21234331923097</v>
      </c>
      <c r="AB1048">
        <v>533.63460139036795</v>
      </c>
      <c r="AC1048">
        <v>550.22590391602398</v>
      </c>
      <c r="AD1048">
        <v>579.44947562063896</v>
      </c>
      <c r="AE1048">
        <v>641.75143035097699</v>
      </c>
      <c r="AF1048">
        <v>777.60008530577898</v>
      </c>
      <c r="AG1048">
        <v>998.546143704619</v>
      </c>
      <c r="AH1048">
        <v>1544.7342208022001</v>
      </c>
      <c r="AI1048">
        <v>1877.22303893716</v>
      </c>
      <c r="AJ1048">
        <v>2138.4898791594101</v>
      </c>
      <c r="AK1048">
        <v>2961.2576602335798</v>
      </c>
      <c r="AL1048">
        <v>2368.11546720261</v>
      </c>
      <c r="AM1048">
        <v>2400.5820115587399</v>
      </c>
      <c r="AN1048">
        <v>3051.3718410780498</v>
      </c>
      <c r="AO1048">
        <v>2012.2490667407401</v>
      </c>
      <c r="AP1048">
        <v>1925.98622849547</v>
      </c>
      <c r="AQ1048">
        <v>1890.2965019880401</v>
      </c>
      <c r="AR1048">
        <v>1695.3868597181499</v>
      </c>
      <c r="AS1048">
        <v>1535.8248967438301</v>
      </c>
      <c r="AT1048">
        <v>1634.2632572971299</v>
      </c>
      <c r="AU1048">
        <v>1280.7867658131699</v>
      </c>
      <c r="AV1048">
        <v>1583.8386304928899</v>
      </c>
      <c r="AW1048">
        <v>1466.7896113402301</v>
      </c>
      <c r="AX1048">
        <v>638.62111108920794</v>
      </c>
      <c r="AY1048">
        <v>537.17508846099099</v>
      </c>
      <c r="AZ1048">
        <v>483.18416952435001</v>
      </c>
      <c r="BA1048">
        <v>405.101554215975</v>
      </c>
      <c r="BB1048">
        <v>347.34331858740501</v>
      </c>
      <c r="BC1048">
        <v>344.61829682856001</v>
      </c>
      <c r="BD1048">
        <v>346.229094384652</v>
      </c>
      <c r="BE1048">
        <v>349.07382875238898</v>
      </c>
      <c r="BF1048">
        <v>336.68278849872002</v>
      </c>
      <c r="BG1048">
        <v>319.64003842296898</v>
      </c>
      <c r="BH1048">
        <v>317.0986271397</v>
      </c>
      <c r="BI1048">
        <v>295.70548692693302</v>
      </c>
      <c r="BJ1048">
        <v>277.18515337129799</v>
      </c>
      <c r="BK1048">
        <v>276.80174053004703</v>
      </c>
      <c r="BL1048">
        <v>304.96843259531499</v>
      </c>
      <c r="BM1048">
        <v>277.81585893846</v>
      </c>
      <c r="BN1048">
        <v>554.231300702319</v>
      </c>
      <c r="BO1048">
        <v>338.88407980839798</v>
      </c>
      <c r="BP1048">
        <v>358.80662030377499</v>
      </c>
      <c r="BQ1048">
        <v>420.24677977668802</v>
      </c>
      <c r="BR1048">
        <v>429.67772220739698</v>
      </c>
      <c r="BS1048">
        <v>419.24732516338202</v>
      </c>
      <c r="BT1048">
        <v>398.662017609457</v>
      </c>
      <c r="BU1048">
        <v>383.36411102172298</v>
      </c>
      <c r="BV1048">
        <v>378.46938314833397</v>
      </c>
      <c r="BW1048">
        <v>353.495802335017</v>
      </c>
      <c r="BX1048">
        <v>340.26747998010899</v>
      </c>
      <c r="BY1048">
        <v>328.11837332352701</v>
      </c>
      <c r="BZ1048">
        <v>306.97577524594499</v>
      </c>
      <c r="CA1048">
        <v>275.50236200081798</v>
      </c>
      <c r="CB1048">
        <v>256.67527315408699</v>
      </c>
      <c r="CC1048">
        <v>264.95798267058501</v>
      </c>
      <c r="CD1048">
        <v>231.446217975265</v>
      </c>
    </row>
    <row r="1049" spans="1:82" x14ac:dyDescent="0.25">
      <c r="A1049">
        <v>251.615487316421</v>
      </c>
      <c r="B1049">
        <v>214.24983700651799</v>
      </c>
      <c r="C1049">
        <v>215.51123903090601</v>
      </c>
      <c r="D1049">
        <v>217.58879577952999</v>
      </c>
      <c r="E1049">
        <v>210.993804238622</v>
      </c>
      <c r="F1049">
        <v>221.69672108193299</v>
      </c>
      <c r="G1049">
        <v>211.17437496533501</v>
      </c>
      <c r="H1049">
        <v>224.2252810949</v>
      </c>
      <c r="I1049">
        <v>279.866007090153</v>
      </c>
      <c r="J1049">
        <v>281.833725916454</v>
      </c>
      <c r="K1049">
        <v>291.19563549188803</v>
      </c>
      <c r="L1049">
        <v>367.77448241570499</v>
      </c>
      <c r="M1049">
        <v>419.12764831178799</v>
      </c>
      <c r="N1049">
        <v>526.93366474394395</v>
      </c>
      <c r="O1049">
        <v>1135.5055349960101</v>
      </c>
      <c r="P1049">
        <v>2038.56504435126</v>
      </c>
      <c r="Q1049">
        <v>1837.8754773302301</v>
      </c>
      <c r="R1049">
        <v>2406.3784928044302</v>
      </c>
      <c r="S1049">
        <v>1723.15225638015</v>
      </c>
      <c r="T1049">
        <v>2016.0997265411399</v>
      </c>
      <c r="U1049">
        <v>2236.5890297405599</v>
      </c>
      <c r="V1049">
        <v>1856.5559132190599</v>
      </c>
      <c r="W1049">
        <v>1898.5735119509</v>
      </c>
      <c r="X1049">
        <v>1561.71020130635</v>
      </c>
      <c r="Y1049">
        <v>1167.8413465652</v>
      </c>
      <c r="Z1049">
        <v>759.91182116929201</v>
      </c>
      <c r="AA1049">
        <v>570.21234331923097</v>
      </c>
      <c r="AB1049">
        <v>533.63460139036795</v>
      </c>
      <c r="AC1049">
        <v>550.22590391602398</v>
      </c>
      <c r="AD1049">
        <v>579.44947562063896</v>
      </c>
      <c r="AE1049">
        <v>641.75143035097699</v>
      </c>
      <c r="AF1049">
        <v>777.60008530577898</v>
      </c>
      <c r="AG1049">
        <v>998.546143704619</v>
      </c>
      <c r="AH1049">
        <v>1544.7342208022001</v>
      </c>
      <c r="AI1049">
        <v>1877.22303893716</v>
      </c>
      <c r="AJ1049">
        <v>2138.4898791594101</v>
      </c>
      <c r="AK1049">
        <v>2961.2576602335798</v>
      </c>
      <c r="AL1049">
        <v>2368.11546720261</v>
      </c>
      <c r="AM1049">
        <v>2400.5820115587399</v>
      </c>
      <c r="AN1049">
        <v>3051.3718410780498</v>
      </c>
      <c r="AO1049">
        <v>2012.2490667407401</v>
      </c>
      <c r="AP1049">
        <v>1925.98622849547</v>
      </c>
      <c r="AQ1049">
        <v>1890.2965019880401</v>
      </c>
      <c r="AR1049">
        <v>1695.3868597181499</v>
      </c>
      <c r="AS1049">
        <v>1535.8248967438301</v>
      </c>
      <c r="AT1049">
        <v>1634.2632572971299</v>
      </c>
      <c r="AU1049">
        <v>1280.7867658131699</v>
      </c>
      <c r="AV1049">
        <v>1583.8386304928899</v>
      </c>
      <c r="AW1049">
        <v>1466.7896113402301</v>
      </c>
      <c r="AX1049">
        <v>638.62111108920794</v>
      </c>
      <c r="AY1049">
        <v>537.17508846099099</v>
      </c>
      <c r="AZ1049">
        <v>483.18416952435001</v>
      </c>
      <c r="BA1049">
        <v>405.101554215975</v>
      </c>
      <c r="BB1049">
        <v>347.34331858740501</v>
      </c>
      <c r="BC1049">
        <v>344.61829682856001</v>
      </c>
      <c r="BD1049">
        <v>346.229094384652</v>
      </c>
      <c r="BE1049">
        <v>349.07382875238898</v>
      </c>
      <c r="BF1049">
        <v>336.68278849872002</v>
      </c>
      <c r="BG1049">
        <v>319.64003842296898</v>
      </c>
      <c r="BH1049">
        <v>317.0986271397</v>
      </c>
      <c r="BI1049">
        <v>295.70548692693302</v>
      </c>
      <c r="BJ1049">
        <v>277.18515337129799</v>
      </c>
      <c r="BK1049">
        <v>276.80174053004703</v>
      </c>
      <c r="BL1049">
        <v>304.96843259531499</v>
      </c>
      <c r="BM1049">
        <v>277.81585893846</v>
      </c>
      <c r="BN1049">
        <v>554.231300702319</v>
      </c>
      <c r="BO1049">
        <v>338.88407980839798</v>
      </c>
      <c r="BP1049">
        <v>358.80662030377499</v>
      </c>
      <c r="BQ1049">
        <v>420.24677977668802</v>
      </c>
      <c r="BR1049">
        <v>429.67772220739698</v>
      </c>
      <c r="BS1049">
        <v>419.24732516338202</v>
      </c>
      <c r="BT1049">
        <v>398.662017609457</v>
      </c>
      <c r="BU1049">
        <v>383.36411102172298</v>
      </c>
      <c r="BV1049">
        <v>378.46938314833397</v>
      </c>
      <c r="BW1049">
        <v>353.495802335017</v>
      </c>
      <c r="BX1049">
        <v>340.26747998010899</v>
      </c>
      <c r="BY1049">
        <v>328.11837332352701</v>
      </c>
      <c r="BZ1049">
        <v>306.97577524594499</v>
      </c>
      <c r="CA1049">
        <v>275.50236200081798</v>
      </c>
      <c r="CB1049">
        <v>256.67527315408699</v>
      </c>
      <c r="CC1049">
        <v>264.95798267058501</v>
      </c>
      <c r="CD1049">
        <v>231.446217975265</v>
      </c>
    </row>
    <row r="1050" spans="1:82" x14ac:dyDescent="0.25">
      <c r="A1050">
        <v>251.855807743658</v>
      </c>
      <c r="B1050">
        <v>214.76033925028901</v>
      </c>
      <c r="C1050">
        <v>214.97750345268301</v>
      </c>
      <c r="D1050">
        <v>213.97322334041499</v>
      </c>
      <c r="E1050">
        <v>208.43436000629001</v>
      </c>
      <c r="F1050">
        <v>222.44205113702401</v>
      </c>
      <c r="G1050">
        <v>208.294349961357</v>
      </c>
      <c r="H1050">
        <v>223.27972227662801</v>
      </c>
      <c r="I1050">
        <v>284.89371688344897</v>
      </c>
      <c r="J1050">
        <v>286.93238760022399</v>
      </c>
      <c r="K1050">
        <v>300.47917474555197</v>
      </c>
      <c r="L1050">
        <v>383.20101416356499</v>
      </c>
      <c r="M1050">
        <v>434.44655800796301</v>
      </c>
      <c r="N1050">
        <v>547.64983365370597</v>
      </c>
      <c r="O1050">
        <v>1187.7231006838001</v>
      </c>
      <c r="P1050">
        <v>2090.4631430714398</v>
      </c>
      <c r="Q1050">
        <v>1961.26211687666</v>
      </c>
      <c r="R1050">
        <v>2520.18257853266</v>
      </c>
      <c r="S1050">
        <v>1826.87467080281</v>
      </c>
      <c r="T1050">
        <v>2135.6034160876302</v>
      </c>
      <c r="U1050">
        <v>2328.0173863015698</v>
      </c>
      <c r="V1050">
        <v>1898.49834839402</v>
      </c>
      <c r="W1050">
        <v>1963.1491080696101</v>
      </c>
      <c r="X1050">
        <v>1611.47073498025</v>
      </c>
      <c r="Y1050">
        <v>1210.3465028943799</v>
      </c>
      <c r="Z1050">
        <v>771.32686950807397</v>
      </c>
      <c r="AA1050">
        <v>577.84385195362302</v>
      </c>
      <c r="AB1050">
        <v>545.33783844835102</v>
      </c>
      <c r="AC1050">
        <v>567.58330887480895</v>
      </c>
      <c r="AD1050">
        <v>596.87369936564096</v>
      </c>
      <c r="AE1050">
        <v>664.58318478472495</v>
      </c>
      <c r="AF1050">
        <v>802.77385364916597</v>
      </c>
      <c r="AG1050">
        <v>1045.3961006366301</v>
      </c>
      <c r="AH1050">
        <v>1610.0690014044401</v>
      </c>
      <c r="AI1050">
        <v>1951.3760758697799</v>
      </c>
      <c r="AJ1050">
        <v>2208.0433588139199</v>
      </c>
      <c r="AK1050">
        <v>3035.1984926299801</v>
      </c>
      <c r="AL1050">
        <v>2445.2339946801599</v>
      </c>
      <c r="AM1050">
        <v>2493.57501601988</v>
      </c>
      <c r="AN1050">
        <v>3236.6598241265601</v>
      </c>
      <c r="AO1050">
        <v>2091.6542523020698</v>
      </c>
      <c r="AP1050">
        <v>1994.58230870646</v>
      </c>
      <c r="AQ1050">
        <v>1934.4447680201499</v>
      </c>
      <c r="AR1050">
        <v>1743.9162767129999</v>
      </c>
      <c r="AS1050">
        <v>1579.6893131050199</v>
      </c>
      <c r="AT1050">
        <v>1628.06334779851</v>
      </c>
      <c r="AU1050">
        <v>1278.5491478983899</v>
      </c>
      <c r="AV1050">
        <v>1569.86833869565</v>
      </c>
      <c r="AW1050">
        <v>1423.39959714266</v>
      </c>
      <c r="AX1050">
        <v>628.29434804966104</v>
      </c>
      <c r="AY1050">
        <v>536.64533879857595</v>
      </c>
      <c r="AZ1050">
        <v>478.17078931962499</v>
      </c>
      <c r="BA1050">
        <v>401.40955334304601</v>
      </c>
      <c r="BB1050">
        <v>346.11294435440601</v>
      </c>
      <c r="BC1050">
        <v>342.64983698264098</v>
      </c>
      <c r="BD1050">
        <v>345.995666123788</v>
      </c>
      <c r="BE1050">
        <v>348.370885524811</v>
      </c>
      <c r="BF1050">
        <v>333.11112419166</v>
      </c>
      <c r="BG1050">
        <v>323.07701563332603</v>
      </c>
      <c r="BH1050">
        <v>316.850733847372</v>
      </c>
      <c r="BI1050">
        <v>298.27628079316003</v>
      </c>
      <c r="BJ1050">
        <v>280.77911832029503</v>
      </c>
      <c r="BK1050">
        <v>279.85151532059501</v>
      </c>
      <c r="BL1050">
        <v>310.90291005652398</v>
      </c>
      <c r="BM1050">
        <v>286.877949724372</v>
      </c>
      <c r="BN1050">
        <v>589.182459529433</v>
      </c>
      <c r="BO1050">
        <v>345.84073448996003</v>
      </c>
      <c r="BP1050">
        <v>372.50662800660399</v>
      </c>
      <c r="BQ1050">
        <v>439.83379601688802</v>
      </c>
      <c r="BR1050">
        <v>446.56028660430297</v>
      </c>
      <c r="BS1050">
        <v>440.729673739151</v>
      </c>
      <c r="BT1050">
        <v>413.01092805347099</v>
      </c>
      <c r="BU1050">
        <v>396.21090468311701</v>
      </c>
      <c r="BV1050">
        <v>393.01524541875602</v>
      </c>
      <c r="BW1050">
        <v>363.97124498149401</v>
      </c>
      <c r="BX1050">
        <v>346.043055166491</v>
      </c>
      <c r="BY1050">
        <v>337.70701460279702</v>
      </c>
      <c r="BZ1050">
        <v>315.74348180374898</v>
      </c>
      <c r="CA1050">
        <v>282.22082492857999</v>
      </c>
      <c r="CB1050">
        <v>260.33748360770898</v>
      </c>
      <c r="CC1050">
        <v>265.802523490662</v>
      </c>
      <c r="CD1050">
        <v>228.96132881694001</v>
      </c>
    </row>
    <row r="1051" spans="1:82" x14ac:dyDescent="0.25">
      <c r="A1051">
        <v>252.09612817089399</v>
      </c>
      <c r="B1051">
        <v>215.03049469678601</v>
      </c>
      <c r="C1051">
        <v>214.69505303213199</v>
      </c>
      <c r="D1051">
        <v>212.217361464741</v>
      </c>
      <c r="E1051">
        <v>207.357381112609</v>
      </c>
      <c r="F1051">
        <v>223.032134051247</v>
      </c>
      <c r="G1051">
        <v>206.65076515137599</v>
      </c>
      <c r="H1051">
        <v>222.460271680624</v>
      </c>
      <c r="I1051">
        <v>290.63521478722998</v>
      </c>
      <c r="J1051">
        <v>291.46017501472699</v>
      </c>
      <c r="K1051">
        <v>308.79150667117898</v>
      </c>
      <c r="L1051">
        <v>399.62289869906903</v>
      </c>
      <c r="M1051">
        <v>449.18744342573501</v>
      </c>
      <c r="N1051">
        <v>568.95141064745496</v>
      </c>
      <c r="O1051">
        <v>1243.9288085016999</v>
      </c>
      <c r="P1051">
        <v>2103.3607656508598</v>
      </c>
      <c r="Q1051">
        <v>2046.9778318681499</v>
      </c>
      <c r="R1051">
        <v>2586.5736541177998</v>
      </c>
      <c r="S1051">
        <v>1942.1372407807901</v>
      </c>
      <c r="T1051">
        <v>2263.4706679013698</v>
      </c>
      <c r="U1051">
        <v>2371.4722518987301</v>
      </c>
      <c r="V1051">
        <v>1908.79966491355</v>
      </c>
      <c r="W1051">
        <v>2035.65988783286</v>
      </c>
      <c r="X1051">
        <v>1666.2692799420699</v>
      </c>
      <c r="Y1051">
        <v>1258.36931662194</v>
      </c>
      <c r="Z1051">
        <v>784.10280273094304</v>
      </c>
      <c r="AA1051">
        <v>584.39028785261803</v>
      </c>
      <c r="AB1051">
        <v>557.61473610353903</v>
      </c>
      <c r="AC1051">
        <v>585.37862315543498</v>
      </c>
      <c r="AD1051">
        <v>614.62096645380598</v>
      </c>
      <c r="AE1051">
        <v>690.24755064918395</v>
      </c>
      <c r="AF1051">
        <v>829.22313603680698</v>
      </c>
      <c r="AG1051">
        <v>1096.18356501569</v>
      </c>
      <c r="AH1051">
        <v>1680.54616331432</v>
      </c>
      <c r="AI1051">
        <v>2031.27046783131</v>
      </c>
      <c r="AJ1051">
        <v>2284.4846465218702</v>
      </c>
      <c r="AK1051">
        <v>3107.9860059361599</v>
      </c>
      <c r="AL1051">
        <v>2528.3249549172401</v>
      </c>
      <c r="AM1051">
        <v>2591.6521554736</v>
      </c>
      <c r="AN1051">
        <v>3448.96664588167</v>
      </c>
      <c r="AO1051">
        <v>2177.03290933578</v>
      </c>
      <c r="AP1051">
        <v>2069.2334563150998</v>
      </c>
      <c r="AQ1051">
        <v>1982.8885122343199</v>
      </c>
      <c r="AR1051">
        <v>1800.13121310419</v>
      </c>
      <c r="AS1051">
        <v>1628.6328109948499</v>
      </c>
      <c r="AT1051">
        <v>1627.19391708841</v>
      </c>
      <c r="AU1051">
        <v>1278.1689466023499</v>
      </c>
      <c r="AV1051">
        <v>1554.84992173964</v>
      </c>
      <c r="AW1051">
        <v>1360.7126300006801</v>
      </c>
      <c r="AX1051">
        <v>617.95865644793503</v>
      </c>
      <c r="AY1051">
        <v>535.84454053056197</v>
      </c>
      <c r="AZ1051">
        <v>473.58953756464302</v>
      </c>
      <c r="BA1051">
        <v>398.40441281037403</v>
      </c>
      <c r="BB1051">
        <v>345.35702772520699</v>
      </c>
      <c r="BC1051">
        <v>339.719044678616</v>
      </c>
      <c r="BD1051">
        <v>345.100777220532</v>
      </c>
      <c r="BE1051">
        <v>347.78726051336901</v>
      </c>
      <c r="BF1051">
        <v>329.55908309565399</v>
      </c>
      <c r="BG1051">
        <v>326.556194572577</v>
      </c>
      <c r="BH1051">
        <v>317.12752665323302</v>
      </c>
      <c r="BI1051">
        <v>301.55562121545199</v>
      </c>
      <c r="BJ1051">
        <v>283.19157934578601</v>
      </c>
      <c r="BK1051">
        <v>283.86821331706801</v>
      </c>
      <c r="BL1051">
        <v>318.67104987952501</v>
      </c>
      <c r="BM1051">
        <v>295.49712433162301</v>
      </c>
      <c r="BN1051">
        <v>628.15135118235605</v>
      </c>
      <c r="BO1051">
        <v>352.94048924204401</v>
      </c>
      <c r="BP1051">
        <v>387.73891203394601</v>
      </c>
      <c r="BQ1051">
        <v>458.88834203646098</v>
      </c>
      <c r="BR1051">
        <v>465.003898182515</v>
      </c>
      <c r="BS1051">
        <v>462.06634941707</v>
      </c>
      <c r="BT1051">
        <v>426.95863036281099</v>
      </c>
      <c r="BU1051">
        <v>409.53750586035602</v>
      </c>
      <c r="BV1051">
        <v>408.362208907433</v>
      </c>
      <c r="BW1051">
        <v>372.66797434418697</v>
      </c>
      <c r="BX1051">
        <v>351.431770687572</v>
      </c>
      <c r="BY1051">
        <v>346.10166115083399</v>
      </c>
      <c r="BZ1051">
        <v>322.99474807158202</v>
      </c>
      <c r="CA1051">
        <v>287.14175644035299</v>
      </c>
      <c r="CB1051">
        <v>263.30160161527698</v>
      </c>
      <c r="CC1051">
        <v>266.20661694894602</v>
      </c>
      <c r="CD1051">
        <v>227.64633686880799</v>
      </c>
    </row>
    <row r="1052" spans="1:82" x14ac:dyDescent="0.25">
      <c r="A1052">
        <v>252.33644859813</v>
      </c>
      <c r="B1052">
        <v>214.789619015488</v>
      </c>
      <c r="C1052">
        <v>214.63980747343399</v>
      </c>
      <c r="D1052">
        <v>213.30090997302699</v>
      </c>
      <c r="E1052">
        <v>207.75962518954501</v>
      </c>
      <c r="F1052">
        <v>223.272783271934</v>
      </c>
      <c r="G1052">
        <v>207.741466696305</v>
      </c>
      <c r="H1052">
        <v>223.64818119358</v>
      </c>
      <c r="I1052">
        <v>290.738114298276</v>
      </c>
      <c r="J1052">
        <v>291.12425214153899</v>
      </c>
      <c r="K1052">
        <v>309.24841168875702</v>
      </c>
      <c r="L1052">
        <v>399.58330485010998</v>
      </c>
      <c r="M1052">
        <v>449.04538314321701</v>
      </c>
      <c r="N1052">
        <v>568.72409245521897</v>
      </c>
      <c r="O1052">
        <v>1242.9642276111099</v>
      </c>
      <c r="P1052">
        <v>2101.93925720277</v>
      </c>
      <c r="Q1052">
        <v>2045.1562866060899</v>
      </c>
      <c r="R1052">
        <v>2581.7905909032602</v>
      </c>
      <c r="S1052">
        <v>1941.0379194070099</v>
      </c>
      <c r="T1052">
        <v>2259.9716938061802</v>
      </c>
      <c r="U1052">
        <v>2366.9432264451598</v>
      </c>
      <c r="V1052">
        <v>1905.8429463714899</v>
      </c>
      <c r="W1052">
        <v>2033.42020116712</v>
      </c>
      <c r="X1052">
        <v>1663.79441634313</v>
      </c>
      <c r="Y1052">
        <v>1256.19717955852</v>
      </c>
      <c r="Z1052">
        <v>783.85238185122796</v>
      </c>
      <c r="AA1052">
        <v>584.043532982751</v>
      </c>
      <c r="AB1052">
        <v>557.18598291088301</v>
      </c>
      <c r="AC1052">
        <v>585.03508854743598</v>
      </c>
      <c r="AD1052">
        <v>614.164956619387</v>
      </c>
      <c r="AE1052">
        <v>690.30148145564203</v>
      </c>
      <c r="AF1052">
        <v>829.44639532201995</v>
      </c>
      <c r="AG1052">
        <v>1095.06205548755</v>
      </c>
      <c r="AH1052">
        <v>1679.00537225263</v>
      </c>
      <c r="AI1052">
        <v>2028.8020219350799</v>
      </c>
      <c r="AJ1052">
        <v>2281.6298674725299</v>
      </c>
      <c r="AK1052">
        <v>3104.05323945593</v>
      </c>
      <c r="AL1052">
        <v>2526.6024260931499</v>
      </c>
      <c r="AM1052">
        <v>2589.7200051080399</v>
      </c>
      <c r="AN1052">
        <v>3445.5119873086201</v>
      </c>
      <c r="AO1052">
        <v>2172.38433090636</v>
      </c>
      <c r="AP1052">
        <v>2066.5070258924302</v>
      </c>
      <c r="AQ1052">
        <v>1978.0708183301499</v>
      </c>
      <c r="AR1052">
        <v>1795.3352376154201</v>
      </c>
      <c r="AS1052">
        <v>1623.6202738542099</v>
      </c>
      <c r="AT1052">
        <v>1621.8952419132399</v>
      </c>
      <c r="AU1052">
        <v>1274.85763115642</v>
      </c>
      <c r="AV1052">
        <v>1549.3200725567899</v>
      </c>
      <c r="AW1052">
        <v>1355.99243965099</v>
      </c>
      <c r="AX1052">
        <v>616.72041280656902</v>
      </c>
      <c r="AY1052">
        <v>534.88614422614603</v>
      </c>
      <c r="AZ1052">
        <v>472.76289862512101</v>
      </c>
      <c r="BA1052">
        <v>397.77549381599499</v>
      </c>
      <c r="BB1052">
        <v>345.65678712714202</v>
      </c>
      <c r="BC1052">
        <v>339.742986823173</v>
      </c>
      <c r="BD1052">
        <v>344.62639185861599</v>
      </c>
      <c r="BE1052">
        <v>347.48733345651601</v>
      </c>
      <c r="BF1052">
        <v>330.13966213626497</v>
      </c>
      <c r="BG1052">
        <v>327.14956322549199</v>
      </c>
      <c r="BH1052">
        <v>317.20496926592398</v>
      </c>
      <c r="BI1052">
        <v>301.72594353602199</v>
      </c>
      <c r="BJ1052">
        <v>282.55947736527401</v>
      </c>
      <c r="BK1052">
        <v>284.28544236209001</v>
      </c>
      <c r="BL1052">
        <v>318.66874451961797</v>
      </c>
      <c r="BM1052">
        <v>296.27540744769101</v>
      </c>
      <c r="BN1052">
        <v>628.51650965870999</v>
      </c>
      <c r="BO1052">
        <v>353.36072135072101</v>
      </c>
      <c r="BP1052">
        <v>387.98709412097099</v>
      </c>
      <c r="BQ1052">
        <v>459.50374764486202</v>
      </c>
      <c r="BR1052">
        <v>465.87596539259101</v>
      </c>
      <c r="BS1052">
        <v>461.82651809169602</v>
      </c>
      <c r="BT1052">
        <v>428.36733071221499</v>
      </c>
      <c r="BU1052">
        <v>410.88654826633802</v>
      </c>
      <c r="BV1052">
        <v>408.53274901700098</v>
      </c>
      <c r="BW1052">
        <v>372.666601803964</v>
      </c>
      <c r="BX1052">
        <v>351.90681678895402</v>
      </c>
      <c r="BY1052">
        <v>346.68255358326502</v>
      </c>
      <c r="BZ1052">
        <v>322.829414805667</v>
      </c>
      <c r="CA1052">
        <v>287.86147167661301</v>
      </c>
      <c r="CB1052">
        <v>264.03729768663698</v>
      </c>
      <c r="CC1052">
        <v>266.83621310076302</v>
      </c>
      <c r="CD1052">
        <v>231.56916083676001</v>
      </c>
    </row>
    <row r="1053" spans="1:82" x14ac:dyDescent="0.25">
      <c r="A1053">
        <v>252.57676902536701</v>
      </c>
      <c r="B1053">
        <v>213.80245057957501</v>
      </c>
      <c r="C1053">
        <v>214.413397437035</v>
      </c>
      <c r="D1053">
        <v>220.67576948158401</v>
      </c>
      <c r="E1053">
        <v>210.49738315134101</v>
      </c>
      <c r="F1053">
        <v>224.91500828521299</v>
      </c>
      <c r="G1053">
        <v>215.16501127977199</v>
      </c>
      <c r="H1053">
        <v>231.7546471531</v>
      </c>
      <c r="I1053">
        <v>301.87004635017797</v>
      </c>
      <c r="J1053">
        <v>296.12227602155298</v>
      </c>
      <c r="K1053">
        <v>318.77693779127998</v>
      </c>
      <c r="L1053">
        <v>413.323095093137</v>
      </c>
      <c r="M1053">
        <v>463.39774622853298</v>
      </c>
      <c r="N1053">
        <v>583.30093164973096</v>
      </c>
      <c r="O1053">
        <v>1256.0041113187699</v>
      </c>
      <c r="P1053">
        <v>2125.25062258861</v>
      </c>
      <c r="Q1053">
        <v>2182.0077807644402</v>
      </c>
      <c r="R1053">
        <v>2711.65921565599</v>
      </c>
      <c r="S1053">
        <v>2061.56375206756</v>
      </c>
      <c r="T1053">
        <v>2338.4627522201499</v>
      </c>
      <c r="U1053">
        <v>2442.64056963744</v>
      </c>
      <c r="V1053">
        <v>1964.9832068257199</v>
      </c>
      <c r="W1053">
        <v>2060.4299133505801</v>
      </c>
      <c r="X1053">
        <v>1676.98409141145</v>
      </c>
      <c r="Y1053">
        <v>1255.2271819387599</v>
      </c>
      <c r="Z1053">
        <v>793.97088744952896</v>
      </c>
      <c r="AA1053">
        <v>584.53396578941602</v>
      </c>
      <c r="AB1053">
        <v>558.446893446731</v>
      </c>
      <c r="AC1053">
        <v>599.42615089618698</v>
      </c>
      <c r="AD1053">
        <v>632.53297546924398</v>
      </c>
      <c r="AE1053">
        <v>709.41128685151102</v>
      </c>
      <c r="AF1053">
        <v>855.72330011671795</v>
      </c>
      <c r="AG1053">
        <v>1136.2130304985001</v>
      </c>
      <c r="AH1053">
        <v>1753.3089332140501</v>
      </c>
      <c r="AI1053">
        <v>2079.7509071601098</v>
      </c>
      <c r="AJ1053">
        <v>2296.5732322098202</v>
      </c>
      <c r="AK1053">
        <v>3166.3857742868199</v>
      </c>
      <c r="AL1053">
        <v>2571.6053291233802</v>
      </c>
      <c r="AM1053">
        <v>2683.1565050254098</v>
      </c>
      <c r="AN1053">
        <v>3618.97722017151</v>
      </c>
      <c r="AO1053">
        <v>2210.5108333694302</v>
      </c>
      <c r="AP1053">
        <v>2094.97563993727</v>
      </c>
      <c r="AQ1053">
        <v>2000.95052385042</v>
      </c>
      <c r="AR1053">
        <v>1782.8059646981201</v>
      </c>
      <c r="AS1053">
        <v>1602.4971456477399</v>
      </c>
      <c r="AT1053">
        <v>1559.2915895067099</v>
      </c>
      <c r="AU1053">
        <v>1238.8245266158401</v>
      </c>
      <c r="AV1053">
        <v>1498.82324263238</v>
      </c>
      <c r="AW1053">
        <v>1308.7778403663101</v>
      </c>
      <c r="AX1053">
        <v>596.88147894595102</v>
      </c>
      <c r="AY1053">
        <v>515.74534597962202</v>
      </c>
      <c r="AZ1053">
        <v>462.05535756837202</v>
      </c>
      <c r="BA1053">
        <v>389.09892529119901</v>
      </c>
      <c r="BB1053">
        <v>346.93187315034601</v>
      </c>
      <c r="BC1053">
        <v>340.07179064614002</v>
      </c>
      <c r="BD1053">
        <v>340.01651739990399</v>
      </c>
      <c r="BE1053">
        <v>347.87707011899101</v>
      </c>
      <c r="BF1053">
        <v>332.69839914311001</v>
      </c>
      <c r="BG1053">
        <v>330.339766946841</v>
      </c>
      <c r="BH1053">
        <v>320.97503546239699</v>
      </c>
      <c r="BI1053">
        <v>307.61285097677103</v>
      </c>
      <c r="BJ1053">
        <v>280.69862080888799</v>
      </c>
      <c r="BK1053">
        <v>291.11658049323398</v>
      </c>
      <c r="BL1053">
        <v>326.57420638946599</v>
      </c>
      <c r="BM1053">
        <v>307.083569047222</v>
      </c>
      <c r="BN1053">
        <v>659.10225241761805</v>
      </c>
      <c r="BO1053">
        <v>362.20665295710302</v>
      </c>
      <c r="BP1053">
        <v>402.09193819913298</v>
      </c>
      <c r="BQ1053">
        <v>481.35686002701601</v>
      </c>
      <c r="BR1053">
        <v>487.55964390839398</v>
      </c>
      <c r="BS1053">
        <v>475.14677178752498</v>
      </c>
      <c r="BT1053">
        <v>451.71925017766802</v>
      </c>
      <c r="BU1053">
        <v>427.99270132707198</v>
      </c>
      <c r="BV1053">
        <v>421.477055541607</v>
      </c>
      <c r="BW1053">
        <v>384.65611571017598</v>
      </c>
      <c r="BX1053">
        <v>361.75069354083797</v>
      </c>
      <c r="BY1053">
        <v>360.16327139163002</v>
      </c>
      <c r="BZ1053">
        <v>329.81689818615502</v>
      </c>
      <c r="CA1053">
        <v>297.57431697614402</v>
      </c>
      <c r="CB1053">
        <v>272.52768961319299</v>
      </c>
      <c r="CC1053">
        <v>271.12137719934401</v>
      </c>
      <c r="CD1053">
        <v>247.64586887106699</v>
      </c>
    </row>
    <row r="1054" spans="1:82" x14ac:dyDescent="0.25">
      <c r="A1054">
        <v>252.817089452603</v>
      </c>
      <c r="B1054">
        <v>213.80245057957501</v>
      </c>
      <c r="C1054">
        <v>214.413397437035</v>
      </c>
      <c r="D1054">
        <v>220.67576948158401</v>
      </c>
      <c r="E1054">
        <v>210.49738315134101</v>
      </c>
      <c r="F1054">
        <v>224.91500828521299</v>
      </c>
      <c r="G1054">
        <v>215.16501127977199</v>
      </c>
      <c r="H1054">
        <v>231.7546471531</v>
      </c>
      <c r="I1054">
        <v>306.09937032065898</v>
      </c>
      <c r="J1054">
        <v>298.71811659083698</v>
      </c>
      <c r="K1054">
        <v>321.37248625708497</v>
      </c>
      <c r="L1054">
        <v>419.00971998630098</v>
      </c>
      <c r="M1054">
        <v>469.61800790528099</v>
      </c>
      <c r="N1054">
        <v>594.67190924990405</v>
      </c>
      <c r="O1054">
        <v>1260.1113087692599</v>
      </c>
      <c r="P1054">
        <v>2183.8314376497201</v>
      </c>
      <c r="Q1054">
        <v>2285.4175426390598</v>
      </c>
      <c r="R1054">
        <v>2838.3965274140501</v>
      </c>
      <c r="S1054">
        <v>2074.8312841034899</v>
      </c>
      <c r="T1054">
        <v>2328.1831564017298</v>
      </c>
      <c r="U1054">
        <v>2549.0704437556801</v>
      </c>
      <c r="V1054">
        <v>2062.2967821554998</v>
      </c>
      <c r="W1054">
        <v>2064.67610426394</v>
      </c>
      <c r="X1054">
        <v>1676.0937538907799</v>
      </c>
      <c r="Y1054">
        <v>1263.02186921364</v>
      </c>
      <c r="Z1054">
        <v>797.74493415600102</v>
      </c>
      <c r="AA1054">
        <v>586.50705719187999</v>
      </c>
      <c r="AB1054">
        <v>560.04298850104999</v>
      </c>
      <c r="AC1054">
        <v>604.49544278571102</v>
      </c>
      <c r="AD1054">
        <v>636.85237830668405</v>
      </c>
      <c r="AE1054">
        <v>711.77385589492803</v>
      </c>
      <c r="AF1054">
        <v>858.54307957338403</v>
      </c>
      <c r="AG1054">
        <v>1141.37438974764</v>
      </c>
      <c r="AH1054">
        <v>1768.5323608321701</v>
      </c>
      <c r="AI1054">
        <v>2089.5705785538598</v>
      </c>
      <c r="AJ1054">
        <v>2297.6422728861298</v>
      </c>
      <c r="AK1054">
        <v>3205.19669272704</v>
      </c>
      <c r="AL1054">
        <v>2627.2335034498301</v>
      </c>
      <c r="AM1054">
        <v>2723.74152161642</v>
      </c>
      <c r="AN1054">
        <v>3703.1070093295698</v>
      </c>
      <c r="AO1054">
        <v>2220.8224078162698</v>
      </c>
      <c r="AP1054">
        <v>2053.1290249876602</v>
      </c>
      <c r="AQ1054">
        <v>1968.4400617537999</v>
      </c>
      <c r="AR1054">
        <v>1731.75820709396</v>
      </c>
      <c r="AS1054">
        <v>1548.63828645584</v>
      </c>
      <c r="AT1054">
        <v>1496.3999052177201</v>
      </c>
      <c r="AU1054">
        <v>1198.1415809758901</v>
      </c>
      <c r="AV1054">
        <v>1449.5775883204701</v>
      </c>
      <c r="AW1054">
        <v>1310.17936753098</v>
      </c>
      <c r="AX1054">
        <v>581.32170114666098</v>
      </c>
      <c r="AY1054">
        <v>505.13271222873999</v>
      </c>
      <c r="AZ1054">
        <v>457.35717256798898</v>
      </c>
      <c r="BA1054">
        <v>385.777624841018</v>
      </c>
      <c r="BB1054">
        <v>346.615018028164</v>
      </c>
      <c r="BC1054">
        <v>340.13864422948899</v>
      </c>
      <c r="BD1054">
        <v>339.46505844398899</v>
      </c>
      <c r="BE1054">
        <v>348.869511673516</v>
      </c>
      <c r="BF1054">
        <v>332.12199153929299</v>
      </c>
      <c r="BG1054">
        <v>329.98407433719302</v>
      </c>
      <c r="BH1054">
        <v>322.28976110483399</v>
      </c>
      <c r="BI1054">
        <v>309.52837797703199</v>
      </c>
      <c r="BJ1054">
        <v>281.69982059333699</v>
      </c>
      <c r="BK1054">
        <v>292.72827185638198</v>
      </c>
      <c r="BL1054">
        <v>329.78711311961899</v>
      </c>
      <c r="BM1054">
        <v>309.30535948587601</v>
      </c>
      <c r="BN1054">
        <v>670.50021322624104</v>
      </c>
      <c r="BO1054">
        <v>364.62800685040702</v>
      </c>
      <c r="BP1054">
        <v>407.12626310273998</v>
      </c>
      <c r="BQ1054">
        <v>486.73363755244901</v>
      </c>
      <c r="BR1054">
        <v>497.81351331699</v>
      </c>
      <c r="BS1054">
        <v>484.07112298210097</v>
      </c>
      <c r="BT1054">
        <v>456.30506066530899</v>
      </c>
      <c r="BU1054">
        <v>431.57323117720199</v>
      </c>
      <c r="BV1054">
        <v>427.830293853596</v>
      </c>
      <c r="BW1054">
        <v>391.358298369588</v>
      </c>
      <c r="BX1054">
        <v>364.424610202672</v>
      </c>
      <c r="BY1054">
        <v>364.01883605907602</v>
      </c>
      <c r="BZ1054">
        <v>333.112751744241</v>
      </c>
      <c r="CA1054">
        <v>299.244362873086</v>
      </c>
      <c r="CB1054">
        <v>273.73375787862199</v>
      </c>
      <c r="CC1054">
        <v>271.12137719934401</v>
      </c>
      <c r="CD1054">
        <v>247.64586887106699</v>
      </c>
    </row>
    <row r="1055" spans="1:82" x14ac:dyDescent="0.25">
      <c r="A1055">
        <v>253.05740987983901</v>
      </c>
      <c r="B1055">
        <v>219.15819508789599</v>
      </c>
      <c r="C1055">
        <v>221.64313786829899</v>
      </c>
      <c r="D1055">
        <v>219.58770833292601</v>
      </c>
      <c r="E1055">
        <v>213.18766804644699</v>
      </c>
      <c r="F1055">
        <v>225.14005446634499</v>
      </c>
      <c r="G1055">
        <v>214.41217717287199</v>
      </c>
      <c r="H1055">
        <v>236.01685648630701</v>
      </c>
      <c r="I1055">
        <v>311.878247937173</v>
      </c>
      <c r="J1055">
        <v>298.951592835285</v>
      </c>
      <c r="K1055">
        <v>323.938593740908</v>
      </c>
      <c r="L1055">
        <v>429.111574575379</v>
      </c>
      <c r="M1055">
        <v>479.20538959789599</v>
      </c>
      <c r="N1055">
        <v>604.86112527293301</v>
      </c>
      <c r="O1055">
        <v>1285.0720173841901</v>
      </c>
      <c r="P1055">
        <v>2218.6211993113002</v>
      </c>
      <c r="Q1055">
        <v>2338.8390907037301</v>
      </c>
      <c r="R1055">
        <v>2896.7550925129299</v>
      </c>
      <c r="S1055">
        <v>2134.46707580577</v>
      </c>
      <c r="T1055">
        <v>2388.5424567427799</v>
      </c>
      <c r="U1055">
        <v>2594.88222884876</v>
      </c>
      <c r="V1055">
        <v>2091.94618052345</v>
      </c>
      <c r="W1055">
        <v>2094.9790219942602</v>
      </c>
      <c r="X1055">
        <v>1697.2310575286599</v>
      </c>
      <c r="Y1055">
        <v>1278.44837289053</v>
      </c>
      <c r="Z1055">
        <v>802.72793791066101</v>
      </c>
      <c r="AA1055">
        <v>588.509365196472</v>
      </c>
      <c r="AB1055">
        <v>566.32496571657805</v>
      </c>
      <c r="AC1055">
        <v>616.11649149441405</v>
      </c>
      <c r="AD1055">
        <v>647.88900384375802</v>
      </c>
      <c r="AE1055">
        <v>720.62379715835004</v>
      </c>
      <c r="AF1055">
        <v>870.67302538198601</v>
      </c>
      <c r="AG1055">
        <v>1162.8540272226001</v>
      </c>
      <c r="AH1055">
        <v>1798.6399140245501</v>
      </c>
      <c r="AI1055">
        <v>2123.4507248178502</v>
      </c>
      <c r="AJ1055">
        <v>2330.4336213035899</v>
      </c>
      <c r="AK1055">
        <v>3250.0179060312598</v>
      </c>
      <c r="AL1055">
        <v>2672.8180428934102</v>
      </c>
      <c r="AM1055">
        <v>2769.8869623909</v>
      </c>
      <c r="AN1055">
        <v>3778.2943662134098</v>
      </c>
      <c r="AO1055">
        <v>2255.0472795832102</v>
      </c>
      <c r="AP1055">
        <v>2083.3512777499</v>
      </c>
      <c r="AQ1055">
        <v>1989.51193441397</v>
      </c>
      <c r="AR1055">
        <v>1747.85820256993</v>
      </c>
      <c r="AS1055">
        <v>1563.4106130806199</v>
      </c>
      <c r="AT1055">
        <v>1503.0999967626001</v>
      </c>
      <c r="AU1055">
        <v>1199.8748546419999</v>
      </c>
      <c r="AV1055">
        <v>1447.64466768937</v>
      </c>
      <c r="AW1055">
        <v>1311.3346692656701</v>
      </c>
      <c r="AX1055">
        <v>580.02144026483995</v>
      </c>
      <c r="AY1055">
        <v>501.11988555957998</v>
      </c>
      <c r="AZ1055">
        <v>454.891858673012</v>
      </c>
      <c r="BA1055">
        <v>385.33034930823902</v>
      </c>
      <c r="BB1055">
        <v>345.03559505726798</v>
      </c>
      <c r="BC1055">
        <v>337.58942870829799</v>
      </c>
      <c r="BD1055">
        <v>341.93429420462297</v>
      </c>
      <c r="BE1055">
        <v>349.08635145954202</v>
      </c>
      <c r="BF1055">
        <v>331.75933912834199</v>
      </c>
      <c r="BG1055">
        <v>335.30043131713501</v>
      </c>
      <c r="BH1055">
        <v>324.28370589242098</v>
      </c>
      <c r="BI1055">
        <v>309.674140604927</v>
      </c>
      <c r="BJ1055">
        <v>284.775145518763</v>
      </c>
      <c r="BK1055">
        <v>297.27465975122499</v>
      </c>
      <c r="BL1055">
        <v>334.41424015844598</v>
      </c>
      <c r="BM1055">
        <v>312.94474083019298</v>
      </c>
      <c r="BN1055">
        <v>686.37886485576098</v>
      </c>
      <c r="BO1055">
        <v>370.30620534626303</v>
      </c>
      <c r="BP1055">
        <v>412.80185397949998</v>
      </c>
      <c r="BQ1055">
        <v>495.39735690250399</v>
      </c>
      <c r="BR1055">
        <v>510.35654719538201</v>
      </c>
      <c r="BS1055">
        <v>492.36580554708399</v>
      </c>
      <c r="BT1055">
        <v>462.65746694974399</v>
      </c>
      <c r="BU1055">
        <v>435.64757792699203</v>
      </c>
      <c r="BV1055">
        <v>429.94914835034803</v>
      </c>
      <c r="BW1055">
        <v>398.63477391538697</v>
      </c>
      <c r="BX1055">
        <v>368.63984890953498</v>
      </c>
      <c r="BY1055">
        <v>371.874078476997</v>
      </c>
      <c r="BZ1055">
        <v>339.811986269599</v>
      </c>
      <c r="CA1055">
        <v>304.02663161135399</v>
      </c>
      <c r="CB1055">
        <v>277.56188755896301</v>
      </c>
      <c r="CC1055">
        <v>267.52522660789901</v>
      </c>
      <c r="CD1055">
        <v>251.60211643355501</v>
      </c>
    </row>
    <row r="1056" spans="1:82" x14ac:dyDescent="0.25">
      <c r="A1056">
        <v>253.29773030707599</v>
      </c>
      <c r="B1056">
        <v>220.409221824534</v>
      </c>
      <c r="C1056">
        <v>218.85728585357799</v>
      </c>
      <c r="D1056">
        <v>219.342191257124</v>
      </c>
      <c r="E1056">
        <v>213.794721134718</v>
      </c>
      <c r="F1056">
        <v>223.67344371989199</v>
      </c>
      <c r="G1056">
        <v>214.24230287057</v>
      </c>
      <c r="H1056">
        <v>238.566283670828</v>
      </c>
      <c r="I1056">
        <v>322.494981012876</v>
      </c>
      <c r="J1056">
        <v>307.43124463313598</v>
      </c>
      <c r="K1056">
        <v>332.36569556478298</v>
      </c>
      <c r="L1056">
        <v>446.72794699728399</v>
      </c>
      <c r="M1056">
        <v>503.903438892135</v>
      </c>
      <c r="N1056">
        <v>634.48139131938001</v>
      </c>
      <c r="O1056">
        <v>1342.4766790567801</v>
      </c>
      <c r="P1056">
        <v>2246.3304522056301</v>
      </c>
      <c r="Q1056">
        <v>2484.4920270084499</v>
      </c>
      <c r="R1056">
        <v>3051.72801688872</v>
      </c>
      <c r="S1056">
        <v>2304.29284616315</v>
      </c>
      <c r="T1056">
        <v>2547.99831650135</v>
      </c>
      <c r="U1056">
        <v>2704.0439258046199</v>
      </c>
      <c r="V1056">
        <v>2139.5843624589102</v>
      </c>
      <c r="W1056">
        <v>2142.13964263563</v>
      </c>
      <c r="X1056">
        <v>1734.03231222666</v>
      </c>
      <c r="Y1056">
        <v>1300.2106098552899</v>
      </c>
      <c r="Z1056">
        <v>808.41446279166303</v>
      </c>
      <c r="AA1056">
        <v>598.97603071245396</v>
      </c>
      <c r="AB1056">
        <v>579.96657496156399</v>
      </c>
      <c r="AC1056">
        <v>642.05461457388697</v>
      </c>
      <c r="AD1056">
        <v>669.840734774456</v>
      </c>
      <c r="AE1056">
        <v>745.38630150031099</v>
      </c>
      <c r="AF1056">
        <v>899.99224895850205</v>
      </c>
      <c r="AG1056">
        <v>1209.35729041888</v>
      </c>
      <c r="AH1056">
        <v>1881.7769301814701</v>
      </c>
      <c r="AI1056">
        <v>2176.5899848826398</v>
      </c>
      <c r="AJ1056">
        <v>2372.0134159741701</v>
      </c>
      <c r="AK1056">
        <v>3260.2558724375499</v>
      </c>
      <c r="AL1056">
        <v>2776.2315322321101</v>
      </c>
      <c r="AM1056">
        <v>2875.0325296472402</v>
      </c>
      <c r="AN1056">
        <v>4037.4587572896799</v>
      </c>
      <c r="AO1056">
        <v>2337.40695308985</v>
      </c>
      <c r="AP1056">
        <v>2140.6506919256399</v>
      </c>
      <c r="AQ1056">
        <v>2007.9372931099299</v>
      </c>
      <c r="AR1056">
        <v>1770.5369918971301</v>
      </c>
      <c r="AS1056">
        <v>1582.7219353929299</v>
      </c>
      <c r="AT1056">
        <v>1492.8491964013001</v>
      </c>
      <c r="AU1056">
        <v>1167.9803826044999</v>
      </c>
      <c r="AV1056">
        <v>1393.1338959837201</v>
      </c>
      <c r="AW1056">
        <v>1278.72389735704</v>
      </c>
      <c r="AX1056">
        <v>562.87167489818398</v>
      </c>
      <c r="AY1056">
        <v>491.55037318486802</v>
      </c>
      <c r="AZ1056">
        <v>449.37922620171798</v>
      </c>
      <c r="BA1056">
        <v>377.75997008765103</v>
      </c>
      <c r="BB1056">
        <v>348.85727256251101</v>
      </c>
      <c r="BC1056">
        <v>337.05935118769099</v>
      </c>
      <c r="BD1056">
        <v>337.34674752344699</v>
      </c>
      <c r="BE1056">
        <v>343.79821953636502</v>
      </c>
      <c r="BF1056">
        <v>332.43385930240498</v>
      </c>
      <c r="BG1056">
        <v>336.65849529893802</v>
      </c>
      <c r="BH1056">
        <v>323.72681753588</v>
      </c>
      <c r="BI1056">
        <v>311.85793029674699</v>
      </c>
      <c r="BJ1056">
        <v>287.92888056981502</v>
      </c>
      <c r="BK1056">
        <v>305.83206629447398</v>
      </c>
      <c r="BL1056">
        <v>342.74972983330798</v>
      </c>
      <c r="BM1056">
        <v>325.70102079954398</v>
      </c>
      <c r="BN1056">
        <v>740.80879950569602</v>
      </c>
      <c r="BO1056">
        <v>384.98804269493297</v>
      </c>
      <c r="BP1056">
        <v>428.13907518568999</v>
      </c>
      <c r="BQ1056">
        <v>514.28002449068197</v>
      </c>
      <c r="BR1056">
        <v>537.71791194232401</v>
      </c>
      <c r="BS1056">
        <v>515.00953294753197</v>
      </c>
      <c r="BT1056">
        <v>485.62516357528898</v>
      </c>
      <c r="BU1056">
        <v>448.07308891281502</v>
      </c>
      <c r="BV1056">
        <v>442.41292092356298</v>
      </c>
      <c r="BW1056">
        <v>412.43919270194101</v>
      </c>
      <c r="BX1056">
        <v>378.11971452501899</v>
      </c>
      <c r="BY1056">
        <v>385.04696642145097</v>
      </c>
      <c r="BZ1056">
        <v>347.98896171484199</v>
      </c>
      <c r="CA1056">
        <v>311.479164867088</v>
      </c>
      <c r="CB1056">
        <v>283.19954482479602</v>
      </c>
      <c r="CC1056">
        <v>263.15672231836498</v>
      </c>
      <c r="CD1056">
        <v>252.52624032888599</v>
      </c>
    </row>
    <row r="1057" spans="1:82" x14ac:dyDescent="0.25">
      <c r="A1057">
        <v>253.53805073431201</v>
      </c>
      <c r="B1057">
        <v>221.65540173871099</v>
      </c>
      <c r="C1057">
        <v>217.04522314136699</v>
      </c>
      <c r="D1057">
        <v>218.60228497758601</v>
      </c>
      <c r="E1057">
        <v>211.99377009254201</v>
      </c>
      <c r="F1057">
        <v>226.60454663706901</v>
      </c>
      <c r="G1057">
        <v>213.935830050167</v>
      </c>
      <c r="H1057">
        <v>239.208315981216</v>
      </c>
      <c r="I1057">
        <v>324.86289286484498</v>
      </c>
      <c r="J1057">
        <v>311.26088369788999</v>
      </c>
      <c r="K1057">
        <v>334.580810736643</v>
      </c>
      <c r="L1057">
        <v>460.54126665774402</v>
      </c>
      <c r="M1057">
        <v>524.10861117445302</v>
      </c>
      <c r="N1057">
        <v>675.86513144154605</v>
      </c>
      <c r="O1057">
        <v>1462.06725378326</v>
      </c>
      <c r="P1057">
        <v>2389.9383520414999</v>
      </c>
      <c r="Q1057">
        <v>2649.0637947553801</v>
      </c>
      <c r="R1057">
        <v>3271.4622737750601</v>
      </c>
      <c r="S1057">
        <v>2482.4342799983801</v>
      </c>
      <c r="T1057">
        <v>2737.2909909908699</v>
      </c>
      <c r="U1057">
        <v>2895.3732973596202</v>
      </c>
      <c r="V1057">
        <v>2310.8500530394399</v>
      </c>
      <c r="W1057">
        <v>2299.0369753322302</v>
      </c>
      <c r="X1057">
        <v>1876.5594714490501</v>
      </c>
      <c r="Y1057">
        <v>1396.9991741654001</v>
      </c>
      <c r="Z1057">
        <v>853.78091074516794</v>
      </c>
      <c r="AA1057">
        <v>621.49243821229902</v>
      </c>
      <c r="AB1057">
        <v>595.75173027015103</v>
      </c>
      <c r="AC1057">
        <v>664.57278876350802</v>
      </c>
      <c r="AD1057">
        <v>698.14323049586994</v>
      </c>
      <c r="AE1057">
        <v>775.762218861581</v>
      </c>
      <c r="AF1057">
        <v>946.87394542276695</v>
      </c>
      <c r="AG1057">
        <v>1280.45466699956</v>
      </c>
      <c r="AH1057">
        <v>2045.73548477848</v>
      </c>
      <c r="AI1057">
        <v>2351.00600880201</v>
      </c>
      <c r="AJ1057">
        <v>2580.76853805882</v>
      </c>
      <c r="AK1057">
        <v>3532.9428975769201</v>
      </c>
      <c r="AL1057">
        <v>3100.7977037922201</v>
      </c>
      <c r="AM1057">
        <v>3152.2015936850999</v>
      </c>
      <c r="AN1057">
        <v>4645.90918111878</v>
      </c>
      <c r="AO1057">
        <v>2548.88062933116</v>
      </c>
      <c r="AP1057">
        <v>2255.2451970799698</v>
      </c>
      <c r="AQ1057">
        <v>2106.4098055361201</v>
      </c>
      <c r="AR1057">
        <v>1858.57583699683</v>
      </c>
      <c r="AS1057">
        <v>1642.13269467488</v>
      </c>
      <c r="AT1057">
        <v>1550.60794497282</v>
      </c>
      <c r="AU1057">
        <v>1211.7506551985</v>
      </c>
      <c r="AV1057">
        <v>1473.08867801819</v>
      </c>
      <c r="AW1057">
        <v>1318.39340989784</v>
      </c>
      <c r="AX1057">
        <v>572.14600713247796</v>
      </c>
      <c r="AY1057">
        <v>501.62806742625497</v>
      </c>
      <c r="AZ1057">
        <v>457.63783173538201</v>
      </c>
      <c r="BA1057">
        <v>381.73239251974002</v>
      </c>
      <c r="BB1057">
        <v>351.95021594443102</v>
      </c>
      <c r="BC1057">
        <v>339.118859009397</v>
      </c>
      <c r="BD1057">
        <v>338.20203210447801</v>
      </c>
      <c r="BE1057">
        <v>344.747068868349</v>
      </c>
      <c r="BF1057">
        <v>336.12358113060401</v>
      </c>
      <c r="BG1057">
        <v>337.86269848566599</v>
      </c>
      <c r="BH1057">
        <v>324.124769831278</v>
      </c>
      <c r="BI1057">
        <v>316.85297904134001</v>
      </c>
      <c r="BJ1057">
        <v>292.67757457190498</v>
      </c>
      <c r="BK1057">
        <v>306.89808194087499</v>
      </c>
      <c r="BL1057">
        <v>344.88594066644902</v>
      </c>
      <c r="BM1057">
        <v>341.40387682986801</v>
      </c>
      <c r="BN1057">
        <v>815.53252599889095</v>
      </c>
      <c r="BO1057">
        <v>401.507912562115</v>
      </c>
      <c r="BP1057">
        <v>439.79642822562499</v>
      </c>
      <c r="BQ1057">
        <v>526.86170322424402</v>
      </c>
      <c r="BR1057">
        <v>562.74760223731198</v>
      </c>
      <c r="BS1057">
        <v>534.65410061838202</v>
      </c>
      <c r="BT1057">
        <v>499.640807745149</v>
      </c>
      <c r="BU1057">
        <v>459.45538359428099</v>
      </c>
      <c r="BV1057">
        <v>455.547714806307</v>
      </c>
      <c r="BW1057">
        <v>420.83043141092799</v>
      </c>
      <c r="BX1057">
        <v>385.04394614386399</v>
      </c>
      <c r="BY1057">
        <v>392.14256190603498</v>
      </c>
      <c r="BZ1057">
        <v>351.898869360498</v>
      </c>
      <c r="CA1057">
        <v>312.40770394926</v>
      </c>
      <c r="CB1057">
        <v>285.408292031754</v>
      </c>
      <c r="CC1057">
        <v>263.50424223460698</v>
      </c>
      <c r="CD1057">
        <v>256.48319138909898</v>
      </c>
    </row>
    <row r="1058" spans="1:82" x14ac:dyDescent="0.25">
      <c r="A1058">
        <v>253.77837116154799</v>
      </c>
      <c r="B1058">
        <v>213.958864984727</v>
      </c>
      <c r="C1058">
        <v>210.58116517821099</v>
      </c>
      <c r="D1058">
        <v>218.12816223796199</v>
      </c>
      <c r="E1058">
        <v>208.937613046536</v>
      </c>
      <c r="F1058">
        <v>222.84907768816501</v>
      </c>
      <c r="G1058">
        <v>220.27787335482199</v>
      </c>
      <c r="H1058">
        <v>238.21523643577299</v>
      </c>
      <c r="I1058">
        <v>329.26966972049598</v>
      </c>
      <c r="J1058">
        <v>314.74563793599498</v>
      </c>
      <c r="K1058">
        <v>342.54948249502399</v>
      </c>
      <c r="L1058">
        <v>465.811700886533</v>
      </c>
      <c r="M1058">
        <v>541.44095353179</v>
      </c>
      <c r="N1058">
        <v>688.48744673928604</v>
      </c>
      <c r="O1058">
        <v>1485.4000017789399</v>
      </c>
      <c r="P1058">
        <v>2391.97123583549</v>
      </c>
      <c r="Q1058">
        <v>2722.8022643015001</v>
      </c>
      <c r="R1058">
        <v>3342.08780245666</v>
      </c>
      <c r="S1058">
        <v>2543.0151402984602</v>
      </c>
      <c r="T1058">
        <v>2788.2666958262398</v>
      </c>
      <c r="U1058">
        <v>2935.3094566842501</v>
      </c>
      <c r="V1058">
        <v>2320.5899017093102</v>
      </c>
      <c r="W1058">
        <v>2284.6595321715799</v>
      </c>
      <c r="X1058">
        <v>1866.3112253167801</v>
      </c>
      <c r="Y1058">
        <v>1386.60824179112</v>
      </c>
      <c r="Z1058">
        <v>850.852272263499</v>
      </c>
      <c r="AA1058">
        <v>626.66336197348505</v>
      </c>
      <c r="AB1058">
        <v>601.54620594189498</v>
      </c>
      <c r="AC1058">
        <v>678.34455013219394</v>
      </c>
      <c r="AD1058">
        <v>710.14346599907003</v>
      </c>
      <c r="AE1058">
        <v>796.32616793534896</v>
      </c>
      <c r="AF1058">
        <v>960.96240235171399</v>
      </c>
      <c r="AG1058">
        <v>1291.0138770871299</v>
      </c>
      <c r="AH1058">
        <v>2046.8235881349001</v>
      </c>
      <c r="AI1058">
        <v>2350.9572483205998</v>
      </c>
      <c r="AJ1058">
        <v>2567.7963699307202</v>
      </c>
      <c r="AK1058">
        <v>3514.2184632744102</v>
      </c>
      <c r="AL1058">
        <v>3111.8356288537502</v>
      </c>
      <c r="AM1058">
        <v>3144.65734635847</v>
      </c>
      <c r="AN1058">
        <v>4647.8348600256804</v>
      </c>
      <c r="AO1058">
        <v>2566.33693118682</v>
      </c>
      <c r="AP1058">
        <v>2261.01238248245</v>
      </c>
      <c r="AQ1058">
        <v>2092.9072413205599</v>
      </c>
      <c r="AR1058">
        <v>1846.0498324720199</v>
      </c>
      <c r="AS1058">
        <v>1625.91219015046</v>
      </c>
      <c r="AT1058">
        <v>1494.4665494807</v>
      </c>
      <c r="AU1058">
        <v>1184.50139153961</v>
      </c>
      <c r="AV1058">
        <v>1425.4142258280699</v>
      </c>
      <c r="AW1058">
        <v>1284.31022384789</v>
      </c>
      <c r="AX1058">
        <v>563.50634027512695</v>
      </c>
      <c r="AY1058">
        <v>497.41407103185003</v>
      </c>
      <c r="AZ1058">
        <v>451.47564891475298</v>
      </c>
      <c r="BA1058">
        <v>377.37624432259997</v>
      </c>
      <c r="BB1058">
        <v>350.49387969969001</v>
      </c>
      <c r="BC1058">
        <v>335.97344161744599</v>
      </c>
      <c r="BD1058">
        <v>336.80118548407398</v>
      </c>
      <c r="BE1058">
        <v>341.677919351811</v>
      </c>
      <c r="BF1058">
        <v>336.84022755692001</v>
      </c>
      <c r="BG1058">
        <v>336.18533063418499</v>
      </c>
      <c r="BH1058">
        <v>322.21903405101602</v>
      </c>
      <c r="BI1058">
        <v>318.35797305981902</v>
      </c>
      <c r="BJ1058">
        <v>293.71280340552499</v>
      </c>
      <c r="BK1058">
        <v>306.67654007761701</v>
      </c>
      <c r="BL1058">
        <v>350.95592699077798</v>
      </c>
      <c r="BM1058">
        <v>343.10799987965902</v>
      </c>
      <c r="BN1058">
        <v>825.49330104456305</v>
      </c>
      <c r="BO1058">
        <v>411.248172834667</v>
      </c>
      <c r="BP1058">
        <v>450.82497497332798</v>
      </c>
      <c r="BQ1058">
        <v>536.91416748991298</v>
      </c>
      <c r="BR1058">
        <v>578.91810583153699</v>
      </c>
      <c r="BS1058">
        <v>549.09853303630098</v>
      </c>
      <c r="BT1058">
        <v>512.27755973119702</v>
      </c>
      <c r="BU1058">
        <v>469.924774203227</v>
      </c>
      <c r="BV1058">
        <v>461.40482891543297</v>
      </c>
      <c r="BW1058">
        <v>422.82552341506403</v>
      </c>
      <c r="BX1058">
        <v>396.15800652216802</v>
      </c>
      <c r="BY1058">
        <v>395.280463226074</v>
      </c>
      <c r="BZ1058">
        <v>358.61910280252602</v>
      </c>
      <c r="CA1058">
        <v>316.99028769148799</v>
      </c>
      <c r="CB1058">
        <v>290.99845796138499</v>
      </c>
      <c r="CC1058">
        <v>266.03549805128898</v>
      </c>
      <c r="CD1058">
        <v>259.01906105504798</v>
      </c>
    </row>
    <row r="1059" spans="1:82" x14ac:dyDescent="0.25">
      <c r="A1059">
        <v>254.018691588785</v>
      </c>
      <c r="B1059">
        <v>212.53493305226601</v>
      </c>
      <c r="C1059">
        <v>209.54562030210499</v>
      </c>
      <c r="D1059">
        <v>218.12107499581899</v>
      </c>
      <c r="E1059">
        <v>208.55397006136801</v>
      </c>
      <c r="F1059">
        <v>221.45048762253799</v>
      </c>
      <c r="G1059">
        <v>221.53438397844101</v>
      </c>
      <c r="H1059">
        <v>237.86458027476701</v>
      </c>
      <c r="I1059">
        <v>341.82144966911602</v>
      </c>
      <c r="J1059">
        <v>323.66992672329798</v>
      </c>
      <c r="K1059">
        <v>354.97112236413102</v>
      </c>
      <c r="L1059">
        <v>483.40618743975801</v>
      </c>
      <c r="M1059">
        <v>572.10558002786297</v>
      </c>
      <c r="N1059">
        <v>734.38401579048798</v>
      </c>
      <c r="O1059">
        <v>1571.9113790664601</v>
      </c>
      <c r="P1059">
        <v>2485.13643659833</v>
      </c>
      <c r="Q1059">
        <v>2951.9271600368502</v>
      </c>
      <c r="R1059">
        <v>3554.5650096874301</v>
      </c>
      <c r="S1059">
        <v>2754.3623462922401</v>
      </c>
      <c r="T1059">
        <v>3028.7334749568699</v>
      </c>
      <c r="U1059">
        <v>3127.68233308047</v>
      </c>
      <c r="V1059">
        <v>2438.5965604471799</v>
      </c>
      <c r="W1059">
        <v>2373.1340357958002</v>
      </c>
      <c r="X1059">
        <v>1932.3339597960901</v>
      </c>
      <c r="Y1059">
        <v>1428.1194174090899</v>
      </c>
      <c r="Z1059">
        <v>870.82663443193405</v>
      </c>
      <c r="AA1059">
        <v>634.89369532987996</v>
      </c>
      <c r="AB1059">
        <v>616.92850334870695</v>
      </c>
      <c r="AC1059">
        <v>705.44525697515598</v>
      </c>
      <c r="AD1059">
        <v>745.87050773258204</v>
      </c>
      <c r="AE1059">
        <v>833.12072789468505</v>
      </c>
      <c r="AF1059">
        <v>1009.21668792482</v>
      </c>
      <c r="AG1059">
        <v>1348.32326077784</v>
      </c>
      <c r="AH1059">
        <v>2138.6833711833301</v>
      </c>
      <c r="AI1059">
        <v>2423.06959023339</v>
      </c>
      <c r="AJ1059">
        <v>2623.1187949465998</v>
      </c>
      <c r="AK1059">
        <v>3567.09795872529</v>
      </c>
      <c r="AL1059">
        <v>3252.3903224732799</v>
      </c>
      <c r="AM1059">
        <v>3288.72048544474</v>
      </c>
      <c r="AN1059">
        <v>4952.0469247049496</v>
      </c>
      <c r="AO1059">
        <v>2717.2376532583198</v>
      </c>
      <c r="AP1059">
        <v>2328.7059393838799</v>
      </c>
      <c r="AQ1059">
        <v>2143.81190373453</v>
      </c>
      <c r="AR1059">
        <v>1922.9559593737899</v>
      </c>
      <c r="AS1059">
        <v>1650.12457303213</v>
      </c>
      <c r="AT1059">
        <v>1495.52113181451</v>
      </c>
      <c r="AU1059">
        <v>1190.3549049258099</v>
      </c>
      <c r="AV1059">
        <v>1426.9532930761</v>
      </c>
      <c r="AW1059">
        <v>1281.38114395607</v>
      </c>
      <c r="AX1059">
        <v>560.86865814150997</v>
      </c>
      <c r="AY1059">
        <v>492.558523525385</v>
      </c>
      <c r="AZ1059">
        <v>449.676715002989</v>
      </c>
      <c r="BA1059">
        <v>373.80703095566901</v>
      </c>
      <c r="BB1059">
        <v>349.65404245796998</v>
      </c>
      <c r="BC1059">
        <v>335.430714373326</v>
      </c>
      <c r="BD1059">
        <v>337.59291670225599</v>
      </c>
      <c r="BE1059">
        <v>342.76959543925301</v>
      </c>
      <c r="BF1059">
        <v>339.85385553056602</v>
      </c>
      <c r="BG1059">
        <v>337.10591501341202</v>
      </c>
      <c r="BH1059">
        <v>324.70762572400298</v>
      </c>
      <c r="BI1059">
        <v>323.52667559897702</v>
      </c>
      <c r="BJ1059">
        <v>298.31520273413201</v>
      </c>
      <c r="BK1059">
        <v>312.07867994088502</v>
      </c>
      <c r="BL1059">
        <v>371.46592511703199</v>
      </c>
      <c r="BM1059">
        <v>356.863459253153</v>
      </c>
      <c r="BN1059">
        <v>932.77500538574998</v>
      </c>
      <c r="BO1059">
        <v>431.03247658275001</v>
      </c>
      <c r="BP1059">
        <v>474.34468112112597</v>
      </c>
      <c r="BQ1059">
        <v>557.88585499206704</v>
      </c>
      <c r="BR1059">
        <v>608.86561616179699</v>
      </c>
      <c r="BS1059">
        <v>568.86413685480204</v>
      </c>
      <c r="BT1059">
        <v>532.24661726713202</v>
      </c>
      <c r="BU1059">
        <v>492.566966085567</v>
      </c>
      <c r="BV1059">
        <v>478.649984987121</v>
      </c>
      <c r="BW1059">
        <v>434.05533118260701</v>
      </c>
      <c r="BX1059">
        <v>410.791101244228</v>
      </c>
      <c r="BY1059">
        <v>409.30150087207602</v>
      </c>
      <c r="BZ1059">
        <v>371.161174081382</v>
      </c>
      <c r="CA1059">
        <v>318.05123285968398</v>
      </c>
      <c r="CB1059">
        <v>292.13973249688001</v>
      </c>
      <c r="CC1059">
        <v>266.51825125319402</v>
      </c>
      <c r="CD1059">
        <v>259.01906105504798</v>
      </c>
    </row>
    <row r="1060" spans="1:82" x14ac:dyDescent="0.25">
      <c r="A1060">
        <v>254.25901201602099</v>
      </c>
      <c r="B1060">
        <v>213.14365029749101</v>
      </c>
      <c r="C1060">
        <v>210.56345271564601</v>
      </c>
      <c r="D1060">
        <v>220.982782242871</v>
      </c>
      <c r="E1060">
        <v>210.71048342330101</v>
      </c>
      <c r="F1060">
        <v>219.934890301097</v>
      </c>
      <c r="G1060">
        <v>220.41404910312599</v>
      </c>
      <c r="H1060">
        <v>241.058000947713</v>
      </c>
      <c r="I1060">
        <v>348.59575848218901</v>
      </c>
      <c r="J1060">
        <v>328.471230007798</v>
      </c>
      <c r="K1060">
        <v>361.78766746582102</v>
      </c>
      <c r="L1060">
        <v>489.26692148655297</v>
      </c>
      <c r="M1060">
        <v>584.74789060633304</v>
      </c>
      <c r="N1060">
        <v>751.50750323519605</v>
      </c>
      <c r="O1060">
        <v>1602.9223575989399</v>
      </c>
      <c r="P1060">
        <v>2472.4033163828999</v>
      </c>
      <c r="Q1060">
        <v>2951.9606539456699</v>
      </c>
      <c r="R1060">
        <v>3527.2949880566398</v>
      </c>
      <c r="S1060">
        <v>2838.6108416469001</v>
      </c>
      <c r="T1060">
        <v>3094.8922010241299</v>
      </c>
      <c r="U1060">
        <v>3109.77615327281</v>
      </c>
      <c r="V1060">
        <v>2431.0208073993399</v>
      </c>
      <c r="W1060">
        <v>2391.8083022322098</v>
      </c>
      <c r="X1060">
        <v>1942.18277465751</v>
      </c>
      <c r="Y1060">
        <v>1436.2655315624099</v>
      </c>
      <c r="Z1060">
        <v>874.29647250799997</v>
      </c>
      <c r="AA1060">
        <v>639.47810971942999</v>
      </c>
      <c r="AB1060">
        <v>621.28386894359699</v>
      </c>
      <c r="AC1060">
        <v>712.52519561088798</v>
      </c>
      <c r="AD1060">
        <v>761.11686003927002</v>
      </c>
      <c r="AE1060">
        <v>848.04478947302505</v>
      </c>
      <c r="AF1060">
        <v>1024.9260855126799</v>
      </c>
      <c r="AG1060">
        <v>1362.28219487974</v>
      </c>
      <c r="AH1060">
        <v>2164.0574728588499</v>
      </c>
      <c r="AI1060">
        <v>2441.7881801891799</v>
      </c>
      <c r="AJ1060">
        <v>2630.8410954716101</v>
      </c>
      <c r="AK1060">
        <v>3572.2905006722899</v>
      </c>
      <c r="AL1060">
        <v>3294.44005537561</v>
      </c>
      <c r="AM1060">
        <v>3336.2915087101201</v>
      </c>
      <c r="AN1060">
        <v>5059.0500433419702</v>
      </c>
      <c r="AO1060">
        <v>2759.0971025458498</v>
      </c>
      <c r="AP1060">
        <v>2336.5935174124802</v>
      </c>
      <c r="AQ1060">
        <v>2141.4341553730501</v>
      </c>
      <c r="AR1060">
        <v>1928.96686318199</v>
      </c>
      <c r="AS1060">
        <v>1628.2504433438601</v>
      </c>
      <c r="AT1060">
        <v>1474.75745935142</v>
      </c>
      <c r="AU1060">
        <v>1173.6873721101199</v>
      </c>
      <c r="AV1060">
        <v>1411.6969924554201</v>
      </c>
      <c r="AW1060">
        <v>1243.5002205851099</v>
      </c>
      <c r="AX1060">
        <v>551.45618008739098</v>
      </c>
      <c r="AY1060">
        <v>485.61896195468</v>
      </c>
      <c r="AZ1060">
        <v>449.54539165886098</v>
      </c>
      <c r="BA1060">
        <v>373.168213812896</v>
      </c>
      <c r="BB1060">
        <v>350.01082898971998</v>
      </c>
      <c r="BC1060">
        <v>333.313899419959</v>
      </c>
      <c r="BD1060">
        <v>336.40933815169399</v>
      </c>
      <c r="BE1060">
        <v>339.47845892845203</v>
      </c>
      <c r="BF1060">
        <v>341.83601208818197</v>
      </c>
      <c r="BG1060">
        <v>335.24574349817402</v>
      </c>
      <c r="BH1060">
        <v>327.491605568164</v>
      </c>
      <c r="BI1060">
        <v>325.90195521759301</v>
      </c>
      <c r="BJ1060">
        <v>301.65242320484901</v>
      </c>
      <c r="BK1060">
        <v>316.91518244619101</v>
      </c>
      <c r="BL1060">
        <v>380.18253221632</v>
      </c>
      <c r="BM1060">
        <v>362.41919259234697</v>
      </c>
      <c r="BN1060">
        <v>972.30556932689296</v>
      </c>
      <c r="BO1060">
        <v>440.169632822864</v>
      </c>
      <c r="BP1060">
        <v>483.55433103865101</v>
      </c>
      <c r="BQ1060">
        <v>566.41089755483199</v>
      </c>
      <c r="BR1060">
        <v>623.964091005564</v>
      </c>
      <c r="BS1060">
        <v>580.62174477767496</v>
      </c>
      <c r="BT1060">
        <v>540.98374652314499</v>
      </c>
      <c r="BU1060">
        <v>504.889163965987</v>
      </c>
      <c r="BV1060">
        <v>488.75730181302202</v>
      </c>
      <c r="BW1060">
        <v>440.79487203871901</v>
      </c>
      <c r="BX1060">
        <v>419.24312920338701</v>
      </c>
      <c r="BY1060">
        <v>416.602798620935</v>
      </c>
      <c r="BZ1060">
        <v>377.59202090898901</v>
      </c>
      <c r="CA1060">
        <v>322.28621557646102</v>
      </c>
      <c r="CB1060">
        <v>292.59232049191502</v>
      </c>
      <c r="CC1060">
        <v>264.911482234765</v>
      </c>
      <c r="CD1060">
        <v>249.25709168307799</v>
      </c>
    </row>
    <row r="1061" spans="1:82" x14ac:dyDescent="0.25">
      <c r="A1061">
        <v>254.499332443257</v>
      </c>
      <c r="B1061">
        <v>213.479970647909</v>
      </c>
      <c r="C1061">
        <v>211.168372910519</v>
      </c>
      <c r="D1061">
        <v>223.13022922996799</v>
      </c>
      <c r="E1061">
        <v>212.32874752997699</v>
      </c>
      <c r="F1061">
        <v>218.79473145403799</v>
      </c>
      <c r="G1061">
        <v>219.57334125119101</v>
      </c>
      <c r="H1061">
        <v>245.812765447896</v>
      </c>
      <c r="I1061">
        <v>354.615109453505</v>
      </c>
      <c r="J1061">
        <v>333.90958666890799</v>
      </c>
      <c r="K1061">
        <v>368.258322667573</v>
      </c>
      <c r="L1061">
        <v>497.26546235062</v>
      </c>
      <c r="M1061">
        <v>596.12641756344101</v>
      </c>
      <c r="N1061">
        <v>765.23774955988597</v>
      </c>
      <c r="O1061">
        <v>1623.9679462962899</v>
      </c>
      <c r="P1061">
        <v>2385.46688424169</v>
      </c>
      <c r="Q1061">
        <v>2900.8891558354699</v>
      </c>
      <c r="R1061">
        <v>3454.1211979618001</v>
      </c>
      <c r="S1061">
        <v>2920.7343913060899</v>
      </c>
      <c r="T1061">
        <v>3149.74643795374</v>
      </c>
      <c r="U1061">
        <v>3022.3649147670899</v>
      </c>
      <c r="V1061">
        <v>2384.74487991776</v>
      </c>
      <c r="W1061">
        <v>2390.5117911347502</v>
      </c>
      <c r="X1061">
        <v>1937.0934513726099</v>
      </c>
      <c r="Y1061">
        <v>1431.22108421913</v>
      </c>
      <c r="Z1061">
        <v>873.04364531752606</v>
      </c>
      <c r="AA1061">
        <v>641.05470873539002</v>
      </c>
      <c r="AB1061">
        <v>622.87836471979097</v>
      </c>
      <c r="AC1061">
        <v>716.82636606620997</v>
      </c>
      <c r="AD1061">
        <v>774.37372285922197</v>
      </c>
      <c r="AE1061">
        <v>860.47950056649495</v>
      </c>
      <c r="AF1061">
        <v>1036.24183501473</v>
      </c>
      <c r="AG1061">
        <v>1369.1869160311201</v>
      </c>
      <c r="AH1061">
        <v>2181.4828428283399</v>
      </c>
      <c r="AI1061">
        <v>2446.6861387956701</v>
      </c>
      <c r="AJ1061">
        <v>2625.4597975885999</v>
      </c>
      <c r="AK1061">
        <v>3568.7721034271099</v>
      </c>
      <c r="AL1061">
        <v>3333.5733101286601</v>
      </c>
      <c r="AM1061">
        <v>3396.7373521197501</v>
      </c>
      <c r="AN1061">
        <v>5125.1611209369903</v>
      </c>
      <c r="AO1061">
        <v>2776.9063574807501</v>
      </c>
      <c r="AP1061">
        <v>2331.9237919007801</v>
      </c>
      <c r="AQ1061">
        <v>2140.9348231051799</v>
      </c>
      <c r="AR1061">
        <v>1923.9046531000799</v>
      </c>
      <c r="AS1061">
        <v>1612.5651363687</v>
      </c>
      <c r="AT1061">
        <v>1443.6060513968</v>
      </c>
      <c r="AU1061">
        <v>1154.8686164938499</v>
      </c>
      <c r="AV1061">
        <v>1387.5702367700401</v>
      </c>
      <c r="AW1061">
        <v>1191.0729584769299</v>
      </c>
      <c r="AX1061">
        <v>542.41847761733504</v>
      </c>
      <c r="AY1061">
        <v>479.44737271665599</v>
      </c>
      <c r="AZ1061">
        <v>448.372863399496</v>
      </c>
      <c r="BA1061">
        <v>373.474684511303</v>
      </c>
      <c r="BB1061">
        <v>350.39166308172901</v>
      </c>
      <c r="BC1061">
        <v>332.07324241241503</v>
      </c>
      <c r="BD1061">
        <v>335.199397130237</v>
      </c>
      <c r="BE1061">
        <v>336.48583615691899</v>
      </c>
      <c r="BF1061">
        <v>343.40085254338999</v>
      </c>
      <c r="BG1061">
        <v>333.25123020122101</v>
      </c>
      <c r="BH1061">
        <v>329.63807640485197</v>
      </c>
      <c r="BI1061">
        <v>327.24303149147499</v>
      </c>
      <c r="BJ1061">
        <v>306.16544539318801</v>
      </c>
      <c r="BK1061">
        <v>320.64772162367302</v>
      </c>
      <c r="BL1061">
        <v>385.02234942182702</v>
      </c>
      <c r="BM1061">
        <v>365.125294935716</v>
      </c>
      <c r="BN1061">
        <v>995.81371310931695</v>
      </c>
      <c r="BO1061">
        <v>446.09200218806899</v>
      </c>
      <c r="BP1061">
        <v>490.793714127334</v>
      </c>
      <c r="BQ1061">
        <v>579.42709937634004</v>
      </c>
      <c r="BR1061">
        <v>637.40896143921805</v>
      </c>
      <c r="BS1061">
        <v>592.47077403373805</v>
      </c>
      <c r="BT1061">
        <v>551.08729364497901</v>
      </c>
      <c r="BU1061">
        <v>516.44689118017197</v>
      </c>
      <c r="BV1061">
        <v>496.67907861299898</v>
      </c>
      <c r="BW1061">
        <v>448.58894356255303</v>
      </c>
      <c r="BX1061">
        <v>427.77625017862198</v>
      </c>
      <c r="BY1061">
        <v>423.55079644721701</v>
      </c>
      <c r="BZ1061">
        <v>383.493518408184</v>
      </c>
      <c r="CA1061">
        <v>329.18080251442302</v>
      </c>
      <c r="CB1061">
        <v>294.69533488363697</v>
      </c>
      <c r="CC1061">
        <v>263.70273642502701</v>
      </c>
      <c r="CD1061">
        <v>244.584429965206</v>
      </c>
    </row>
    <row r="1062" spans="1:82" x14ac:dyDescent="0.25">
      <c r="A1062">
        <v>254.73965287049299</v>
      </c>
      <c r="B1062">
        <v>214.98817275382501</v>
      </c>
      <c r="C1062">
        <v>212.54828454463001</v>
      </c>
      <c r="D1062">
        <v>225.529415873901</v>
      </c>
      <c r="E1062">
        <v>214.69784004116099</v>
      </c>
      <c r="F1062">
        <v>217.21513092758201</v>
      </c>
      <c r="G1062">
        <v>220.582486530799</v>
      </c>
      <c r="H1062">
        <v>250.49822360258199</v>
      </c>
      <c r="I1062">
        <v>365.55477300669099</v>
      </c>
      <c r="J1062">
        <v>349.63599252140199</v>
      </c>
      <c r="K1062">
        <v>381.07607554423299</v>
      </c>
      <c r="L1062">
        <v>524.09284094200802</v>
      </c>
      <c r="M1062">
        <v>626.82409205982299</v>
      </c>
      <c r="N1062">
        <v>808.581701223766</v>
      </c>
      <c r="O1062">
        <v>1697.3593574279801</v>
      </c>
      <c r="P1062">
        <v>2400.1813809007199</v>
      </c>
      <c r="Q1062">
        <v>3128.0201237156298</v>
      </c>
      <c r="R1062">
        <v>3694.6340185997601</v>
      </c>
      <c r="S1062">
        <v>3152.4176122189301</v>
      </c>
      <c r="T1062">
        <v>3373.5264659158001</v>
      </c>
      <c r="U1062">
        <v>3167.5941434985202</v>
      </c>
      <c r="V1062">
        <v>2505.30553403268</v>
      </c>
      <c r="W1062">
        <v>2431.0183480701899</v>
      </c>
      <c r="X1062">
        <v>1969.77254381847</v>
      </c>
      <c r="Y1062">
        <v>1442.1642744250601</v>
      </c>
      <c r="Z1062">
        <v>880.00260378117696</v>
      </c>
      <c r="AA1062">
        <v>642.55055845126003</v>
      </c>
      <c r="AB1062">
        <v>633.76299269631795</v>
      </c>
      <c r="AC1062">
        <v>737.86569270388702</v>
      </c>
      <c r="AD1062">
        <v>812.00399598160504</v>
      </c>
      <c r="AE1062">
        <v>894.01696186446202</v>
      </c>
      <c r="AF1062">
        <v>1076.4465855306501</v>
      </c>
      <c r="AG1062">
        <v>1409.7078673705</v>
      </c>
      <c r="AH1062">
        <v>2265.1097666020401</v>
      </c>
      <c r="AI1062">
        <v>2492.23004957901</v>
      </c>
      <c r="AJ1062">
        <v>2654.0311313622901</v>
      </c>
      <c r="AK1062">
        <v>3616.6619408643101</v>
      </c>
      <c r="AL1062">
        <v>3489.1959459544901</v>
      </c>
      <c r="AM1062">
        <v>3610.2787637707702</v>
      </c>
      <c r="AN1062">
        <v>5378.9956105712599</v>
      </c>
      <c r="AO1062">
        <v>2875.3155142391001</v>
      </c>
      <c r="AP1062">
        <v>2356.9069186513798</v>
      </c>
      <c r="AQ1062">
        <v>2193.5092386879301</v>
      </c>
      <c r="AR1062">
        <v>1962.8608437487601</v>
      </c>
      <c r="AS1062">
        <v>1632.2462249385201</v>
      </c>
      <c r="AT1062">
        <v>1411.75946190637</v>
      </c>
      <c r="AU1062">
        <v>1145.53544018655</v>
      </c>
      <c r="AV1062">
        <v>1367.0759513678299</v>
      </c>
      <c r="AW1062">
        <v>1173.0025661540201</v>
      </c>
      <c r="AX1062">
        <v>533.52175193764901</v>
      </c>
      <c r="AY1062">
        <v>472.01557766360798</v>
      </c>
      <c r="AZ1062">
        <v>444.05180952264999</v>
      </c>
      <c r="BA1062">
        <v>374.24346115218202</v>
      </c>
      <c r="BB1062">
        <v>348.650456447566</v>
      </c>
      <c r="BC1062">
        <v>333.36019360838799</v>
      </c>
      <c r="BD1062">
        <v>336.22445607976601</v>
      </c>
      <c r="BE1062">
        <v>335.743648032453</v>
      </c>
      <c r="BF1062">
        <v>344.07844569127599</v>
      </c>
      <c r="BG1062">
        <v>332.21198428013798</v>
      </c>
      <c r="BH1062">
        <v>332.623079953721</v>
      </c>
      <c r="BI1062">
        <v>331.20594787502102</v>
      </c>
      <c r="BJ1062">
        <v>317.13983268789701</v>
      </c>
      <c r="BK1062">
        <v>326.484520029355</v>
      </c>
      <c r="BL1062">
        <v>395.73717060461399</v>
      </c>
      <c r="BM1062">
        <v>373.480402604863</v>
      </c>
      <c r="BN1062">
        <v>1073.5430158358399</v>
      </c>
      <c r="BO1062">
        <v>458.59943434774402</v>
      </c>
      <c r="BP1062">
        <v>514.05236156615501</v>
      </c>
      <c r="BQ1062">
        <v>615.89331337888302</v>
      </c>
      <c r="BR1062">
        <v>667.86072346128003</v>
      </c>
      <c r="BS1062">
        <v>619.33311833763901</v>
      </c>
      <c r="BT1062">
        <v>574.85034206362195</v>
      </c>
      <c r="BU1062">
        <v>542.39216679894002</v>
      </c>
      <c r="BV1062">
        <v>515.85687686696497</v>
      </c>
      <c r="BW1062">
        <v>468.564373607113</v>
      </c>
      <c r="BX1062">
        <v>444.716033231236</v>
      </c>
      <c r="BY1062">
        <v>438.42977445556699</v>
      </c>
      <c r="BZ1062">
        <v>398.66422386315799</v>
      </c>
      <c r="CA1062">
        <v>339.49642764047201</v>
      </c>
      <c r="CB1062">
        <v>299.87275914032699</v>
      </c>
      <c r="CC1062">
        <v>261.62979423030998</v>
      </c>
      <c r="CD1062">
        <v>239.72337753416599</v>
      </c>
    </row>
    <row r="1063" spans="1:82" x14ac:dyDescent="0.25">
      <c r="A1063">
        <v>254.97997329773</v>
      </c>
      <c r="B1063">
        <v>216.62798792950599</v>
      </c>
      <c r="C1063">
        <v>214.044663243023</v>
      </c>
      <c r="D1063">
        <v>228.13796724283199</v>
      </c>
      <c r="E1063">
        <v>217.273671116581</v>
      </c>
      <c r="F1063">
        <v>215.502209229317</v>
      </c>
      <c r="G1063">
        <v>221.67969474810599</v>
      </c>
      <c r="H1063">
        <v>249.50497661046401</v>
      </c>
      <c r="I1063">
        <v>364.67607709894997</v>
      </c>
      <c r="J1063">
        <v>353.84140181357901</v>
      </c>
      <c r="K1063">
        <v>381.85721874195201</v>
      </c>
      <c r="L1063">
        <v>525.81409622632395</v>
      </c>
      <c r="M1063">
        <v>628.25928597070299</v>
      </c>
      <c r="N1063">
        <v>809.04753497357603</v>
      </c>
      <c r="O1063">
        <v>1674.6064888165599</v>
      </c>
      <c r="P1063">
        <v>2428.50531558588</v>
      </c>
      <c r="Q1063">
        <v>3164.99494684926</v>
      </c>
      <c r="R1063">
        <v>3734.5763399600401</v>
      </c>
      <c r="S1063">
        <v>3073.9957564183301</v>
      </c>
      <c r="T1063">
        <v>3289.6665996666602</v>
      </c>
      <c r="U1063">
        <v>3220.5204174215601</v>
      </c>
      <c r="V1063">
        <v>2558.3755763601598</v>
      </c>
      <c r="W1063">
        <v>2395.63347008146</v>
      </c>
      <c r="X1063">
        <v>1948.0632279885399</v>
      </c>
      <c r="Y1063">
        <v>1430.31320077338</v>
      </c>
      <c r="Z1063">
        <v>875.33551621036395</v>
      </c>
      <c r="AA1063">
        <v>638.13052986535297</v>
      </c>
      <c r="AB1063">
        <v>632.08194774256401</v>
      </c>
      <c r="AC1063">
        <v>729.10260409359603</v>
      </c>
      <c r="AD1063">
        <v>801.58561953312199</v>
      </c>
      <c r="AE1063">
        <v>883.14175872462999</v>
      </c>
      <c r="AF1063">
        <v>1058.3076252169501</v>
      </c>
      <c r="AG1063">
        <v>1378.79174371915</v>
      </c>
      <c r="AH1063">
        <v>2223.4089984928701</v>
      </c>
      <c r="AI1063">
        <v>2440.28042584489</v>
      </c>
      <c r="AJ1063">
        <v>2608.8511980911699</v>
      </c>
      <c r="AK1063">
        <v>3556.38740541371</v>
      </c>
      <c r="AL1063">
        <v>3467.2300193471201</v>
      </c>
      <c r="AM1063">
        <v>3558.5419575916899</v>
      </c>
      <c r="AN1063">
        <v>5278.5531050886602</v>
      </c>
      <c r="AO1063">
        <v>2820.38239736165</v>
      </c>
      <c r="AP1063">
        <v>2277.7219703277401</v>
      </c>
      <c r="AQ1063">
        <v>2121.7705125932098</v>
      </c>
      <c r="AR1063">
        <v>1888.9682511051701</v>
      </c>
      <c r="AS1063">
        <v>1563.2922996516199</v>
      </c>
      <c r="AT1063">
        <v>1363.06575799959</v>
      </c>
      <c r="AU1063">
        <v>1108.2123306911201</v>
      </c>
      <c r="AV1063">
        <v>1331.43027692747</v>
      </c>
      <c r="AW1063">
        <v>1171.97345631599</v>
      </c>
      <c r="AX1063">
        <v>524.62027000212902</v>
      </c>
      <c r="AY1063">
        <v>468.82841610301699</v>
      </c>
      <c r="AZ1063">
        <v>438.43969652257198</v>
      </c>
      <c r="BA1063">
        <v>372.08273137127298</v>
      </c>
      <c r="BB1063">
        <v>346.76636916953998</v>
      </c>
      <c r="BC1063">
        <v>333.00845820134299</v>
      </c>
      <c r="BD1063">
        <v>337.02871808893599</v>
      </c>
      <c r="BE1063">
        <v>334.51099569794201</v>
      </c>
      <c r="BF1063">
        <v>341.73314343274802</v>
      </c>
      <c r="BG1063">
        <v>331.44306748454198</v>
      </c>
      <c r="BH1063">
        <v>332.73466866144003</v>
      </c>
      <c r="BI1063">
        <v>332.095201403533</v>
      </c>
      <c r="BJ1063">
        <v>319.02392709775398</v>
      </c>
      <c r="BK1063">
        <v>327.79583685007498</v>
      </c>
      <c r="BL1063">
        <v>396.36860844515797</v>
      </c>
      <c r="BM1063">
        <v>375.216810573543</v>
      </c>
      <c r="BN1063">
        <v>1074.07253573503</v>
      </c>
      <c r="BO1063">
        <v>458.08857069815599</v>
      </c>
      <c r="BP1063">
        <v>517.93302741240097</v>
      </c>
      <c r="BQ1063">
        <v>614.49305730496405</v>
      </c>
      <c r="BR1063">
        <v>667.29806538538105</v>
      </c>
      <c r="BS1063">
        <v>624.79390914546605</v>
      </c>
      <c r="BT1063">
        <v>572.25473036894505</v>
      </c>
      <c r="BU1063">
        <v>544.74609710788502</v>
      </c>
      <c r="BV1063">
        <v>520.51364922534196</v>
      </c>
      <c r="BW1063">
        <v>471.793129018461</v>
      </c>
      <c r="BX1063">
        <v>446.00738213366401</v>
      </c>
      <c r="BY1063">
        <v>437.05070639143099</v>
      </c>
      <c r="BZ1063">
        <v>401.18602117113198</v>
      </c>
      <c r="CA1063">
        <v>340.85141757946798</v>
      </c>
      <c r="CB1063">
        <v>300.80902890171899</v>
      </c>
      <c r="CC1063">
        <v>259.38189192519599</v>
      </c>
      <c r="CD1063">
        <v>234.413367083271</v>
      </c>
    </row>
    <row r="1064" spans="1:82" x14ac:dyDescent="0.25">
      <c r="A1064">
        <v>255.22029372496601</v>
      </c>
      <c r="B1064">
        <v>214.60294592756799</v>
      </c>
      <c r="C1064">
        <v>212.250138858621</v>
      </c>
      <c r="D1064">
        <v>227.804626592554</v>
      </c>
      <c r="E1064">
        <v>217.44865824274399</v>
      </c>
      <c r="F1064">
        <v>210.841757919397</v>
      </c>
      <c r="G1064">
        <v>220.81861832191601</v>
      </c>
      <c r="H1064">
        <v>252.057218037577</v>
      </c>
      <c r="I1064">
        <v>378.558754555299</v>
      </c>
      <c r="J1064">
        <v>369.21991404190999</v>
      </c>
      <c r="K1064">
        <v>397.785540384434</v>
      </c>
      <c r="L1064">
        <v>549.72935713067704</v>
      </c>
      <c r="M1064">
        <v>666.90944168770602</v>
      </c>
      <c r="N1064">
        <v>861.12101715433198</v>
      </c>
      <c r="O1064">
        <v>1740.1425103839799</v>
      </c>
      <c r="P1064">
        <v>2453.30459298901</v>
      </c>
      <c r="Q1064">
        <v>3471.1920652788099</v>
      </c>
      <c r="R1064">
        <v>3997.0559240090602</v>
      </c>
      <c r="S1064">
        <v>3340.5244599052799</v>
      </c>
      <c r="T1064">
        <v>3519.8832048178501</v>
      </c>
      <c r="U1064">
        <v>3437.69964350482</v>
      </c>
      <c r="V1064">
        <v>2644.6670367676402</v>
      </c>
      <c r="W1064">
        <v>2429.0338932978202</v>
      </c>
      <c r="X1064">
        <v>1949.15934976566</v>
      </c>
      <c r="Y1064">
        <v>1436.4699645354699</v>
      </c>
      <c r="Z1064">
        <v>886.951308159772</v>
      </c>
      <c r="AA1064">
        <v>644.85832867580905</v>
      </c>
      <c r="AB1064">
        <v>648.23280197491704</v>
      </c>
      <c r="AC1064">
        <v>756.32629719625197</v>
      </c>
      <c r="AD1064">
        <v>826.88977402652404</v>
      </c>
      <c r="AE1064">
        <v>917.48308782622598</v>
      </c>
      <c r="AF1064">
        <v>1084.1490880526301</v>
      </c>
      <c r="AG1064">
        <v>1395.2255440785</v>
      </c>
      <c r="AH1064">
        <v>2258.2669681786101</v>
      </c>
      <c r="AI1064">
        <v>2415.6514789109901</v>
      </c>
      <c r="AJ1064">
        <v>2573.6485851196499</v>
      </c>
      <c r="AK1064">
        <v>3400.5301445782402</v>
      </c>
      <c r="AL1064">
        <v>3512.87120711645</v>
      </c>
      <c r="AM1064">
        <v>3612.2935934955099</v>
      </c>
      <c r="AN1064">
        <v>5298.6498612872701</v>
      </c>
      <c r="AO1064">
        <v>2855.83250102183</v>
      </c>
      <c r="AP1064">
        <v>2293.07246331326</v>
      </c>
      <c r="AQ1064">
        <v>2063.7836471763699</v>
      </c>
      <c r="AR1064">
        <v>1877.51820548917</v>
      </c>
      <c r="AS1064">
        <v>1536.0992382637601</v>
      </c>
      <c r="AT1064">
        <v>1307.6212188924601</v>
      </c>
      <c r="AU1064">
        <v>1065.34831676151</v>
      </c>
      <c r="AV1064">
        <v>1264.41754227858</v>
      </c>
      <c r="AW1064">
        <v>1152.0322578616299</v>
      </c>
      <c r="AX1064">
        <v>513.84207974487299</v>
      </c>
      <c r="AY1064">
        <v>466.31729570767101</v>
      </c>
      <c r="AZ1064">
        <v>437.308839561083</v>
      </c>
      <c r="BA1064">
        <v>368.86155313938298</v>
      </c>
      <c r="BB1064">
        <v>345.12583220442201</v>
      </c>
      <c r="BC1064">
        <v>327.97163841667702</v>
      </c>
      <c r="BD1064">
        <v>336.60401355663902</v>
      </c>
      <c r="BE1064">
        <v>331.39529277631499</v>
      </c>
      <c r="BF1064">
        <v>339.48966720388302</v>
      </c>
      <c r="BG1064">
        <v>331.99875793768001</v>
      </c>
      <c r="BH1064">
        <v>333.30132747501102</v>
      </c>
      <c r="BI1064">
        <v>332.00088910827702</v>
      </c>
      <c r="BJ1064">
        <v>323.13793223775201</v>
      </c>
      <c r="BK1064">
        <v>333.54969085478598</v>
      </c>
      <c r="BL1064">
        <v>417.75806282003998</v>
      </c>
      <c r="BM1064">
        <v>382.12165734115399</v>
      </c>
      <c r="BN1064">
        <v>1204.44503536566</v>
      </c>
      <c r="BO1064">
        <v>478.59402413756499</v>
      </c>
      <c r="BP1064">
        <v>554.18391260073702</v>
      </c>
      <c r="BQ1064">
        <v>653.10045618920697</v>
      </c>
      <c r="BR1064">
        <v>703.07813804241005</v>
      </c>
      <c r="BS1064">
        <v>664.04079608782297</v>
      </c>
      <c r="BT1064">
        <v>602.30355376348098</v>
      </c>
      <c r="BU1064">
        <v>572.34755043006601</v>
      </c>
      <c r="BV1064">
        <v>547.91490905003104</v>
      </c>
      <c r="BW1064">
        <v>491.67764479654801</v>
      </c>
      <c r="BX1064">
        <v>474.62721204393398</v>
      </c>
      <c r="BY1064">
        <v>462.93303451000298</v>
      </c>
      <c r="BZ1064">
        <v>421.62586660797001</v>
      </c>
      <c r="CA1064">
        <v>349.89821939889299</v>
      </c>
      <c r="CB1064">
        <v>306.93304374725801</v>
      </c>
      <c r="CC1064">
        <v>262.46841142378901</v>
      </c>
      <c r="CD1064">
        <v>234.780224134755</v>
      </c>
    </row>
    <row r="1065" spans="1:82" x14ac:dyDescent="0.25">
      <c r="A1065">
        <v>255.460614152202</v>
      </c>
      <c r="B1065">
        <v>212.38486898408701</v>
      </c>
      <c r="C1065">
        <v>211.10355011635701</v>
      </c>
      <c r="D1065">
        <v>227.43951060483599</v>
      </c>
      <c r="E1065">
        <v>217.64032582770099</v>
      </c>
      <c r="F1065">
        <v>208.70974687353601</v>
      </c>
      <c r="G1065">
        <v>219.875460715467</v>
      </c>
      <c r="H1065">
        <v>252.11970244959301</v>
      </c>
      <c r="I1065">
        <v>383.52115949112698</v>
      </c>
      <c r="J1065">
        <v>374.030050082625</v>
      </c>
      <c r="K1065">
        <v>405.51112321193199</v>
      </c>
      <c r="L1065">
        <v>560.45479352676603</v>
      </c>
      <c r="M1065">
        <v>682.96802814190801</v>
      </c>
      <c r="N1065">
        <v>885.51150467328705</v>
      </c>
      <c r="O1065">
        <v>1798.08370316269</v>
      </c>
      <c r="P1065">
        <v>2523.9017821780199</v>
      </c>
      <c r="Q1065">
        <v>3579.7966699198</v>
      </c>
      <c r="R1065">
        <v>4120.71470616634</v>
      </c>
      <c r="S1065">
        <v>3451.6952049860802</v>
      </c>
      <c r="T1065">
        <v>3641.0912385315301</v>
      </c>
      <c r="U1065">
        <v>3545.0265245967098</v>
      </c>
      <c r="V1065">
        <v>2728.3324729148699</v>
      </c>
      <c r="W1065">
        <v>2511.1005332629402</v>
      </c>
      <c r="X1065">
        <v>2013.6225273509799</v>
      </c>
      <c r="Y1065">
        <v>1479.92110771687</v>
      </c>
      <c r="Z1065">
        <v>908.95112523340504</v>
      </c>
      <c r="AA1065">
        <v>656.15712777077897</v>
      </c>
      <c r="AB1065">
        <v>658.78287102590195</v>
      </c>
      <c r="AC1065">
        <v>769.88335077924</v>
      </c>
      <c r="AD1065">
        <v>841.26903143238906</v>
      </c>
      <c r="AE1065">
        <v>937.03834965633598</v>
      </c>
      <c r="AF1065">
        <v>1109.2199071810801</v>
      </c>
      <c r="AG1065">
        <v>1430.66252990572</v>
      </c>
      <c r="AH1065">
        <v>2328.2795104052898</v>
      </c>
      <c r="AI1065">
        <v>2488.0539627318099</v>
      </c>
      <c r="AJ1065">
        <v>2654.3535060894801</v>
      </c>
      <c r="AK1065">
        <v>3508.95412219634</v>
      </c>
      <c r="AL1065">
        <v>3641.67476861874</v>
      </c>
      <c r="AM1065">
        <v>3736.84130915387</v>
      </c>
      <c r="AN1065">
        <v>5504.9270096794899</v>
      </c>
      <c r="AO1065">
        <v>2946.6393889116098</v>
      </c>
      <c r="AP1065">
        <v>2350.2116494409102</v>
      </c>
      <c r="AQ1065">
        <v>2113.8113703991198</v>
      </c>
      <c r="AR1065">
        <v>1924.2417523112799</v>
      </c>
      <c r="AS1065">
        <v>1568.1940850092001</v>
      </c>
      <c r="AT1065">
        <v>1335.2253560718</v>
      </c>
      <c r="AU1065">
        <v>1084.1868769166899</v>
      </c>
      <c r="AV1065">
        <v>1296.70950170786</v>
      </c>
      <c r="AW1065">
        <v>1170.78296873813</v>
      </c>
      <c r="AX1065">
        <v>518.47579785744199</v>
      </c>
      <c r="AY1065">
        <v>470.69765242021901</v>
      </c>
      <c r="AZ1065">
        <v>440.63411376904702</v>
      </c>
      <c r="BA1065">
        <v>369.41324517882998</v>
      </c>
      <c r="BB1065">
        <v>346.722006821305</v>
      </c>
      <c r="BC1065">
        <v>328.88055917034899</v>
      </c>
      <c r="BD1065">
        <v>336.674882027921</v>
      </c>
      <c r="BE1065">
        <v>332.34163469980803</v>
      </c>
      <c r="BF1065">
        <v>340.53856460355502</v>
      </c>
      <c r="BG1065">
        <v>332.65461643228798</v>
      </c>
      <c r="BH1065">
        <v>333.96454226121301</v>
      </c>
      <c r="BI1065">
        <v>333.62294208991898</v>
      </c>
      <c r="BJ1065">
        <v>325.06512908158197</v>
      </c>
      <c r="BK1065">
        <v>335.62850592842301</v>
      </c>
      <c r="BL1065">
        <v>425.03999614235403</v>
      </c>
      <c r="BM1065">
        <v>389.560558149825</v>
      </c>
      <c r="BN1065">
        <v>1254.76765919583</v>
      </c>
      <c r="BO1065">
        <v>489.017658164713</v>
      </c>
      <c r="BP1065">
        <v>563.50999638357996</v>
      </c>
      <c r="BQ1065">
        <v>665.09170981575005</v>
      </c>
      <c r="BR1065">
        <v>714.45077530828496</v>
      </c>
      <c r="BS1065">
        <v>676.23354507819204</v>
      </c>
      <c r="BT1065">
        <v>614.65622806864997</v>
      </c>
      <c r="BU1065">
        <v>582.29723540407997</v>
      </c>
      <c r="BV1065">
        <v>556.87382287848402</v>
      </c>
      <c r="BW1065">
        <v>498.75645299539502</v>
      </c>
      <c r="BX1065">
        <v>480.06049045798699</v>
      </c>
      <c r="BY1065">
        <v>468.41400205911498</v>
      </c>
      <c r="BZ1065">
        <v>426.672221817371</v>
      </c>
      <c r="CA1065">
        <v>352.76651263728002</v>
      </c>
      <c r="CB1065">
        <v>307.39519798348402</v>
      </c>
      <c r="CC1065">
        <v>263.14410740652301</v>
      </c>
      <c r="CD1065">
        <v>235.21296246257799</v>
      </c>
    </row>
    <row r="1066" spans="1:82" x14ac:dyDescent="0.25">
      <c r="A1066">
        <v>255.70093457943901</v>
      </c>
      <c r="B1066">
        <v>216.85254677229</v>
      </c>
      <c r="C1066">
        <v>214.27815182203301</v>
      </c>
      <c r="D1066">
        <v>222.143019469297</v>
      </c>
      <c r="E1066">
        <v>216.417963554127</v>
      </c>
      <c r="F1066">
        <v>205.36694977811001</v>
      </c>
      <c r="G1066">
        <v>219.469013908281</v>
      </c>
      <c r="H1066">
        <v>257.97519540918302</v>
      </c>
      <c r="I1066">
        <v>384.50581077445702</v>
      </c>
      <c r="J1066">
        <v>384.11549950520902</v>
      </c>
      <c r="K1066">
        <v>424.53298093889202</v>
      </c>
      <c r="L1066">
        <v>585.23481135063298</v>
      </c>
      <c r="M1066">
        <v>713.32650306353798</v>
      </c>
      <c r="N1066">
        <v>955.94566784941503</v>
      </c>
      <c r="O1066">
        <v>1910.32945523837</v>
      </c>
      <c r="P1066">
        <v>2606.0818176050302</v>
      </c>
      <c r="Q1066">
        <v>3859.8499749888001</v>
      </c>
      <c r="R1066">
        <v>4363.1955080070802</v>
      </c>
      <c r="S1066">
        <v>3702.0260179899601</v>
      </c>
      <c r="T1066">
        <v>3872.6725313280699</v>
      </c>
      <c r="U1066">
        <v>3720.7234904059801</v>
      </c>
      <c r="V1066">
        <v>2886.3844897376298</v>
      </c>
      <c r="W1066">
        <v>2607.5516575188099</v>
      </c>
      <c r="X1066">
        <v>2096.1972847080701</v>
      </c>
      <c r="Y1066">
        <v>1527.25647815657</v>
      </c>
      <c r="Z1066">
        <v>933.80971349250603</v>
      </c>
      <c r="AA1066">
        <v>668.12395931408105</v>
      </c>
      <c r="AB1066">
        <v>682.19809957709401</v>
      </c>
      <c r="AC1066">
        <v>786.25590709229698</v>
      </c>
      <c r="AD1066">
        <v>867.61592059548002</v>
      </c>
      <c r="AE1066">
        <v>973.98153336762596</v>
      </c>
      <c r="AF1066">
        <v>1139.7475929989</v>
      </c>
      <c r="AG1066">
        <v>1472.28622123688</v>
      </c>
      <c r="AH1066">
        <v>2383.7150845231299</v>
      </c>
      <c r="AI1066">
        <v>2505.3342220009799</v>
      </c>
      <c r="AJ1066">
        <v>2719.4494258129198</v>
      </c>
      <c r="AK1066">
        <v>3583.2627777930202</v>
      </c>
      <c r="AL1066">
        <v>3889.9706249569199</v>
      </c>
      <c r="AM1066">
        <v>3874.00812072505</v>
      </c>
      <c r="AN1066">
        <v>5847.3579757365096</v>
      </c>
      <c r="AO1066">
        <v>3044.8147965011099</v>
      </c>
      <c r="AP1066">
        <v>2339.0957279614299</v>
      </c>
      <c r="AQ1066">
        <v>2089.31625182384</v>
      </c>
      <c r="AR1066">
        <v>1903.0544333348601</v>
      </c>
      <c r="AS1066">
        <v>1527.2927913123301</v>
      </c>
      <c r="AT1066">
        <v>1268.65560405371</v>
      </c>
      <c r="AU1066">
        <v>1049.3352634604901</v>
      </c>
      <c r="AV1066">
        <v>1300.5653048260001</v>
      </c>
      <c r="AW1066">
        <v>1124.29104603634</v>
      </c>
      <c r="AX1066">
        <v>520.940555443633</v>
      </c>
      <c r="AY1066">
        <v>470.63229487587301</v>
      </c>
      <c r="AZ1066">
        <v>442.34394231185001</v>
      </c>
      <c r="BA1066">
        <v>373.44649136220698</v>
      </c>
      <c r="BB1066">
        <v>347.63988580012102</v>
      </c>
      <c r="BC1066">
        <v>330.97642218343299</v>
      </c>
      <c r="BD1066">
        <v>336.165542256447</v>
      </c>
      <c r="BE1066">
        <v>331.94105234773298</v>
      </c>
      <c r="BF1066">
        <v>341.165871437183</v>
      </c>
      <c r="BG1066">
        <v>332.024102451229</v>
      </c>
      <c r="BH1066">
        <v>337.004310286536</v>
      </c>
      <c r="BI1066">
        <v>339.56073781680601</v>
      </c>
      <c r="BJ1066">
        <v>332.03320432238598</v>
      </c>
      <c r="BK1066">
        <v>343.13267837719201</v>
      </c>
      <c r="BL1066">
        <v>455.592243262343</v>
      </c>
      <c r="BM1066">
        <v>416.01444877933102</v>
      </c>
      <c r="BN1066">
        <v>1369.39237451556</v>
      </c>
      <c r="BO1066">
        <v>531.52672797158198</v>
      </c>
      <c r="BP1066">
        <v>589.36691661831105</v>
      </c>
      <c r="BQ1066">
        <v>718.68626722825604</v>
      </c>
      <c r="BR1066">
        <v>760.83232859271504</v>
      </c>
      <c r="BS1066">
        <v>724.58013164212798</v>
      </c>
      <c r="BT1066">
        <v>657.90053316408603</v>
      </c>
      <c r="BU1066">
        <v>627.87753863189505</v>
      </c>
      <c r="BV1066">
        <v>590.39997128746495</v>
      </c>
      <c r="BW1066">
        <v>527.23716219985704</v>
      </c>
      <c r="BX1066">
        <v>495.09136506093802</v>
      </c>
      <c r="BY1066">
        <v>484.10720645379399</v>
      </c>
      <c r="BZ1066">
        <v>448.24095503996199</v>
      </c>
      <c r="CA1066">
        <v>359.51737437318099</v>
      </c>
      <c r="CB1066">
        <v>319.24549088789303</v>
      </c>
      <c r="CC1066">
        <v>269.97000837139598</v>
      </c>
      <c r="CD1066">
        <v>235.21296246257799</v>
      </c>
    </row>
    <row r="1067" spans="1:82" x14ac:dyDescent="0.25">
      <c r="A1067">
        <v>255.94125500667499</v>
      </c>
      <c r="B1067">
        <v>217.409274788668</v>
      </c>
      <c r="C1067">
        <v>214.79620948468499</v>
      </c>
      <c r="D1067">
        <v>221.483011039091</v>
      </c>
      <c r="E1067">
        <v>216.265642067188</v>
      </c>
      <c r="F1067">
        <v>204.821444605956</v>
      </c>
      <c r="G1067">
        <v>219.41836559937099</v>
      </c>
      <c r="H1067">
        <v>258.93217300415603</v>
      </c>
      <c r="I1067">
        <v>384.66690467548102</v>
      </c>
      <c r="J1067">
        <v>385.765529742887</v>
      </c>
      <c r="K1067">
        <v>426.090594554566</v>
      </c>
      <c r="L1067">
        <v>586.76245253109903</v>
      </c>
      <c r="M1067">
        <v>714.76606266710905</v>
      </c>
      <c r="N1067">
        <v>957.95464530863103</v>
      </c>
      <c r="O1067">
        <v>1907.7590037996299</v>
      </c>
      <c r="P1067">
        <v>2600.6691194569298</v>
      </c>
      <c r="Q1067">
        <v>3878.4803616300001</v>
      </c>
      <c r="R1067">
        <v>4370.14042240464</v>
      </c>
      <c r="S1067">
        <v>3714.6222371211602</v>
      </c>
      <c r="T1067">
        <v>3875.9716270064901</v>
      </c>
      <c r="U1067">
        <v>3716.2213581504002</v>
      </c>
      <c r="V1067">
        <v>2881.7553952301701</v>
      </c>
      <c r="W1067">
        <v>2596.6239880446901</v>
      </c>
      <c r="X1067">
        <v>2085.89621382528</v>
      </c>
      <c r="Y1067">
        <v>1520.48047854684</v>
      </c>
      <c r="Z1067">
        <v>930.98806278921802</v>
      </c>
      <c r="AA1067">
        <v>667.64953611250496</v>
      </c>
      <c r="AB1067">
        <v>682.48109446691296</v>
      </c>
      <c r="AC1067">
        <v>785.68295068885902</v>
      </c>
      <c r="AD1067">
        <v>867.83000069979505</v>
      </c>
      <c r="AE1067">
        <v>975.37569873791097</v>
      </c>
      <c r="AF1067">
        <v>1138.8713803800999</v>
      </c>
      <c r="AG1067">
        <v>1467.7851773581599</v>
      </c>
      <c r="AH1067">
        <v>2371.27227369807</v>
      </c>
      <c r="AI1067">
        <v>2490.5635846064902</v>
      </c>
      <c r="AJ1067">
        <v>2704.1407695921298</v>
      </c>
      <c r="AK1067">
        <v>3561.8828879992998</v>
      </c>
      <c r="AL1067">
        <v>3875.9862074391799</v>
      </c>
      <c r="AM1067">
        <v>3855.0637398864901</v>
      </c>
      <c r="AN1067">
        <v>5816.4367394323499</v>
      </c>
      <c r="AO1067">
        <v>3032.1357384913799</v>
      </c>
      <c r="AP1067">
        <v>2329.08692002507</v>
      </c>
      <c r="AQ1067">
        <v>2076.9042139337298</v>
      </c>
      <c r="AR1067">
        <v>1892.8973655505199</v>
      </c>
      <c r="AS1067">
        <v>1517.1866157414499</v>
      </c>
      <c r="AT1067">
        <v>1254.6292047895099</v>
      </c>
      <c r="AU1067">
        <v>1040.9452271816299</v>
      </c>
      <c r="AV1067">
        <v>1290.9763582155299</v>
      </c>
      <c r="AW1067">
        <v>1114.8239936919399</v>
      </c>
      <c r="AX1067">
        <v>519.68847893760994</v>
      </c>
      <c r="AY1067">
        <v>469.45359750841999</v>
      </c>
      <c r="AZ1067">
        <v>441.73441229338601</v>
      </c>
      <c r="BA1067">
        <v>373.57127074869402</v>
      </c>
      <c r="BB1067">
        <v>347.34070231441302</v>
      </c>
      <c r="BC1067">
        <v>330.78350274458302</v>
      </c>
      <c r="BD1067">
        <v>335.76545913799998</v>
      </c>
      <c r="BE1067">
        <v>331.67262331342499</v>
      </c>
      <c r="BF1067">
        <v>340.994533113226</v>
      </c>
      <c r="BG1067">
        <v>331.52962582973799</v>
      </c>
      <c r="BH1067">
        <v>336.93758865501297</v>
      </c>
      <c r="BI1067">
        <v>340.127076276889</v>
      </c>
      <c r="BJ1067">
        <v>332.58188306723099</v>
      </c>
      <c r="BK1067">
        <v>343.82797595435198</v>
      </c>
      <c r="BL1067">
        <v>455.68512068473302</v>
      </c>
      <c r="BM1067">
        <v>415.69464581585999</v>
      </c>
      <c r="BN1067">
        <v>1368.82183331602</v>
      </c>
      <c r="BO1067">
        <v>533.13144557613998</v>
      </c>
      <c r="BP1067">
        <v>591.88845145888399</v>
      </c>
      <c r="BQ1067">
        <v>722.40752170866494</v>
      </c>
      <c r="BR1067">
        <v>763.35142187055897</v>
      </c>
      <c r="BS1067">
        <v>727.81030159796205</v>
      </c>
      <c r="BT1067">
        <v>659.90191805824497</v>
      </c>
      <c r="BU1067">
        <v>630.36440290097596</v>
      </c>
      <c r="BV1067">
        <v>592.09955774501702</v>
      </c>
      <c r="BW1067">
        <v>528.53919332863404</v>
      </c>
      <c r="BX1067">
        <v>496.67525635008502</v>
      </c>
      <c r="BY1067">
        <v>485.466951811581</v>
      </c>
      <c r="BZ1067">
        <v>450.52262064410701</v>
      </c>
      <c r="CA1067">
        <v>360.62068428621501</v>
      </c>
      <c r="CB1067">
        <v>321.18221336056001</v>
      </c>
      <c r="CC1067">
        <v>271.08391513111098</v>
      </c>
      <c r="CD1067">
        <v>235.21296246257799</v>
      </c>
    </row>
    <row r="1068" spans="1:82" x14ac:dyDescent="0.25">
      <c r="A1068">
        <v>256.18157543391101</v>
      </c>
      <c r="B1068">
        <v>226.34825140033399</v>
      </c>
      <c r="C1068">
        <v>222.93496363821501</v>
      </c>
      <c r="D1068">
        <v>218.82590241213299</v>
      </c>
      <c r="E1068">
        <v>219.39281263353899</v>
      </c>
      <c r="F1068">
        <v>208.82400140469301</v>
      </c>
      <c r="G1068">
        <v>208.30763592236201</v>
      </c>
      <c r="H1068">
        <v>263.835871289728</v>
      </c>
      <c r="I1068">
        <v>399.89631840826399</v>
      </c>
      <c r="J1068">
        <v>401.97173338670899</v>
      </c>
      <c r="K1068">
        <v>444.80366331874899</v>
      </c>
      <c r="L1068">
        <v>633.34105859263798</v>
      </c>
      <c r="M1068">
        <v>762.00358450969702</v>
      </c>
      <c r="N1068">
        <v>1049.0655166460499</v>
      </c>
      <c r="O1068">
        <v>2037.57970376158</v>
      </c>
      <c r="P1068">
        <v>2686.3443891505399</v>
      </c>
      <c r="Q1068">
        <v>4096.7547969600901</v>
      </c>
      <c r="R1068">
        <v>4580.3405190921403</v>
      </c>
      <c r="S1068">
        <v>3994.8475213575698</v>
      </c>
      <c r="T1068">
        <v>4184.1434393477302</v>
      </c>
      <c r="U1068">
        <v>3912.1853426326502</v>
      </c>
      <c r="V1068">
        <v>3045.9539838081</v>
      </c>
      <c r="W1068">
        <v>2683.4374760657201</v>
      </c>
      <c r="X1068">
        <v>2147.5992384562601</v>
      </c>
      <c r="Y1068">
        <v>1564.5633637572701</v>
      </c>
      <c r="Z1068">
        <v>959.22681553942698</v>
      </c>
      <c r="AA1068">
        <v>676.93223211790598</v>
      </c>
      <c r="AB1068">
        <v>708.55157228237499</v>
      </c>
      <c r="AC1068">
        <v>810.40152367739597</v>
      </c>
      <c r="AD1068">
        <v>900.79855109558696</v>
      </c>
      <c r="AE1068">
        <v>1001.25956314312</v>
      </c>
      <c r="AF1068">
        <v>1179.1419332637199</v>
      </c>
      <c r="AG1068">
        <v>1540.76773985714</v>
      </c>
      <c r="AH1068">
        <v>2457.99391390346</v>
      </c>
      <c r="AI1068">
        <v>2515.8287146392399</v>
      </c>
      <c r="AJ1068">
        <v>2676.4533461484202</v>
      </c>
      <c r="AK1068">
        <v>3544.1183704607702</v>
      </c>
      <c r="AL1068">
        <v>4043.0214886417202</v>
      </c>
      <c r="AM1068">
        <v>4124.9094692765102</v>
      </c>
      <c r="AN1068">
        <v>5899.2829360059304</v>
      </c>
      <c r="AO1068">
        <v>3148.40414664631</v>
      </c>
      <c r="AP1068">
        <v>2324.9283613544098</v>
      </c>
      <c r="AQ1068">
        <v>2083.22482148888</v>
      </c>
      <c r="AR1068">
        <v>1873.50352348005</v>
      </c>
      <c r="AS1068">
        <v>1478.89073344954</v>
      </c>
      <c r="AT1068">
        <v>1212.65079850245</v>
      </c>
      <c r="AU1068">
        <v>1026.9319074207499</v>
      </c>
      <c r="AV1068">
        <v>1283.27565136108</v>
      </c>
      <c r="AW1068">
        <v>1077.63063226955</v>
      </c>
      <c r="AX1068">
        <v>506.95384036515202</v>
      </c>
      <c r="AY1068">
        <v>462.32866493386803</v>
      </c>
      <c r="AZ1068">
        <v>438.95499217710699</v>
      </c>
      <c r="BA1068">
        <v>375.12268657475101</v>
      </c>
      <c r="BB1068">
        <v>354.995642383404</v>
      </c>
      <c r="BC1068">
        <v>335.895875026748</v>
      </c>
      <c r="BD1068">
        <v>345.62097423336797</v>
      </c>
      <c r="BE1068">
        <v>335.54218812493599</v>
      </c>
      <c r="BF1068">
        <v>346.212562672388</v>
      </c>
      <c r="BG1068">
        <v>332.40527696248199</v>
      </c>
      <c r="BH1068">
        <v>346.53494305798102</v>
      </c>
      <c r="BI1068">
        <v>352.03704305775102</v>
      </c>
      <c r="BJ1068">
        <v>342.24209291038397</v>
      </c>
      <c r="BK1068">
        <v>351.365410370326</v>
      </c>
      <c r="BL1068">
        <v>498.46371393364899</v>
      </c>
      <c r="BM1068">
        <v>438.03345973322502</v>
      </c>
      <c r="BN1068">
        <v>1631.94976823199</v>
      </c>
      <c r="BO1068">
        <v>558.96530920330804</v>
      </c>
      <c r="BP1068">
        <v>632.65774361009699</v>
      </c>
      <c r="BQ1068">
        <v>787.32126324131696</v>
      </c>
      <c r="BR1068">
        <v>824.21511568877395</v>
      </c>
      <c r="BS1068">
        <v>781.36539791823395</v>
      </c>
      <c r="BT1068">
        <v>708.87690759570603</v>
      </c>
      <c r="BU1068">
        <v>673.3195471194</v>
      </c>
      <c r="BV1068">
        <v>644.66615552254405</v>
      </c>
      <c r="BW1068">
        <v>564.75528944947405</v>
      </c>
      <c r="BX1068">
        <v>524.67234272976805</v>
      </c>
      <c r="BY1068">
        <v>520.37826528868095</v>
      </c>
      <c r="BZ1068">
        <v>476.51473828057198</v>
      </c>
      <c r="CA1068">
        <v>375.09376180968201</v>
      </c>
      <c r="CB1068">
        <v>330.34473860398901</v>
      </c>
      <c r="CC1068">
        <v>271.488547025983</v>
      </c>
      <c r="CD1068">
        <v>236.048678163982</v>
      </c>
    </row>
    <row r="1069" spans="1:82" x14ac:dyDescent="0.25">
      <c r="A1069">
        <v>256.42189586114802</v>
      </c>
      <c r="B1069">
        <v>227.695557371858</v>
      </c>
      <c r="C1069">
        <v>224.23171711606199</v>
      </c>
      <c r="D1069">
        <v>218.507619336978</v>
      </c>
      <c r="E1069">
        <v>219.91428593751701</v>
      </c>
      <c r="F1069">
        <v>209.41374892312501</v>
      </c>
      <c r="G1069">
        <v>206.79084407651001</v>
      </c>
      <c r="H1069">
        <v>264.56768481641302</v>
      </c>
      <c r="I1069">
        <v>403.64711341044199</v>
      </c>
      <c r="J1069">
        <v>405.61292607081998</v>
      </c>
      <c r="K1069">
        <v>449.12292806041</v>
      </c>
      <c r="L1069">
        <v>645.00144686140698</v>
      </c>
      <c r="M1069">
        <v>774.80633778850495</v>
      </c>
      <c r="N1069">
        <v>1073.89371395387</v>
      </c>
      <c r="O1069">
        <v>2074.9811835780401</v>
      </c>
      <c r="P1069">
        <v>2714.1036732500602</v>
      </c>
      <c r="Q1069">
        <v>4166.09704953441</v>
      </c>
      <c r="R1069">
        <v>4647.0852653782104</v>
      </c>
      <c r="S1069">
        <v>4072.1953938657098</v>
      </c>
      <c r="T1069">
        <v>4276.2472910623601</v>
      </c>
      <c r="U1069">
        <v>3977.2879763482201</v>
      </c>
      <c r="V1069">
        <v>3097.1524116267201</v>
      </c>
      <c r="W1069">
        <v>2712.5991467561998</v>
      </c>
      <c r="X1069">
        <v>2169.2400003539301</v>
      </c>
      <c r="Y1069">
        <v>1579.5922152062201</v>
      </c>
      <c r="Z1069">
        <v>968.33408196853702</v>
      </c>
      <c r="AA1069">
        <v>680.19091395854798</v>
      </c>
      <c r="AB1069">
        <v>715.44257048890904</v>
      </c>
      <c r="AC1069">
        <v>817.43901416460005</v>
      </c>
      <c r="AD1069">
        <v>910.24092385811605</v>
      </c>
      <c r="AE1069">
        <v>1009.28716828914</v>
      </c>
      <c r="AF1069">
        <v>1191.00631318513</v>
      </c>
      <c r="AG1069">
        <v>1562.95831772928</v>
      </c>
      <c r="AH1069">
        <v>2485.6695899585802</v>
      </c>
      <c r="AI1069">
        <v>2527.0492896567198</v>
      </c>
      <c r="AJ1069">
        <v>2675.6524705547499</v>
      </c>
      <c r="AK1069">
        <v>3546.09495494966</v>
      </c>
      <c r="AL1069">
        <v>4094.0944037256299</v>
      </c>
      <c r="AM1069">
        <v>4203.2266142238896</v>
      </c>
      <c r="AN1069">
        <v>5930.1988994448802</v>
      </c>
      <c r="AO1069">
        <v>3186.77356278872</v>
      </c>
      <c r="AP1069">
        <v>2331.5284759710098</v>
      </c>
      <c r="AQ1069">
        <v>2092.84713566765</v>
      </c>
      <c r="AR1069">
        <v>1878.04759839448</v>
      </c>
      <c r="AS1069">
        <v>1477.4810754811999</v>
      </c>
      <c r="AT1069">
        <v>1208.0761162281301</v>
      </c>
      <c r="AU1069">
        <v>1026.8453750026099</v>
      </c>
      <c r="AV1069">
        <v>1285.63291795849</v>
      </c>
      <c r="AW1069">
        <v>1073.0992740243901</v>
      </c>
      <c r="AX1069">
        <v>505.506023895076</v>
      </c>
      <c r="AY1069">
        <v>461.34177334942802</v>
      </c>
      <c r="AZ1069">
        <v>438.82477181977401</v>
      </c>
      <c r="BA1069">
        <v>375.35141693618198</v>
      </c>
      <c r="BB1069">
        <v>356.84519782607902</v>
      </c>
      <c r="BC1069">
        <v>337.19729545846599</v>
      </c>
      <c r="BD1069">
        <v>348.00855320453297</v>
      </c>
      <c r="BE1069">
        <v>336.67681137416099</v>
      </c>
      <c r="BF1069">
        <v>347.162469593536</v>
      </c>
      <c r="BG1069">
        <v>332.85179809547299</v>
      </c>
      <c r="BH1069">
        <v>349.16179312815001</v>
      </c>
      <c r="BI1069">
        <v>354.70368942544599</v>
      </c>
      <c r="BJ1069">
        <v>344.281789048745</v>
      </c>
      <c r="BK1069">
        <v>353.137887882825</v>
      </c>
      <c r="BL1069">
        <v>508.70198069523502</v>
      </c>
      <c r="BM1069">
        <v>444.14971884603199</v>
      </c>
      <c r="BN1069">
        <v>1704.36831654396</v>
      </c>
      <c r="BO1069">
        <v>566.69597210181405</v>
      </c>
      <c r="BP1069">
        <v>642.95142712053701</v>
      </c>
      <c r="BQ1069">
        <v>802.93433724393299</v>
      </c>
      <c r="BR1069">
        <v>839.81506740418695</v>
      </c>
      <c r="BS1069">
        <v>794.90186943472395</v>
      </c>
      <c r="BT1069">
        <v>720.92414626380605</v>
      </c>
      <c r="BU1069">
        <v>683.88560418019995</v>
      </c>
      <c r="BV1069">
        <v>657.74493754550303</v>
      </c>
      <c r="BW1069">
        <v>573.52595617909299</v>
      </c>
      <c r="BX1069">
        <v>531.56856337033196</v>
      </c>
      <c r="BY1069">
        <v>528.333405125534</v>
      </c>
      <c r="BZ1069">
        <v>483.30427927734098</v>
      </c>
      <c r="CA1069">
        <v>378.23595511267598</v>
      </c>
      <c r="CB1069">
        <v>331.76068217283603</v>
      </c>
      <c r="CC1069">
        <v>271.67570732630202</v>
      </c>
      <c r="CD1069">
        <v>236.271332890612</v>
      </c>
    </row>
    <row r="1070" spans="1:82" x14ac:dyDescent="0.25">
      <c r="A1070">
        <v>256.662216288384</v>
      </c>
      <c r="B1070">
        <v>232.369920012124</v>
      </c>
      <c r="C1070">
        <v>234.212148782578</v>
      </c>
      <c r="D1070">
        <v>224.38752769250999</v>
      </c>
      <c r="E1070">
        <v>225.983319267643</v>
      </c>
      <c r="F1070">
        <v>210.19569315592301</v>
      </c>
      <c r="G1070">
        <v>214.93942834862099</v>
      </c>
      <c r="H1070">
        <v>276.10631557903298</v>
      </c>
      <c r="I1070">
        <v>421.96243766034797</v>
      </c>
      <c r="J1070">
        <v>417.65989229368898</v>
      </c>
      <c r="K1070">
        <v>470.29505004945003</v>
      </c>
      <c r="L1070">
        <v>690.37665508655596</v>
      </c>
      <c r="M1070">
        <v>813.46743269929004</v>
      </c>
      <c r="N1070">
        <v>1137.7815939708901</v>
      </c>
      <c r="O1070">
        <v>2166.47200170014</v>
      </c>
      <c r="P1070">
        <v>2746.3130554434802</v>
      </c>
      <c r="Q1070">
        <v>4405.5018623462101</v>
      </c>
      <c r="R1070">
        <v>4850.1939742074201</v>
      </c>
      <c r="S1070">
        <v>4345.4121133394901</v>
      </c>
      <c r="T1070">
        <v>4493.1035242000598</v>
      </c>
      <c r="U1070">
        <v>4064.2333531671002</v>
      </c>
      <c r="V1070">
        <v>3170.4974529967899</v>
      </c>
      <c r="W1070">
        <v>2764.4332209408099</v>
      </c>
      <c r="X1070">
        <v>2179.0006589337099</v>
      </c>
      <c r="Y1070">
        <v>1586.74736151349</v>
      </c>
      <c r="Z1070">
        <v>969.16490379121694</v>
      </c>
      <c r="AA1070">
        <v>677.15438911120202</v>
      </c>
      <c r="AB1070">
        <v>723.73779775601395</v>
      </c>
      <c r="AC1070">
        <v>833.12912825046703</v>
      </c>
      <c r="AD1070">
        <v>936.60531531408401</v>
      </c>
      <c r="AE1070">
        <v>1024.40811971823</v>
      </c>
      <c r="AF1070">
        <v>1213.0471981327701</v>
      </c>
      <c r="AG1070">
        <v>1590.7334290871599</v>
      </c>
      <c r="AH1070">
        <v>2499.6112488088102</v>
      </c>
      <c r="AI1070">
        <v>2510.1829490914402</v>
      </c>
      <c r="AJ1070">
        <v>2636.62634387871</v>
      </c>
      <c r="AK1070">
        <v>3476.1252821334701</v>
      </c>
      <c r="AL1070">
        <v>4186.5764300945802</v>
      </c>
      <c r="AM1070">
        <v>4350.8364156673597</v>
      </c>
      <c r="AN1070">
        <v>5816.2550611591596</v>
      </c>
      <c r="AO1070">
        <v>3157.3133584145298</v>
      </c>
      <c r="AP1070">
        <v>2302.5147569824398</v>
      </c>
      <c r="AQ1070">
        <v>2095.3259998031099</v>
      </c>
      <c r="AR1070">
        <v>1837.46123388316</v>
      </c>
      <c r="AS1070">
        <v>1450.99348187032</v>
      </c>
      <c r="AT1070">
        <v>1169.28397214239</v>
      </c>
      <c r="AU1070">
        <v>1002.64993569478</v>
      </c>
      <c r="AV1070">
        <v>1248.28435008727</v>
      </c>
      <c r="AW1070">
        <v>1052.16474821989</v>
      </c>
      <c r="AX1070">
        <v>504.16557400129699</v>
      </c>
      <c r="AY1070">
        <v>459.06416600942202</v>
      </c>
      <c r="AZ1070">
        <v>436.53460322802101</v>
      </c>
      <c r="BA1070">
        <v>366.73909666944297</v>
      </c>
      <c r="BB1070">
        <v>357.183283368589</v>
      </c>
      <c r="BC1070">
        <v>346.52830638579701</v>
      </c>
      <c r="BD1070">
        <v>349.37419055410697</v>
      </c>
      <c r="BE1070">
        <v>341.40768020648801</v>
      </c>
      <c r="BF1070">
        <v>350.639045072665</v>
      </c>
      <c r="BG1070">
        <v>341.66860914571299</v>
      </c>
      <c r="BH1070">
        <v>355.11202910979802</v>
      </c>
      <c r="BI1070">
        <v>359.45460931634398</v>
      </c>
      <c r="BJ1070">
        <v>347.848941834578</v>
      </c>
      <c r="BK1070">
        <v>363.32034248001497</v>
      </c>
      <c r="BL1070">
        <v>523.38993168752404</v>
      </c>
      <c r="BM1070">
        <v>449.04293045095898</v>
      </c>
      <c r="BN1070">
        <v>1880.5060919775699</v>
      </c>
      <c r="BO1070">
        <v>594.71463464786302</v>
      </c>
      <c r="BP1070">
        <v>691.49554203947002</v>
      </c>
      <c r="BQ1070">
        <v>874.77958002625701</v>
      </c>
      <c r="BR1070">
        <v>904.68963969430797</v>
      </c>
      <c r="BS1070">
        <v>849.58254287557202</v>
      </c>
      <c r="BT1070">
        <v>769.50978393160301</v>
      </c>
      <c r="BU1070">
        <v>725.59884769723703</v>
      </c>
      <c r="BV1070">
        <v>695.53369716096199</v>
      </c>
      <c r="BW1070">
        <v>595.03303424700403</v>
      </c>
      <c r="BX1070">
        <v>559.55645762543998</v>
      </c>
      <c r="BY1070">
        <v>557.55371848832999</v>
      </c>
      <c r="BZ1070">
        <v>505.13383720443801</v>
      </c>
      <c r="CA1070">
        <v>395.26390879430198</v>
      </c>
      <c r="CB1070">
        <v>357.51552504242801</v>
      </c>
      <c r="CC1070">
        <v>283.05890581803197</v>
      </c>
      <c r="CD1070">
        <v>248.64969140575599</v>
      </c>
    </row>
    <row r="1071" spans="1:82" x14ac:dyDescent="0.25">
      <c r="A1071">
        <v>256.90253671561999</v>
      </c>
      <c r="B1071">
        <v>232.97672981366901</v>
      </c>
      <c r="C1071">
        <v>234.48001371260901</v>
      </c>
      <c r="D1071">
        <v>224.46420020384201</v>
      </c>
      <c r="E1071">
        <v>225.77083786542201</v>
      </c>
      <c r="F1071">
        <v>209.99656162488799</v>
      </c>
      <c r="G1071">
        <v>214.78722026435301</v>
      </c>
      <c r="H1071">
        <v>282.343334298478</v>
      </c>
      <c r="I1071">
        <v>437.09239654781499</v>
      </c>
      <c r="J1071">
        <v>429.13576142015398</v>
      </c>
      <c r="K1071">
        <v>483.177884272092</v>
      </c>
      <c r="L1071">
        <v>722.06157697926903</v>
      </c>
      <c r="M1071">
        <v>847.61197827540605</v>
      </c>
      <c r="N1071">
        <v>1188.1367835435899</v>
      </c>
      <c r="O1071">
        <v>2260.8512168868801</v>
      </c>
      <c r="P1071">
        <v>2701.7295898419902</v>
      </c>
      <c r="Q1071">
        <v>4409.4085846262196</v>
      </c>
      <c r="R1071">
        <v>4834.9293500814601</v>
      </c>
      <c r="S1071">
        <v>4598.2232918936497</v>
      </c>
      <c r="T1071">
        <v>4717.0158358977897</v>
      </c>
      <c r="U1071">
        <v>4013.43623346289</v>
      </c>
      <c r="V1071">
        <v>3144.4984507045201</v>
      </c>
      <c r="W1071">
        <v>2856.4546865275302</v>
      </c>
      <c r="X1071">
        <v>2230.1779463774301</v>
      </c>
      <c r="Y1071">
        <v>1621.17857755881</v>
      </c>
      <c r="Z1071">
        <v>983.34442731508398</v>
      </c>
      <c r="AA1071">
        <v>685.22040773687695</v>
      </c>
      <c r="AB1071">
        <v>733.60149093087398</v>
      </c>
      <c r="AC1071">
        <v>853.33406194196505</v>
      </c>
      <c r="AD1071">
        <v>960.32434881709298</v>
      </c>
      <c r="AE1071">
        <v>1048.68824990698</v>
      </c>
      <c r="AF1071">
        <v>1245.94254217404</v>
      </c>
      <c r="AG1071">
        <v>1636.5519446318101</v>
      </c>
      <c r="AH1071">
        <v>2556.5038596455802</v>
      </c>
      <c r="AI1071">
        <v>2552.6679006763302</v>
      </c>
      <c r="AJ1071">
        <v>2669.37695579004</v>
      </c>
      <c r="AK1071">
        <v>3505.73560432156</v>
      </c>
      <c r="AL1071">
        <v>4325.74520964975</v>
      </c>
      <c r="AM1071">
        <v>4523.4313096900296</v>
      </c>
      <c r="AN1071">
        <v>5872.1854312470796</v>
      </c>
      <c r="AO1071">
        <v>3214.12697808552</v>
      </c>
      <c r="AP1071">
        <v>2341.5589585982202</v>
      </c>
      <c r="AQ1071">
        <v>2144.8334706155802</v>
      </c>
      <c r="AR1071">
        <v>1860.1024905669999</v>
      </c>
      <c r="AS1071">
        <v>1476.1228395028299</v>
      </c>
      <c r="AT1071">
        <v>1175.1474772925701</v>
      </c>
      <c r="AU1071">
        <v>1009.65073153454</v>
      </c>
      <c r="AV1071">
        <v>1251.7626540010599</v>
      </c>
      <c r="AW1071">
        <v>1033.3883670401699</v>
      </c>
      <c r="AX1071">
        <v>504.89037759534102</v>
      </c>
      <c r="AY1071">
        <v>460.31720691643898</v>
      </c>
      <c r="AZ1071">
        <v>439.016900539755</v>
      </c>
      <c r="BA1071">
        <v>367.45177690157601</v>
      </c>
      <c r="BB1071">
        <v>360.57130284041102</v>
      </c>
      <c r="BC1071">
        <v>348.13180077854702</v>
      </c>
      <c r="BD1071">
        <v>349.71605899873902</v>
      </c>
      <c r="BE1071">
        <v>342.29564101053103</v>
      </c>
      <c r="BF1071">
        <v>352.999811330022</v>
      </c>
      <c r="BG1071">
        <v>343.93627855466099</v>
      </c>
      <c r="BH1071">
        <v>360.57821281238699</v>
      </c>
      <c r="BI1071">
        <v>361.55821201959401</v>
      </c>
      <c r="BJ1071">
        <v>352.297681112536</v>
      </c>
      <c r="BK1071">
        <v>370.97867959633498</v>
      </c>
      <c r="BL1071">
        <v>540.974692210218</v>
      </c>
      <c r="BM1071">
        <v>455.30610582246499</v>
      </c>
      <c r="BN1071">
        <v>2017.3650492888701</v>
      </c>
      <c r="BO1071">
        <v>616.16972223127004</v>
      </c>
      <c r="BP1071">
        <v>720.35925261368698</v>
      </c>
      <c r="BQ1071">
        <v>922.53759291186702</v>
      </c>
      <c r="BR1071">
        <v>948.930020702197</v>
      </c>
      <c r="BS1071">
        <v>889.00138893878602</v>
      </c>
      <c r="BT1071">
        <v>803.11334223391896</v>
      </c>
      <c r="BU1071">
        <v>754.84514712810801</v>
      </c>
      <c r="BV1071">
        <v>720.78496635035106</v>
      </c>
      <c r="BW1071">
        <v>613.680285973933</v>
      </c>
      <c r="BX1071">
        <v>578.40372573360605</v>
      </c>
      <c r="BY1071">
        <v>578.10912991310397</v>
      </c>
      <c r="BZ1071">
        <v>520.73298853089796</v>
      </c>
      <c r="CA1071">
        <v>405.30723365822001</v>
      </c>
      <c r="CB1071">
        <v>368.48970116209102</v>
      </c>
      <c r="CC1071">
        <v>283.93168743093798</v>
      </c>
      <c r="CD1071">
        <v>249.10565069908</v>
      </c>
    </row>
    <row r="1072" spans="1:82" x14ac:dyDescent="0.25">
      <c r="A1072">
        <v>257.142857142857</v>
      </c>
      <c r="B1072">
        <v>234.97718755599399</v>
      </c>
      <c r="C1072">
        <v>232.10300471749201</v>
      </c>
      <c r="D1072">
        <v>225.36175534071199</v>
      </c>
      <c r="E1072">
        <v>225.07035467432701</v>
      </c>
      <c r="F1072">
        <v>210.541513382136</v>
      </c>
      <c r="G1072">
        <v>214.28543891565801</v>
      </c>
      <c r="H1072">
        <v>290.956680156912</v>
      </c>
      <c r="I1072">
        <v>467.48611148666498</v>
      </c>
      <c r="J1072">
        <v>453.05663740115</v>
      </c>
      <c r="K1072">
        <v>510.697866293049</v>
      </c>
      <c r="L1072">
        <v>788.93377447133605</v>
      </c>
      <c r="M1072">
        <v>913.35354181290495</v>
      </c>
      <c r="N1072">
        <v>1289.49819301464</v>
      </c>
      <c r="O1072">
        <v>2421.46964551478</v>
      </c>
      <c r="P1072">
        <v>2803.7161450149401</v>
      </c>
      <c r="Q1072">
        <v>4770.0565042978697</v>
      </c>
      <c r="R1072">
        <v>5150.9269990151897</v>
      </c>
      <c r="S1072">
        <v>5043.9962859319903</v>
      </c>
      <c r="T1072">
        <v>5108.1640439880302</v>
      </c>
      <c r="U1072">
        <v>4234.8859644024997</v>
      </c>
      <c r="V1072">
        <v>3270.82491285367</v>
      </c>
      <c r="W1072">
        <v>2973.8200467985298</v>
      </c>
      <c r="X1072">
        <v>2297.27239177501</v>
      </c>
      <c r="Y1072">
        <v>1664.0713946157</v>
      </c>
      <c r="Z1072">
        <v>1008.4372189281401</v>
      </c>
      <c r="AA1072">
        <v>704.51642106165502</v>
      </c>
      <c r="AB1072">
        <v>758.60899121877401</v>
      </c>
      <c r="AC1072">
        <v>893.41229446708496</v>
      </c>
      <c r="AD1072">
        <v>997.27296890288699</v>
      </c>
      <c r="AE1072">
        <v>1085.82014953722</v>
      </c>
      <c r="AF1072">
        <v>1291.0570923391299</v>
      </c>
      <c r="AG1072">
        <v>1727.2496621462999</v>
      </c>
      <c r="AH1072">
        <v>2630.8339715090301</v>
      </c>
      <c r="AI1072">
        <v>2579.8881655648602</v>
      </c>
      <c r="AJ1072">
        <v>2676.47566661991</v>
      </c>
      <c r="AK1072">
        <v>3469.7214473630802</v>
      </c>
      <c r="AL1072">
        <v>4464.3704954800996</v>
      </c>
      <c r="AM1072">
        <v>4654.5371587319596</v>
      </c>
      <c r="AN1072">
        <v>5882.3334388434096</v>
      </c>
      <c r="AO1072">
        <v>3285.7492256947999</v>
      </c>
      <c r="AP1072">
        <v>2404.5844657284501</v>
      </c>
      <c r="AQ1072">
        <v>2181.9147187099502</v>
      </c>
      <c r="AR1072">
        <v>1876.4063908600299</v>
      </c>
      <c r="AS1072">
        <v>1476.4634947751699</v>
      </c>
      <c r="AT1072">
        <v>1173.8401261541801</v>
      </c>
      <c r="AU1072">
        <v>1015.57942991701</v>
      </c>
      <c r="AV1072">
        <v>1255.49573671907</v>
      </c>
      <c r="AW1072">
        <v>1034.1108611265599</v>
      </c>
      <c r="AX1072">
        <v>505.80989377287</v>
      </c>
      <c r="AY1072">
        <v>462.30369555753202</v>
      </c>
      <c r="AZ1072">
        <v>448.08625829765998</v>
      </c>
      <c r="BA1072">
        <v>369.89535057610999</v>
      </c>
      <c r="BB1072">
        <v>361.97325686296</v>
      </c>
      <c r="BC1072">
        <v>349.59301336301201</v>
      </c>
      <c r="BD1072">
        <v>353.00876107063101</v>
      </c>
      <c r="BE1072">
        <v>345.54328055082402</v>
      </c>
      <c r="BF1072">
        <v>354.70982832687702</v>
      </c>
      <c r="BG1072">
        <v>350.00032256670897</v>
      </c>
      <c r="BH1072">
        <v>366.80927650018702</v>
      </c>
      <c r="BI1072">
        <v>370.89369858030801</v>
      </c>
      <c r="BJ1072">
        <v>361.305072307476</v>
      </c>
      <c r="BK1072">
        <v>384.25625578133202</v>
      </c>
      <c r="BL1072">
        <v>583.08027596327997</v>
      </c>
      <c r="BM1072">
        <v>471.39334506145002</v>
      </c>
      <c r="BN1072">
        <v>2264.6598009948898</v>
      </c>
      <c r="BO1072">
        <v>658.678321007504</v>
      </c>
      <c r="BP1072">
        <v>792.04954217668205</v>
      </c>
      <c r="BQ1072">
        <v>1012.7486875644</v>
      </c>
      <c r="BR1072">
        <v>1037.0906462737601</v>
      </c>
      <c r="BS1072">
        <v>963.99642052162403</v>
      </c>
      <c r="BT1072">
        <v>876.92374710907598</v>
      </c>
      <c r="BU1072">
        <v>804.94952226111104</v>
      </c>
      <c r="BV1072">
        <v>779.548024108753</v>
      </c>
      <c r="BW1072">
        <v>651.53877764198</v>
      </c>
      <c r="BX1072">
        <v>617.664029184833</v>
      </c>
      <c r="BY1072">
        <v>622.11166853382599</v>
      </c>
      <c r="BZ1072">
        <v>553.52117708427795</v>
      </c>
      <c r="CA1072">
        <v>426.40359635137202</v>
      </c>
      <c r="CB1072">
        <v>395.341790088349</v>
      </c>
      <c r="CC1072">
        <v>288.83077959346701</v>
      </c>
      <c r="CD1072">
        <v>250.699257607173</v>
      </c>
    </row>
    <row r="1073" spans="1:82" x14ac:dyDescent="0.25">
      <c r="A1073">
        <v>257.38317757009298</v>
      </c>
      <c r="B1073">
        <v>235.06214694561899</v>
      </c>
      <c r="C1073">
        <v>230.33260405579901</v>
      </c>
      <c r="D1073">
        <v>225.09898616719701</v>
      </c>
      <c r="E1073">
        <v>225.20002762051701</v>
      </c>
      <c r="F1073">
        <v>210.319316342028</v>
      </c>
      <c r="G1073">
        <v>213.650686106758</v>
      </c>
      <c r="H1073">
        <v>293.603604690417</v>
      </c>
      <c r="I1073">
        <v>478.18087959563599</v>
      </c>
      <c r="J1073">
        <v>463.092107681242</v>
      </c>
      <c r="K1073">
        <v>522.31120569251095</v>
      </c>
      <c r="L1073">
        <v>816.86556982515299</v>
      </c>
      <c r="M1073">
        <v>939.42109637779902</v>
      </c>
      <c r="N1073">
        <v>1301.36615655585</v>
      </c>
      <c r="O1073">
        <v>2388.7694442140601</v>
      </c>
      <c r="P1073">
        <v>2856.9700025202201</v>
      </c>
      <c r="Q1073">
        <v>4944.9164336029198</v>
      </c>
      <c r="R1073">
        <v>5314.8356346764504</v>
      </c>
      <c r="S1073">
        <v>4976.4989667989903</v>
      </c>
      <c r="T1073">
        <v>5011.56869409093</v>
      </c>
      <c r="U1073">
        <v>4389.4161321236297</v>
      </c>
      <c r="V1073">
        <v>3378.0638368547502</v>
      </c>
      <c r="W1073">
        <v>2928.7780527558102</v>
      </c>
      <c r="X1073">
        <v>2237.85303660211</v>
      </c>
      <c r="Y1073">
        <v>1633.2662763302501</v>
      </c>
      <c r="Z1073">
        <v>991.41464914574703</v>
      </c>
      <c r="AA1073">
        <v>699.65891428756402</v>
      </c>
      <c r="AB1073">
        <v>753.15407072492906</v>
      </c>
      <c r="AC1073">
        <v>883.733669423111</v>
      </c>
      <c r="AD1073">
        <v>981.11790956941502</v>
      </c>
      <c r="AE1073">
        <v>1062.1722694616201</v>
      </c>
      <c r="AF1073">
        <v>1260.1781125105199</v>
      </c>
      <c r="AG1073">
        <v>1702.4200734947201</v>
      </c>
      <c r="AH1073">
        <v>2532.4265836217101</v>
      </c>
      <c r="AI1073">
        <v>2459.4069503286</v>
      </c>
      <c r="AJ1073">
        <v>2557.98809271236</v>
      </c>
      <c r="AK1073">
        <v>3272.7126553453099</v>
      </c>
      <c r="AL1073">
        <v>4333.6806715126104</v>
      </c>
      <c r="AM1073">
        <v>4476.3879972658497</v>
      </c>
      <c r="AN1073">
        <v>5553.2468481657297</v>
      </c>
      <c r="AO1073">
        <v>3143.04330858702</v>
      </c>
      <c r="AP1073">
        <v>2293.8676771369601</v>
      </c>
      <c r="AQ1073">
        <v>2076.67168009853</v>
      </c>
      <c r="AR1073">
        <v>1772.92110435379</v>
      </c>
      <c r="AS1073">
        <v>1395.2220647466399</v>
      </c>
      <c r="AT1073">
        <v>1118.6039973213401</v>
      </c>
      <c r="AU1073">
        <v>974.58584985492303</v>
      </c>
      <c r="AV1073">
        <v>1201.1315314620499</v>
      </c>
      <c r="AW1073">
        <v>1033.4080325846101</v>
      </c>
      <c r="AX1073">
        <v>497.67369491318902</v>
      </c>
      <c r="AY1073">
        <v>456.76425149383903</v>
      </c>
      <c r="AZ1073">
        <v>449.096848807936</v>
      </c>
      <c r="BA1073">
        <v>367.98824895913799</v>
      </c>
      <c r="BB1073">
        <v>361.71571687900803</v>
      </c>
      <c r="BC1073">
        <v>350.16562199825</v>
      </c>
      <c r="BD1073">
        <v>353.99144065958899</v>
      </c>
      <c r="BE1073">
        <v>346.14119681098498</v>
      </c>
      <c r="BF1073">
        <v>354.55231097679001</v>
      </c>
      <c r="BG1073">
        <v>353.21686452442498</v>
      </c>
      <c r="BH1073">
        <v>369.53153689002602</v>
      </c>
      <c r="BI1073">
        <v>375.320341636433</v>
      </c>
      <c r="BJ1073">
        <v>364.21279283637699</v>
      </c>
      <c r="BK1073">
        <v>390.05626372736299</v>
      </c>
      <c r="BL1073">
        <v>599.65348939905505</v>
      </c>
      <c r="BM1073">
        <v>476.80471239324203</v>
      </c>
      <c r="BN1073">
        <v>2364.3239057015298</v>
      </c>
      <c r="BO1073">
        <v>674.33492570905696</v>
      </c>
      <c r="BP1073">
        <v>825.33619088393198</v>
      </c>
      <c r="BQ1073">
        <v>1030.8003519803401</v>
      </c>
      <c r="BR1073">
        <v>1057.2475108425499</v>
      </c>
      <c r="BS1073">
        <v>978.09146250780395</v>
      </c>
      <c r="BT1073">
        <v>894.01555975671397</v>
      </c>
      <c r="BU1073">
        <v>821.37383259687897</v>
      </c>
      <c r="BV1073">
        <v>801.12565975378504</v>
      </c>
      <c r="BW1073">
        <v>662.91936277294201</v>
      </c>
      <c r="BX1073">
        <v>624.39160505774601</v>
      </c>
      <c r="BY1073">
        <v>626.59666415559798</v>
      </c>
      <c r="BZ1073">
        <v>567.34533680413494</v>
      </c>
      <c r="CA1073">
        <v>436.60200781166901</v>
      </c>
      <c r="CB1073">
        <v>407.824098051291</v>
      </c>
      <c r="CC1073">
        <v>289.84990712786498</v>
      </c>
      <c r="CD1073">
        <v>250.84008521088401</v>
      </c>
    </row>
    <row r="1074" spans="1:82" x14ac:dyDescent="0.25">
      <c r="A1074">
        <v>257.62349799732903</v>
      </c>
      <c r="B1074">
        <v>233.962678681521</v>
      </c>
      <c r="C1074">
        <v>227.372656954127</v>
      </c>
      <c r="D1074">
        <v>222.03824440814</v>
      </c>
      <c r="E1074">
        <v>222.02336960617299</v>
      </c>
      <c r="F1074">
        <v>212.42754366108699</v>
      </c>
      <c r="G1074">
        <v>214.89929069789801</v>
      </c>
      <c r="H1074">
        <v>297.945192307833</v>
      </c>
      <c r="I1074">
        <v>483.06233414480198</v>
      </c>
      <c r="J1074">
        <v>479.67540491353998</v>
      </c>
      <c r="K1074">
        <v>542.13677191807801</v>
      </c>
      <c r="L1074">
        <v>842.86586408291896</v>
      </c>
      <c r="M1074">
        <v>970.94301902121504</v>
      </c>
      <c r="N1074">
        <v>1336.2649776595399</v>
      </c>
      <c r="O1074">
        <v>2374.51494632409</v>
      </c>
      <c r="P1074">
        <v>2862.7416230020999</v>
      </c>
      <c r="Q1074">
        <v>5004.5505138441804</v>
      </c>
      <c r="R1074">
        <v>5417.9963069626601</v>
      </c>
      <c r="S1074">
        <v>5089.01877015438</v>
      </c>
      <c r="T1074">
        <v>4996.5918296571999</v>
      </c>
      <c r="U1074">
        <v>4358.0595717996503</v>
      </c>
      <c r="V1074">
        <v>3369.0380542743001</v>
      </c>
      <c r="W1074">
        <v>2840.0581371799599</v>
      </c>
      <c r="X1074">
        <v>2153.5004055045301</v>
      </c>
      <c r="Y1074">
        <v>1580.2611720709499</v>
      </c>
      <c r="Z1074">
        <v>963.37830672971597</v>
      </c>
      <c r="AA1074">
        <v>697.32409866620901</v>
      </c>
      <c r="AB1074">
        <v>759.99366324032098</v>
      </c>
      <c r="AC1074">
        <v>877.96909472683296</v>
      </c>
      <c r="AD1074">
        <v>986.89439591369103</v>
      </c>
      <c r="AE1074">
        <v>1064.3960801574201</v>
      </c>
      <c r="AF1074">
        <v>1245.06669733849</v>
      </c>
      <c r="AG1074">
        <v>1671.85860180135</v>
      </c>
      <c r="AH1074">
        <v>2405.0286668188901</v>
      </c>
      <c r="AI1074">
        <v>2332.3269593977602</v>
      </c>
      <c r="AJ1074">
        <v>2434.8492922179498</v>
      </c>
      <c r="AK1074">
        <v>3103.4456668534899</v>
      </c>
      <c r="AL1074">
        <v>4201.4483961311898</v>
      </c>
      <c r="AM1074">
        <v>4265.4475797017403</v>
      </c>
      <c r="AN1074">
        <v>5233.4163777643198</v>
      </c>
      <c r="AO1074">
        <v>3016.79353243792</v>
      </c>
      <c r="AP1074">
        <v>2195.2455319972901</v>
      </c>
      <c r="AQ1074">
        <v>2014.49951292484</v>
      </c>
      <c r="AR1074">
        <v>1692.63546840915</v>
      </c>
      <c r="AS1074">
        <v>1333.78624548577</v>
      </c>
      <c r="AT1074">
        <v>1054.5019480737999</v>
      </c>
      <c r="AU1074">
        <v>934.92632157724904</v>
      </c>
      <c r="AV1074">
        <v>1135.61255129706</v>
      </c>
      <c r="AW1074">
        <v>1001.33715677741</v>
      </c>
      <c r="AX1074">
        <v>492.28107656855099</v>
      </c>
      <c r="AY1074">
        <v>450.64333757944598</v>
      </c>
      <c r="AZ1074">
        <v>442.65801088718598</v>
      </c>
      <c r="BA1074">
        <v>367.56692792643202</v>
      </c>
      <c r="BB1074">
        <v>362.18388107701202</v>
      </c>
      <c r="BC1074">
        <v>350.838961031802</v>
      </c>
      <c r="BD1074">
        <v>353.84432019156401</v>
      </c>
      <c r="BE1074">
        <v>348.65956365922199</v>
      </c>
      <c r="BF1074">
        <v>357.47820820817401</v>
      </c>
      <c r="BG1074">
        <v>358.21166134943502</v>
      </c>
      <c r="BH1074">
        <v>370.62243760367301</v>
      </c>
      <c r="BI1074">
        <v>379.501055191381</v>
      </c>
      <c r="BJ1074">
        <v>369.75195455133399</v>
      </c>
      <c r="BK1074">
        <v>399.90123847113102</v>
      </c>
      <c r="BL1074">
        <v>597.43489489415299</v>
      </c>
      <c r="BM1074">
        <v>479.493669186739</v>
      </c>
      <c r="BN1074">
        <v>2389.2963456212901</v>
      </c>
      <c r="BO1074">
        <v>684.06179368404003</v>
      </c>
      <c r="BP1074">
        <v>878.35218516345503</v>
      </c>
      <c r="BQ1074">
        <v>1086.7359568459001</v>
      </c>
      <c r="BR1074">
        <v>1107.9709432481</v>
      </c>
      <c r="BS1074">
        <v>1021.80952828952</v>
      </c>
      <c r="BT1074">
        <v>932.45861606521703</v>
      </c>
      <c r="BU1074">
        <v>854.31484916357294</v>
      </c>
      <c r="BV1074">
        <v>827.87617518233299</v>
      </c>
      <c r="BW1074">
        <v>682.58323038997503</v>
      </c>
      <c r="BX1074">
        <v>643.94784317581502</v>
      </c>
      <c r="BY1074">
        <v>643.16286553443001</v>
      </c>
      <c r="BZ1074">
        <v>590.22595260487503</v>
      </c>
      <c r="CA1074">
        <v>451.53415363412802</v>
      </c>
      <c r="CB1074">
        <v>425.58786082777198</v>
      </c>
      <c r="CC1074">
        <v>296.40546902009601</v>
      </c>
      <c r="CD1074">
        <v>255.637540721768</v>
      </c>
    </row>
    <row r="1075" spans="1:82" x14ac:dyDescent="0.25">
      <c r="A1075">
        <v>257.86381842456598</v>
      </c>
      <c r="B1075">
        <v>233.177931662898</v>
      </c>
      <c r="C1075">
        <v>226.586430400707</v>
      </c>
      <c r="D1075">
        <v>221.510155394262</v>
      </c>
      <c r="E1075">
        <v>221.72424918474599</v>
      </c>
      <c r="F1075">
        <v>213.28717647269801</v>
      </c>
      <c r="G1075">
        <v>215.22113471690901</v>
      </c>
      <c r="H1075">
        <v>298.946787682771</v>
      </c>
      <c r="I1075">
        <v>484.06467073189799</v>
      </c>
      <c r="J1075">
        <v>484.63675460997399</v>
      </c>
      <c r="K1075">
        <v>551.86763393929505</v>
      </c>
      <c r="L1075">
        <v>851.81173052495103</v>
      </c>
      <c r="M1075">
        <v>989.94650091242499</v>
      </c>
      <c r="N1075">
        <v>1407.2513442197701</v>
      </c>
      <c r="O1075">
        <v>2486.4967787136002</v>
      </c>
      <c r="P1075">
        <v>2941.11342165629</v>
      </c>
      <c r="Q1075">
        <v>5106.14274613001</v>
      </c>
      <c r="R1075">
        <v>5591.06016263537</v>
      </c>
      <c r="S1075">
        <v>5281.3295327112</v>
      </c>
      <c r="T1075">
        <v>5220.2886168680197</v>
      </c>
      <c r="U1075">
        <v>4518.9507166306203</v>
      </c>
      <c r="V1075">
        <v>3541.3574734726699</v>
      </c>
      <c r="W1075">
        <v>2954.8864034281801</v>
      </c>
      <c r="X1075">
        <v>2231.9131998422599</v>
      </c>
      <c r="Y1075">
        <v>1633.95025952746</v>
      </c>
      <c r="Z1075">
        <v>987.998892989296</v>
      </c>
      <c r="AA1075">
        <v>710.80392644068399</v>
      </c>
      <c r="AB1075">
        <v>778.27096802489098</v>
      </c>
      <c r="AC1075">
        <v>893.92782188057504</v>
      </c>
      <c r="AD1075">
        <v>1007.64257698283</v>
      </c>
      <c r="AE1075">
        <v>1083.57628114932</v>
      </c>
      <c r="AF1075">
        <v>1275.37026596854</v>
      </c>
      <c r="AG1075">
        <v>1732.0805119643201</v>
      </c>
      <c r="AH1075">
        <v>2441.4008433829999</v>
      </c>
      <c r="AI1075">
        <v>2352.7014288001301</v>
      </c>
      <c r="AJ1075">
        <v>2505.1935270304798</v>
      </c>
      <c r="AK1075">
        <v>3167.0908416973998</v>
      </c>
      <c r="AL1075">
        <v>4367.3090370930804</v>
      </c>
      <c r="AM1075">
        <v>4413.4291143786404</v>
      </c>
      <c r="AN1075">
        <v>5346.6740962465101</v>
      </c>
      <c r="AO1075">
        <v>3054.2073824926201</v>
      </c>
      <c r="AP1075">
        <v>2188.5984861543002</v>
      </c>
      <c r="AQ1075">
        <v>2023.63045882913</v>
      </c>
      <c r="AR1075">
        <v>1688.70735634584</v>
      </c>
      <c r="AS1075">
        <v>1325.6655468891199</v>
      </c>
      <c r="AT1075">
        <v>1048.2480970920401</v>
      </c>
      <c r="AU1075">
        <v>933.98110572494204</v>
      </c>
      <c r="AV1075">
        <v>1158.8129942870801</v>
      </c>
      <c r="AW1075">
        <v>999.81080728066001</v>
      </c>
      <c r="AX1075">
        <v>491.173308056834</v>
      </c>
      <c r="AY1075">
        <v>451.31948185721501</v>
      </c>
      <c r="AZ1075">
        <v>447.91986776382902</v>
      </c>
      <c r="BA1075">
        <v>372.428466296598</v>
      </c>
      <c r="BB1075">
        <v>360.76753161829799</v>
      </c>
      <c r="BC1075">
        <v>351.25979804229502</v>
      </c>
      <c r="BD1075">
        <v>355.46832138635398</v>
      </c>
      <c r="BE1075">
        <v>352.72488435384997</v>
      </c>
      <c r="BF1075">
        <v>361.98537178096097</v>
      </c>
      <c r="BG1075">
        <v>362.14999220605301</v>
      </c>
      <c r="BH1075">
        <v>372.30660680014199</v>
      </c>
      <c r="BI1075">
        <v>381.27248779815898</v>
      </c>
      <c r="BJ1075">
        <v>376.29936231181102</v>
      </c>
      <c r="BK1075">
        <v>406.248078016671</v>
      </c>
      <c r="BL1075">
        <v>632.713159165251</v>
      </c>
      <c r="BM1075">
        <v>523.09243485958302</v>
      </c>
      <c r="BN1075">
        <v>2483.3983226934602</v>
      </c>
      <c r="BO1075">
        <v>723.02798047255305</v>
      </c>
      <c r="BP1075">
        <v>900.28666567224604</v>
      </c>
      <c r="BQ1075">
        <v>1151.6105828683301</v>
      </c>
      <c r="BR1075">
        <v>1166.9983262661999</v>
      </c>
      <c r="BS1075">
        <v>1077.05241145677</v>
      </c>
      <c r="BT1075">
        <v>980.47184504060101</v>
      </c>
      <c r="BU1075">
        <v>903.50605192346302</v>
      </c>
      <c r="BV1075">
        <v>870.22956421952699</v>
      </c>
      <c r="BW1075">
        <v>715.96323153092601</v>
      </c>
      <c r="BX1075">
        <v>675.553617508196</v>
      </c>
      <c r="BY1075">
        <v>651.65407805104303</v>
      </c>
      <c r="BZ1075">
        <v>596.36442281930397</v>
      </c>
      <c r="CA1075">
        <v>452.49082412816199</v>
      </c>
      <c r="CB1075">
        <v>430.64015298016</v>
      </c>
      <c r="CC1075">
        <v>298.45127431636701</v>
      </c>
      <c r="CD1075">
        <v>257.11096063474201</v>
      </c>
    </row>
    <row r="1076" spans="1:82" x14ac:dyDescent="0.25">
      <c r="A1076">
        <v>258.10413885180202</v>
      </c>
      <c r="B1076">
        <v>223.19030147354599</v>
      </c>
      <c r="C1076">
        <v>226.410264550622</v>
      </c>
      <c r="D1076">
        <v>222.798357147779</v>
      </c>
      <c r="E1076">
        <v>228.71586774293201</v>
      </c>
      <c r="F1076">
        <v>216.40140580967201</v>
      </c>
      <c r="G1076">
        <v>214.80855587592399</v>
      </c>
      <c r="H1076">
        <v>297.15492239781099</v>
      </c>
      <c r="I1076">
        <v>483.953432630279</v>
      </c>
      <c r="J1076">
        <v>499.69132880929999</v>
      </c>
      <c r="K1076">
        <v>561.251427948686</v>
      </c>
      <c r="L1076">
        <v>863.40556979488304</v>
      </c>
      <c r="M1076">
        <v>1000.17016099938</v>
      </c>
      <c r="N1076">
        <v>1442.18303674342</v>
      </c>
      <c r="O1076">
        <v>2514.3034567987502</v>
      </c>
      <c r="P1076">
        <v>2910.0132311335801</v>
      </c>
      <c r="Q1076">
        <v>4969.1977884297203</v>
      </c>
      <c r="R1076">
        <v>5558.9636239807096</v>
      </c>
      <c r="S1076">
        <v>5287.5095008247499</v>
      </c>
      <c r="T1076">
        <v>5177.0926522784303</v>
      </c>
      <c r="U1076">
        <v>4443.3315696255704</v>
      </c>
      <c r="V1076">
        <v>3539.90534119833</v>
      </c>
      <c r="W1076">
        <v>2939.8238481404701</v>
      </c>
      <c r="X1076">
        <v>2214.3307142866602</v>
      </c>
      <c r="Y1076">
        <v>1623.0269716612199</v>
      </c>
      <c r="Z1076">
        <v>981.88176511197503</v>
      </c>
      <c r="AA1076">
        <v>709.02010235147998</v>
      </c>
      <c r="AB1076">
        <v>782.51065894432099</v>
      </c>
      <c r="AC1076">
        <v>897.58591557405703</v>
      </c>
      <c r="AD1076">
        <v>1009.54714097737</v>
      </c>
      <c r="AE1076">
        <v>1073.52955160683</v>
      </c>
      <c r="AF1076">
        <v>1276.71849524145</v>
      </c>
      <c r="AG1076">
        <v>1730.57553193851</v>
      </c>
      <c r="AH1076">
        <v>2410.76371949125</v>
      </c>
      <c r="AI1076">
        <v>2312.1412413355301</v>
      </c>
      <c r="AJ1076">
        <v>2495.5413064977001</v>
      </c>
      <c r="AK1076">
        <v>3143.88737726104</v>
      </c>
      <c r="AL1076">
        <v>4388.2184038989099</v>
      </c>
      <c r="AM1076">
        <v>4411.6062079326402</v>
      </c>
      <c r="AN1076">
        <v>5322.0157583709497</v>
      </c>
      <c r="AO1076">
        <v>2987.8723468035701</v>
      </c>
      <c r="AP1076">
        <v>2098.8311371781201</v>
      </c>
      <c r="AQ1076">
        <v>1955.8385243518001</v>
      </c>
      <c r="AR1076">
        <v>1601.0108233117001</v>
      </c>
      <c r="AS1076">
        <v>1250.16227624863</v>
      </c>
      <c r="AT1076">
        <v>998.41898855459499</v>
      </c>
      <c r="AU1076">
        <v>901.45211414208495</v>
      </c>
      <c r="AV1076">
        <v>1135.42830901105</v>
      </c>
      <c r="AW1076">
        <v>962.82691980026198</v>
      </c>
      <c r="AX1076">
        <v>475.98980652651397</v>
      </c>
      <c r="AY1076">
        <v>450.73423887904499</v>
      </c>
      <c r="AZ1076">
        <v>447.76274708051102</v>
      </c>
      <c r="BA1076">
        <v>370.51661113231398</v>
      </c>
      <c r="BB1076">
        <v>360.50228928385201</v>
      </c>
      <c r="BC1076">
        <v>350.48960964122</v>
      </c>
      <c r="BD1076">
        <v>356.26769031511702</v>
      </c>
      <c r="BE1076">
        <v>356.78741237152599</v>
      </c>
      <c r="BF1076">
        <v>363.41033846225702</v>
      </c>
      <c r="BG1076">
        <v>360.30866472296202</v>
      </c>
      <c r="BH1076">
        <v>375.211706870211</v>
      </c>
      <c r="BI1076">
        <v>378.17336186889003</v>
      </c>
      <c r="BJ1076">
        <v>376.80190753583003</v>
      </c>
      <c r="BK1076">
        <v>406.07352372576099</v>
      </c>
      <c r="BL1076">
        <v>644.04854485633302</v>
      </c>
      <c r="BM1076">
        <v>543.20202911419904</v>
      </c>
      <c r="BN1076">
        <v>2484.8799036617602</v>
      </c>
      <c r="BO1076">
        <v>735.59749590202705</v>
      </c>
      <c r="BP1076">
        <v>923.65146854858006</v>
      </c>
      <c r="BQ1076">
        <v>1204.5726126346899</v>
      </c>
      <c r="BR1076">
        <v>1207.6178644198701</v>
      </c>
      <c r="BS1076">
        <v>1124.1268077212001</v>
      </c>
      <c r="BT1076">
        <v>1017.85151047843</v>
      </c>
      <c r="BU1076">
        <v>942.65209726790397</v>
      </c>
      <c r="BV1076">
        <v>903.99467382579201</v>
      </c>
      <c r="BW1076">
        <v>742.05604353601598</v>
      </c>
      <c r="BX1076">
        <v>704.81288303516396</v>
      </c>
      <c r="BY1076">
        <v>667.633213585931</v>
      </c>
      <c r="BZ1076">
        <v>600.80128088725496</v>
      </c>
      <c r="CA1076">
        <v>466.90100113909398</v>
      </c>
      <c r="CB1076">
        <v>440.223385955715</v>
      </c>
      <c r="CC1076">
        <v>304.00903987839803</v>
      </c>
      <c r="CD1076">
        <v>265.29674562536002</v>
      </c>
    </row>
    <row r="1077" spans="1:82" x14ac:dyDescent="0.25">
      <c r="A1077">
        <v>258.34445927903801</v>
      </c>
      <c r="B1077">
        <v>223.569022526021</v>
      </c>
      <c r="C1077">
        <v>224.57655033039001</v>
      </c>
      <c r="D1077">
        <v>225.51860491276099</v>
      </c>
      <c r="E1077">
        <v>229.99242891348999</v>
      </c>
      <c r="F1077">
        <v>216.3277323069</v>
      </c>
      <c r="G1077">
        <v>219.20995016134299</v>
      </c>
      <c r="H1077">
        <v>296.172614410069</v>
      </c>
      <c r="I1077">
        <v>508.67688731416803</v>
      </c>
      <c r="J1077">
        <v>518.21450658879098</v>
      </c>
      <c r="K1077">
        <v>590.48556443799703</v>
      </c>
      <c r="L1077">
        <v>921.95151538943696</v>
      </c>
      <c r="M1077">
        <v>1073.8986367023699</v>
      </c>
      <c r="N1077">
        <v>1577.6749378662901</v>
      </c>
      <c r="O1077">
        <v>2697.27126736017</v>
      </c>
      <c r="P1077">
        <v>3049.9472504434798</v>
      </c>
      <c r="Q1077">
        <v>5193.6723920459099</v>
      </c>
      <c r="R1077">
        <v>5809.8106780542503</v>
      </c>
      <c r="S1077">
        <v>5650.4793321613397</v>
      </c>
      <c r="T1077">
        <v>5671.32202455072</v>
      </c>
      <c r="U1077">
        <v>4722.0669806513297</v>
      </c>
      <c r="V1077">
        <v>3772.6270766667499</v>
      </c>
      <c r="W1077">
        <v>3085.4846616496202</v>
      </c>
      <c r="X1077">
        <v>2295.0230848198498</v>
      </c>
      <c r="Y1077">
        <v>1673.8975494616</v>
      </c>
      <c r="Z1077">
        <v>1013.26960299018</v>
      </c>
      <c r="AA1077">
        <v>722.09600741625297</v>
      </c>
      <c r="AB1077">
        <v>797.07009168197499</v>
      </c>
      <c r="AC1077">
        <v>921.788672897992</v>
      </c>
      <c r="AD1077">
        <v>1038.5432889567201</v>
      </c>
      <c r="AE1077">
        <v>1106.7416574081101</v>
      </c>
      <c r="AF1077">
        <v>1319.4780467988301</v>
      </c>
      <c r="AG1077">
        <v>1816.25380919546</v>
      </c>
      <c r="AH1077">
        <v>2490.42781306187</v>
      </c>
      <c r="AI1077">
        <v>2331.1318794324602</v>
      </c>
      <c r="AJ1077">
        <v>2496.86878637276</v>
      </c>
      <c r="AK1077">
        <v>3120.38570472119</v>
      </c>
      <c r="AL1077">
        <v>4594.1736630670002</v>
      </c>
      <c r="AM1077">
        <v>4676.2975707522</v>
      </c>
      <c r="AN1077">
        <v>5312.6917728949602</v>
      </c>
      <c r="AO1077">
        <v>3051.5872090010698</v>
      </c>
      <c r="AP1077">
        <v>2106.2236438043101</v>
      </c>
      <c r="AQ1077">
        <v>1971.1522093869</v>
      </c>
      <c r="AR1077">
        <v>1611.52284141568</v>
      </c>
      <c r="AS1077">
        <v>1249.4356506947699</v>
      </c>
      <c r="AT1077">
        <v>992.27762892375699</v>
      </c>
      <c r="AU1077">
        <v>898.09958063072395</v>
      </c>
      <c r="AV1077">
        <v>1173.84831750693</v>
      </c>
      <c r="AW1077">
        <v>960.08965744603199</v>
      </c>
      <c r="AX1077">
        <v>470.01642983507202</v>
      </c>
      <c r="AY1077">
        <v>448.14706019782602</v>
      </c>
      <c r="AZ1077">
        <v>452.74466023301801</v>
      </c>
      <c r="BA1077">
        <v>373.22695126872702</v>
      </c>
      <c r="BB1077">
        <v>358.08430152713402</v>
      </c>
      <c r="BC1077">
        <v>351.58718016234798</v>
      </c>
      <c r="BD1077">
        <v>354.632719424904</v>
      </c>
      <c r="BE1077">
        <v>363.34352483388801</v>
      </c>
      <c r="BF1077">
        <v>369.05878150454299</v>
      </c>
      <c r="BG1077">
        <v>371.750683872661</v>
      </c>
      <c r="BH1077">
        <v>382.65277907954601</v>
      </c>
      <c r="BI1077">
        <v>393.82175861573899</v>
      </c>
      <c r="BJ1077">
        <v>388.12048547849798</v>
      </c>
      <c r="BK1077">
        <v>421.000864032805</v>
      </c>
      <c r="BL1077">
        <v>731.36827575562802</v>
      </c>
      <c r="BM1077">
        <v>582.60140800692602</v>
      </c>
      <c r="BN1077">
        <v>2871.3909991648402</v>
      </c>
      <c r="BO1077">
        <v>783.86088937201896</v>
      </c>
      <c r="BP1077">
        <v>1004.39720351285</v>
      </c>
      <c r="BQ1077">
        <v>1314.6881006149899</v>
      </c>
      <c r="BR1077">
        <v>1338.2327444305599</v>
      </c>
      <c r="BS1077">
        <v>1223.2266578752599</v>
      </c>
      <c r="BT1077">
        <v>1117.82810973457</v>
      </c>
      <c r="BU1077">
        <v>1029.5405734189001</v>
      </c>
      <c r="BV1077">
        <v>973.83824636811505</v>
      </c>
      <c r="BW1077">
        <v>797.29309884069301</v>
      </c>
      <c r="BX1077">
        <v>756.47547331707199</v>
      </c>
      <c r="BY1077">
        <v>709.39635164933895</v>
      </c>
      <c r="BZ1077">
        <v>638.49473729563999</v>
      </c>
      <c r="CA1077">
        <v>480.05779389947298</v>
      </c>
      <c r="CB1077">
        <v>462.91162064775602</v>
      </c>
      <c r="CC1077">
        <v>306.94856912031099</v>
      </c>
      <c r="CD1077">
        <v>271.11940676037699</v>
      </c>
    </row>
    <row r="1078" spans="1:82" x14ac:dyDescent="0.25">
      <c r="A1078">
        <v>258.58477970627501</v>
      </c>
      <c r="B1078">
        <v>224.07323774635799</v>
      </c>
      <c r="C1078">
        <v>222.12653759480699</v>
      </c>
      <c r="D1078">
        <v>229.14791682338799</v>
      </c>
      <c r="E1078">
        <v>231.691995303261</v>
      </c>
      <c r="F1078">
        <v>216.22943827480901</v>
      </c>
      <c r="G1078">
        <v>225.069803937373</v>
      </c>
      <c r="H1078">
        <v>294.86015958276801</v>
      </c>
      <c r="I1078">
        <v>517.699103961476</v>
      </c>
      <c r="J1078">
        <v>527.46621959066897</v>
      </c>
      <c r="K1078">
        <v>606.97486547793403</v>
      </c>
      <c r="L1078">
        <v>946.75393027549796</v>
      </c>
      <c r="M1078">
        <v>1104.37678266598</v>
      </c>
      <c r="N1078">
        <v>1633.8726006951399</v>
      </c>
      <c r="O1078">
        <v>2767.4024522711702</v>
      </c>
      <c r="P1078">
        <v>3093.87103771287</v>
      </c>
      <c r="Q1078">
        <v>5251.3683283479204</v>
      </c>
      <c r="R1078">
        <v>5867.09606605933</v>
      </c>
      <c r="S1078">
        <v>5762.6574241989201</v>
      </c>
      <c r="T1078">
        <v>5836.1168610838904</v>
      </c>
      <c r="U1078">
        <v>4804.5072240173604</v>
      </c>
      <c r="V1078">
        <v>3851.9494425509301</v>
      </c>
      <c r="W1078">
        <v>3126.5277479782299</v>
      </c>
      <c r="X1078">
        <v>2316.75262662057</v>
      </c>
      <c r="Y1078">
        <v>1688.2465434400101</v>
      </c>
      <c r="Z1078">
        <v>1022.45140513031</v>
      </c>
      <c r="AA1078">
        <v>724.19019134486302</v>
      </c>
      <c r="AB1078">
        <v>799.25197974002299</v>
      </c>
      <c r="AC1078">
        <v>928.38495342871295</v>
      </c>
      <c r="AD1078">
        <v>1046.6241227774301</v>
      </c>
      <c r="AE1078">
        <v>1117.4999309639099</v>
      </c>
      <c r="AF1078">
        <v>1328.72067409843</v>
      </c>
      <c r="AG1078">
        <v>1841.3535424316599</v>
      </c>
      <c r="AH1078">
        <v>2510.7896571014398</v>
      </c>
      <c r="AI1078">
        <v>2324.45843695658</v>
      </c>
      <c r="AJ1078">
        <v>2486.5519888668</v>
      </c>
      <c r="AK1078">
        <v>3097.0863894470399</v>
      </c>
      <c r="AL1078">
        <v>4662.0578575086301</v>
      </c>
      <c r="AM1078">
        <v>4765.5346562751502</v>
      </c>
      <c r="AN1078">
        <v>5285.5289625120304</v>
      </c>
      <c r="AO1078">
        <v>3057.4628635445001</v>
      </c>
      <c r="AP1078">
        <v>2085.1743081314098</v>
      </c>
      <c r="AQ1078">
        <v>1954.42962245188</v>
      </c>
      <c r="AR1078">
        <v>1600.5800219344601</v>
      </c>
      <c r="AS1078">
        <v>1233.2055473728699</v>
      </c>
      <c r="AT1078">
        <v>978.98621428158003</v>
      </c>
      <c r="AU1078">
        <v>885.45161553449202</v>
      </c>
      <c r="AV1078">
        <v>1180.0602110326399</v>
      </c>
      <c r="AW1078">
        <v>951.56965162264203</v>
      </c>
      <c r="AX1078">
        <v>464.906221143013</v>
      </c>
      <c r="AY1078">
        <v>445.24686052097098</v>
      </c>
      <c r="AZ1078">
        <v>454.23433275288801</v>
      </c>
      <c r="BA1078">
        <v>373.456506133429</v>
      </c>
      <c r="BB1078">
        <v>354.53745247215102</v>
      </c>
      <c r="BC1078">
        <v>351.97419124357401</v>
      </c>
      <c r="BD1078">
        <v>351.611367595731</v>
      </c>
      <c r="BE1078">
        <v>366.188169667914</v>
      </c>
      <c r="BF1078">
        <v>371.499105724998</v>
      </c>
      <c r="BG1078">
        <v>378.71611302856002</v>
      </c>
      <c r="BH1078">
        <v>385.62675562880202</v>
      </c>
      <c r="BI1078">
        <v>401.40927888989802</v>
      </c>
      <c r="BJ1078">
        <v>392.465549295485</v>
      </c>
      <c r="BK1078">
        <v>426.87285338352302</v>
      </c>
      <c r="BL1078">
        <v>768.45594346343603</v>
      </c>
      <c r="BM1078">
        <v>599.80023703031395</v>
      </c>
      <c r="BN1078">
        <v>3029.2977806444101</v>
      </c>
      <c r="BO1078">
        <v>804.55756804846203</v>
      </c>
      <c r="BP1078">
        <v>1041.5434819834099</v>
      </c>
      <c r="BQ1078">
        <v>1360.4018732613399</v>
      </c>
      <c r="BR1078">
        <v>1395.02562097653</v>
      </c>
      <c r="BS1078">
        <v>1266.6776423046599</v>
      </c>
      <c r="BT1078">
        <v>1160.8487259983799</v>
      </c>
      <c r="BU1078">
        <v>1066.6512124788801</v>
      </c>
      <c r="BV1078">
        <v>1004.36228398923</v>
      </c>
      <c r="BW1078">
        <v>821.34083663951401</v>
      </c>
      <c r="BX1078">
        <v>778.69240140551801</v>
      </c>
      <c r="BY1078">
        <v>724.86392112033195</v>
      </c>
      <c r="BZ1078">
        <v>655.89450357269095</v>
      </c>
      <c r="CA1078">
        <v>486.893230381325</v>
      </c>
      <c r="CB1078">
        <v>468.91577048361</v>
      </c>
      <c r="CC1078">
        <v>310.87044293880899</v>
      </c>
      <c r="CD1078">
        <v>278.871482722216</v>
      </c>
    </row>
    <row r="1079" spans="1:82" x14ac:dyDescent="0.25">
      <c r="A1079">
        <v>258.825100133511</v>
      </c>
      <c r="B1079">
        <v>220.98947261962201</v>
      </c>
      <c r="C1079">
        <v>218.01510925764401</v>
      </c>
      <c r="D1079">
        <v>226.78977909060001</v>
      </c>
      <c r="E1079">
        <v>232.75507259524201</v>
      </c>
      <c r="F1079">
        <v>220.89497188154499</v>
      </c>
      <c r="G1079">
        <v>231.72950204573499</v>
      </c>
      <c r="H1079">
        <v>319.78438020784199</v>
      </c>
      <c r="I1079">
        <v>575.49511505494399</v>
      </c>
      <c r="J1079">
        <v>585.49733477008294</v>
      </c>
      <c r="K1079">
        <v>668.49446107604899</v>
      </c>
      <c r="L1079">
        <v>1103.1692873361001</v>
      </c>
      <c r="M1079">
        <v>1293.12242650039</v>
      </c>
      <c r="N1079">
        <v>1903.72636668017</v>
      </c>
      <c r="O1079">
        <v>3157.8208260118899</v>
      </c>
      <c r="P1079">
        <v>3437.19793264281</v>
      </c>
      <c r="Q1079">
        <v>5951.3039398608998</v>
      </c>
      <c r="R1079">
        <v>6642.7781413218299</v>
      </c>
      <c r="S1079">
        <v>6802.8760078039704</v>
      </c>
      <c r="T1079">
        <v>6733.2787553784601</v>
      </c>
      <c r="U1079">
        <v>5322.23178683272</v>
      </c>
      <c r="V1079">
        <v>4211.3995980671298</v>
      </c>
      <c r="W1079">
        <v>3424.9653532545799</v>
      </c>
      <c r="X1079">
        <v>2443.1465350568901</v>
      </c>
      <c r="Y1079">
        <v>1759.2365129704499</v>
      </c>
      <c r="Z1079">
        <v>1061.1886823735699</v>
      </c>
      <c r="AA1079">
        <v>751.80225185434995</v>
      </c>
      <c r="AB1079">
        <v>836.97516138921605</v>
      </c>
      <c r="AC1079">
        <v>996.57648641017295</v>
      </c>
      <c r="AD1079">
        <v>1112.3557461251401</v>
      </c>
      <c r="AE1079">
        <v>1192.00642671331</v>
      </c>
      <c r="AF1079">
        <v>1429.13958017189</v>
      </c>
      <c r="AG1079">
        <v>1965.00502587247</v>
      </c>
      <c r="AH1079">
        <v>2598.6908115855299</v>
      </c>
      <c r="AI1079">
        <v>2359.3810109759302</v>
      </c>
      <c r="AJ1079">
        <v>2559.9367417231301</v>
      </c>
      <c r="AK1079">
        <v>3141.0644879517199</v>
      </c>
      <c r="AL1079">
        <v>4895.6773809409497</v>
      </c>
      <c r="AM1079">
        <v>5006.6051606421097</v>
      </c>
      <c r="AN1079">
        <v>5274.0859303780999</v>
      </c>
      <c r="AO1079">
        <v>3115.8643873321698</v>
      </c>
      <c r="AP1079">
        <v>2133.9956508385499</v>
      </c>
      <c r="AQ1079">
        <v>2037.51980954289</v>
      </c>
      <c r="AR1079">
        <v>1637.2719363767901</v>
      </c>
      <c r="AS1079">
        <v>1260.73897480917</v>
      </c>
      <c r="AT1079">
        <v>982.94865094166698</v>
      </c>
      <c r="AU1079">
        <v>891.99723028564699</v>
      </c>
      <c r="AV1079">
        <v>1232.6377913159099</v>
      </c>
      <c r="AW1079">
        <v>966.27201087908998</v>
      </c>
      <c r="AX1079">
        <v>460.55878541926398</v>
      </c>
      <c r="AY1079">
        <v>447.59188749868702</v>
      </c>
      <c r="AZ1079">
        <v>459.85278659557201</v>
      </c>
      <c r="BA1079">
        <v>376.83869908230599</v>
      </c>
      <c r="BB1079">
        <v>355.67936079312398</v>
      </c>
      <c r="BC1079">
        <v>343.26009648234202</v>
      </c>
      <c r="BD1079">
        <v>347.061455312737</v>
      </c>
      <c r="BE1079">
        <v>375.726019560336</v>
      </c>
      <c r="BF1079">
        <v>383.35408338671101</v>
      </c>
      <c r="BG1079">
        <v>395.05122928844497</v>
      </c>
      <c r="BH1079">
        <v>407.58701362303202</v>
      </c>
      <c r="BI1079">
        <v>432.78121922556699</v>
      </c>
      <c r="BJ1079">
        <v>421.99222322594301</v>
      </c>
      <c r="BK1079">
        <v>463.826640265631</v>
      </c>
      <c r="BL1079">
        <v>889.75676871659402</v>
      </c>
      <c r="BM1079">
        <v>641.01590310938604</v>
      </c>
      <c r="BN1079">
        <v>3489.85447843884</v>
      </c>
      <c r="BO1079">
        <v>907.56795790642605</v>
      </c>
      <c r="BP1079">
        <v>1273.2495883339</v>
      </c>
      <c r="BQ1079">
        <v>1719.05206868919</v>
      </c>
      <c r="BR1079">
        <v>1730.1108742231199</v>
      </c>
      <c r="BS1079">
        <v>1533.07107866006</v>
      </c>
      <c r="BT1079">
        <v>1401.47638304717</v>
      </c>
      <c r="BU1079">
        <v>1266.65323680552</v>
      </c>
      <c r="BV1079">
        <v>1183.83090411698</v>
      </c>
      <c r="BW1079">
        <v>939.16731578404301</v>
      </c>
      <c r="BX1079">
        <v>914.42287093077903</v>
      </c>
      <c r="BY1079">
        <v>854.31683406102297</v>
      </c>
      <c r="BZ1079">
        <v>760.53636811379499</v>
      </c>
      <c r="CA1079">
        <v>556.72933826792905</v>
      </c>
      <c r="CB1079">
        <v>536.118586749526</v>
      </c>
      <c r="CC1079">
        <v>312.91258325834002</v>
      </c>
      <c r="CD1079">
        <v>280.60623247888901</v>
      </c>
    </row>
    <row r="1080" spans="1:82" x14ac:dyDescent="0.25">
      <c r="A1080">
        <v>259.06542056074699</v>
      </c>
      <c r="B1080">
        <v>220.301039845096</v>
      </c>
      <c r="C1080">
        <v>216.86908787196799</v>
      </c>
      <c r="D1080">
        <v>226.02855861293901</v>
      </c>
      <c r="E1080">
        <v>232.76430671046799</v>
      </c>
      <c r="F1080">
        <v>222.123711751163</v>
      </c>
      <c r="G1080">
        <v>234.42069956962499</v>
      </c>
      <c r="H1080">
        <v>324.52446804120399</v>
      </c>
      <c r="I1080">
        <v>598.216423320427</v>
      </c>
      <c r="J1080">
        <v>610.852364228439</v>
      </c>
      <c r="K1080">
        <v>693.55779193417004</v>
      </c>
      <c r="L1080">
        <v>1160.8874661172599</v>
      </c>
      <c r="M1080">
        <v>1365.99069540032</v>
      </c>
      <c r="N1080">
        <v>2007.7658714760901</v>
      </c>
      <c r="O1080">
        <v>3292.0309313973898</v>
      </c>
      <c r="P1080">
        <v>3537.3499061867901</v>
      </c>
      <c r="Q1080">
        <v>6173.8729732069196</v>
      </c>
      <c r="R1080">
        <v>6914.4606257845699</v>
      </c>
      <c r="S1080">
        <v>7176.1532455422903</v>
      </c>
      <c r="T1080">
        <v>7036.9416344063802</v>
      </c>
      <c r="U1080">
        <v>5491.6425595351602</v>
      </c>
      <c r="V1080">
        <v>4328.68218735955</v>
      </c>
      <c r="W1080">
        <v>3509.7768398593698</v>
      </c>
      <c r="X1080">
        <v>2484.5673297868202</v>
      </c>
      <c r="Y1080">
        <v>1783.1534304750001</v>
      </c>
      <c r="Z1080">
        <v>1077.5024916442401</v>
      </c>
      <c r="AA1080">
        <v>763.60926782993897</v>
      </c>
      <c r="AB1080">
        <v>855.35622171923399</v>
      </c>
      <c r="AC1080">
        <v>1020.09438530151</v>
      </c>
      <c r="AD1080">
        <v>1138.7484354097701</v>
      </c>
      <c r="AE1080">
        <v>1219.3815311671599</v>
      </c>
      <c r="AF1080">
        <v>1462.7085674023399</v>
      </c>
      <c r="AG1080">
        <v>2018.5750953102399</v>
      </c>
      <c r="AH1080">
        <v>2633.2870766155202</v>
      </c>
      <c r="AI1080">
        <v>2360.1427620332302</v>
      </c>
      <c r="AJ1080">
        <v>2572.7079521962401</v>
      </c>
      <c r="AK1080">
        <v>3137.2908746670801</v>
      </c>
      <c r="AL1080">
        <v>4970.2417238764501</v>
      </c>
      <c r="AM1080">
        <v>5078.4915529485097</v>
      </c>
      <c r="AN1080">
        <v>5275.8037685215204</v>
      </c>
      <c r="AO1080">
        <v>3137.3248723400998</v>
      </c>
      <c r="AP1080">
        <v>2152.5266420447701</v>
      </c>
      <c r="AQ1080">
        <v>2060.9405253443601</v>
      </c>
      <c r="AR1080">
        <v>1649.0741298922201</v>
      </c>
      <c r="AS1080">
        <v>1269.14994109503</v>
      </c>
      <c r="AT1080">
        <v>983.24173491491297</v>
      </c>
      <c r="AU1080">
        <v>895.28696611991495</v>
      </c>
      <c r="AV1080">
        <v>1250.18142646202</v>
      </c>
      <c r="AW1080">
        <v>969.015520150508</v>
      </c>
      <c r="AX1080">
        <v>459.84608194420503</v>
      </c>
      <c r="AY1080">
        <v>448.50125547514602</v>
      </c>
      <c r="AZ1080">
        <v>462.06094630271701</v>
      </c>
      <c r="BA1080">
        <v>378.00584995045199</v>
      </c>
      <c r="BB1080">
        <v>355.382380744388</v>
      </c>
      <c r="BC1080">
        <v>343.53471712868901</v>
      </c>
      <c r="BD1080">
        <v>347.62377421194401</v>
      </c>
      <c r="BE1080">
        <v>379.26987186168401</v>
      </c>
      <c r="BF1080">
        <v>386.29088639052401</v>
      </c>
      <c r="BG1080">
        <v>399.73623781837603</v>
      </c>
      <c r="BH1080">
        <v>416.25311993213899</v>
      </c>
      <c r="BI1080">
        <v>445.24934832884401</v>
      </c>
      <c r="BJ1080">
        <v>432.699617860035</v>
      </c>
      <c r="BK1080">
        <v>477.33059682531302</v>
      </c>
      <c r="BL1080">
        <v>935.56630051019795</v>
      </c>
      <c r="BM1080">
        <v>656.77095414540395</v>
      </c>
      <c r="BN1080">
        <v>3681.7424460780699</v>
      </c>
      <c r="BO1080">
        <v>945.044570991054</v>
      </c>
      <c r="BP1080">
        <v>1366.9632772811699</v>
      </c>
      <c r="BQ1080">
        <v>1857.3072394900801</v>
      </c>
      <c r="BR1080">
        <v>1859.6351165374899</v>
      </c>
      <c r="BS1080">
        <v>1644.2586303340099</v>
      </c>
      <c r="BT1080">
        <v>1502.79351717703</v>
      </c>
      <c r="BU1080">
        <v>1349.60049009411</v>
      </c>
      <c r="BV1080">
        <v>1253.9608888978801</v>
      </c>
      <c r="BW1080">
        <v>990.15986143768396</v>
      </c>
      <c r="BX1080">
        <v>965.53486454118604</v>
      </c>
      <c r="BY1080">
        <v>909.18171494768899</v>
      </c>
      <c r="BZ1080">
        <v>802.32011551879805</v>
      </c>
      <c r="CA1080">
        <v>587.56615868190602</v>
      </c>
      <c r="CB1080">
        <v>561.650476228</v>
      </c>
      <c r="CC1080">
        <v>316.99964058014302</v>
      </c>
      <c r="CD1080">
        <v>281.28706733849202</v>
      </c>
    </row>
    <row r="1081" spans="1:82" x14ac:dyDescent="0.25">
      <c r="A1081">
        <v>259.305740987984</v>
      </c>
      <c r="B1081">
        <v>220.905218281527</v>
      </c>
      <c r="C1081">
        <v>215.177902443775</v>
      </c>
      <c r="D1081">
        <v>228.21616762753999</v>
      </c>
      <c r="E1081">
        <v>232.408568880166</v>
      </c>
      <c r="F1081">
        <v>225.766299588149</v>
      </c>
      <c r="G1081">
        <v>242.92564495431901</v>
      </c>
      <c r="H1081">
        <v>328.82766710775599</v>
      </c>
      <c r="I1081">
        <v>647.28026604687602</v>
      </c>
      <c r="J1081">
        <v>674.25287932057302</v>
      </c>
      <c r="K1081">
        <v>748.11811709508595</v>
      </c>
      <c r="L1081">
        <v>1280.1827274024299</v>
      </c>
      <c r="M1081">
        <v>1522.2120263975401</v>
      </c>
      <c r="N1081">
        <v>2230.5568568297399</v>
      </c>
      <c r="O1081">
        <v>3509.6176686530798</v>
      </c>
      <c r="P1081">
        <v>3459.9267045169299</v>
      </c>
      <c r="Q1081">
        <v>6144.7281399685198</v>
      </c>
      <c r="R1081">
        <v>6996.9368397584003</v>
      </c>
      <c r="S1081">
        <v>7871.9992202722897</v>
      </c>
      <c r="T1081">
        <v>7509.2293979296501</v>
      </c>
      <c r="U1081">
        <v>5426.6395315849804</v>
      </c>
      <c r="V1081">
        <v>4254.1247656293999</v>
      </c>
      <c r="W1081">
        <v>3540.60698568104</v>
      </c>
      <c r="X1081">
        <v>2486.8508607306298</v>
      </c>
      <c r="Y1081">
        <v>1776.1401407189101</v>
      </c>
      <c r="Z1081">
        <v>1091.0116522507601</v>
      </c>
      <c r="AA1081">
        <v>779.56998864466505</v>
      </c>
      <c r="AB1081">
        <v>891.10457171826897</v>
      </c>
      <c r="AC1081">
        <v>1053.7491786486601</v>
      </c>
      <c r="AD1081">
        <v>1180.9408025473001</v>
      </c>
      <c r="AE1081">
        <v>1257.8336077858801</v>
      </c>
      <c r="AF1081">
        <v>1498.0095184761401</v>
      </c>
      <c r="AG1081">
        <v>2105.8936583631098</v>
      </c>
      <c r="AH1081">
        <v>2628.0801920174699</v>
      </c>
      <c r="AI1081">
        <v>2243.2015478059702</v>
      </c>
      <c r="AJ1081">
        <v>2474.1516388711798</v>
      </c>
      <c r="AK1081">
        <v>2953.33425021013</v>
      </c>
      <c r="AL1081">
        <v>4938.7376267069703</v>
      </c>
      <c r="AM1081">
        <v>5018.3987652931701</v>
      </c>
      <c r="AN1081">
        <v>5058.2265701855003</v>
      </c>
      <c r="AO1081">
        <v>3065.4350278894199</v>
      </c>
      <c r="AP1081">
        <v>2121.76872865941</v>
      </c>
      <c r="AQ1081">
        <v>2032.22298838861</v>
      </c>
      <c r="AR1081">
        <v>1616.7481651652199</v>
      </c>
      <c r="AS1081">
        <v>1248.0043678157101</v>
      </c>
      <c r="AT1081">
        <v>953.14047223612704</v>
      </c>
      <c r="AU1081">
        <v>880.86865127406497</v>
      </c>
      <c r="AV1081">
        <v>1253.8829024174299</v>
      </c>
      <c r="AW1081">
        <v>935.390110282264</v>
      </c>
      <c r="AX1081">
        <v>452.91276667951399</v>
      </c>
      <c r="AY1081">
        <v>444.90249699905502</v>
      </c>
      <c r="AZ1081">
        <v>462.39454248205402</v>
      </c>
      <c r="BA1081">
        <v>380.025266396505</v>
      </c>
      <c r="BB1081">
        <v>353.01440740540602</v>
      </c>
      <c r="BC1081">
        <v>347.91354212373</v>
      </c>
      <c r="BD1081">
        <v>348.86010415290701</v>
      </c>
      <c r="BE1081">
        <v>385.62200656352502</v>
      </c>
      <c r="BF1081">
        <v>388.441120157591</v>
      </c>
      <c r="BG1081">
        <v>404.03502494430802</v>
      </c>
      <c r="BH1081">
        <v>436.65633831328103</v>
      </c>
      <c r="BI1081">
        <v>473.99718578338297</v>
      </c>
      <c r="BJ1081">
        <v>456.60875093996401</v>
      </c>
      <c r="BK1081">
        <v>504.99561298552902</v>
      </c>
      <c r="BL1081">
        <v>1033.2241862355099</v>
      </c>
      <c r="BM1081">
        <v>685.34100352627695</v>
      </c>
      <c r="BN1081">
        <v>4085.5869332587799</v>
      </c>
      <c r="BO1081">
        <v>1017.76282137352</v>
      </c>
      <c r="BP1081">
        <v>1593.21463592693</v>
      </c>
      <c r="BQ1081">
        <v>2189.7344271234801</v>
      </c>
      <c r="BR1081">
        <v>2168.80314781997</v>
      </c>
      <c r="BS1081">
        <v>1923.4764763902999</v>
      </c>
      <c r="BT1081">
        <v>1760.6819713565401</v>
      </c>
      <c r="BU1081">
        <v>1556.9319610472301</v>
      </c>
      <c r="BV1081">
        <v>1417.93291854617</v>
      </c>
      <c r="BW1081">
        <v>1118.8949355197699</v>
      </c>
      <c r="BX1081">
        <v>1081.5167635160601</v>
      </c>
      <c r="BY1081">
        <v>1049.3187982069101</v>
      </c>
      <c r="BZ1081">
        <v>903.36771655062205</v>
      </c>
      <c r="CA1081">
        <v>670.12765518997401</v>
      </c>
      <c r="CB1081">
        <v>623.69691967902702</v>
      </c>
      <c r="CC1081">
        <v>328.92688290273099</v>
      </c>
      <c r="CD1081">
        <v>281.85863465901099</v>
      </c>
    </row>
    <row r="1082" spans="1:82" x14ac:dyDescent="0.25">
      <c r="A1082">
        <v>259.54606141521998</v>
      </c>
      <c r="B1082">
        <v>220.68391507632001</v>
      </c>
      <c r="C1082">
        <v>216.585803717852</v>
      </c>
      <c r="D1082">
        <v>224.331598609765</v>
      </c>
      <c r="E1082">
        <v>233.40651817687899</v>
      </c>
      <c r="F1082">
        <v>225.402141652381</v>
      </c>
      <c r="G1082">
        <v>243.031333394538</v>
      </c>
      <c r="H1082">
        <v>330.333636142442</v>
      </c>
      <c r="I1082">
        <v>667.35918230981895</v>
      </c>
      <c r="J1082">
        <v>701.610485937313</v>
      </c>
      <c r="K1082">
        <v>779.89845316513902</v>
      </c>
      <c r="L1082">
        <v>1319.8080477712199</v>
      </c>
      <c r="M1082">
        <v>1618.21393121754</v>
      </c>
      <c r="N1082">
        <v>2298.9625932397998</v>
      </c>
      <c r="O1082">
        <v>3521.3735230192801</v>
      </c>
      <c r="P1082">
        <v>3418.9147033501799</v>
      </c>
      <c r="Q1082">
        <v>5979.7788591879798</v>
      </c>
      <c r="R1082">
        <v>6983.3057233967502</v>
      </c>
      <c r="S1082">
        <v>8119.04294282101</v>
      </c>
      <c r="T1082">
        <v>7528.8162887922399</v>
      </c>
      <c r="U1082">
        <v>5275.0900563672203</v>
      </c>
      <c r="V1082">
        <v>4119.0731612743803</v>
      </c>
      <c r="W1082">
        <v>3457.9996683218201</v>
      </c>
      <c r="X1082">
        <v>2393.38753185208</v>
      </c>
      <c r="Y1082">
        <v>1724.52454247734</v>
      </c>
      <c r="Z1082">
        <v>1073.75638839464</v>
      </c>
      <c r="AA1082">
        <v>779.26037282329503</v>
      </c>
      <c r="AB1082">
        <v>892.69294146846096</v>
      </c>
      <c r="AC1082">
        <v>1048.5503638541099</v>
      </c>
      <c r="AD1082">
        <v>1180.13632583099</v>
      </c>
      <c r="AE1082">
        <v>1246.4629711246801</v>
      </c>
      <c r="AF1082">
        <v>1490.41176593615</v>
      </c>
      <c r="AG1082">
        <v>2074.5075994383801</v>
      </c>
      <c r="AH1082">
        <v>2526.9947309089698</v>
      </c>
      <c r="AI1082">
        <v>2142.0648529608602</v>
      </c>
      <c r="AJ1082">
        <v>2369.7341951552598</v>
      </c>
      <c r="AK1082">
        <v>2812.5547632687499</v>
      </c>
      <c r="AL1082">
        <v>4751.0921926722203</v>
      </c>
      <c r="AM1082">
        <v>4795.5029130329503</v>
      </c>
      <c r="AN1082">
        <v>4785.0971771652403</v>
      </c>
      <c r="AO1082">
        <v>2951.8628142766602</v>
      </c>
      <c r="AP1082">
        <v>2042.0544379937501</v>
      </c>
      <c r="AQ1082">
        <v>1970.4164070980501</v>
      </c>
      <c r="AR1082">
        <v>1561.02408456032</v>
      </c>
      <c r="AS1082">
        <v>1214.5846313049401</v>
      </c>
      <c r="AT1082">
        <v>923.27047826168905</v>
      </c>
      <c r="AU1082">
        <v>854.09901733348499</v>
      </c>
      <c r="AV1082">
        <v>1212.8946639639601</v>
      </c>
      <c r="AW1082">
        <v>908.46027394527903</v>
      </c>
      <c r="AX1082">
        <v>447.09904596605799</v>
      </c>
      <c r="AY1082">
        <v>440.62307982412801</v>
      </c>
      <c r="AZ1082">
        <v>457.52449415259298</v>
      </c>
      <c r="BA1082">
        <v>377.80498842737302</v>
      </c>
      <c r="BB1082">
        <v>351.16102926111802</v>
      </c>
      <c r="BC1082">
        <v>343.26162633828199</v>
      </c>
      <c r="BD1082">
        <v>349.64468835357297</v>
      </c>
      <c r="BE1082">
        <v>387.27833786797402</v>
      </c>
      <c r="BF1082">
        <v>392.47317848739198</v>
      </c>
      <c r="BG1082">
        <v>405.00643013903601</v>
      </c>
      <c r="BH1082">
        <v>443.62512209877298</v>
      </c>
      <c r="BI1082">
        <v>486.79789153049501</v>
      </c>
      <c r="BJ1082">
        <v>461.23464124371401</v>
      </c>
      <c r="BK1082">
        <v>517.61279627430099</v>
      </c>
      <c r="BL1082">
        <v>1033.8825841929399</v>
      </c>
      <c r="BM1082">
        <v>688.21933555222097</v>
      </c>
      <c r="BN1082">
        <v>4073.6427230730801</v>
      </c>
      <c r="BO1082">
        <v>1035.9827598786201</v>
      </c>
      <c r="BP1082">
        <v>1716.8926649546199</v>
      </c>
      <c r="BQ1082">
        <v>2383.9555487892999</v>
      </c>
      <c r="BR1082">
        <v>2353.3184905369999</v>
      </c>
      <c r="BS1082">
        <v>2077.9010767079799</v>
      </c>
      <c r="BT1082">
        <v>1882.9398149409001</v>
      </c>
      <c r="BU1082">
        <v>1647.83487718433</v>
      </c>
      <c r="BV1082">
        <v>1507.1201489249599</v>
      </c>
      <c r="BW1082">
        <v>1174.1615078665</v>
      </c>
      <c r="BX1082">
        <v>1143.59953209318</v>
      </c>
      <c r="BY1082">
        <v>1100.3267405809499</v>
      </c>
      <c r="BZ1082">
        <v>960.75442001144995</v>
      </c>
      <c r="CA1082">
        <v>706.04150550400504</v>
      </c>
      <c r="CB1082">
        <v>646.75640686203303</v>
      </c>
      <c r="CC1082">
        <v>335.18199783320199</v>
      </c>
      <c r="CD1082">
        <v>281.87886249086398</v>
      </c>
    </row>
    <row r="1083" spans="1:82" x14ac:dyDescent="0.25">
      <c r="A1083">
        <v>259.78638184245602</v>
      </c>
      <c r="B1083">
        <v>220.30115055673599</v>
      </c>
      <c r="C1083">
        <v>217.97200700046</v>
      </c>
      <c r="D1083">
        <v>222.24017374666499</v>
      </c>
      <c r="E1083">
        <v>234.136534903946</v>
      </c>
      <c r="F1083">
        <v>225.46025972437801</v>
      </c>
      <c r="G1083">
        <v>243.26272707779299</v>
      </c>
      <c r="H1083">
        <v>332.24615638954498</v>
      </c>
      <c r="I1083">
        <v>682.30828397447999</v>
      </c>
      <c r="J1083">
        <v>723.71635320742405</v>
      </c>
      <c r="K1083">
        <v>804.20924568212001</v>
      </c>
      <c r="L1083">
        <v>1296.3723704647</v>
      </c>
      <c r="M1083">
        <v>1686.91035545913</v>
      </c>
      <c r="N1083">
        <v>2256.1461323707999</v>
      </c>
      <c r="O1083">
        <v>3368.58174011655</v>
      </c>
      <c r="P1083">
        <v>3445.13204764273</v>
      </c>
      <c r="Q1083">
        <v>5935.3408038572297</v>
      </c>
      <c r="R1083">
        <v>7093.4952688817202</v>
      </c>
      <c r="S1083">
        <v>7826.8311970060204</v>
      </c>
      <c r="T1083">
        <v>7138.1030777863598</v>
      </c>
      <c r="U1083">
        <v>5298.7355480323204</v>
      </c>
      <c r="V1083">
        <v>4157.6785711388202</v>
      </c>
      <c r="W1083">
        <v>3317.58459852947</v>
      </c>
      <c r="X1083">
        <v>2259.0611385387401</v>
      </c>
      <c r="Y1083">
        <v>1649.7307821996601</v>
      </c>
      <c r="Z1083">
        <v>1037.59758255937</v>
      </c>
      <c r="AA1083">
        <v>761.27989958158503</v>
      </c>
      <c r="AB1083">
        <v>865.09471469303799</v>
      </c>
      <c r="AC1083">
        <v>1009.98566836255</v>
      </c>
      <c r="AD1083">
        <v>1132.41942956977</v>
      </c>
      <c r="AE1083">
        <v>1190.8083682235199</v>
      </c>
      <c r="AF1083">
        <v>1424.45971257211</v>
      </c>
      <c r="AG1083">
        <v>1964.9046233291399</v>
      </c>
      <c r="AH1083">
        <v>2351.9082694971198</v>
      </c>
      <c r="AI1083">
        <v>1980.20504511123</v>
      </c>
      <c r="AJ1083">
        <v>2216.3800890042198</v>
      </c>
      <c r="AK1083">
        <v>2607.3526341420402</v>
      </c>
      <c r="AL1083">
        <v>4396.9723873784596</v>
      </c>
      <c r="AM1083">
        <v>4438.57109304184</v>
      </c>
      <c r="AN1083">
        <v>4367.5695448378301</v>
      </c>
      <c r="AO1083">
        <v>2720.41474549136</v>
      </c>
      <c r="AP1083">
        <v>1884.6485850366701</v>
      </c>
      <c r="AQ1083">
        <v>1826.0736648316699</v>
      </c>
      <c r="AR1083">
        <v>1442.5997964641399</v>
      </c>
      <c r="AS1083">
        <v>1131.7866112643401</v>
      </c>
      <c r="AT1083">
        <v>869.39187162271105</v>
      </c>
      <c r="AU1083">
        <v>805.90792962342596</v>
      </c>
      <c r="AV1083">
        <v>1138.1789000818101</v>
      </c>
      <c r="AW1083">
        <v>895.99149181959399</v>
      </c>
      <c r="AX1083">
        <v>436.96671490775998</v>
      </c>
      <c r="AY1083">
        <v>435.07682653784298</v>
      </c>
      <c r="AZ1083">
        <v>450.91561499226299</v>
      </c>
      <c r="BA1083">
        <v>377.15561465955898</v>
      </c>
      <c r="BB1083">
        <v>349.92335390649299</v>
      </c>
      <c r="BC1083">
        <v>340.60894728418202</v>
      </c>
      <c r="BD1083">
        <v>349.933030457835</v>
      </c>
      <c r="BE1083">
        <v>388.91299035679702</v>
      </c>
      <c r="BF1083">
        <v>395.72458985448202</v>
      </c>
      <c r="BG1083">
        <v>405.50653748789</v>
      </c>
      <c r="BH1083">
        <v>448.61267385350902</v>
      </c>
      <c r="BI1083">
        <v>496.69981946043703</v>
      </c>
      <c r="BJ1083">
        <v>464.24092392286002</v>
      </c>
      <c r="BK1083">
        <v>526.79999968225002</v>
      </c>
      <c r="BL1083">
        <v>1033.08912474212</v>
      </c>
      <c r="BM1083">
        <v>689.165037964921</v>
      </c>
      <c r="BN1083">
        <v>4047.9764206156701</v>
      </c>
      <c r="BO1083">
        <v>1050.19747101077</v>
      </c>
      <c r="BP1083">
        <v>1736.7031250576599</v>
      </c>
      <c r="BQ1083">
        <v>2424.6553953329499</v>
      </c>
      <c r="BR1083">
        <v>2386.6177234937099</v>
      </c>
      <c r="BS1083">
        <v>2108.12549087057</v>
      </c>
      <c r="BT1083">
        <v>1901.6981507906801</v>
      </c>
      <c r="BU1083">
        <v>1659.87857095704</v>
      </c>
      <c r="BV1083">
        <v>1535.65479459983</v>
      </c>
      <c r="BW1083">
        <v>1184.04526712455</v>
      </c>
      <c r="BX1083">
        <v>1153.75967491912</v>
      </c>
      <c r="BY1083">
        <v>1100.34241473412</v>
      </c>
      <c r="BZ1083">
        <v>965.58943515158899</v>
      </c>
      <c r="CA1083">
        <v>734.84585319507903</v>
      </c>
      <c r="CB1083">
        <v>665.06518108507896</v>
      </c>
      <c r="CC1083">
        <v>340.36772937044998</v>
      </c>
      <c r="CD1083">
        <v>283.68966938149401</v>
      </c>
    </row>
    <row r="1084" spans="1:82" x14ac:dyDescent="0.25">
      <c r="A1084">
        <v>260.02670226969201</v>
      </c>
      <c r="B1084">
        <v>218.40772674565801</v>
      </c>
      <c r="C1084">
        <v>221.125665771359</v>
      </c>
      <c r="D1084">
        <v>226.21011100984501</v>
      </c>
      <c r="E1084">
        <v>235.38442908060901</v>
      </c>
      <c r="F1084">
        <v>227.69285512848899</v>
      </c>
      <c r="G1084">
        <v>244.510676455485</v>
      </c>
      <c r="H1084">
        <v>338.76958170918903</v>
      </c>
      <c r="I1084">
        <v>691.85791117033</v>
      </c>
      <c r="J1084">
        <v>749.47775194507801</v>
      </c>
      <c r="K1084">
        <v>824.16389850094401</v>
      </c>
      <c r="L1084">
        <v>1303.9988117233499</v>
      </c>
      <c r="M1084">
        <v>1710.7969644222901</v>
      </c>
      <c r="N1084">
        <v>2253.0559911343798</v>
      </c>
      <c r="O1084">
        <v>3320.9905824730399</v>
      </c>
      <c r="P1084">
        <v>3385.2039527840798</v>
      </c>
      <c r="Q1084">
        <v>5766.5789324361203</v>
      </c>
      <c r="R1084">
        <v>6992.54124012392</v>
      </c>
      <c r="S1084">
        <v>7645.2743682076398</v>
      </c>
      <c r="T1084">
        <v>6928.4418723770996</v>
      </c>
      <c r="U1084">
        <v>5150.2769662106102</v>
      </c>
      <c r="V1084">
        <v>4095.2912996518999</v>
      </c>
      <c r="W1084">
        <v>3230.2028017994699</v>
      </c>
      <c r="X1084">
        <v>2186.2448214553401</v>
      </c>
      <c r="Y1084">
        <v>1610.36007299023</v>
      </c>
      <c r="Z1084">
        <v>1022.39627022745</v>
      </c>
      <c r="AA1084">
        <v>755.11834866973095</v>
      </c>
      <c r="AB1084">
        <v>854.84305058381301</v>
      </c>
      <c r="AC1084">
        <v>995.49149897531004</v>
      </c>
      <c r="AD1084">
        <v>1101.1721882972199</v>
      </c>
      <c r="AE1084">
        <v>1160.7707366751599</v>
      </c>
      <c r="AF1084">
        <v>1391.0367852715499</v>
      </c>
      <c r="AG1084">
        <v>1907.37994714926</v>
      </c>
      <c r="AH1084">
        <v>2267.97331375154</v>
      </c>
      <c r="AI1084">
        <v>1896.1309292011399</v>
      </c>
      <c r="AJ1084">
        <v>2147.2417692713798</v>
      </c>
      <c r="AK1084">
        <v>2520.70789027397</v>
      </c>
      <c r="AL1084">
        <v>4240.5980036190904</v>
      </c>
      <c r="AM1084">
        <v>4300.5752659003201</v>
      </c>
      <c r="AN1084">
        <v>4196.9058805635204</v>
      </c>
      <c r="AO1084">
        <v>2580.4346803833</v>
      </c>
      <c r="AP1084">
        <v>1778.1457553182599</v>
      </c>
      <c r="AQ1084">
        <v>1699.90773931083</v>
      </c>
      <c r="AR1084">
        <v>1334.1332035677401</v>
      </c>
      <c r="AS1084">
        <v>1050.0933206817899</v>
      </c>
      <c r="AT1084">
        <v>827.86506566692697</v>
      </c>
      <c r="AU1084">
        <v>765.283559875317</v>
      </c>
      <c r="AV1084">
        <v>1098.9368888100801</v>
      </c>
      <c r="AW1084">
        <v>866.25140513277302</v>
      </c>
      <c r="AX1084">
        <v>425.83690988836202</v>
      </c>
      <c r="AY1084">
        <v>433.18637498355901</v>
      </c>
      <c r="AZ1084">
        <v>447.77291523692799</v>
      </c>
      <c r="BA1084">
        <v>375.30776201930598</v>
      </c>
      <c r="BB1084">
        <v>350.49547362304702</v>
      </c>
      <c r="BC1084">
        <v>344.70682127633</v>
      </c>
      <c r="BD1084">
        <v>348.73999983092199</v>
      </c>
      <c r="BE1084">
        <v>392.93816793175</v>
      </c>
      <c r="BF1084">
        <v>399.70507909511599</v>
      </c>
      <c r="BG1084">
        <v>404.67602110713898</v>
      </c>
      <c r="BH1084">
        <v>450.44123422255097</v>
      </c>
      <c r="BI1084">
        <v>505.57030831042698</v>
      </c>
      <c r="BJ1084">
        <v>464.51370269627802</v>
      </c>
      <c r="BK1084">
        <v>532.17391538301501</v>
      </c>
      <c r="BL1084">
        <v>1032.3823626323399</v>
      </c>
      <c r="BM1084">
        <v>690.38313203432699</v>
      </c>
      <c r="BN1084">
        <v>3930.3638601206599</v>
      </c>
      <c r="BO1084">
        <v>1069.3100710303299</v>
      </c>
      <c r="BP1084">
        <v>1808.2903373204001</v>
      </c>
      <c r="BQ1084">
        <v>2556.3073981694001</v>
      </c>
      <c r="BR1084">
        <v>2486.0140117475198</v>
      </c>
      <c r="BS1084">
        <v>2217.8627123585702</v>
      </c>
      <c r="BT1084">
        <v>2000.4797194779301</v>
      </c>
      <c r="BU1084">
        <v>1712.11646584304</v>
      </c>
      <c r="BV1084">
        <v>1603.8248538207599</v>
      </c>
      <c r="BW1084">
        <v>1224.4303131818399</v>
      </c>
      <c r="BX1084">
        <v>1190.8966673065499</v>
      </c>
      <c r="BY1084">
        <v>1132.33405217006</v>
      </c>
      <c r="BZ1084">
        <v>988.51682437282795</v>
      </c>
      <c r="CA1084">
        <v>765.03771793125804</v>
      </c>
      <c r="CB1084">
        <v>684.40139956948201</v>
      </c>
      <c r="CC1084">
        <v>346.73424826858502</v>
      </c>
      <c r="CD1084">
        <v>296.83691109212202</v>
      </c>
    </row>
    <row r="1085" spans="1:82" x14ac:dyDescent="0.25">
      <c r="A1085">
        <v>260.26702269692902</v>
      </c>
      <c r="B1085">
        <v>224.28806634498599</v>
      </c>
      <c r="C1085">
        <v>221.13759869902501</v>
      </c>
      <c r="D1085">
        <v>233.76507182399399</v>
      </c>
      <c r="E1085">
        <v>237.29424050797201</v>
      </c>
      <c r="F1085">
        <v>232.12776102853701</v>
      </c>
      <c r="G1085">
        <v>249.572219103734</v>
      </c>
      <c r="H1085">
        <v>341.79677553664402</v>
      </c>
      <c r="I1085">
        <v>692.32991670324805</v>
      </c>
      <c r="J1085">
        <v>754.86480752873297</v>
      </c>
      <c r="K1085">
        <v>826.19249382034695</v>
      </c>
      <c r="L1085">
        <v>1294.2941750403199</v>
      </c>
      <c r="M1085">
        <v>1694.44004299223</v>
      </c>
      <c r="N1085">
        <v>2361.0752992030498</v>
      </c>
      <c r="O1085">
        <v>3458.3598700959601</v>
      </c>
      <c r="P1085">
        <v>3442.5257279645102</v>
      </c>
      <c r="Q1085">
        <v>5770.0609390561203</v>
      </c>
      <c r="R1085">
        <v>7052.7356914695001</v>
      </c>
      <c r="S1085">
        <v>7736.6379591564701</v>
      </c>
      <c r="T1085">
        <v>7183.10841399334</v>
      </c>
      <c r="U1085">
        <v>5383.9543592140599</v>
      </c>
      <c r="V1085">
        <v>4342.93906489237</v>
      </c>
      <c r="W1085">
        <v>3412.6912861411702</v>
      </c>
      <c r="X1085">
        <v>2316.26225678117</v>
      </c>
      <c r="Y1085">
        <v>1688.87159776469</v>
      </c>
      <c r="Z1085">
        <v>1064.66841041103</v>
      </c>
      <c r="AA1085">
        <v>771.00345874940695</v>
      </c>
      <c r="AB1085">
        <v>871.52374157567499</v>
      </c>
      <c r="AC1085">
        <v>1010.63712461069</v>
      </c>
      <c r="AD1085">
        <v>1116.5722657123699</v>
      </c>
      <c r="AE1085">
        <v>1185.2587986651499</v>
      </c>
      <c r="AF1085">
        <v>1423.29310981862</v>
      </c>
      <c r="AG1085">
        <v>1963.26526933934</v>
      </c>
      <c r="AH1085">
        <v>2325.6923799403398</v>
      </c>
      <c r="AI1085">
        <v>1914.5765301799099</v>
      </c>
      <c r="AJ1085">
        <v>2268.2975653743802</v>
      </c>
      <c r="AK1085">
        <v>2576.9380897524702</v>
      </c>
      <c r="AL1085">
        <v>4377.8263286430902</v>
      </c>
      <c r="AM1085">
        <v>4585.4665208690203</v>
      </c>
      <c r="AN1085">
        <v>4216.7485805433898</v>
      </c>
      <c r="AO1085">
        <v>2593.0385588141799</v>
      </c>
      <c r="AP1085">
        <v>1740.3631692419401</v>
      </c>
      <c r="AQ1085">
        <v>1680.03609786066</v>
      </c>
      <c r="AR1085">
        <v>1309.6691458897701</v>
      </c>
      <c r="AS1085">
        <v>1028.1297976561</v>
      </c>
      <c r="AT1085">
        <v>823.82039855756204</v>
      </c>
      <c r="AU1085">
        <v>761.29440389112904</v>
      </c>
      <c r="AV1085">
        <v>1143.5390089244299</v>
      </c>
      <c r="AW1085">
        <v>866.28796788142301</v>
      </c>
      <c r="AX1085">
        <v>434.07587469858902</v>
      </c>
      <c r="AY1085">
        <v>439.54986281406701</v>
      </c>
      <c r="AZ1085">
        <v>448.02487806839798</v>
      </c>
      <c r="BA1085">
        <v>388.56730901793202</v>
      </c>
      <c r="BB1085">
        <v>351.65987046807101</v>
      </c>
      <c r="BC1085">
        <v>349.83540959376899</v>
      </c>
      <c r="BD1085">
        <v>354.757627135836</v>
      </c>
      <c r="BE1085">
        <v>396.60156904585801</v>
      </c>
      <c r="BF1085">
        <v>404.259829232519</v>
      </c>
      <c r="BG1085">
        <v>413.09246705229202</v>
      </c>
      <c r="BH1085">
        <v>453.98062037730199</v>
      </c>
      <c r="BI1085">
        <v>510.13208102034901</v>
      </c>
      <c r="BJ1085">
        <v>479.11849599628601</v>
      </c>
      <c r="BK1085">
        <v>541.059461322674</v>
      </c>
      <c r="BL1085">
        <v>1110.3310468514401</v>
      </c>
      <c r="BM1085">
        <v>775.27784519700299</v>
      </c>
      <c r="BN1085">
        <v>4019.5334774104799</v>
      </c>
      <c r="BO1085">
        <v>1127.14392534994</v>
      </c>
      <c r="BP1085">
        <v>1789.95129725364</v>
      </c>
      <c r="BQ1085">
        <v>2683.1244550260299</v>
      </c>
      <c r="BR1085">
        <v>2601.3299403761298</v>
      </c>
      <c r="BS1085">
        <v>2336.2560875956701</v>
      </c>
      <c r="BT1085">
        <v>2120.2202316357202</v>
      </c>
      <c r="BU1085">
        <v>1834.4275358765599</v>
      </c>
      <c r="BV1085">
        <v>1695.3211584236201</v>
      </c>
      <c r="BW1085">
        <v>1298.8204076543</v>
      </c>
      <c r="BX1085">
        <v>1254.1188440936101</v>
      </c>
      <c r="BY1085">
        <v>1179.1020650310199</v>
      </c>
      <c r="BZ1085">
        <v>982.63164516884797</v>
      </c>
      <c r="CA1085">
        <v>745.98376922115301</v>
      </c>
      <c r="CB1085">
        <v>683.92463447933005</v>
      </c>
      <c r="CC1085">
        <v>343.92951091850699</v>
      </c>
      <c r="CD1085">
        <v>306.236013247117</v>
      </c>
    </row>
    <row r="1086" spans="1:82" x14ac:dyDescent="0.25">
      <c r="A1086">
        <v>260.507343124165</v>
      </c>
      <c r="B1086">
        <v>227.399019121176</v>
      </c>
      <c r="C1086">
        <v>222.436000092564</v>
      </c>
      <c r="D1086">
        <v>236.791123371575</v>
      </c>
      <c r="E1086">
        <v>238.54395008691299</v>
      </c>
      <c r="F1086">
        <v>235.32047908381199</v>
      </c>
      <c r="G1086">
        <v>252.11556399678301</v>
      </c>
      <c r="H1086">
        <v>346.669249679296</v>
      </c>
      <c r="I1086">
        <v>734.383604072195</v>
      </c>
      <c r="J1086">
        <v>785.17247700669395</v>
      </c>
      <c r="K1086">
        <v>864.19411064332905</v>
      </c>
      <c r="L1086">
        <v>1369.73239843332</v>
      </c>
      <c r="M1086">
        <v>1810.9580798048701</v>
      </c>
      <c r="N1086">
        <v>2567.93547282486</v>
      </c>
      <c r="O1086">
        <v>3672.8776894664002</v>
      </c>
      <c r="P1086">
        <v>3609.2709208896899</v>
      </c>
      <c r="Q1086">
        <v>5973.4111589162503</v>
      </c>
      <c r="R1086">
        <v>7335.4894786928198</v>
      </c>
      <c r="S1086">
        <v>8162.8199831188504</v>
      </c>
      <c r="T1086">
        <v>7692.5261045409698</v>
      </c>
      <c r="U1086">
        <v>5690.8472333085501</v>
      </c>
      <c r="V1086">
        <v>4604.0798457003002</v>
      </c>
      <c r="W1086">
        <v>3603.2967141549502</v>
      </c>
      <c r="X1086">
        <v>2417.91471944161</v>
      </c>
      <c r="Y1086">
        <v>1743.6137505674801</v>
      </c>
      <c r="Z1086">
        <v>1101.16171652451</v>
      </c>
      <c r="AA1086">
        <v>789.52665730117405</v>
      </c>
      <c r="AB1086">
        <v>892.76775017182194</v>
      </c>
      <c r="AC1086">
        <v>1036.1760604659501</v>
      </c>
      <c r="AD1086">
        <v>1147.25816922085</v>
      </c>
      <c r="AE1086">
        <v>1215.31522262063</v>
      </c>
      <c r="AF1086">
        <v>1470.9889898404999</v>
      </c>
      <c r="AG1086">
        <v>2070.9978377273301</v>
      </c>
      <c r="AH1086">
        <v>2402.0817934269198</v>
      </c>
      <c r="AI1086">
        <v>1943.62697385261</v>
      </c>
      <c r="AJ1086">
        <v>2296.7006320948999</v>
      </c>
      <c r="AK1086">
        <v>2583.7395325876</v>
      </c>
      <c r="AL1086">
        <v>4544.8065340099702</v>
      </c>
      <c r="AM1086">
        <v>4854.1051593988204</v>
      </c>
      <c r="AN1086">
        <v>4223.7826855739604</v>
      </c>
      <c r="AO1086">
        <v>2637.9814018164502</v>
      </c>
      <c r="AP1086">
        <v>1738.49140043994</v>
      </c>
      <c r="AQ1086">
        <v>1692.4048685017201</v>
      </c>
      <c r="AR1086">
        <v>1311.1897758923201</v>
      </c>
      <c r="AS1086">
        <v>1025.12947337227</v>
      </c>
      <c r="AT1086">
        <v>821.82281939721997</v>
      </c>
      <c r="AU1086">
        <v>767.18836255855103</v>
      </c>
      <c r="AV1086">
        <v>1200.5294033277401</v>
      </c>
      <c r="AW1086">
        <v>871.68738551583203</v>
      </c>
      <c r="AX1086">
        <v>440.03051215690999</v>
      </c>
      <c r="AY1086">
        <v>442.77569078428002</v>
      </c>
      <c r="AZ1086">
        <v>452.65872148362899</v>
      </c>
      <c r="BA1086">
        <v>390.601462017872</v>
      </c>
      <c r="BB1086">
        <v>355.95786259965701</v>
      </c>
      <c r="BC1086">
        <v>353.79089944838302</v>
      </c>
      <c r="BD1086">
        <v>360.45688101801301</v>
      </c>
      <c r="BE1086">
        <v>400.70229928314899</v>
      </c>
      <c r="BF1086">
        <v>410.66622183612498</v>
      </c>
      <c r="BG1086">
        <v>420.323189890734</v>
      </c>
      <c r="BH1086">
        <v>471.54550422431902</v>
      </c>
      <c r="BI1086">
        <v>533.63398401353402</v>
      </c>
      <c r="BJ1086">
        <v>504.27541215123802</v>
      </c>
      <c r="BK1086">
        <v>570.86725146863296</v>
      </c>
      <c r="BL1086">
        <v>1241.91129223182</v>
      </c>
      <c r="BM1086">
        <v>827.46994432742804</v>
      </c>
      <c r="BN1086">
        <v>4383.7804630119299</v>
      </c>
      <c r="BO1086">
        <v>1188.0529334830301</v>
      </c>
      <c r="BP1086">
        <v>1915.21046920703</v>
      </c>
      <c r="BQ1086">
        <v>2891.0008462412202</v>
      </c>
      <c r="BR1086">
        <v>2840.9433819689102</v>
      </c>
      <c r="BS1086">
        <v>2551.05786426741</v>
      </c>
      <c r="BT1086">
        <v>2344.7980622916102</v>
      </c>
      <c r="BU1086">
        <v>2040.5760689042299</v>
      </c>
      <c r="BV1086">
        <v>1854.64001890796</v>
      </c>
      <c r="BW1086">
        <v>1422.8878079629601</v>
      </c>
      <c r="BX1086">
        <v>1388.55778762574</v>
      </c>
      <c r="BY1086">
        <v>1271.15401356998</v>
      </c>
      <c r="BZ1086">
        <v>1049.43240054635</v>
      </c>
      <c r="CA1086">
        <v>790.69264507235698</v>
      </c>
      <c r="CB1086">
        <v>722.51444860875904</v>
      </c>
      <c r="CC1086">
        <v>346.06280713452998</v>
      </c>
      <c r="CD1086">
        <v>308.84728393143399</v>
      </c>
    </row>
    <row r="1087" spans="1:82" x14ac:dyDescent="0.25">
      <c r="A1087">
        <v>260.74766355140099</v>
      </c>
      <c r="B1087">
        <v>229.01525390112801</v>
      </c>
      <c r="C1087">
        <v>223.79177158640201</v>
      </c>
      <c r="D1087">
        <v>237.28627846509801</v>
      </c>
      <c r="E1087">
        <v>238.74089061676901</v>
      </c>
      <c r="F1087">
        <v>237.18392887177399</v>
      </c>
      <c r="G1087">
        <v>253.451689916947</v>
      </c>
      <c r="H1087">
        <v>352.36341092922498</v>
      </c>
      <c r="I1087">
        <v>786.60453103930502</v>
      </c>
      <c r="J1087">
        <v>823.62118911741197</v>
      </c>
      <c r="K1087">
        <v>917.39067585788302</v>
      </c>
      <c r="L1087">
        <v>1475.8914106618699</v>
      </c>
      <c r="M1087">
        <v>1974.71043958825</v>
      </c>
      <c r="N1087">
        <v>2856.16046963286</v>
      </c>
      <c r="O1087">
        <v>3988.0556260946701</v>
      </c>
      <c r="P1087">
        <v>3866.10471790477</v>
      </c>
      <c r="Q1087">
        <v>6340.6805670989097</v>
      </c>
      <c r="R1087">
        <v>7824.8820535396999</v>
      </c>
      <c r="S1087">
        <v>8844.5090137359603</v>
      </c>
      <c r="T1087">
        <v>8456.0792567305907</v>
      </c>
      <c r="U1087">
        <v>6163.11124921187</v>
      </c>
      <c r="V1087">
        <v>4991.2070221375798</v>
      </c>
      <c r="W1087">
        <v>3897.1238027864401</v>
      </c>
      <c r="X1087">
        <v>2579.43144889322</v>
      </c>
      <c r="Y1087">
        <v>1831.9632719353999</v>
      </c>
      <c r="Z1087">
        <v>1157.0439677720899</v>
      </c>
      <c r="AA1087">
        <v>819.33075908166802</v>
      </c>
      <c r="AB1087">
        <v>928.29355511734104</v>
      </c>
      <c r="AC1087">
        <v>1079.4608326923101</v>
      </c>
      <c r="AD1087">
        <v>1196.6452880567299</v>
      </c>
      <c r="AE1087">
        <v>1264.9112836239599</v>
      </c>
      <c r="AF1087">
        <v>1550.3047454196501</v>
      </c>
      <c r="AG1087">
        <v>2235.4376158641398</v>
      </c>
      <c r="AH1087">
        <v>2533.0699170297898</v>
      </c>
      <c r="AI1087">
        <v>2008.28561390402</v>
      </c>
      <c r="AJ1087">
        <v>2366.7197701710302</v>
      </c>
      <c r="AK1087">
        <v>2631.0246723832602</v>
      </c>
      <c r="AL1087">
        <v>4815.8604599843402</v>
      </c>
      <c r="AM1087">
        <v>5253.0649096372299</v>
      </c>
      <c r="AN1087">
        <v>4304.4480939928799</v>
      </c>
      <c r="AO1087">
        <v>2735.5950638638301</v>
      </c>
      <c r="AP1087">
        <v>1773.7787157979201</v>
      </c>
      <c r="AQ1087">
        <v>1742.1103972645701</v>
      </c>
      <c r="AR1087">
        <v>1340.6772024843001</v>
      </c>
      <c r="AS1087">
        <v>1042.39815580146</v>
      </c>
      <c r="AT1087">
        <v>830.85922610603598</v>
      </c>
      <c r="AU1087">
        <v>784.75258485298195</v>
      </c>
      <c r="AV1087">
        <v>1284.70827094374</v>
      </c>
      <c r="AW1087">
        <v>887.378413869572</v>
      </c>
      <c r="AX1087">
        <v>448.41298475050502</v>
      </c>
      <c r="AY1087">
        <v>448.328275850632</v>
      </c>
      <c r="AZ1087">
        <v>461.31422134284401</v>
      </c>
      <c r="BA1087">
        <v>392.38876171437602</v>
      </c>
      <c r="BB1087">
        <v>362.96425350204697</v>
      </c>
      <c r="BC1087">
        <v>358.33287670545701</v>
      </c>
      <c r="BD1087">
        <v>368.53872768057897</v>
      </c>
      <c r="BE1087">
        <v>406.27754710238202</v>
      </c>
      <c r="BF1087">
        <v>418.73818024607903</v>
      </c>
      <c r="BG1087">
        <v>428.269233946452</v>
      </c>
      <c r="BH1087">
        <v>493.665754237123</v>
      </c>
      <c r="BI1087">
        <v>563.62542010774098</v>
      </c>
      <c r="BJ1087">
        <v>536.96051496335303</v>
      </c>
      <c r="BK1087">
        <v>611.36988117062799</v>
      </c>
      <c r="BL1087">
        <v>1417.0889101861501</v>
      </c>
      <c r="BM1087">
        <v>899.03437922532601</v>
      </c>
      <c r="BN1087">
        <v>4893.5897927311298</v>
      </c>
      <c r="BO1087">
        <v>1273.60976829007</v>
      </c>
      <c r="BP1087">
        <v>2085.9074567123498</v>
      </c>
      <c r="BQ1087">
        <v>3166.4379681796599</v>
      </c>
      <c r="BR1087">
        <v>3157.9837181969401</v>
      </c>
      <c r="BS1087">
        <v>2836.7239862510201</v>
      </c>
      <c r="BT1087">
        <v>2635.2810057958</v>
      </c>
      <c r="BU1087">
        <v>2307.0554334969702</v>
      </c>
      <c r="BV1087">
        <v>2062.02728307386</v>
      </c>
      <c r="BW1087">
        <v>1585.5942702924301</v>
      </c>
      <c r="BX1087">
        <v>1563.34391676993</v>
      </c>
      <c r="BY1087">
        <v>1393.81575345087</v>
      </c>
      <c r="BZ1087">
        <v>1137.6159415157499</v>
      </c>
      <c r="CA1087">
        <v>850.72839498994597</v>
      </c>
      <c r="CB1087">
        <v>771.74288145851597</v>
      </c>
      <c r="CC1087">
        <v>348.09923823538003</v>
      </c>
      <c r="CD1087">
        <v>309.59084648883902</v>
      </c>
    </row>
    <row r="1088" spans="1:82" x14ac:dyDescent="0.25">
      <c r="A1088">
        <v>260.987983978638</v>
      </c>
      <c r="B1088">
        <v>233.827743247108</v>
      </c>
      <c r="C1088">
        <v>222.91538419203499</v>
      </c>
      <c r="D1088">
        <v>240.04232055028601</v>
      </c>
      <c r="E1088">
        <v>242.377584026173</v>
      </c>
      <c r="F1088">
        <v>236.003700010568</v>
      </c>
      <c r="G1088">
        <v>268.67877295712498</v>
      </c>
      <c r="H1088">
        <v>388.38403654885002</v>
      </c>
      <c r="I1088">
        <v>1017.3545797921</v>
      </c>
      <c r="J1088">
        <v>1036.03324185415</v>
      </c>
      <c r="K1088">
        <v>1139.28989024158</v>
      </c>
      <c r="L1088">
        <v>1822.61223675256</v>
      </c>
      <c r="M1088">
        <v>2422.3884842595799</v>
      </c>
      <c r="N1088">
        <v>3492.8638437905101</v>
      </c>
      <c r="O1088">
        <v>4776.0198912904598</v>
      </c>
      <c r="P1088">
        <v>4588.5432872964702</v>
      </c>
      <c r="Q1088">
        <v>7202.0665754977599</v>
      </c>
      <c r="R1088">
        <v>8939.1849272716809</v>
      </c>
      <c r="S1088">
        <v>10530.711956094499</v>
      </c>
      <c r="T1088">
        <v>9817.7434163870203</v>
      </c>
      <c r="U1088">
        <v>6887.9415568550203</v>
      </c>
      <c r="V1088">
        <v>5462.6904059383596</v>
      </c>
      <c r="W1088">
        <v>4191.9180488838601</v>
      </c>
      <c r="X1088">
        <v>2725.5247528529999</v>
      </c>
      <c r="Y1088">
        <v>1922.2682199901899</v>
      </c>
      <c r="Z1088">
        <v>1208.44570971198</v>
      </c>
      <c r="AA1088">
        <v>857.07604204833399</v>
      </c>
      <c r="AB1088">
        <v>994.47482362582105</v>
      </c>
      <c r="AC1088">
        <v>1167.09521277769</v>
      </c>
      <c r="AD1088">
        <v>1282.2915711974599</v>
      </c>
      <c r="AE1088">
        <v>1347.92199053427</v>
      </c>
      <c r="AF1088">
        <v>1694.13933382653</v>
      </c>
      <c r="AG1088">
        <v>2458.0618220315</v>
      </c>
      <c r="AH1088">
        <v>2615.9438426707202</v>
      </c>
      <c r="AI1088">
        <v>2016.2150674070299</v>
      </c>
      <c r="AJ1088">
        <v>2424.34958558375</v>
      </c>
      <c r="AK1088">
        <v>2583.9989098124802</v>
      </c>
      <c r="AL1088">
        <v>4883.7553144609601</v>
      </c>
      <c r="AM1088">
        <v>5492.0287808727999</v>
      </c>
      <c r="AN1088">
        <v>4086.3221335878502</v>
      </c>
      <c r="AO1088">
        <v>2757.1578578490098</v>
      </c>
      <c r="AP1088">
        <v>1812.9398021155901</v>
      </c>
      <c r="AQ1088">
        <v>1801.2412899628901</v>
      </c>
      <c r="AR1088">
        <v>1376.3251762525799</v>
      </c>
      <c r="AS1088">
        <v>1061.7445352802599</v>
      </c>
      <c r="AT1088">
        <v>839.21077616088598</v>
      </c>
      <c r="AU1088">
        <v>795.421909791095</v>
      </c>
      <c r="AV1088">
        <v>1322.8891415135899</v>
      </c>
      <c r="AW1088">
        <v>905.68452119188896</v>
      </c>
      <c r="AX1088">
        <v>455.85818672359898</v>
      </c>
      <c r="AY1088">
        <v>455.830202005844</v>
      </c>
      <c r="AZ1088">
        <v>477.26195796597398</v>
      </c>
      <c r="BA1088">
        <v>393.36125257042897</v>
      </c>
      <c r="BB1088">
        <v>365.927966022026</v>
      </c>
      <c r="BC1088">
        <v>364.587416763438</v>
      </c>
      <c r="BD1088">
        <v>380.09928930428299</v>
      </c>
      <c r="BE1088">
        <v>414.45053465617599</v>
      </c>
      <c r="BF1088">
        <v>433.554307316718</v>
      </c>
      <c r="BG1088">
        <v>441.59081966519301</v>
      </c>
      <c r="BH1088">
        <v>546.11036933976402</v>
      </c>
      <c r="BI1088">
        <v>652.90786928475302</v>
      </c>
      <c r="BJ1088">
        <v>614.90204585444303</v>
      </c>
      <c r="BK1088">
        <v>692.16226439767195</v>
      </c>
      <c r="BL1088">
        <v>1589.5079447093501</v>
      </c>
      <c r="BM1088">
        <v>939.02792961819296</v>
      </c>
      <c r="BN1088">
        <v>5445.2456893119697</v>
      </c>
      <c r="BO1088">
        <v>1461.2313400289399</v>
      </c>
      <c r="BP1088">
        <v>2662.6284358811199</v>
      </c>
      <c r="BQ1088">
        <v>4300.1529700852197</v>
      </c>
      <c r="BR1088">
        <v>4263.8452231504598</v>
      </c>
      <c r="BS1088">
        <v>3785.1919428911801</v>
      </c>
      <c r="BT1088">
        <v>3536.2479923569399</v>
      </c>
      <c r="BU1088">
        <v>3105.4611194786298</v>
      </c>
      <c r="BV1088">
        <v>2834.9791711533198</v>
      </c>
      <c r="BW1088">
        <v>2077.2948763926302</v>
      </c>
      <c r="BX1088">
        <v>2137.7532243906699</v>
      </c>
      <c r="BY1088">
        <v>1925.92584821777</v>
      </c>
      <c r="BZ1088">
        <v>1493.3008138857699</v>
      </c>
      <c r="CA1088">
        <v>1113.98049157996</v>
      </c>
      <c r="CB1088">
        <v>951.85280965608297</v>
      </c>
      <c r="CC1088">
        <v>372.17638881442201</v>
      </c>
      <c r="CD1088">
        <v>315.54747465717401</v>
      </c>
    </row>
    <row r="1089" spans="1:82" x14ac:dyDescent="0.25">
      <c r="A1089">
        <v>261.22830440587398</v>
      </c>
      <c r="B1089">
        <v>234.85387248975499</v>
      </c>
      <c r="C1089">
        <v>225.46683601663401</v>
      </c>
      <c r="D1089">
        <v>242.12235768440399</v>
      </c>
      <c r="E1089">
        <v>247.42689089544001</v>
      </c>
      <c r="F1089">
        <v>245.078459724515</v>
      </c>
      <c r="G1089">
        <v>278.64467520055098</v>
      </c>
      <c r="H1089">
        <v>411.58739605992002</v>
      </c>
      <c r="I1089">
        <v>1183.05825511478</v>
      </c>
      <c r="J1089">
        <v>1256.6239938097599</v>
      </c>
      <c r="K1089">
        <v>1281.6131245884101</v>
      </c>
      <c r="L1089">
        <v>2013.7594657800801</v>
      </c>
      <c r="M1089">
        <v>2652.5427590613599</v>
      </c>
      <c r="N1089">
        <v>3766.84518282927</v>
      </c>
      <c r="O1089">
        <v>5023.0862147059997</v>
      </c>
      <c r="P1089">
        <v>4777.7245755935201</v>
      </c>
      <c r="Q1089">
        <v>7423.4111003099297</v>
      </c>
      <c r="R1089">
        <v>9404.8581141556606</v>
      </c>
      <c r="S1089">
        <v>11176.7658157769</v>
      </c>
      <c r="T1089">
        <v>10134.2348441824</v>
      </c>
      <c r="U1089">
        <v>6965.4641895075702</v>
      </c>
      <c r="V1089">
        <v>5523.3077670057201</v>
      </c>
      <c r="W1089">
        <v>4197.6273996918499</v>
      </c>
      <c r="X1089">
        <v>2700.47619164969</v>
      </c>
      <c r="Y1089">
        <v>1908.1301374857301</v>
      </c>
      <c r="Z1089">
        <v>1204.9164151786799</v>
      </c>
      <c r="AA1089">
        <v>865.95968420379597</v>
      </c>
      <c r="AB1089">
        <v>1018.91322549785</v>
      </c>
      <c r="AC1089">
        <v>1186.32147918906</v>
      </c>
      <c r="AD1089">
        <v>1297.92902014117</v>
      </c>
      <c r="AE1089">
        <v>1358.9747792823</v>
      </c>
      <c r="AF1089">
        <v>1717.7785867974701</v>
      </c>
      <c r="AG1089">
        <v>2518.4625397634099</v>
      </c>
      <c r="AH1089">
        <v>2580.3170084806402</v>
      </c>
      <c r="AI1089">
        <v>1940.2867129870699</v>
      </c>
      <c r="AJ1089">
        <v>2334.5143212210601</v>
      </c>
      <c r="AK1089">
        <v>2434.9860485017998</v>
      </c>
      <c r="AL1089">
        <v>4764.0212979226599</v>
      </c>
      <c r="AM1089">
        <v>5416.2091906859096</v>
      </c>
      <c r="AN1089">
        <v>3791.9736759842599</v>
      </c>
      <c r="AO1089">
        <v>2670.9737675103902</v>
      </c>
      <c r="AP1089">
        <v>1779.5136971454101</v>
      </c>
      <c r="AQ1089">
        <v>1749.7557008976601</v>
      </c>
      <c r="AR1089">
        <v>1338.1654806899001</v>
      </c>
      <c r="AS1089">
        <v>1035.4161535691601</v>
      </c>
      <c r="AT1089">
        <v>822.04255316986098</v>
      </c>
      <c r="AU1089">
        <v>786.61601451337799</v>
      </c>
      <c r="AV1089">
        <v>1324.1940759706899</v>
      </c>
      <c r="AW1089">
        <v>892.85487530566002</v>
      </c>
      <c r="AX1089">
        <v>456.82191789794098</v>
      </c>
      <c r="AY1089">
        <v>453.594793808151</v>
      </c>
      <c r="AZ1089">
        <v>477.67648838438299</v>
      </c>
      <c r="BA1089">
        <v>393.15446376001699</v>
      </c>
      <c r="BB1089">
        <v>366.30817312694001</v>
      </c>
      <c r="BC1089">
        <v>369.86698178863901</v>
      </c>
      <c r="BD1089">
        <v>381.495095680666</v>
      </c>
      <c r="BE1089">
        <v>414.45725769827197</v>
      </c>
      <c r="BF1089">
        <v>437.33589985946497</v>
      </c>
      <c r="BG1089">
        <v>446.94375781776699</v>
      </c>
      <c r="BH1089">
        <v>578.24973564297295</v>
      </c>
      <c r="BI1089">
        <v>703.86310688754497</v>
      </c>
      <c r="BJ1089">
        <v>652.172550663832</v>
      </c>
      <c r="BK1089">
        <v>724.17434261304197</v>
      </c>
      <c r="BL1089">
        <v>1655.73110816589</v>
      </c>
      <c r="BM1089">
        <v>946.98683929672097</v>
      </c>
      <c r="BN1089">
        <v>5642.2073595081802</v>
      </c>
      <c r="BO1089">
        <v>1520.7411881660701</v>
      </c>
      <c r="BP1089">
        <v>2981.2425360765201</v>
      </c>
      <c r="BQ1089">
        <v>5065.3651603702701</v>
      </c>
      <c r="BR1089">
        <v>4909.18227410892</v>
      </c>
      <c r="BS1089">
        <v>4509.2380982411996</v>
      </c>
      <c r="BT1089">
        <v>4216.0340922662699</v>
      </c>
      <c r="BU1089">
        <v>3770.58891569754</v>
      </c>
      <c r="BV1089">
        <v>3364.3119137286099</v>
      </c>
      <c r="BW1089">
        <v>2417.38558720029</v>
      </c>
      <c r="BX1089">
        <v>2473.76909682834</v>
      </c>
      <c r="BY1089">
        <v>2249.6654012368799</v>
      </c>
      <c r="BZ1089">
        <v>1704.9603044841101</v>
      </c>
      <c r="CA1089">
        <v>1276.91342822971</v>
      </c>
      <c r="CB1089">
        <v>1046.48132584737</v>
      </c>
      <c r="CC1089">
        <v>391.81698799472099</v>
      </c>
      <c r="CD1089">
        <v>315.54747465717401</v>
      </c>
    </row>
    <row r="1090" spans="1:82" x14ac:dyDescent="0.25">
      <c r="A1090">
        <v>261.46862483311003</v>
      </c>
      <c r="B1090">
        <v>236.157645106823</v>
      </c>
      <c r="C1090">
        <v>226.57516643763699</v>
      </c>
      <c r="D1090">
        <v>241.82838961356799</v>
      </c>
      <c r="E1090">
        <v>252.019110122662</v>
      </c>
      <c r="F1090">
        <v>251.36811081738301</v>
      </c>
      <c r="G1090">
        <v>285.12848340018598</v>
      </c>
      <c r="H1090">
        <v>434.07045466786502</v>
      </c>
      <c r="I1090">
        <v>1368.6910856314701</v>
      </c>
      <c r="J1090">
        <v>1497.68230089745</v>
      </c>
      <c r="K1090">
        <v>1443.3210399837101</v>
      </c>
      <c r="L1090">
        <v>2228.3971240006499</v>
      </c>
      <c r="M1090">
        <v>2938.0132023300198</v>
      </c>
      <c r="N1090">
        <v>4022.8638841894299</v>
      </c>
      <c r="O1090">
        <v>5275.4012805643297</v>
      </c>
      <c r="P1090">
        <v>4979.6812597449198</v>
      </c>
      <c r="Q1090">
        <v>7557.9682944116503</v>
      </c>
      <c r="R1090">
        <v>9771.8157210026493</v>
      </c>
      <c r="S1090">
        <v>11748.293329657199</v>
      </c>
      <c r="T1090">
        <v>10361.247020807299</v>
      </c>
      <c r="U1090">
        <v>6963.3408312370602</v>
      </c>
      <c r="V1090">
        <v>5498.22925595166</v>
      </c>
      <c r="W1090">
        <v>4145.5334349722098</v>
      </c>
      <c r="X1090">
        <v>2627.95102830324</v>
      </c>
      <c r="Y1090">
        <v>1868.3299200956501</v>
      </c>
      <c r="Z1090">
        <v>1189.80989852526</v>
      </c>
      <c r="AA1090">
        <v>872.01282547995402</v>
      </c>
      <c r="AB1090">
        <v>1034.87973986725</v>
      </c>
      <c r="AC1090">
        <v>1201.3284949328699</v>
      </c>
      <c r="AD1090">
        <v>1304.87820417998</v>
      </c>
      <c r="AE1090">
        <v>1359.39974860752</v>
      </c>
      <c r="AF1090">
        <v>1724.50823026083</v>
      </c>
      <c r="AG1090">
        <v>2531.9799663671702</v>
      </c>
      <c r="AH1090">
        <v>2496.6266469656698</v>
      </c>
      <c r="AI1090">
        <v>1848.1963601656601</v>
      </c>
      <c r="AJ1090">
        <v>2225.6596384971899</v>
      </c>
      <c r="AK1090">
        <v>2273.5207626070501</v>
      </c>
      <c r="AL1090">
        <v>4562.0948895468</v>
      </c>
      <c r="AM1090">
        <v>5213.9688146651097</v>
      </c>
      <c r="AN1090">
        <v>3447.1934921505999</v>
      </c>
      <c r="AO1090">
        <v>2544.0840522101298</v>
      </c>
      <c r="AP1090">
        <v>1720.07968695609</v>
      </c>
      <c r="AQ1090">
        <v>1676.8080155059199</v>
      </c>
      <c r="AR1090">
        <v>1284.00407933573</v>
      </c>
      <c r="AS1090">
        <v>1000.64621642442</v>
      </c>
      <c r="AT1090">
        <v>797.24297128612102</v>
      </c>
      <c r="AU1090">
        <v>770.34165275569501</v>
      </c>
      <c r="AV1090">
        <v>1297.63749217385</v>
      </c>
      <c r="AW1090">
        <v>875.90724434938602</v>
      </c>
      <c r="AX1090">
        <v>457.68986149840998</v>
      </c>
      <c r="AY1090">
        <v>451.48065040214902</v>
      </c>
      <c r="AZ1090">
        <v>480.36364651756799</v>
      </c>
      <c r="BA1090">
        <v>391.41765325286599</v>
      </c>
      <c r="BB1090">
        <v>366.22518065410202</v>
      </c>
      <c r="BC1090">
        <v>371.08779272433702</v>
      </c>
      <c r="BD1090">
        <v>383.16529249674898</v>
      </c>
      <c r="BE1090">
        <v>416.52863041235599</v>
      </c>
      <c r="BF1090">
        <v>442.81861402724599</v>
      </c>
      <c r="BG1090">
        <v>453.64273057232901</v>
      </c>
      <c r="BH1090">
        <v>611.51131133688295</v>
      </c>
      <c r="BI1090">
        <v>762.03139812631798</v>
      </c>
      <c r="BJ1090">
        <v>684.11050705715104</v>
      </c>
      <c r="BK1090">
        <v>752.44843774536196</v>
      </c>
      <c r="BL1090">
        <v>1681.8493184786601</v>
      </c>
      <c r="BM1090">
        <v>948.11507261983002</v>
      </c>
      <c r="BN1090">
        <v>5652.5970346939603</v>
      </c>
      <c r="BO1090">
        <v>1571.9389172215599</v>
      </c>
      <c r="BP1090">
        <v>3342.1610836597201</v>
      </c>
      <c r="BQ1090">
        <v>5860.0586016814004</v>
      </c>
      <c r="BR1090">
        <v>5661.8269298059804</v>
      </c>
      <c r="BS1090">
        <v>5233.4242185163002</v>
      </c>
      <c r="BT1090">
        <v>4916.7523099109603</v>
      </c>
      <c r="BU1090">
        <v>4407.01945358382</v>
      </c>
      <c r="BV1090">
        <v>3899.7411738963601</v>
      </c>
      <c r="BW1090">
        <v>2764.2820841033999</v>
      </c>
      <c r="BX1090">
        <v>2813.7490570531099</v>
      </c>
      <c r="BY1090">
        <v>2568.46801761493</v>
      </c>
      <c r="BZ1090">
        <v>1936.0651306147099</v>
      </c>
      <c r="CA1090">
        <v>1443.47564533317</v>
      </c>
      <c r="CB1090">
        <v>1148.0714110331601</v>
      </c>
      <c r="CC1090">
        <v>412.82140105361998</v>
      </c>
      <c r="CD1090">
        <v>322.21855994790798</v>
      </c>
    </row>
    <row r="1091" spans="1:82" x14ac:dyDescent="0.25">
      <c r="A1091">
        <v>261.70894526034698</v>
      </c>
      <c r="B1091">
        <v>238.12471658789099</v>
      </c>
      <c r="C1091">
        <v>225.199450627007</v>
      </c>
      <c r="D1091">
        <v>239.008778908474</v>
      </c>
      <c r="E1091">
        <v>256.03066082046399</v>
      </c>
      <c r="F1091">
        <v>254.23322354769701</v>
      </c>
      <c r="G1091">
        <v>284.32785800483703</v>
      </c>
      <c r="H1091">
        <v>450.81826069435101</v>
      </c>
      <c r="I1091">
        <v>1555.87218802386</v>
      </c>
      <c r="J1091">
        <v>1728.63851251191</v>
      </c>
      <c r="K1091">
        <v>1610.6908259730501</v>
      </c>
      <c r="L1091">
        <v>2440.9670148263299</v>
      </c>
      <c r="M1091">
        <v>3255.5353858537901</v>
      </c>
      <c r="N1091">
        <v>4200.2413817287897</v>
      </c>
      <c r="O1091">
        <v>5420.3760193548396</v>
      </c>
      <c r="P1091">
        <v>5099.5638833022904</v>
      </c>
      <c r="Q1091">
        <v>7418.4971858706404</v>
      </c>
      <c r="R1091">
        <v>9753.4907345205793</v>
      </c>
      <c r="S1091">
        <v>12056.850396059501</v>
      </c>
      <c r="T1091">
        <v>10384.495831574501</v>
      </c>
      <c r="U1091">
        <v>6742.4639200375996</v>
      </c>
      <c r="V1091">
        <v>5273.1694437230999</v>
      </c>
      <c r="W1091">
        <v>4004.0476293183401</v>
      </c>
      <c r="X1091">
        <v>2491.3695034173902</v>
      </c>
      <c r="Y1091">
        <v>1793.0324030399599</v>
      </c>
      <c r="Z1091">
        <v>1157.94318515592</v>
      </c>
      <c r="AA1091">
        <v>871.74914500727402</v>
      </c>
      <c r="AB1091">
        <v>1033.31394656672</v>
      </c>
      <c r="AC1091">
        <v>1206.7196302403599</v>
      </c>
      <c r="AD1091">
        <v>1295.3360820364501</v>
      </c>
      <c r="AE1091">
        <v>1341.1673927208201</v>
      </c>
      <c r="AF1091">
        <v>1700.9312290344401</v>
      </c>
      <c r="AG1091">
        <v>2459.5798063992202</v>
      </c>
      <c r="AH1091">
        <v>2347.2877599395301</v>
      </c>
      <c r="AI1091">
        <v>1745.8158791487899</v>
      </c>
      <c r="AJ1091">
        <v>2108.7097053529601</v>
      </c>
      <c r="AK1091">
        <v>2124.1143895007599</v>
      </c>
      <c r="AL1091">
        <v>4259.4997284668098</v>
      </c>
      <c r="AM1091">
        <v>4841.2148562180901</v>
      </c>
      <c r="AN1091">
        <v>3086.6551912882501</v>
      </c>
      <c r="AO1091">
        <v>2368.2838626060702</v>
      </c>
      <c r="AP1091">
        <v>1623.97693640737</v>
      </c>
      <c r="AQ1091">
        <v>1578.5172161661901</v>
      </c>
      <c r="AR1091">
        <v>1209.3295600423801</v>
      </c>
      <c r="AS1091">
        <v>954.17903441460805</v>
      </c>
      <c r="AT1091">
        <v>762.57386550229103</v>
      </c>
      <c r="AU1091">
        <v>742.31496889003802</v>
      </c>
      <c r="AV1091">
        <v>1228.05520786333</v>
      </c>
      <c r="AW1091">
        <v>852.84203644912202</v>
      </c>
      <c r="AX1091">
        <v>458.126266501028</v>
      </c>
      <c r="AY1091">
        <v>449.70897083480497</v>
      </c>
      <c r="AZ1091">
        <v>485.54268579564899</v>
      </c>
      <c r="BA1091">
        <v>387.27535125914602</v>
      </c>
      <c r="BB1091">
        <v>365.727284562009</v>
      </c>
      <c r="BC1091">
        <v>365.70859649108502</v>
      </c>
      <c r="BD1091">
        <v>385.67037588559799</v>
      </c>
      <c r="BE1091">
        <v>421.81854673121097</v>
      </c>
      <c r="BF1091">
        <v>450.49507756613798</v>
      </c>
      <c r="BG1091">
        <v>461.89578879747802</v>
      </c>
      <c r="BH1091">
        <v>641.04053080981896</v>
      </c>
      <c r="BI1091">
        <v>822.266375339413</v>
      </c>
      <c r="BJ1091">
        <v>701.33578044664398</v>
      </c>
      <c r="BK1091">
        <v>767.38274918382899</v>
      </c>
      <c r="BL1091">
        <v>1634.2318292923901</v>
      </c>
      <c r="BM1091">
        <v>936.78161949074604</v>
      </c>
      <c r="BN1091">
        <v>5334.3173303156</v>
      </c>
      <c r="BO1091">
        <v>1603.21246533053</v>
      </c>
      <c r="BP1091">
        <v>3712.0320248170401</v>
      </c>
      <c r="BQ1091">
        <v>6570.7497404821697</v>
      </c>
      <c r="BR1091">
        <v>6463.2555802389497</v>
      </c>
      <c r="BS1091">
        <v>5827.3644017376801</v>
      </c>
      <c r="BT1091">
        <v>5537.3652380067297</v>
      </c>
      <c r="BU1091">
        <v>4871.3362688622601</v>
      </c>
      <c r="BV1091">
        <v>4308.6123774080997</v>
      </c>
      <c r="BW1091">
        <v>3060.0619156054599</v>
      </c>
      <c r="BX1091">
        <v>3103.3775098353599</v>
      </c>
      <c r="BY1091">
        <v>2824.4946011114598</v>
      </c>
      <c r="BZ1091">
        <v>2158.7861391035099</v>
      </c>
      <c r="CA1091">
        <v>1593.0837980957299</v>
      </c>
      <c r="CB1091">
        <v>1248.8045653106001</v>
      </c>
      <c r="CC1091">
        <v>432.53659107613203</v>
      </c>
      <c r="CD1091">
        <v>336.65013999815898</v>
      </c>
    </row>
    <row r="1092" spans="1:82" x14ac:dyDescent="0.25">
      <c r="A1092">
        <v>261.94926568758302</v>
      </c>
      <c r="B1092">
        <v>240.10095348417201</v>
      </c>
      <c r="C1092">
        <v>227.688714847521</v>
      </c>
      <c r="D1092">
        <v>246.58946962008301</v>
      </c>
      <c r="E1092">
        <v>257.75572900110899</v>
      </c>
      <c r="F1092">
        <v>260.473324334361</v>
      </c>
      <c r="G1092">
        <v>283.29619231340803</v>
      </c>
      <c r="H1092">
        <v>458.52901870063403</v>
      </c>
      <c r="I1092">
        <v>1689.9573932629701</v>
      </c>
      <c r="J1092">
        <v>1913.7551052415399</v>
      </c>
      <c r="K1092">
        <v>1730.03490702368</v>
      </c>
      <c r="L1092">
        <v>2521.23590189579</v>
      </c>
      <c r="M1092">
        <v>3319.1352501138499</v>
      </c>
      <c r="N1092">
        <v>4222.80837902864</v>
      </c>
      <c r="O1092">
        <v>5113.4357630287705</v>
      </c>
      <c r="P1092">
        <v>4739.63990849733</v>
      </c>
      <c r="Q1092">
        <v>6780.1394672402803</v>
      </c>
      <c r="R1092">
        <v>8972.1823907752405</v>
      </c>
      <c r="S1092">
        <v>11743.5268121186</v>
      </c>
      <c r="T1092">
        <v>10028.8359521893</v>
      </c>
      <c r="U1092">
        <v>6111.8956219555703</v>
      </c>
      <c r="V1092">
        <v>4844.71844253789</v>
      </c>
      <c r="W1092">
        <v>3852.20316473107</v>
      </c>
      <c r="X1092">
        <v>2403.74833774132</v>
      </c>
      <c r="Y1092">
        <v>1735.91217263046</v>
      </c>
      <c r="Z1092">
        <v>1131.6533645004599</v>
      </c>
      <c r="AA1092">
        <v>864.74011484144796</v>
      </c>
      <c r="AB1092">
        <v>1026.8563902315</v>
      </c>
      <c r="AC1092">
        <v>1196.1510582201299</v>
      </c>
      <c r="AD1092">
        <v>1270.1133813752499</v>
      </c>
      <c r="AE1092">
        <v>1309.39552746598</v>
      </c>
      <c r="AF1092">
        <v>1653.4999592460599</v>
      </c>
      <c r="AG1092">
        <v>2356.9027002697298</v>
      </c>
      <c r="AH1092">
        <v>2247.6372373660702</v>
      </c>
      <c r="AI1092">
        <v>1664.2518579641301</v>
      </c>
      <c r="AJ1092">
        <v>2028.25137111801</v>
      </c>
      <c r="AK1092">
        <v>2032.8585627468201</v>
      </c>
      <c r="AL1092">
        <v>4082.3674991995799</v>
      </c>
      <c r="AM1092">
        <v>4633.7761812983999</v>
      </c>
      <c r="AN1092">
        <v>2922.74942412173</v>
      </c>
      <c r="AO1092">
        <v>2217.4255558570899</v>
      </c>
      <c r="AP1092">
        <v>1521.49275410428</v>
      </c>
      <c r="AQ1092">
        <v>1462.0370889912899</v>
      </c>
      <c r="AR1092">
        <v>1111.06990540992</v>
      </c>
      <c r="AS1092">
        <v>877.96675748135101</v>
      </c>
      <c r="AT1092">
        <v>721.88919436040101</v>
      </c>
      <c r="AU1092">
        <v>704.76506755991602</v>
      </c>
      <c r="AV1092">
        <v>1186.22186210675</v>
      </c>
      <c r="AW1092">
        <v>821.66263715349396</v>
      </c>
      <c r="AX1092">
        <v>456.47101060254897</v>
      </c>
      <c r="AY1092">
        <v>442.87074734235102</v>
      </c>
      <c r="AZ1092">
        <v>474.656343514338</v>
      </c>
      <c r="BA1092">
        <v>385.03246720824501</v>
      </c>
      <c r="BB1092">
        <v>368.358826306102</v>
      </c>
      <c r="BC1092">
        <v>369.367802244622</v>
      </c>
      <c r="BD1092">
        <v>390.316707153815</v>
      </c>
      <c r="BE1092">
        <v>422.943638065725</v>
      </c>
      <c r="BF1092">
        <v>454.99832513522102</v>
      </c>
      <c r="BG1092">
        <v>470.43231273596803</v>
      </c>
      <c r="BH1092">
        <v>662.83079578102797</v>
      </c>
      <c r="BI1092">
        <v>857.72978591520098</v>
      </c>
      <c r="BJ1092">
        <v>706.55163962684696</v>
      </c>
      <c r="BK1092">
        <v>749.74287940501097</v>
      </c>
      <c r="BL1092">
        <v>1589.7767477897601</v>
      </c>
      <c r="BM1092">
        <v>923.93301062975502</v>
      </c>
      <c r="BN1092">
        <v>5050.89155762667</v>
      </c>
      <c r="BO1092">
        <v>1624.54480336951</v>
      </c>
      <c r="BP1092">
        <v>3923.8189991373501</v>
      </c>
      <c r="BQ1092">
        <v>7118.5816058556202</v>
      </c>
      <c r="BR1092">
        <v>6916.2940381798198</v>
      </c>
      <c r="BS1092">
        <v>6281.5430008482899</v>
      </c>
      <c r="BT1092">
        <v>6089.2229504568004</v>
      </c>
      <c r="BU1092">
        <v>5193.88265871762</v>
      </c>
      <c r="BV1092">
        <v>4460.2551539851002</v>
      </c>
      <c r="BW1092">
        <v>3259.6611507002199</v>
      </c>
      <c r="BX1092">
        <v>3295.8111878118898</v>
      </c>
      <c r="BY1092">
        <v>2996.8331924517902</v>
      </c>
      <c r="BZ1092">
        <v>2282.4207721039702</v>
      </c>
      <c r="CA1092">
        <v>1742.4368171107701</v>
      </c>
      <c r="CB1092">
        <v>1349.44006695896</v>
      </c>
      <c r="CC1092">
        <v>450.05301923220202</v>
      </c>
      <c r="CD1092">
        <v>354.67325947824298</v>
      </c>
    </row>
    <row r="1093" spans="1:82" x14ac:dyDescent="0.25">
      <c r="A1093">
        <v>262.18958611481901</v>
      </c>
      <c r="B1093">
        <v>239.12641951760699</v>
      </c>
      <c r="C1093">
        <v>230.19893886823999</v>
      </c>
      <c r="D1093">
        <v>247.709326114346</v>
      </c>
      <c r="E1093">
        <v>258.65255588886703</v>
      </c>
      <c r="F1093">
        <v>266.686689602787</v>
      </c>
      <c r="G1093">
        <v>283.32554529006302</v>
      </c>
      <c r="H1093">
        <v>456.35123118126899</v>
      </c>
      <c r="I1093">
        <v>1725.71172940112</v>
      </c>
      <c r="J1093">
        <v>1957.7484315158099</v>
      </c>
      <c r="K1093">
        <v>1744.75631779936</v>
      </c>
      <c r="L1093">
        <v>2396.97424592677</v>
      </c>
      <c r="M1093">
        <v>3138.7291786046198</v>
      </c>
      <c r="N1093">
        <v>3994.12217345416</v>
      </c>
      <c r="O1093">
        <v>4841.9671968914399</v>
      </c>
      <c r="P1093">
        <v>4650.85623459403</v>
      </c>
      <c r="Q1093">
        <v>6495.3366096706504</v>
      </c>
      <c r="R1093">
        <v>8641.1341005552804</v>
      </c>
      <c r="S1093">
        <v>10738.162104369199</v>
      </c>
      <c r="T1093">
        <v>9253.9190275408491</v>
      </c>
      <c r="U1093">
        <v>6032.2095261063896</v>
      </c>
      <c r="V1093">
        <v>4819.5104140072099</v>
      </c>
      <c r="W1093">
        <v>3680.3539808464602</v>
      </c>
      <c r="X1093">
        <v>2322.0624187175799</v>
      </c>
      <c r="Y1093">
        <v>1680.76994156929</v>
      </c>
      <c r="Z1093">
        <v>1096.94433270679</v>
      </c>
      <c r="AA1093">
        <v>843.85828614544596</v>
      </c>
      <c r="AB1093">
        <v>985.90674735673201</v>
      </c>
      <c r="AC1093">
        <v>1131.6852666867701</v>
      </c>
      <c r="AD1093">
        <v>1200.1650110522501</v>
      </c>
      <c r="AE1093">
        <v>1235.47713778456</v>
      </c>
      <c r="AF1093">
        <v>1569.0108801906899</v>
      </c>
      <c r="AG1093">
        <v>2224.8846984357001</v>
      </c>
      <c r="AH1093">
        <v>2125.16278353909</v>
      </c>
      <c r="AI1093">
        <v>1580.2295696496501</v>
      </c>
      <c r="AJ1093">
        <v>1946.17767655796</v>
      </c>
      <c r="AK1093">
        <v>1929.4519336677699</v>
      </c>
      <c r="AL1093">
        <v>3835.1628379735298</v>
      </c>
      <c r="AM1093">
        <v>4381.3370940667501</v>
      </c>
      <c r="AN1093">
        <v>2735.8322506254299</v>
      </c>
      <c r="AO1093">
        <v>2064.04207481908</v>
      </c>
      <c r="AP1093">
        <v>1377.4832189529</v>
      </c>
      <c r="AQ1093">
        <v>1348.8604552936199</v>
      </c>
      <c r="AR1093">
        <v>1027.5584105140199</v>
      </c>
      <c r="AS1093">
        <v>822.46823865387501</v>
      </c>
      <c r="AT1093">
        <v>679.00897458055204</v>
      </c>
      <c r="AU1093">
        <v>675.82480765292405</v>
      </c>
      <c r="AV1093">
        <v>1132.22082020977</v>
      </c>
      <c r="AW1093">
        <v>805.33014282695694</v>
      </c>
      <c r="AX1093">
        <v>449.93206847969901</v>
      </c>
      <c r="AY1093">
        <v>435.83120510383299</v>
      </c>
      <c r="AZ1093">
        <v>472.39262918437402</v>
      </c>
      <c r="BA1093">
        <v>386.60212769891001</v>
      </c>
      <c r="BB1093">
        <v>368.310674522792</v>
      </c>
      <c r="BC1093">
        <v>363.94327909372299</v>
      </c>
      <c r="BD1093">
        <v>391.76137979436697</v>
      </c>
      <c r="BE1093">
        <v>421.77970502979701</v>
      </c>
      <c r="BF1093">
        <v>454.41441846826098</v>
      </c>
      <c r="BG1093">
        <v>465.399850165781</v>
      </c>
      <c r="BH1093">
        <v>669.69884888324498</v>
      </c>
      <c r="BI1093">
        <v>860.27968992615899</v>
      </c>
      <c r="BJ1093">
        <v>709.76791167771398</v>
      </c>
      <c r="BK1093">
        <v>733.44096651126699</v>
      </c>
      <c r="BL1093">
        <v>1570.23283472198</v>
      </c>
      <c r="BM1093">
        <v>919.61408631066502</v>
      </c>
      <c r="BN1093">
        <v>4978.3463913860796</v>
      </c>
      <c r="BO1093">
        <v>1576.9493372755301</v>
      </c>
      <c r="BP1093">
        <v>3680.3553499681002</v>
      </c>
      <c r="BQ1093">
        <v>6751.9416301134997</v>
      </c>
      <c r="BR1093">
        <v>6556.7676793310502</v>
      </c>
      <c r="BS1093">
        <v>5949.5769292733803</v>
      </c>
      <c r="BT1093">
        <v>5870.2298312131097</v>
      </c>
      <c r="BU1093">
        <v>4978.6248662568396</v>
      </c>
      <c r="BV1093">
        <v>4318.8690978113</v>
      </c>
      <c r="BW1093">
        <v>3143.0981582673498</v>
      </c>
      <c r="BX1093">
        <v>3126.6029313719901</v>
      </c>
      <c r="BY1093">
        <v>2842.1221226103398</v>
      </c>
      <c r="BZ1093">
        <v>2175.9481140805001</v>
      </c>
      <c r="CA1093">
        <v>1733.2961329372399</v>
      </c>
      <c r="CB1093">
        <v>1275.06043368308</v>
      </c>
      <c r="CC1093">
        <v>458.15176733705198</v>
      </c>
      <c r="CD1093">
        <v>359.44253138392202</v>
      </c>
    </row>
    <row r="1094" spans="1:82" x14ac:dyDescent="0.25">
      <c r="A1094">
        <v>262.42990654205602</v>
      </c>
      <c r="B1094">
        <v>243.55215151824399</v>
      </c>
      <c r="C1094">
        <v>233.472368539722</v>
      </c>
      <c r="D1094">
        <v>246.992721252667</v>
      </c>
      <c r="E1094">
        <v>257.62080495475902</v>
      </c>
      <c r="F1094">
        <v>267.18237692929</v>
      </c>
      <c r="G1094">
        <v>284.67937909367402</v>
      </c>
      <c r="H1094">
        <v>461.97384941307399</v>
      </c>
      <c r="I1094">
        <v>1741.30054487353</v>
      </c>
      <c r="J1094">
        <v>1957.35911266523</v>
      </c>
      <c r="K1094">
        <v>1755.0369979785401</v>
      </c>
      <c r="L1094">
        <v>2419.1101763832899</v>
      </c>
      <c r="M1094">
        <v>3105.9446819209302</v>
      </c>
      <c r="N1094">
        <v>4077.3541782012499</v>
      </c>
      <c r="O1094">
        <v>4912.7779510944101</v>
      </c>
      <c r="P1094">
        <v>4762.2598742038099</v>
      </c>
      <c r="Q1094">
        <v>6614.6455994951802</v>
      </c>
      <c r="R1094">
        <v>8778.0228047002893</v>
      </c>
      <c r="S1094">
        <v>10729.786009424901</v>
      </c>
      <c r="T1094">
        <v>9357.6032323649997</v>
      </c>
      <c r="U1094">
        <v>6318.6245462740499</v>
      </c>
      <c r="V1094">
        <v>5054.1212819283901</v>
      </c>
      <c r="W1094">
        <v>3809.8800235247099</v>
      </c>
      <c r="X1094">
        <v>2402.3488116540102</v>
      </c>
      <c r="Y1094">
        <v>1723.8267161184799</v>
      </c>
      <c r="Z1094">
        <v>1117.8870902025999</v>
      </c>
      <c r="AA1094">
        <v>852.485790701317</v>
      </c>
      <c r="AB1094">
        <v>991.78356443524399</v>
      </c>
      <c r="AC1094">
        <v>1136.3791478404601</v>
      </c>
      <c r="AD1094">
        <v>1199.3199877873201</v>
      </c>
      <c r="AE1094">
        <v>1232.82009740537</v>
      </c>
      <c r="AF1094">
        <v>1591.71667671199</v>
      </c>
      <c r="AG1094">
        <v>2275.5634918065998</v>
      </c>
      <c r="AH1094">
        <v>2154.5174724046401</v>
      </c>
      <c r="AI1094">
        <v>1588.9070937961101</v>
      </c>
      <c r="AJ1094">
        <v>1999.4786516163799</v>
      </c>
      <c r="AK1094">
        <v>1932.40216536914</v>
      </c>
      <c r="AL1094">
        <v>3855.6371180280498</v>
      </c>
      <c r="AM1094">
        <v>4493.4728879548002</v>
      </c>
      <c r="AN1094">
        <v>2728.76281980158</v>
      </c>
      <c r="AO1094">
        <v>2047.7462700230601</v>
      </c>
      <c r="AP1094">
        <v>1332.04852890095</v>
      </c>
      <c r="AQ1094">
        <v>1333.20732780753</v>
      </c>
      <c r="AR1094">
        <v>1017.98741023041</v>
      </c>
      <c r="AS1094">
        <v>810.367045435607</v>
      </c>
      <c r="AT1094">
        <v>666.39582941666595</v>
      </c>
      <c r="AU1094">
        <v>676.51228307792405</v>
      </c>
      <c r="AV1094">
        <v>1148.8839792721601</v>
      </c>
      <c r="AW1094">
        <v>807.799151862852</v>
      </c>
      <c r="AX1094">
        <v>453.696757109766</v>
      </c>
      <c r="AY1094">
        <v>434.90722771104402</v>
      </c>
      <c r="AZ1094">
        <v>479.85931167002099</v>
      </c>
      <c r="BA1094">
        <v>386.65885632544001</v>
      </c>
      <c r="BB1094">
        <v>374.72477235793298</v>
      </c>
      <c r="BC1094">
        <v>366.779827743917</v>
      </c>
      <c r="BD1094">
        <v>398.54425260763702</v>
      </c>
      <c r="BE1094">
        <v>428.818016306343</v>
      </c>
      <c r="BF1094">
        <v>462.55833612241099</v>
      </c>
      <c r="BG1094">
        <v>468.75429894117298</v>
      </c>
      <c r="BH1094">
        <v>671.29333137343599</v>
      </c>
      <c r="BI1094">
        <v>871.65320808883803</v>
      </c>
      <c r="BJ1094">
        <v>725.64920246251199</v>
      </c>
      <c r="BK1094">
        <v>751.38561843171601</v>
      </c>
      <c r="BL1094">
        <v>1670.75847355723</v>
      </c>
      <c r="BM1094">
        <v>978.66646329116202</v>
      </c>
      <c r="BN1094">
        <v>5127.2127587380101</v>
      </c>
      <c r="BO1094">
        <v>1605.1226195158399</v>
      </c>
      <c r="BP1094">
        <v>3707.03388025298</v>
      </c>
      <c r="BQ1094">
        <v>6797.8156889703996</v>
      </c>
      <c r="BR1094">
        <v>6624.4713913464402</v>
      </c>
      <c r="BS1094">
        <v>6015.0579283367697</v>
      </c>
      <c r="BT1094">
        <v>5950.3365386941196</v>
      </c>
      <c r="BU1094">
        <v>5055.7917980927596</v>
      </c>
      <c r="BV1094">
        <v>4376.0262732758101</v>
      </c>
      <c r="BW1094">
        <v>3202.2150362843299</v>
      </c>
      <c r="BX1094">
        <v>3159.0530631844899</v>
      </c>
      <c r="BY1094">
        <v>2858.82894471485</v>
      </c>
      <c r="BZ1094">
        <v>2180.1041475520501</v>
      </c>
      <c r="CA1094">
        <v>1727.0797472526201</v>
      </c>
      <c r="CB1094">
        <v>1255.7591506973099</v>
      </c>
      <c r="CC1094">
        <v>459.772687489193</v>
      </c>
      <c r="CD1094">
        <v>356.18682400184298</v>
      </c>
    </row>
    <row r="1095" spans="1:82" x14ac:dyDescent="0.25">
      <c r="A1095">
        <v>262.670226969292</v>
      </c>
      <c r="B1095">
        <v>241.51526458646299</v>
      </c>
      <c r="C1095">
        <v>233.550475814842</v>
      </c>
      <c r="D1095">
        <v>246.80975309606899</v>
      </c>
      <c r="E1095">
        <v>259.72675909776098</v>
      </c>
      <c r="F1095">
        <v>270.64896582856602</v>
      </c>
      <c r="G1095">
        <v>289.20099766244999</v>
      </c>
      <c r="H1095">
        <v>487.058742264464</v>
      </c>
      <c r="I1095">
        <v>1814.5006892052299</v>
      </c>
      <c r="J1095">
        <v>2006.3588364678601</v>
      </c>
      <c r="K1095">
        <v>1836.40831713084</v>
      </c>
      <c r="L1095">
        <v>2637.6693792810902</v>
      </c>
      <c r="M1095">
        <v>3287.4616449755999</v>
      </c>
      <c r="N1095">
        <v>4535.0879425705698</v>
      </c>
      <c r="O1095">
        <v>5411.6146798007203</v>
      </c>
      <c r="P1095">
        <v>5181.8851525387099</v>
      </c>
      <c r="Q1095">
        <v>7170.2861970444501</v>
      </c>
      <c r="R1095">
        <v>9488.0863010750509</v>
      </c>
      <c r="S1095">
        <v>11740.8700331332</v>
      </c>
      <c r="T1095">
        <v>10350.315463163601</v>
      </c>
      <c r="U1095">
        <v>7080.5805950443601</v>
      </c>
      <c r="V1095">
        <v>5668.9592386616696</v>
      </c>
      <c r="W1095">
        <v>4281.47828761441</v>
      </c>
      <c r="X1095">
        <v>2666.2098105407399</v>
      </c>
      <c r="Y1095">
        <v>1891.7860185514401</v>
      </c>
      <c r="Z1095">
        <v>1213.4146228481</v>
      </c>
      <c r="AA1095">
        <v>901.88889782357001</v>
      </c>
      <c r="AB1095">
        <v>1055.3327347102099</v>
      </c>
      <c r="AC1095">
        <v>1208.30412407574</v>
      </c>
      <c r="AD1095">
        <v>1282.17574619421</v>
      </c>
      <c r="AE1095">
        <v>1319.27647269315</v>
      </c>
      <c r="AF1095">
        <v>1739.51030704551</v>
      </c>
      <c r="AG1095">
        <v>2530.6648540791498</v>
      </c>
      <c r="AH1095">
        <v>2341.8461592404101</v>
      </c>
      <c r="AI1095">
        <v>1705.23712098028</v>
      </c>
      <c r="AJ1095">
        <v>2210.4009438087401</v>
      </c>
      <c r="AK1095">
        <v>2044.0163591153801</v>
      </c>
      <c r="AL1095">
        <v>4166.9629667404897</v>
      </c>
      <c r="AM1095">
        <v>5032.4297293073896</v>
      </c>
      <c r="AN1095">
        <v>2879.9972159950098</v>
      </c>
      <c r="AO1095">
        <v>2162.7809182235601</v>
      </c>
      <c r="AP1095">
        <v>1379.4944007557799</v>
      </c>
      <c r="AQ1095">
        <v>1400.7418854701</v>
      </c>
      <c r="AR1095">
        <v>1060.2298010849599</v>
      </c>
      <c r="AS1095">
        <v>834.65490439364896</v>
      </c>
      <c r="AT1095">
        <v>683.27875988455503</v>
      </c>
      <c r="AU1095">
        <v>702.44067254834999</v>
      </c>
      <c r="AV1095">
        <v>1245.71800392816</v>
      </c>
      <c r="AW1095">
        <v>830.14472985560894</v>
      </c>
      <c r="AX1095">
        <v>465.40160008290002</v>
      </c>
      <c r="AY1095">
        <v>441.74596793089898</v>
      </c>
      <c r="AZ1095">
        <v>498.19655671200798</v>
      </c>
      <c r="BA1095">
        <v>395.11531938892301</v>
      </c>
      <c r="BB1095">
        <v>382.821995964699</v>
      </c>
      <c r="BC1095">
        <v>378.11332494152902</v>
      </c>
      <c r="BD1095">
        <v>407.12894629655898</v>
      </c>
      <c r="BE1095">
        <v>439.57237956367499</v>
      </c>
      <c r="BF1095">
        <v>475.55138517575398</v>
      </c>
      <c r="BG1095">
        <v>480.88489157977602</v>
      </c>
      <c r="BH1095">
        <v>697.21006652470896</v>
      </c>
      <c r="BI1095">
        <v>907.21376875249405</v>
      </c>
      <c r="BJ1095">
        <v>772.75510495764297</v>
      </c>
      <c r="BK1095">
        <v>817.87956415989902</v>
      </c>
      <c r="BL1095">
        <v>1921.2252126820199</v>
      </c>
      <c r="BM1095">
        <v>1118.0655404208501</v>
      </c>
      <c r="BN1095">
        <v>5598.8393177909502</v>
      </c>
      <c r="BO1095">
        <v>1732.2640349471101</v>
      </c>
      <c r="BP1095">
        <v>4042.8235683181201</v>
      </c>
      <c r="BQ1095">
        <v>7406.6135888597501</v>
      </c>
      <c r="BR1095">
        <v>7245.5678090369202</v>
      </c>
      <c r="BS1095">
        <v>6627.7532809016502</v>
      </c>
      <c r="BT1095">
        <v>6558.7134369162304</v>
      </c>
      <c r="BU1095">
        <v>5623.8353266771901</v>
      </c>
      <c r="BV1095">
        <v>4773.2107013629402</v>
      </c>
      <c r="BW1095">
        <v>3557.5637689096502</v>
      </c>
      <c r="BX1095">
        <v>3492.9263386535199</v>
      </c>
      <c r="BY1095">
        <v>3119.0248485567899</v>
      </c>
      <c r="BZ1095">
        <v>2350.0691040779202</v>
      </c>
      <c r="CA1095">
        <v>1776.71232370448</v>
      </c>
      <c r="CB1095">
        <v>1294.7555068539</v>
      </c>
      <c r="CC1095">
        <v>467.18007060960099</v>
      </c>
      <c r="CD1095">
        <v>367.65222733744798</v>
      </c>
    </row>
    <row r="1096" spans="1:82" x14ac:dyDescent="0.25">
      <c r="A1096">
        <v>262.91054739652799</v>
      </c>
      <c r="B1096">
        <v>241.30246581076599</v>
      </c>
      <c r="C1096">
        <v>233.53079444972701</v>
      </c>
      <c r="D1096">
        <v>246.80018973513799</v>
      </c>
      <c r="E1096">
        <v>259.917398166206</v>
      </c>
      <c r="F1096">
        <v>270.951520378635</v>
      </c>
      <c r="G1096">
        <v>289.580246854763</v>
      </c>
      <c r="H1096">
        <v>529.43817135066001</v>
      </c>
      <c r="I1096">
        <v>1917.43261778182</v>
      </c>
      <c r="J1096">
        <v>2026.85700234002</v>
      </c>
      <c r="K1096">
        <v>2041.79059820151</v>
      </c>
      <c r="L1096">
        <v>2944.5927670138699</v>
      </c>
      <c r="M1096">
        <v>3713.1994489983899</v>
      </c>
      <c r="N1096">
        <v>5171.4377386807701</v>
      </c>
      <c r="O1096">
        <v>6030.1375597570895</v>
      </c>
      <c r="P1096">
        <v>5804.7633815199797</v>
      </c>
      <c r="Q1096">
        <v>7763.53259545334</v>
      </c>
      <c r="R1096">
        <v>10156.2830335664</v>
      </c>
      <c r="S1096">
        <v>12862.2191274335</v>
      </c>
      <c r="T1096">
        <v>11332.7180823982</v>
      </c>
      <c r="U1096">
        <v>7720.52540065434</v>
      </c>
      <c r="V1096">
        <v>6291.5585287025297</v>
      </c>
      <c r="W1096">
        <v>4700.8096698915897</v>
      </c>
      <c r="X1096">
        <v>2819.03288999093</v>
      </c>
      <c r="Y1096">
        <v>2011.21960941816</v>
      </c>
      <c r="Z1096">
        <v>1295.9283058625199</v>
      </c>
      <c r="AA1096">
        <v>938.38701096538705</v>
      </c>
      <c r="AB1096">
        <v>1105.04223274071</v>
      </c>
      <c r="AC1096">
        <v>1267.8451439733001</v>
      </c>
      <c r="AD1096">
        <v>1370.4114751995701</v>
      </c>
      <c r="AE1096">
        <v>1397.3454181601301</v>
      </c>
      <c r="AF1096">
        <v>1928.5192173284099</v>
      </c>
      <c r="AG1096">
        <v>2842.4575933583801</v>
      </c>
      <c r="AH1096">
        <v>2482.7922733054902</v>
      </c>
      <c r="AI1096">
        <v>1774.9945053377201</v>
      </c>
      <c r="AJ1096">
        <v>2271.2099925541502</v>
      </c>
      <c r="AK1096">
        <v>2048.65357250332</v>
      </c>
      <c r="AL1096">
        <v>4315.7273098809601</v>
      </c>
      <c r="AM1096">
        <v>5514.07551249074</v>
      </c>
      <c r="AN1096">
        <v>2858.41110655489</v>
      </c>
      <c r="AO1096">
        <v>2186.5146074693098</v>
      </c>
      <c r="AP1096">
        <v>1396.6018441798701</v>
      </c>
      <c r="AQ1096">
        <v>1419.0780467501099</v>
      </c>
      <c r="AR1096">
        <v>1071.56036231694</v>
      </c>
      <c r="AS1096">
        <v>837.45443191382299</v>
      </c>
      <c r="AT1096">
        <v>688.881924328737</v>
      </c>
      <c r="AU1096">
        <v>713.17334041209597</v>
      </c>
      <c r="AV1096">
        <v>1337.0440107100701</v>
      </c>
      <c r="AW1096">
        <v>844.65713162292502</v>
      </c>
      <c r="AX1096">
        <v>465.26006449930401</v>
      </c>
      <c r="AY1096">
        <v>443.662911645245</v>
      </c>
      <c r="AZ1096">
        <v>508.88211325767497</v>
      </c>
      <c r="BA1096">
        <v>398.39386546343201</v>
      </c>
      <c r="BB1096">
        <v>389.17866216724599</v>
      </c>
      <c r="BC1096">
        <v>382.84224410252602</v>
      </c>
      <c r="BD1096">
        <v>411.18194946068297</v>
      </c>
      <c r="BE1096">
        <v>453.03476937474801</v>
      </c>
      <c r="BF1096">
        <v>492.69723046023603</v>
      </c>
      <c r="BG1096">
        <v>499.57861543443602</v>
      </c>
      <c r="BH1096">
        <v>743.69775508819805</v>
      </c>
      <c r="BI1096">
        <v>981.13308411222897</v>
      </c>
      <c r="BJ1096">
        <v>859.94000164924898</v>
      </c>
      <c r="BK1096">
        <v>947.93968446727501</v>
      </c>
      <c r="BL1096">
        <v>2255.8012631189699</v>
      </c>
      <c r="BM1096">
        <v>1230.7515135623801</v>
      </c>
      <c r="BN1096">
        <v>6153.5050727171802</v>
      </c>
      <c r="BO1096">
        <v>1839.56563636082</v>
      </c>
      <c r="BP1096">
        <v>4376.5818302122998</v>
      </c>
      <c r="BQ1096">
        <v>7952.32642438521</v>
      </c>
      <c r="BR1096">
        <v>7912.2266725926102</v>
      </c>
      <c r="BS1096">
        <v>7433.8233003486102</v>
      </c>
      <c r="BT1096">
        <v>7367.7510564248396</v>
      </c>
      <c r="BU1096">
        <v>6464.68979612351</v>
      </c>
      <c r="BV1096">
        <v>5308.4757148130102</v>
      </c>
      <c r="BW1096">
        <v>4049.7897767470999</v>
      </c>
      <c r="BX1096">
        <v>4089.7940747165098</v>
      </c>
      <c r="BY1096">
        <v>3481.9537116728902</v>
      </c>
      <c r="BZ1096">
        <v>2577.47158599874</v>
      </c>
      <c r="CA1096">
        <v>1914.2442446612899</v>
      </c>
      <c r="CB1096">
        <v>1337.35152118117</v>
      </c>
      <c r="CC1096">
        <v>483.66721677173501</v>
      </c>
      <c r="CD1096">
        <v>368.72030563978097</v>
      </c>
    </row>
    <row r="1097" spans="1:82" x14ac:dyDescent="0.25">
      <c r="A1097">
        <v>263.150867823765</v>
      </c>
      <c r="B1097">
        <v>241.66940733732699</v>
      </c>
      <c r="C1097">
        <v>240.12398772483101</v>
      </c>
      <c r="D1097">
        <v>254.58099406427701</v>
      </c>
      <c r="E1097">
        <v>265.64183132452598</v>
      </c>
      <c r="F1097">
        <v>289.10298120700298</v>
      </c>
      <c r="G1097">
        <v>307.729135602089</v>
      </c>
      <c r="H1097">
        <v>567.35912044619397</v>
      </c>
      <c r="I1097">
        <v>2363.5778702989801</v>
      </c>
      <c r="J1097">
        <v>2596.3500769071302</v>
      </c>
      <c r="K1097">
        <v>2884.2016557720899</v>
      </c>
      <c r="L1097">
        <v>3716.7269727623202</v>
      </c>
      <c r="M1097">
        <v>4745.2526299064502</v>
      </c>
      <c r="N1097">
        <v>6447.1911800459202</v>
      </c>
      <c r="O1097">
        <v>7480.4140909920898</v>
      </c>
      <c r="P1097">
        <v>7060.4176680128503</v>
      </c>
      <c r="Q1097">
        <v>8868.3840313842193</v>
      </c>
      <c r="R1097">
        <v>11138.034916439799</v>
      </c>
      <c r="S1097">
        <v>14637.186593131801</v>
      </c>
      <c r="T1097">
        <v>12356.324631367999</v>
      </c>
      <c r="U1097">
        <v>8243.0792159808097</v>
      </c>
      <c r="V1097">
        <v>6678.9269800738202</v>
      </c>
      <c r="W1097">
        <v>4871.0683599515396</v>
      </c>
      <c r="X1097">
        <v>2828.6410450683402</v>
      </c>
      <c r="Y1097">
        <v>2041.36611773615</v>
      </c>
      <c r="Z1097">
        <v>1314.3550264349301</v>
      </c>
      <c r="AA1097">
        <v>969.43876538706695</v>
      </c>
      <c r="AB1097">
        <v>1159.91754831548</v>
      </c>
      <c r="AC1097">
        <v>1338.70405343367</v>
      </c>
      <c r="AD1097">
        <v>1453.89476068055</v>
      </c>
      <c r="AE1097">
        <v>1467.0296376029901</v>
      </c>
      <c r="AF1097">
        <v>2084.3599752929699</v>
      </c>
      <c r="AG1097">
        <v>3000.4288695630898</v>
      </c>
      <c r="AH1097">
        <v>2497.3150350758401</v>
      </c>
      <c r="AI1097">
        <v>1750.47414356379</v>
      </c>
      <c r="AJ1097">
        <v>2293.7675046413001</v>
      </c>
      <c r="AK1097">
        <v>1954.3866946994599</v>
      </c>
      <c r="AL1097">
        <v>4117.86866590306</v>
      </c>
      <c r="AM1097">
        <v>5425.8591634300001</v>
      </c>
      <c r="AN1097">
        <v>2621.8635016488802</v>
      </c>
      <c r="AO1097">
        <v>2088.1335962470498</v>
      </c>
      <c r="AP1097">
        <v>1371.28618673352</v>
      </c>
      <c r="AQ1097">
        <v>1410.98417951899</v>
      </c>
      <c r="AR1097">
        <v>1072.2156931782099</v>
      </c>
      <c r="AS1097">
        <v>836.302320196648</v>
      </c>
      <c r="AT1097">
        <v>685.19654913529905</v>
      </c>
      <c r="AU1097">
        <v>713.71545010028899</v>
      </c>
      <c r="AV1097">
        <v>1285.0110543563801</v>
      </c>
      <c r="AW1097">
        <v>854.74815512512896</v>
      </c>
      <c r="AX1097">
        <v>467.62439561117401</v>
      </c>
      <c r="AY1097">
        <v>444.599187375003</v>
      </c>
      <c r="AZ1097">
        <v>525.21082824416305</v>
      </c>
      <c r="BA1097">
        <v>401.91556749911598</v>
      </c>
      <c r="BB1097">
        <v>393.74391578056702</v>
      </c>
      <c r="BC1097">
        <v>385.88975010823299</v>
      </c>
      <c r="BD1097">
        <v>416.65550091066399</v>
      </c>
      <c r="BE1097">
        <v>469.24540963550299</v>
      </c>
      <c r="BF1097">
        <v>508.48521703196599</v>
      </c>
      <c r="BG1097">
        <v>524.431583513791</v>
      </c>
      <c r="BH1097">
        <v>847.89160449362498</v>
      </c>
      <c r="BI1097">
        <v>1144.9281370123299</v>
      </c>
      <c r="BJ1097">
        <v>1005.17178986964</v>
      </c>
      <c r="BK1097">
        <v>1086.7567690721801</v>
      </c>
      <c r="BL1097">
        <v>2360.6095562119799</v>
      </c>
      <c r="BM1097">
        <v>1211.16196059156</v>
      </c>
      <c r="BN1097">
        <v>6355.1689916904197</v>
      </c>
      <c r="BO1097">
        <v>2033.77823000691</v>
      </c>
      <c r="BP1097">
        <v>5177.1209943722797</v>
      </c>
      <c r="BQ1097">
        <v>9565.2255121016806</v>
      </c>
      <c r="BR1097">
        <v>9489.7352765613105</v>
      </c>
      <c r="BS1097">
        <v>8861.4884147086905</v>
      </c>
      <c r="BT1097">
        <v>8700.7771224695098</v>
      </c>
      <c r="BU1097">
        <v>7952.7065243832903</v>
      </c>
      <c r="BV1097">
        <v>6593.7415471056502</v>
      </c>
      <c r="BW1097">
        <v>4977.84848399975</v>
      </c>
      <c r="BX1097">
        <v>5262.0123028759699</v>
      </c>
      <c r="BY1097">
        <v>4385.4408252595804</v>
      </c>
      <c r="BZ1097">
        <v>3244.8452978157802</v>
      </c>
      <c r="CA1097">
        <v>2366.3361774978498</v>
      </c>
      <c r="CB1097">
        <v>1555.8145699766601</v>
      </c>
      <c r="CC1097">
        <v>523.25283460109495</v>
      </c>
      <c r="CD1097">
        <v>368.72030563978097</v>
      </c>
    </row>
    <row r="1098" spans="1:82" x14ac:dyDescent="0.25">
      <c r="A1098">
        <v>263.39118825100098</v>
      </c>
      <c r="B1098">
        <v>237.10126723058301</v>
      </c>
      <c r="C1098">
        <v>244.776319587453</v>
      </c>
      <c r="D1098">
        <v>255.36142238121599</v>
      </c>
      <c r="E1098">
        <v>269.52878855351202</v>
      </c>
      <c r="F1098">
        <v>301.88159730207798</v>
      </c>
      <c r="G1098">
        <v>313.40816226131602</v>
      </c>
      <c r="H1098">
        <v>608.24136253902702</v>
      </c>
      <c r="I1098">
        <v>2881.3551108689499</v>
      </c>
      <c r="J1098">
        <v>3651.4394351925098</v>
      </c>
      <c r="K1098">
        <v>3730.69475755959</v>
      </c>
      <c r="L1098">
        <v>4353.15963131849</v>
      </c>
      <c r="M1098">
        <v>5476.1186397923702</v>
      </c>
      <c r="N1098">
        <v>7395.1623880748102</v>
      </c>
      <c r="O1098">
        <v>8286.8833613938205</v>
      </c>
      <c r="P1098">
        <v>7720.5709358874201</v>
      </c>
      <c r="Q1098">
        <v>9376.9483925554796</v>
      </c>
      <c r="R1098">
        <v>11917.700635450199</v>
      </c>
      <c r="S1098">
        <v>15550.4208610771</v>
      </c>
      <c r="T1098">
        <v>12537.394067919</v>
      </c>
      <c r="U1098">
        <v>8302.6528689113602</v>
      </c>
      <c r="V1098">
        <v>6840.5297970514102</v>
      </c>
      <c r="W1098">
        <v>4895.2866177313199</v>
      </c>
      <c r="X1098">
        <v>2752.8826129506501</v>
      </c>
      <c r="Y1098">
        <v>2030.0025762302</v>
      </c>
      <c r="Z1098">
        <v>1323.9884770354399</v>
      </c>
      <c r="AA1098">
        <v>995.85224318426401</v>
      </c>
      <c r="AB1098">
        <v>1201.6960352230601</v>
      </c>
      <c r="AC1098">
        <v>1371.1735700869799</v>
      </c>
      <c r="AD1098">
        <v>1508.8774008373</v>
      </c>
      <c r="AE1098">
        <v>1525.6075431986701</v>
      </c>
      <c r="AF1098">
        <v>2161.0626938589999</v>
      </c>
      <c r="AG1098">
        <v>3115.3231340908101</v>
      </c>
      <c r="AH1098">
        <v>2447.0183036230201</v>
      </c>
      <c r="AI1098">
        <v>1690.0018716352199</v>
      </c>
      <c r="AJ1098">
        <v>2214.3730208224101</v>
      </c>
      <c r="AK1098">
        <v>1807.6469132043701</v>
      </c>
      <c r="AL1098">
        <v>3868.72980163783</v>
      </c>
      <c r="AM1098">
        <v>5267.0154425953597</v>
      </c>
      <c r="AN1098">
        <v>2328.4984978965499</v>
      </c>
      <c r="AO1098">
        <v>1920.91736021467</v>
      </c>
      <c r="AP1098">
        <v>1325.49622400774</v>
      </c>
      <c r="AQ1098">
        <v>1329.99571444663</v>
      </c>
      <c r="AR1098">
        <v>1024.6935648711201</v>
      </c>
      <c r="AS1098">
        <v>810.25506909401702</v>
      </c>
      <c r="AT1098">
        <v>663.23404797984995</v>
      </c>
      <c r="AU1098">
        <v>705.96460315601098</v>
      </c>
      <c r="AV1098">
        <v>1252.1814687388601</v>
      </c>
      <c r="AW1098">
        <v>845.38016532429504</v>
      </c>
      <c r="AX1098">
        <v>462.47759987120497</v>
      </c>
      <c r="AY1098">
        <v>442.520520566306</v>
      </c>
      <c r="AZ1098">
        <v>529.10174115858899</v>
      </c>
      <c r="BA1098">
        <v>406.34877441275501</v>
      </c>
      <c r="BB1098">
        <v>398.764053187211</v>
      </c>
      <c r="BC1098">
        <v>386.645209523049</v>
      </c>
      <c r="BD1098">
        <v>424.68472520981499</v>
      </c>
      <c r="BE1098">
        <v>487.19477921453802</v>
      </c>
      <c r="BF1098">
        <v>530.10689836922495</v>
      </c>
      <c r="BG1098">
        <v>562.293912288657</v>
      </c>
      <c r="BH1098">
        <v>1006.9402855039</v>
      </c>
      <c r="BI1098">
        <v>1389.77292853618</v>
      </c>
      <c r="BJ1098">
        <v>1118.4897478943001</v>
      </c>
      <c r="BK1098">
        <v>1180.9899033750501</v>
      </c>
      <c r="BL1098">
        <v>2409.5672285211899</v>
      </c>
      <c r="BM1098">
        <v>1220.8205723839101</v>
      </c>
      <c r="BN1098">
        <v>6346.3409473635202</v>
      </c>
      <c r="BO1098">
        <v>2132.9804871862798</v>
      </c>
      <c r="BP1098">
        <v>5935.9082082519199</v>
      </c>
      <c r="BQ1098">
        <v>11697.0518175612</v>
      </c>
      <c r="BR1098">
        <v>11171.176400963999</v>
      </c>
      <c r="BS1098">
        <v>11002.278529215901</v>
      </c>
      <c r="BT1098">
        <v>10706.2706517355</v>
      </c>
      <c r="BU1098">
        <v>9836.5327326662209</v>
      </c>
      <c r="BV1098">
        <v>8229.4547645735402</v>
      </c>
      <c r="BW1098">
        <v>6135.2749746120999</v>
      </c>
      <c r="BX1098">
        <v>6315.8007435793998</v>
      </c>
      <c r="BY1098">
        <v>5179.0278781745301</v>
      </c>
      <c r="BZ1098">
        <v>3832.1062016538799</v>
      </c>
      <c r="CA1098">
        <v>2911.5068806357499</v>
      </c>
      <c r="CB1098">
        <v>1794.6066849645599</v>
      </c>
      <c r="CC1098">
        <v>556.00692015394804</v>
      </c>
      <c r="CD1098">
        <v>368.72030563978097</v>
      </c>
    </row>
    <row r="1099" spans="1:82" x14ac:dyDescent="0.25">
      <c r="A1099">
        <v>263.63150867823703</v>
      </c>
      <c r="B1099">
        <v>234.20508427162599</v>
      </c>
      <c r="C1099">
        <v>241.862489724255</v>
      </c>
      <c r="D1099">
        <v>257.10190625504498</v>
      </c>
      <c r="E1099">
        <v>263.51411427754499</v>
      </c>
      <c r="F1099">
        <v>303.61298319728002</v>
      </c>
      <c r="G1099">
        <v>319.96883639476499</v>
      </c>
      <c r="H1099">
        <v>627.13842747761896</v>
      </c>
      <c r="I1099">
        <v>3373.4785085021899</v>
      </c>
      <c r="J1099">
        <v>4604.2273757327303</v>
      </c>
      <c r="K1099">
        <v>4406.3947574026697</v>
      </c>
      <c r="L1099">
        <v>4890.5122209933297</v>
      </c>
      <c r="M1099">
        <v>6177.2501749413404</v>
      </c>
      <c r="N1099">
        <v>8076.5859479596402</v>
      </c>
      <c r="O1099">
        <v>9160.9713086438205</v>
      </c>
      <c r="P1099">
        <v>8285.5749462053409</v>
      </c>
      <c r="Q1099">
        <v>9560.5675979980097</v>
      </c>
      <c r="R1099">
        <v>11941.404230886999</v>
      </c>
      <c r="S1099">
        <v>15838.4140363429</v>
      </c>
      <c r="T1099">
        <v>12368.9622910081</v>
      </c>
      <c r="U1099">
        <v>8054.6253843276199</v>
      </c>
      <c r="V1099">
        <v>6590.1571584716003</v>
      </c>
      <c r="W1099">
        <v>4656.0362692855297</v>
      </c>
      <c r="X1099">
        <v>2564.3354009284299</v>
      </c>
      <c r="Y1099">
        <v>1932.45585542446</v>
      </c>
      <c r="Z1099">
        <v>1292.4537553867101</v>
      </c>
      <c r="AA1099">
        <v>1002.86538715233</v>
      </c>
      <c r="AB1099">
        <v>1210.91143883005</v>
      </c>
      <c r="AC1099">
        <v>1373.7637065168999</v>
      </c>
      <c r="AD1099">
        <v>1516.6033247712501</v>
      </c>
      <c r="AE1099">
        <v>1532.5059502378299</v>
      </c>
      <c r="AF1099">
        <v>2169.7220009356602</v>
      </c>
      <c r="AG1099">
        <v>3012.3354521701799</v>
      </c>
      <c r="AH1099">
        <v>2273.05448438351</v>
      </c>
      <c r="AI1099">
        <v>1597.27355656595</v>
      </c>
      <c r="AJ1099">
        <v>2082.6660025646902</v>
      </c>
      <c r="AK1099">
        <v>1652.8489411778701</v>
      </c>
      <c r="AL1099">
        <v>3492.19614832666</v>
      </c>
      <c r="AM1099">
        <v>4748.8617484051001</v>
      </c>
      <c r="AN1099">
        <v>2041.6317909985701</v>
      </c>
      <c r="AO1099">
        <v>1704.7498821767799</v>
      </c>
      <c r="AP1099">
        <v>1238.58829266312</v>
      </c>
      <c r="AQ1099">
        <v>1236.80246238981</v>
      </c>
      <c r="AR1099">
        <v>949.61869859813805</v>
      </c>
      <c r="AS1099">
        <v>775.68737770919597</v>
      </c>
      <c r="AT1099">
        <v>631.85238213423895</v>
      </c>
      <c r="AU1099">
        <v>683.48649779791106</v>
      </c>
      <c r="AV1099">
        <v>1114.1752566662699</v>
      </c>
      <c r="AW1099">
        <v>823.66070549747997</v>
      </c>
      <c r="AX1099">
        <v>460.74133096282202</v>
      </c>
      <c r="AY1099">
        <v>445.96805306398397</v>
      </c>
      <c r="AZ1099">
        <v>538.87906772157203</v>
      </c>
      <c r="BA1099">
        <v>409.96627164579002</v>
      </c>
      <c r="BB1099">
        <v>397.71633681814802</v>
      </c>
      <c r="BC1099">
        <v>383.24087451576003</v>
      </c>
      <c r="BD1099">
        <v>427.30921593027603</v>
      </c>
      <c r="BE1099">
        <v>507.57932248136302</v>
      </c>
      <c r="BF1099">
        <v>553.13144386259899</v>
      </c>
      <c r="BG1099">
        <v>598.16143877874401</v>
      </c>
      <c r="BH1099">
        <v>1183.17324790507</v>
      </c>
      <c r="BI1099">
        <v>1578.3928032501301</v>
      </c>
      <c r="BJ1099">
        <v>1183.7220397859301</v>
      </c>
      <c r="BK1099">
        <v>1221.0554485804</v>
      </c>
      <c r="BL1099">
        <v>2300.48715182865</v>
      </c>
      <c r="BM1099">
        <v>1198.75420799932</v>
      </c>
      <c r="BN1099">
        <v>5821.9178308712899</v>
      </c>
      <c r="BO1099">
        <v>2206.8086013585798</v>
      </c>
      <c r="BP1099">
        <v>6736.3674001786203</v>
      </c>
      <c r="BQ1099">
        <v>13015.577228334299</v>
      </c>
      <c r="BR1099">
        <v>12829.829632481</v>
      </c>
      <c r="BS1099">
        <v>12241.208934386799</v>
      </c>
      <c r="BT1099">
        <v>12108.9042486286</v>
      </c>
      <c r="BU1099">
        <v>11046.6076976725</v>
      </c>
      <c r="BV1099">
        <v>9551.5376546858697</v>
      </c>
      <c r="BW1099">
        <v>6948.7332590651804</v>
      </c>
      <c r="BX1099">
        <v>7096.6035154481597</v>
      </c>
      <c r="BY1099">
        <v>5776.2444516449796</v>
      </c>
      <c r="BZ1099">
        <v>4411.8366360992504</v>
      </c>
      <c r="CA1099">
        <v>3301.3308066448099</v>
      </c>
      <c r="CB1099">
        <v>1993.67846555864</v>
      </c>
      <c r="CC1099">
        <v>586.66895040244697</v>
      </c>
      <c r="CD1099">
        <v>374.15843081007199</v>
      </c>
    </row>
    <row r="1100" spans="1:82" x14ac:dyDescent="0.25">
      <c r="A1100">
        <v>263.87182910547398</v>
      </c>
      <c r="B1100">
        <v>230.63731974810301</v>
      </c>
      <c r="C1100">
        <v>245.10911665791701</v>
      </c>
      <c r="D1100">
        <v>260.30460554267398</v>
      </c>
      <c r="E1100">
        <v>260.71320975618897</v>
      </c>
      <c r="F1100">
        <v>308.91799296641102</v>
      </c>
      <c r="G1100">
        <v>323.94986946761901</v>
      </c>
      <c r="H1100">
        <v>639.55084498673796</v>
      </c>
      <c r="I1100">
        <v>3742.2734044549302</v>
      </c>
      <c r="J1100">
        <v>5360.97934316589</v>
      </c>
      <c r="K1100">
        <v>4880.4802039320202</v>
      </c>
      <c r="L1100">
        <v>5085.8021565789904</v>
      </c>
      <c r="M1100">
        <v>6300.2190464791702</v>
      </c>
      <c r="N1100">
        <v>8117.3331762566704</v>
      </c>
      <c r="O1100">
        <v>9220.2473777242794</v>
      </c>
      <c r="P1100">
        <v>8130.3349222827201</v>
      </c>
      <c r="Q1100">
        <v>9127.5696091364898</v>
      </c>
      <c r="R1100">
        <v>11422.4835181915</v>
      </c>
      <c r="S1100">
        <v>14996.890099398701</v>
      </c>
      <c r="T1100">
        <v>11513.7232543434</v>
      </c>
      <c r="U1100">
        <v>7526.6650073616902</v>
      </c>
      <c r="V1100">
        <v>6264.6640652500701</v>
      </c>
      <c r="W1100">
        <v>4396.3408357089602</v>
      </c>
      <c r="X1100">
        <v>2430.2701848103702</v>
      </c>
      <c r="Y1100">
        <v>1836.90575534966</v>
      </c>
      <c r="Z1100">
        <v>1264.8341101778601</v>
      </c>
      <c r="AA1100">
        <v>997.77588820055496</v>
      </c>
      <c r="AB1100">
        <v>1185.16386146834</v>
      </c>
      <c r="AC1100">
        <v>1330.4099296741699</v>
      </c>
      <c r="AD1100">
        <v>1471.04550062562</v>
      </c>
      <c r="AE1100">
        <v>1491.8624319123901</v>
      </c>
      <c r="AF1100">
        <v>2101.2369249789099</v>
      </c>
      <c r="AG1100">
        <v>2862.0852798363399</v>
      </c>
      <c r="AH1100">
        <v>2136.0095809988302</v>
      </c>
      <c r="AI1100">
        <v>1520.3529743203701</v>
      </c>
      <c r="AJ1100">
        <v>1995.5455797045099</v>
      </c>
      <c r="AK1100">
        <v>1558.07696754873</v>
      </c>
      <c r="AL1100">
        <v>3204.0576797906601</v>
      </c>
      <c r="AM1100">
        <v>4449.1344194697103</v>
      </c>
      <c r="AN1100">
        <v>1854.6175731174801</v>
      </c>
      <c r="AO1100">
        <v>1533.60503970025</v>
      </c>
      <c r="AP1100">
        <v>1140.63639623622</v>
      </c>
      <c r="AQ1100">
        <v>1123.9890792814999</v>
      </c>
      <c r="AR1100">
        <v>862.57538852791197</v>
      </c>
      <c r="AS1100">
        <v>715.42248340951301</v>
      </c>
      <c r="AT1100">
        <v>606.684349367084</v>
      </c>
      <c r="AU1100">
        <v>643.01003833156199</v>
      </c>
      <c r="AV1100">
        <v>1054.4847321270099</v>
      </c>
      <c r="AW1100">
        <v>794.35696157034795</v>
      </c>
      <c r="AX1100">
        <v>451.67513004335899</v>
      </c>
      <c r="AY1100">
        <v>445.831179791588</v>
      </c>
      <c r="AZ1100">
        <v>523.052596327267</v>
      </c>
      <c r="BA1100">
        <v>412.99761943794601</v>
      </c>
      <c r="BB1100">
        <v>396.340733469383</v>
      </c>
      <c r="BC1100">
        <v>387.025637418256</v>
      </c>
      <c r="BD1100">
        <v>438.67683036160798</v>
      </c>
      <c r="BE1100">
        <v>517.61009479934796</v>
      </c>
      <c r="BF1100">
        <v>570.71067570842195</v>
      </c>
      <c r="BG1100">
        <v>624.40787249731602</v>
      </c>
      <c r="BH1100">
        <v>1289.9539728291199</v>
      </c>
      <c r="BI1100">
        <v>1688.4242098944701</v>
      </c>
      <c r="BJ1100">
        <v>1201.6659720648699</v>
      </c>
      <c r="BK1100">
        <v>1180.10957194098</v>
      </c>
      <c r="BL1100">
        <v>2208.3482592762798</v>
      </c>
      <c r="BM1100">
        <v>1172.94168129028</v>
      </c>
      <c r="BN1100">
        <v>5392.7806571430901</v>
      </c>
      <c r="BO1100">
        <v>2201.9580481584699</v>
      </c>
      <c r="BP1100">
        <v>6999.5572066967497</v>
      </c>
      <c r="BQ1100">
        <v>13940.268094560501</v>
      </c>
      <c r="BR1100">
        <v>13495.1650243638</v>
      </c>
      <c r="BS1100">
        <v>13112.255473630999</v>
      </c>
      <c r="BT1100">
        <v>13227.9879964434</v>
      </c>
      <c r="BU1100">
        <v>11751.5193034814</v>
      </c>
      <c r="BV1100">
        <v>10501.831974414999</v>
      </c>
      <c r="BW1100">
        <v>7436.5092271986396</v>
      </c>
      <c r="BX1100">
        <v>7420.4879795444203</v>
      </c>
      <c r="BY1100">
        <v>6070.1208177430999</v>
      </c>
      <c r="BZ1100">
        <v>4658.3408218450104</v>
      </c>
      <c r="CA1100">
        <v>3523.06726665631</v>
      </c>
      <c r="CB1100">
        <v>2160.0363898389301</v>
      </c>
      <c r="CC1100">
        <v>595.18565913409805</v>
      </c>
      <c r="CD1100">
        <v>384.430472804641</v>
      </c>
    </row>
    <row r="1101" spans="1:82" x14ac:dyDescent="0.25">
      <c r="A1101">
        <v>264.11214953271002</v>
      </c>
      <c r="B1101">
        <v>230.22187284470101</v>
      </c>
      <c r="C1101">
        <v>244.31895737500099</v>
      </c>
      <c r="D1101">
        <v>262.14793566340899</v>
      </c>
      <c r="E1101">
        <v>256.20509323700901</v>
      </c>
      <c r="F1101">
        <v>308.62864722090598</v>
      </c>
      <c r="G1101">
        <v>327.00226393133897</v>
      </c>
      <c r="H1101">
        <v>642.016548641143</v>
      </c>
      <c r="I1101">
        <v>3780.5580312468601</v>
      </c>
      <c r="J1101">
        <v>5446.8540132008402</v>
      </c>
      <c r="K1101">
        <v>4886.65494874247</v>
      </c>
      <c r="L1101">
        <v>5032.7322869296004</v>
      </c>
      <c r="M1101">
        <v>6171.9123510139098</v>
      </c>
      <c r="N1101">
        <v>7975.9267531779697</v>
      </c>
      <c r="O1101">
        <v>9024.1016233512491</v>
      </c>
      <c r="P1101">
        <v>7940.1635801250504</v>
      </c>
      <c r="Q1101">
        <v>8704.4279939728895</v>
      </c>
      <c r="R1101">
        <v>10824.429724657</v>
      </c>
      <c r="S1101">
        <v>14260.8547607411</v>
      </c>
      <c r="T1101">
        <v>11045.2907518186</v>
      </c>
      <c r="U1101">
        <v>7288.6704725127101</v>
      </c>
      <c r="V1101">
        <v>6122.0703499066503</v>
      </c>
      <c r="W1101">
        <v>4303.57723635413</v>
      </c>
      <c r="X1101">
        <v>2391.6210938936601</v>
      </c>
      <c r="Y1101">
        <v>1819.53015402806</v>
      </c>
      <c r="Z1101">
        <v>1260.3485677317101</v>
      </c>
      <c r="AA1101">
        <v>985.939758207816</v>
      </c>
      <c r="AB1101">
        <v>1165.11247786069</v>
      </c>
      <c r="AC1101">
        <v>1299.8368721905899</v>
      </c>
      <c r="AD1101">
        <v>1438.1486513294501</v>
      </c>
      <c r="AE1101">
        <v>1463.3564482166601</v>
      </c>
      <c r="AF1101">
        <v>2057.6402571850999</v>
      </c>
      <c r="AG1101">
        <v>2807.30013225223</v>
      </c>
      <c r="AH1101">
        <v>2084.6546246580301</v>
      </c>
      <c r="AI1101">
        <v>1483.60920411763</v>
      </c>
      <c r="AJ1101">
        <v>1961.74582531589</v>
      </c>
      <c r="AK1101">
        <v>1516.39728487976</v>
      </c>
      <c r="AL1101">
        <v>3113.9638459656499</v>
      </c>
      <c r="AM1101">
        <v>4373.5331594873096</v>
      </c>
      <c r="AN1101">
        <v>1778.4641245463599</v>
      </c>
      <c r="AO1101">
        <v>1479.6308349242499</v>
      </c>
      <c r="AP1101">
        <v>1072.56702488511</v>
      </c>
      <c r="AQ1101">
        <v>1074.2486120747701</v>
      </c>
      <c r="AR1101">
        <v>829.59951227149702</v>
      </c>
      <c r="AS1101">
        <v>689.95811086538401</v>
      </c>
      <c r="AT1101">
        <v>592.69804807986804</v>
      </c>
      <c r="AU1101">
        <v>627.05595767106104</v>
      </c>
      <c r="AV1101">
        <v>1045.01116110577</v>
      </c>
      <c r="AW1101">
        <v>782.42694226536105</v>
      </c>
      <c r="AX1101">
        <v>446.544146244893</v>
      </c>
      <c r="AY1101">
        <v>444.01142249827598</v>
      </c>
      <c r="AZ1101">
        <v>524.10062012226899</v>
      </c>
      <c r="BA1101">
        <v>417.09329382321403</v>
      </c>
      <c r="BB1101">
        <v>395.09221253048202</v>
      </c>
      <c r="BC1101">
        <v>391.33257685709998</v>
      </c>
      <c r="BD1101">
        <v>445.34948937529998</v>
      </c>
      <c r="BE1101">
        <v>525.65022172755096</v>
      </c>
      <c r="BF1101">
        <v>573.17943631961998</v>
      </c>
      <c r="BG1101">
        <v>627.94429790913205</v>
      </c>
      <c r="BH1101">
        <v>1295.68634788237</v>
      </c>
      <c r="BI1101">
        <v>1674.7839242131399</v>
      </c>
      <c r="BJ1101">
        <v>1195.9305909238201</v>
      </c>
      <c r="BK1101">
        <v>1166.4226136945899</v>
      </c>
      <c r="BL1101">
        <v>2186.64626220535</v>
      </c>
      <c r="BM1101">
        <v>1166.9680429636901</v>
      </c>
      <c r="BN1101">
        <v>5303.4383607284399</v>
      </c>
      <c r="BO1101">
        <v>2152.17219928656</v>
      </c>
      <c r="BP1101">
        <v>6732.5024764746604</v>
      </c>
      <c r="BQ1101">
        <v>13558.1656432211</v>
      </c>
      <c r="BR1101">
        <v>13152.476518044399</v>
      </c>
      <c r="BS1101">
        <v>12882.3299569716</v>
      </c>
      <c r="BT1101">
        <v>13130.8981207945</v>
      </c>
      <c r="BU1101">
        <v>11652.6386204094</v>
      </c>
      <c r="BV1101">
        <v>10345.1548286407</v>
      </c>
      <c r="BW1101">
        <v>7362.8182512850199</v>
      </c>
      <c r="BX1101">
        <v>7260.9778252693104</v>
      </c>
      <c r="BY1101">
        <v>5928.3012853118698</v>
      </c>
      <c r="BZ1101">
        <v>4564.4390248909403</v>
      </c>
      <c r="CA1101">
        <v>3424.27939801399</v>
      </c>
      <c r="CB1101">
        <v>2112.6753898038501</v>
      </c>
      <c r="CC1101">
        <v>586.56235456562001</v>
      </c>
      <c r="CD1101">
        <v>395.08426582047298</v>
      </c>
    </row>
    <row r="1102" spans="1:82" x14ac:dyDescent="0.25">
      <c r="A1102">
        <v>264.35246995994601</v>
      </c>
      <c r="B1102">
        <v>233.09818745816401</v>
      </c>
      <c r="C1102">
        <v>247.686123681634</v>
      </c>
      <c r="D1102">
        <v>262.57836756837003</v>
      </c>
      <c r="E1102">
        <v>260.01440067541301</v>
      </c>
      <c r="F1102">
        <v>312.90177340574502</v>
      </c>
      <c r="G1102">
        <v>335.23715322039601</v>
      </c>
      <c r="H1102">
        <v>664.21280194190194</v>
      </c>
      <c r="I1102">
        <v>3982.8886580204098</v>
      </c>
      <c r="J1102">
        <v>5744.5551752064403</v>
      </c>
      <c r="K1102">
        <v>5155.2000078613701</v>
      </c>
      <c r="L1102">
        <v>5287.5568614459298</v>
      </c>
      <c r="M1102">
        <v>6469.21313825582</v>
      </c>
      <c r="N1102">
        <v>8379.8596474624501</v>
      </c>
      <c r="O1102">
        <v>9103.78309065336</v>
      </c>
      <c r="P1102">
        <v>8003.9384748663997</v>
      </c>
      <c r="Q1102">
        <v>8722.2917999356105</v>
      </c>
      <c r="R1102">
        <v>10824.0628126789</v>
      </c>
      <c r="S1102">
        <v>14891.471735428901</v>
      </c>
      <c r="T1102">
        <v>11572.9579502454</v>
      </c>
      <c r="U1102">
        <v>7353.91762325733</v>
      </c>
      <c r="V1102">
        <v>6198.68156968724</v>
      </c>
      <c r="W1102">
        <v>4511.1539272915097</v>
      </c>
      <c r="X1102">
        <v>2500.0119351244298</v>
      </c>
      <c r="Y1102">
        <v>1898.2011434808401</v>
      </c>
      <c r="Z1102">
        <v>1310.76664463666</v>
      </c>
      <c r="AA1102">
        <v>1005.69285618566</v>
      </c>
      <c r="AB1102">
        <v>1196.7132759523599</v>
      </c>
      <c r="AC1102">
        <v>1333.79757853464</v>
      </c>
      <c r="AD1102">
        <v>1477.6026026054401</v>
      </c>
      <c r="AE1102">
        <v>1504.4707741949101</v>
      </c>
      <c r="AF1102">
        <v>2134.6045180664801</v>
      </c>
      <c r="AG1102">
        <v>2926.93830355205</v>
      </c>
      <c r="AH1102">
        <v>2154.1158474203799</v>
      </c>
      <c r="AI1102">
        <v>1519.7861033967999</v>
      </c>
      <c r="AJ1102">
        <v>2029.8679341550901</v>
      </c>
      <c r="AK1102">
        <v>1555.90047074718</v>
      </c>
      <c r="AL1102">
        <v>3246.4535014110002</v>
      </c>
      <c r="AM1102">
        <v>4586.1819585005996</v>
      </c>
      <c r="AN1102">
        <v>1833.71064449546</v>
      </c>
      <c r="AO1102">
        <v>1522.7856650766701</v>
      </c>
      <c r="AP1102">
        <v>1081.2351805435701</v>
      </c>
      <c r="AQ1102">
        <v>1063.17903430003</v>
      </c>
      <c r="AR1102">
        <v>842.979866910194</v>
      </c>
      <c r="AS1102">
        <v>687.699802496085</v>
      </c>
      <c r="AT1102">
        <v>598.76453083604304</v>
      </c>
      <c r="AU1102">
        <v>639.37224909456495</v>
      </c>
      <c r="AV1102">
        <v>1086.20140404054</v>
      </c>
      <c r="AW1102">
        <v>793.22321631949103</v>
      </c>
      <c r="AX1102">
        <v>450.84825391350603</v>
      </c>
      <c r="AY1102">
        <v>449.43106015693098</v>
      </c>
      <c r="AZ1102">
        <v>532.71146703320903</v>
      </c>
      <c r="BA1102">
        <v>421.90044241480598</v>
      </c>
      <c r="BB1102">
        <v>396.68579147691599</v>
      </c>
      <c r="BC1102">
        <v>399.19419509347699</v>
      </c>
      <c r="BD1102">
        <v>454.60401490786103</v>
      </c>
      <c r="BE1102">
        <v>535.72970961823296</v>
      </c>
      <c r="BF1102">
        <v>587.237281972294</v>
      </c>
      <c r="BG1102">
        <v>648.87397960446503</v>
      </c>
      <c r="BH1102">
        <v>1356.11572542106</v>
      </c>
      <c r="BI1102">
        <v>1753.02286681378</v>
      </c>
      <c r="BJ1102">
        <v>1247.52556032027</v>
      </c>
      <c r="BK1102">
        <v>1221.9653860491601</v>
      </c>
      <c r="BL1102">
        <v>2306.8793375380201</v>
      </c>
      <c r="BM1102">
        <v>1226.33921281637</v>
      </c>
      <c r="BN1102">
        <v>5617.6408834334597</v>
      </c>
      <c r="BO1102">
        <v>2244.44397396152</v>
      </c>
      <c r="BP1102">
        <v>7038.7288988078299</v>
      </c>
      <c r="BQ1102">
        <v>14192.8494861777</v>
      </c>
      <c r="BR1102">
        <v>13256.470159177199</v>
      </c>
      <c r="BS1102">
        <v>13512.317020714199</v>
      </c>
      <c r="BT1102">
        <v>13762.358010931601</v>
      </c>
      <c r="BU1102">
        <v>11769.5124590244</v>
      </c>
      <c r="BV1102">
        <v>10439.713705750501</v>
      </c>
      <c r="BW1102">
        <v>7723.7413732511104</v>
      </c>
      <c r="BX1102">
        <v>7635.2120115746302</v>
      </c>
      <c r="BY1102">
        <v>5979.2394467212098</v>
      </c>
      <c r="BZ1102">
        <v>4591.0838336125398</v>
      </c>
      <c r="CA1102">
        <v>3603.19267428379</v>
      </c>
      <c r="CB1102">
        <v>2127.46260274836</v>
      </c>
      <c r="CC1102">
        <v>598.73925159153305</v>
      </c>
      <c r="CD1102">
        <v>403.01808305179497</v>
      </c>
    </row>
    <row r="1103" spans="1:82" x14ac:dyDescent="0.25">
      <c r="A1103">
        <v>264.59279038718199</v>
      </c>
      <c r="B1103">
        <v>231.09462666537701</v>
      </c>
      <c r="C1103">
        <v>247.61069977421101</v>
      </c>
      <c r="D1103">
        <v>262.49675785259001</v>
      </c>
      <c r="E1103">
        <v>260.761500640598</v>
      </c>
      <c r="F1103">
        <v>317.08674617027702</v>
      </c>
      <c r="G1103">
        <v>339.38397303960801</v>
      </c>
      <c r="H1103">
        <v>677.198752643131</v>
      </c>
      <c r="I1103">
        <v>3974.9644645793401</v>
      </c>
      <c r="J1103">
        <v>5720.3308614302696</v>
      </c>
      <c r="K1103">
        <v>5141.7128038471301</v>
      </c>
      <c r="L1103">
        <v>5281.4168039183796</v>
      </c>
      <c r="M1103">
        <v>6462.8864181327999</v>
      </c>
      <c r="N1103">
        <v>8380.6567451358296</v>
      </c>
      <c r="O1103">
        <v>9045.99857415519</v>
      </c>
      <c r="P1103">
        <v>7944.81506231397</v>
      </c>
      <c r="Q1103">
        <v>8655.6898939379207</v>
      </c>
      <c r="R1103">
        <v>10751.710553601401</v>
      </c>
      <c r="S1103">
        <v>14881.2317598271</v>
      </c>
      <c r="T1103">
        <v>11600.498169287899</v>
      </c>
      <c r="U1103">
        <v>7370.91004531003</v>
      </c>
      <c r="V1103">
        <v>6226.9975580722203</v>
      </c>
      <c r="W1103">
        <v>4583.9734524392798</v>
      </c>
      <c r="X1103">
        <v>2545.1427262663101</v>
      </c>
      <c r="Y1103">
        <v>1925.02241051756</v>
      </c>
      <c r="Z1103">
        <v>1320.9258040816701</v>
      </c>
      <c r="AA1103">
        <v>1007.75528234427</v>
      </c>
      <c r="AB1103">
        <v>1198.7801672696901</v>
      </c>
      <c r="AC1103">
        <v>1331.67860363978</v>
      </c>
      <c r="AD1103">
        <v>1476.2706670658699</v>
      </c>
      <c r="AE1103">
        <v>1507.1522017134901</v>
      </c>
      <c r="AF1103">
        <v>2140.1564130069701</v>
      </c>
      <c r="AG1103">
        <v>2942.1912611294902</v>
      </c>
      <c r="AH1103">
        <v>2161.6452913674798</v>
      </c>
      <c r="AI1103">
        <v>1526.15763442362</v>
      </c>
      <c r="AJ1103">
        <v>2047.0159473173101</v>
      </c>
      <c r="AK1103">
        <v>1559.6105836444799</v>
      </c>
      <c r="AL1103">
        <v>3246.4626183382302</v>
      </c>
      <c r="AM1103">
        <v>4598.1812533005505</v>
      </c>
      <c r="AN1103">
        <v>1834.2283769185799</v>
      </c>
      <c r="AO1103">
        <v>1518.16865868939</v>
      </c>
      <c r="AP1103">
        <v>1077.39798228819</v>
      </c>
      <c r="AQ1103">
        <v>1031.36878306223</v>
      </c>
      <c r="AR1103">
        <v>838.57363645255305</v>
      </c>
      <c r="AS1103">
        <v>683.90397877671501</v>
      </c>
      <c r="AT1103">
        <v>599.50856312552298</v>
      </c>
      <c r="AU1103">
        <v>641.55159911168096</v>
      </c>
      <c r="AV1103">
        <v>1089.5316561899899</v>
      </c>
      <c r="AW1103">
        <v>801.15713085175298</v>
      </c>
      <c r="AX1103">
        <v>453.21249148104903</v>
      </c>
      <c r="AY1103">
        <v>451.82123332871703</v>
      </c>
      <c r="AZ1103">
        <v>537.85688399148705</v>
      </c>
      <c r="BA1103">
        <v>423.83292420243902</v>
      </c>
      <c r="BB1103">
        <v>399.332690380055</v>
      </c>
      <c r="BC1103">
        <v>402.57319579746297</v>
      </c>
      <c r="BD1103">
        <v>458.489009397041</v>
      </c>
      <c r="BE1103">
        <v>541.88198651923096</v>
      </c>
      <c r="BF1103">
        <v>595.58508205759495</v>
      </c>
      <c r="BG1103">
        <v>661.01952912764705</v>
      </c>
      <c r="BH1103">
        <v>1400.5567715863001</v>
      </c>
      <c r="BI1103">
        <v>1812.7595857287099</v>
      </c>
      <c r="BJ1103">
        <v>1287.3726706827599</v>
      </c>
      <c r="BK1103">
        <v>1262.4085153149799</v>
      </c>
      <c r="BL1103">
        <v>2394.5040924729701</v>
      </c>
      <c r="BM1103">
        <v>1266.57718416181</v>
      </c>
      <c r="BN1103">
        <v>5672.8029269706303</v>
      </c>
      <c r="BO1103">
        <v>2269.8253586593601</v>
      </c>
      <c r="BP1103">
        <v>7032.8689407329703</v>
      </c>
      <c r="BQ1103">
        <v>14157.831928797899</v>
      </c>
      <c r="BR1103">
        <v>12666.8446237839</v>
      </c>
      <c r="BS1103">
        <v>13470.240650571301</v>
      </c>
      <c r="BT1103">
        <v>13714.302855689601</v>
      </c>
      <c r="BU1103">
        <v>11251.641809298901</v>
      </c>
      <c r="BV1103">
        <v>10369.2869651823</v>
      </c>
      <c r="BW1103">
        <v>7719.5632678263901</v>
      </c>
      <c r="BX1103">
        <v>7615.9201786650801</v>
      </c>
      <c r="BY1103">
        <v>5720.3417390511204</v>
      </c>
      <c r="BZ1103">
        <v>4391.8362549314897</v>
      </c>
      <c r="CA1103">
        <v>3586.1538885733198</v>
      </c>
      <c r="CB1103">
        <v>2044.20925118527</v>
      </c>
      <c r="CC1103">
        <v>609.326673615049</v>
      </c>
      <c r="CD1103">
        <v>409.687325647102</v>
      </c>
    </row>
    <row r="1104" spans="1:82" x14ac:dyDescent="0.25">
      <c r="A1104">
        <v>264.833110814419</v>
      </c>
      <c r="B1104">
        <v>231.09462666537701</v>
      </c>
      <c r="C1104">
        <v>247.61069977421101</v>
      </c>
      <c r="D1104">
        <v>262.49675785259001</v>
      </c>
      <c r="E1104">
        <v>260.761500640598</v>
      </c>
      <c r="F1104">
        <v>317.08674617027702</v>
      </c>
      <c r="G1104">
        <v>339.38397303960801</v>
      </c>
      <c r="H1104">
        <v>676.44097410982602</v>
      </c>
      <c r="I1104">
        <v>3670.2680324499802</v>
      </c>
      <c r="J1104">
        <v>5231.9675254480298</v>
      </c>
      <c r="K1104">
        <v>4741.7722409730704</v>
      </c>
      <c r="L1104">
        <v>5134.6984905867803</v>
      </c>
      <c r="M1104">
        <v>6309.0385423469797</v>
      </c>
      <c r="N1104">
        <v>8194.2333399993895</v>
      </c>
      <c r="O1104">
        <v>9211.1922355034694</v>
      </c>
      <c r="P1104">
        <v>8074.2731098735803</v>
      </c>
      <c r="Q1104">
        <v>8809.4801569276096</v>
      </c>
      <c r="R1104">
        <v>10908.0803567865</v>
      </c>
      <c r="S1104">
        <v>14476.366210812101</v>
      </c>
      <c r="T1104">
        <v>11402.3776968526</v>
      </c>
      <c r="U1104">
        <v>7724.0539365427603</v>
      </c>
      <c r="V1104">
        <v>6511.6859476936397</v>
      </c>
      <c r="W1104">
        <v>4707.3699680146401</v>
      </c>
      <c r="X1104">
        <v>2604.13707454631</v>
      </c>
      <c r="Y1104">
        <v>1947.65938413305</v>
      </c>
      <c r="Z1104">
        <v>1320.20651023553</v>
      </c>
      <c r="AA1104">
        <v>1004.44102723346</v>
      </c>
      <c r="AB1104">
        <v>1187.22598661094</v>
      </c>
      <c r="AC1104">
        <v>1322.54644177654</v>
      </c>
      <c r="AD1104">
        <v>1473.9899603413801</v>
      </c>
      <c r="AE1104">
        <v>1514.77874948559</v>
      </c>
      <c r="AF1104">
        <v>2148.45302773507</v>
      </c>
      <c r="AG1104">
        <v>2970.3375567776998</v>
      </c>
      <c r="AH1104">
        <v>2158.2770978727199</v>
      </c>
      <c r="AI1104">
        <v>1525.03714980366</v>
      </c>
      <c r="AJ1104">
        <v>2088.9342806704299</v>
      </c>
      <c r="AK1104">
        <v>1534.6394160765999</v>
      </c>
      <c r="AL1104">
        <v>3169.7618199850499</v>
      </c>
      <c r="AM1104">
        <v>4572.26336360611</v>
      </c>
      <c r="AN1104">
        <v>1790.29880621392</v>
      </c>
      <c r="AO1104">
        <v>1475.0120027800201</v>
      </c>
      <c r="AP1104">
        <v>1051.09962902294</v>
      </c>
      <c r="AQ1104">
        <v>1013.80645559674</v>
      </c>
      <c r="AR1104">
        <v>826.19998530493399</v>
      </c>
      <c r="AS1104">
        <v>673.62611762456004</v>
      </c>
      <c r="AT1104">
        <v>595.955012046202</v>
      </c>
      <c r="AU1104">
        <v>638.53695775845301</v>
      </c>
      <c r="AV1104">
        <v>1087.25319941613</v>
      </c>
      <c r="AW1104">
        <v>816.28785781609599</v>
      </c>
      <c r="AX1104">
        <v>458.35400293625298</v>
      </c>
      <c r="AY1104">
        <v>455.92539940028701</v>
      </c>
      <c r="AZ1104">
        <v>539.28918073690704</v>
      </c>
      <c r="BA1104">
        <v>425.55458792794701</v>
      </c>
      <c r="BB1104">
        <v>404.11607028485599</v>
      </c>
      <c r="BC1104">
        <v>407.00401095982198</v>
      </c>
      <c r="BD1104">
        <v>459.36532117648397</v>
      </c>
      <c r="BE1104">
        <v>541.88865383055804</v>
      </c>
      <c r="BF1104">
        <v>593.29217979318503</v>
      </c>
      <c r="BG1104">
        <v>657.17668529307002</v>
      </c>
      <c r="BH1104">
        <v>1360.58251401387</v>
      </c>
      <c r="BI1104">
        <v>1757.7458849817399</v>
      </c>
      <c r="BJ1104">
        <v>1294.63962394992</v>
      </c>
      <c r="BK1104">
        <v>1299.6164210280299</v>
      </c>
      <c r="BL1104">
        <v>2502.3833246508402</v>
      </c>
      <c r="BM1104">
        <v>1323.3232403996999</v>
      </c>
      <c r="BN1104">
        <v>5462.21833274656</v>
      </c>
      <c r="BO1104">
        <v>2261.0829162058599</v>
      </c>
      <c r="BP1104">
        <v>6819.7340772420803</v>
      </c>
      <c r="BQ1104">
        <v>13660.499359576101</v>
      </c>
      <c r="BR1104">
        <v>12253.3988660783</v>
      </c>
      <c r="BS1104">
        <v>13008.197015059999</v>
      </c>
      <c r="BT1104">
        <v>13235.8984992064</v>
      </c>
      <c r="BU1104">
        <v>10938.4803892492</v>
      </c>
      <c r="BV1104">
        <v>10449.2177789825</v>
      </c>
      <c r="BW1104">
        <v>7503.3562734021398</v>
      </c>
      <c r="BX1104">
        <v>7364.9575868091197</v>
      </c>
      <c r="BY1104">
        <v>5548.16627564794</v>
      </c>
      <c r="BZ1104">
        <v>4245.3626375908098</v>
      </c>
      <c r="CA1104">
        <v>3293.6730572146398</v>
      </c>
      <c r="CB1104">
        <v>1990.7218776597499</v>
      </c>
      <c r="CC1104">
        <v>599.19540086272502</v>
      </c>
      <c r="CD1104">
        <v>409.687325647102</v>
      </c>
    </row>
    <row r="1105" spans="1:82" x14ac:dyDescent="0.25">
      <c r="A1105">
        <v>265.07343124165499</v>
      </c>
      <c r="B1105">
        <v>231.09462666537701</v>
      </c>
      <c r="C1105">
        <v>247.61069977421101</v>
      </c>
      <c r="D1105">
        <v>262.49675785259001</v>
      </c>
      <c r="E1105">
        <v>260.761500640598</v>
      </c>
      <c r="F1105">
        <v>317.08674617027702</v>
      </c>
      <c r="G1105">
        <v>339.38397303960801</v>
      </c>
      <c r="H1105">
        <v>697.77264344617402</v>
      </c>
      <c r="I1105">
        <v>3742.6215116435201</v>
      </c>
      <c r="J1105">
        <v>5212.8007031849802</v>
      </c>
      <c r="K1105">
        <v>4882.3606203662703</v>
      </c>
      <c r="L1105">
        <v>5557.0318338878296</v>
      </c>
      <c r="M1105">
        <v>6872.1740415241202</v>
      </c>
      <c r="N1105">
        <v>9044.3915932775799</v>
      </c>
      <c r="O1105">
        <v>10038.346000391201</v>
      </c>
      <c r="P1105">
        <v>8909.9563814221001</v>
      </c>
      <c r="Q1105">
        <v>9518.9459597864297</v>
      </c>
      <c r="R1105">
        <v>11636.636998358699</v>
      </c>
      <c r="S1105">
        <v>15507.9695908545</v>
      </c>
      <c r="T1105">
        <v>12322.2881862748</v>
      </c>
      <c r="U1105">
        <v>8477.3613765328992</v>
      </c>
      <c r="V1105">
        <v>7214.2834520149199</v>
      </c>
      <c r="W1105">
        <v>5270.2727090609797</v>
      </c>
      <c r="X1105">
        <v>2826.6271774131401</v>
      </c>
      <c r="Y1105">
        <v>2082.4919466906299</v>
      </c>
      <c r="Z1105">
        <v>1404.76008529246</v>
      </c>
      <c r="AA1105">
        <v>1055.0869658076899</v>
      </c>
      <c r="AB1105">
        <v>1252.5797084578701</v>
      </c>
      <c r="AC1105">
        <v>1418.4012449397301</v>
      </c>
      <c r="AD1105">
        <v>1623.78221021545</v>
      </c>
      <c r="AE1105">
        <v>1684.77676249096</v>
      </c>
      <c r="AF1105">
        <v>2441.9531440382498</v>
      </c>
      <c r="AG1105">
        <v>3383.1328204236702</v>
      </c>
      <c r="AH1105">
        <v>2300.42397744248</v>
      </c>
      <c r="AI1105">
        <v>1624.54327361527</v>
      </c>
      <c r="AJ1105">
        <v>2206.7884058068398</v>
      </c>
      <c r="AK1105">
        <v>1553.5742225607</v>
      </c>
      <c r="AL1105">
        <v>3279.5862463301701</v>
      </c>
      <c r="AM1105">
        <v>5020.2740586030104</v>
      </c>
      <c r="AN1105">
        <v>1782.5026665022699</v>
      </c>
      <c r="AO1105">
        <v>1480.4531911761901</v>
      </c>
      <c r="AP1105">
        <v>1059.9114687415999</v>
      </c>
      <c r="AQ1105">
        <v>1022.69125020909</v>
      </c>
      <c r="AR1105">
        <v>834.304265007813</v>
      </c>
      <c r="AS1105">
        <v>677.54237672532395</v>
      </c>
      <c r="AT1105">
        <v>604.46716550034398</v>
      </c>
      <c r="AU1105">
        <v>648.94533764169398</v>
      </c>
      <c r="AV1105">
        <v>1173.9419395999</v>
      </c>
      <c r="AW1105">
        <v>845.53865493612898</v>
      </c>
      <c r="AX1105">
        <v>464.65469101741701</v>
      </c>
      <c r="AY1105">
        <v>468.41510064092699</v>
      </c>
      <c r="AZ1105">
        <v>557.27234804325303</v>
      </c>
      <c r="BA1105">
        <v>437.48447293149701</v>
      </c>
      <c r="BB1105">
        <v>413.46867023983401</v>
      </c>
      <c r="BC1105">
        <v>413.74953882258399</v>
      </c>
      <c r="BD1105">
        <v>466.27464032705501</v>
      </c>
      <c r="BE1105">
        <v>555.78331178700603</v>
      </c>
      <c r="BF1105">
        <v>605.48783123714804</v>
      </c>
      <c r="BG1105">
        <v>674.12685644728504</v>
      </c>
      <c r="BH1105">
        <v>1372.4879906224701</v>
      </c>
      <c r="BI1105">
        <v>1792.0104489259099</v>
      </c>
      <c r="BJ1105">
        <v>1419.91918287114</v>
      </c>
      <c r="BK1105">
        <v>1506.3213356546801</v>
      </c>
      <c r="BL1105">
        <v>2781.4675573456402</v>
      </c>
      <c r="BM1105">
        <v>1424.4530376590701</v>
      </c>
      <c r="BN1105">
        <v>5646.2350937029296</v>
      </c>
      <c r="BO1105">
        <v>2377.0749004504301</v>
      </c>
      <c r="BP1105">
        <v>7113.6162067901596</v>
      </c>
      <c r="BQ1105">
        <v>14084.9816867851</v>
      </c>
      <c r="BR1105">
        <v>12722.621266632301</v>
      </c>
      <c r="BS1105">
        <v>13771.299054606199</v>
      </c>
      <c r="BT1105">
        <v>14069.702035362299</v>
      </c>
      <c r="BU1105">
        <v>11593.1383130536</v>
      </c>
      <c r="BV1105">
        <v>10925.5914814353</v>
      </c>
      <c r="BW1105">
        <v>8004.8505648525197</v>
      </c>
      <c r="BX1105">
        <v>7992.51344771818</v>
      </c>
      <c r="BY1105">
        <v>5887.6283141675103</v>
      </c>
      <c r="BZ1105">
        <v>4455.0725813518002</v>
      </c>
      <c r="CA1105">
        <v>3316.6853803209601</v>
      </c>
      <c r="CB1105">
        <v>2085.8397785418201</v>
      </c>
      <c r="CC1105">
        <v>612.90577472113398</v>
      </c>
      <c r="CD1105">
        <v>409.687325647102</v>
      </c>
    </row>
    <row r="1106" spans="1:82" x14ac:dyDescent="0.25">
      <c r="A1106">
        <v>265.31375166889097</v>
      </c>
      <c r="B1106">
        <v>235.31282094238199</v>
      </c>
      <c r="C1106">
        <v>248.40185118124799</v>
      </c>
      <c r="D1106">
        <v>269.37213652223801</v>
      </c>
      <c r="E1106">
        <v>270.91546550753799</v>
      </c>
      <c r="F1106">
        <v>324.94016488944402</v>
      </c>
      <c r="G1106">
        <v>353.13021473061502</v>
      </c>
      <c r="H1106">
        <v>740.11292039696195</v>
      </c>
      <c r="I1106">
        <v>4522.3918320007797</v>
      </c>
      <c r="J1106">
        <v>6278.4870142564596</v>
      </c>
      <c r="K1106">
        <v>6303.4717501923897</v>
      </c>
      <c r="L1106">
        <v>6950.4886376423801</v>
      </c>
      <c r="M1106">
        <v>8635.8172644889491</v>
      </c>
      <c r="N1106">
        <v>11295.438536138599</v>
      </c>
      <c r="O1106">
        <v>12696.282640691999</v>
      </c>
      <c r="P1106">
        <v>11051.3909620699</v>
      </c>
      <c r="Q1106">
        <v>11181.6769601502</v>
      </c>
      <c r="R1106">
        <v>12980.1599771616</v>
      </c>
      <c r="S1106">
        <v>17431.783514413899</v>
      </c>
      <c r="T1106">
        <v>13440.282703319899</v>
      </c>
      <c r="U1106">
        <v>9131.4640297312399</v>
      </c>
      <c r="V1106">
        <v>7716.17089366864</v>
      </c>
      <c r="W1106">
        <v>5585.4385396703101</v>
      </c>
      <c r="X1106">
        <v>2961.2826649978701</v>
      </c>
      <c r="Y1106">
        <v>2131.74258015845</v>
      </c>
      <c r="Z1106">
        <v>1461.2460560821601</v>
      </c>
      <c r="AA1106">
        <v>1125.75045957474</v>
      </c>
      <c r="AB1106">
        <v>1398.0421503309899</v>
      </c>
      <c r="AC1106">
        <v>1609.4926322461199</v>
      </c>
      <c r="AD1106">
        <v>1879.5231191390801</v>
      </c>
      <c r="AE1106">
        <v>1979.27770901606</v>
      </c>
      <c r="AF1106">
        <v>2759.7836192677901</v>
      </c>
      <c r="AG1106">
        <v>3753.7952884797701</v>
      </c>
      <c r="AH1106">
        <v>2344.03692920706</v>
      </c>
      <c r="AI1106">
        <v>1680.51683159812</v>
      </c>
      <c r="AJ1106">
        <v>2210.2715259268102</v>
      </c>
      <c r="AK1106">
        <v>1486.63036594452</v>
      </c>
      <c r="AL1106">
        <v>3210.9582279370902</v>
      </c>
      <c r="AM1106">
        <v>4977.2714529938503</v>
      </c>
      <c r="AN1106">
        <v>1661.3382904718601</v>
      </c>
      <c r="AO1106">
        <v>1418.51056108435</v>
      </c>
      <c r="AP1106">
        <v>1051.13151446902</v>
      </c>
      <c r="AQ1106">
        <v>1011.25626450595</v>
      </c>
      <c r="AR1106">
        <v>821.96373669443005</v>
      </c>
      <c r="AS1106">
        <v>676.44199270557397</v>
      </c>
      <c r="AT1106">
        <v>601.494567858251</v>
      </c>
      <c r="AU1106">
        <v>656.49134621425299</v>
      </c>
      <c r="AV1106">
        <v>1149.97471534382</v>
      </c>
      <c r="AW1106">
        <v>863.30412026292902</v>
      </c>
      <c r="AX1106">
        <v>472.51281954016702</v>
      </c>
      <c r="AY1106">
        <v>481.093544979667</v>
      </c>
      <c r="AZ1106">
        <v>598.93528376209701</v>
      </c>
      <c r="BA1106">
        <v>452.37522843742499</v>
      </c>
      <c r="BB1106">
        <v>420.101281068589</v>
      </c>
      <c r="BC1106">
        <v>423.17883107262901</v>
      </c>
      <c r="BD1106">
        <v>484.67346801994</v>
      </c>
      <c r="BE1106">
        <v>592.07074238177995</v>
      </c>
      <c r="BF1106">
        <v>655.172867475761</v>
      </c>
      <c r="BG1106">
        <v>739.80432485206995</v>
      </c>
      <c r="BH1106">
        <v>1597.8554227304001</v>
      </c>
      <c r="BI1106">
        <v>2112.52862913019</v>
      </c>
      <c r="BJ1106">
        <v>1737.0419906452601</v>
      </c>
      <c r="BK1106">
        <v>1835.7341933122</v>
      </c>
      <c r="BL1106">
        <v>2914.7142644936698</v>
      </c>
      <c r="BM1106">
        <v>1386.3734918443399</v>
      </c>
      <c r="BN1106">
        <v>5704.0343361772102</v>
      </c>
      <c r="BO1106">
        <v>2645.39542573056</v>
      </c>
      <c r="BP1106">
        <v>8165.9079942503804</v>
      </c>
      <c r="BQ1106">
        <v>15902.350728044899</v>
      </c>
      <c r="BR1106">
        <v>14379.511559839</v>
      </c>
      <c r="BS1106">
        <v>15735.757159227</v>
      </c>
      <c r="BT1106">
        <v>16050.965557044199</v>
      </c>
      <c r="BU1106">
        <v>13312.865761679899</v>
      </c>
      <c r="BV1106">
        <v>12568.410475851801</v>
      </c>
      <c r="BW1106">
        <v>9358.2493085468504</v>
      </c>
      <c r="BX1106">
        <v>9932.0598333303897</v>
      </c>
      <c r="BY1106">
        <v>7120.6359525877997</v>
      </c>
      <c r="BZ1106">
        <v>5358.4845227962396</v>
      </c>
      <c r="CA1106">
        <v>4063.1116640427999</v>
      </c>
      <c r="CB1106">
        <v>2445.49736790309</v>
      </c>
      <c r="CC1106">
        <v>687.15422035148902</v>
      </c>
      <c r="CD1106">
        <v>409.687325647102</v>
      </c>
    </row>
    <row r="1107" spans="1:82" x14ac:dyDescent="0.25">
      <c r="A1107">
        <v>265.55407209612798</v>
      </c>
      <c r="B1107">
        <v>240.57963378454201</v>
      </c>
      <c r="C1107">
        <v>249.44951539872699</v>
      </c>
      <c r="D1107">
        <v>274.10755031515498</v>
      </c>
      <c r="E1107">
        <v>277.33812559092399</v>
      </c>
      <c r="F1107">
        <v>323.76558718563302</v>
      </c>
      <c r="G1107">
        <v>359.75630602273799</v>
      </c>
      <c r="H1107">
        <v>779.12888602648798</v>
      </c>
      <c r="I1107">
        <v>5756.8940539271698</v>
      </c>
      <c r="J1107">
        <v>8184.2947626909399</v>
      </c>
      <c r="K1107">
        <v>7722.5139263375604</v>
      </c>
      <c r="L1107">
        <v>8288.8422711816802</v>
      </c>
      <c r="M1107">
        <v>10085.807807863601</v>
      </c>
      <c r="N1107">
        <v>12749.6866769182</v>
      </c>
      <c r="O1107">
        <v>14413.944172858201</v>
      </c>
      <c r="P1107">
        <v>12268.257825222399</v>
      </c>
      <c r="Q1107">
        <v>11869.378044243</v>
      </c>
      <c r="R1107">
        <v>13587.9005548721</v>
      </c>
      <c r="S1107">
        <v>17539.712697970099</v>
      </c>
      <c r="T1107">
        <v>13057.1357743312</v>
      </c>
      <c r="U1107">
        <v>8889.1423765835498</v>
      </c>
      <c r="V1107">
        <v>7572.5231070728196</v>
      </c>
      <c r="W1107">
        <v>5478.4548667352701</v>
      </c>
      <c r="X1107">
        <v>2875.49184994093</v>
      </c>
      <c r="Y1107">
        <v>2074.4139766196799</v>
      </c>
      <c r="Z1107">
        <v>1448.23142132875</v>
      </c>
      <c r="AA1107">
        <v>1188.65712177253</v>
      </c>
      <c r="AB1107">
        <v>1514.75665040378</v>
      </c>
      <c r="AC1107">
        <v>1763.6657265316201</v>
      </c>
      <c r="AD1107">
        <v>2053.0186244060301</v>
      </c>
      <c r="AE1107">
        <v>2183.7739049107799</v>
      </c>
      <c r="AF1107">
        <v>2915.8460009488299</v>
      </c>
      <c r="AG1107">
        <v>3816.5545099769902</v>
      </c>
      <c r="AH1107">
        <v>2242.7871914562802</v>
      </c>
      <c r="AI1107">
        <v>1626.5854361680299</v>
      </c>
      <c r="AJ1107">
        <v>2054.27295542106</v>
      </c>
      <c r="AK1107">
        <v>1366.0591629999301</v>
      </c>
      <c r="AL1107">
        <v>2948.2887318030398</v>
      </c>
      <c r="AM1107">
        <v>4557.6940686108001</v>
      </c>
      <c r="AN1107">
        <v>1455.4970119655</v>
      </c>
      <c r="AO1107">
        <v>1252.4749907770099</v>
      </c>
      <c r="AP1107">
        <v>997.81094991081102</v>
      </c>
      <c r="AQ1107">
        <v>946.50613648793501</v>
      </c>
      <c r="AR1107">
        <v>757.94079733383103</v>
      </c>
      <c r="AS1107">
        <v>647.17413893259595</v>
      </c>
      <c r="AT1107">
        <v>583.37452241805602</v>
      </c>
      <c r="AU1107">
        <v>644.41416594998896</v>
      </c>
      <c r="AV1107">
        <v>1074.15059755007</v>
      </c>
      <c r="AW1107">
        <v>849.91092753504802</v>
      </c>
      <c r="AX1107">
        <v>475.81698646734498</v>
      </c>
      <c r="AY1107">
        <v>484.34290166198099</v>
      </c>
      <c r="AZ1107">
        <v>618.28543177310303</v>
      </c>
      <c r="BA1107">
        <v>460.62898537131798</v>
      </c>
      <c r="BB1107">
        <v>423.44621767348298</v>
      </c>
      <c r="BC1107">
        <v>427.905259788161</v>
      </c>
      <c r="BD1107">
        <v>508.178954211247</v>
      </c>
      <c r="BE1107">
        <v>639.27324386627595</v>
      </c>
      <c r="BF1107">
        <v>747.55062065383402</v>
      </c>
      <c r="BG1107">
        <v>840.28116589556896</v>
      </c>
      <c r="BH1107">
        <v>2009.4795438424801</v>
      </c>
      <c r="BI1107">
        <v>2526.0333432704301</v>
      </c>
      <c r="BJ1107">
        <v>1962.7580228178899</v>
      </c>
      <c r="BK1107">
        <v>1995.15949575794</v>
      </c>
      <c r="BL1107">
        <v>2804.2729527230299</v>
      </c>
      <c r="BM1107">
        <v>1345.47426873722</v>
      </c>
      <c r="BN1107">
        <v>5252.7468902618903</v>
      </c>
      <c r="BO1107">
        <v>2774.6006749795602</v>
      </c>
      <c r="BP1107">
        <v>9200.5561145669599</v>
      </c>
      <c r="BQ1107">
        <v>17903.900892976399</v>
      </c>
      <c r="BR1107">
        <v>16417.574932559801</v>
      </c>
      <c r="BS1107">
        <v>18197.400458089101</v>
      </c>
      <c r="BT1107">
        <v>18819.066931308</v>
      </c>
      <c r="BU1107">
        <v>15107.091035654599</v>
      </c>
      <c r="BV1107">
        <v>14533.9696968755</v>
      </c>
      <c r="BW1107">
        <v>10723.4276076263</v>
      </c>
      <c r="BX1107">
        <v>11407.1475275547</v>
      </c>
      <c r="BY1107">
        <v>8101.0238800343604</v>
      </c>
      <c r="BZ1107">
        <v>6299.5343828908499</v>
      </c>
      <c r="CA1107">
        <v>4973.5721656824599</v>
      </c>
      <c r="CB1107">
        <v>2862.7789566056799</v>
      </c>
      <c r="CC1107">
        <v>739.23009108064105</v>
      </c>
      <c r="CD1107">
        <v>414.41266065084602</v>
      </c>
    </row>
    <row r="1108" spans="1:82" x14ac:dyDescent="0.25">
      <c r="A1108">
        <v>265.79439252336402</v>
      </c>
      <c r="B1108">
        <v>243.172113976546</v>
      </c>
      <c r="C1108">
        <v>251.674819598303</v>
      </c>
      <c r="D1108">
        <v>274.056459962443</v>
      </c>
      <c r="E1108">
        <v>279.60591524901798</v>
      </c>
      <c r="F1108">
        <v>319.11297308409002</v>
      </c>
      <c r="G1108">
        <v>348.183766324359</v>
      </c>
      <c r="H1108">
        <v>777.46450885875197</v>
      </c>
      <c r="I1108">
        <v>6304.6253560365903</v>
      </c>
      <c r="J1108">
        <v>9159.1957403530196</v>
      </c>
      <c r="K1108">
        <v>8641.5221329089709</v>
      </c>
      <c r="L1108">
        <v>8712.3620597732097</v>
      </c>
      <c r="M1108">
        <v>10455.0564076959</v>
      </c>
      <c r="N1108">
        <v>12575.8561691698</v>
      </c>
      <c r="O1108">
        <v>14523.5947136544</v>
      </c>
      <c r="P1108">
        <v>11997.2030366082</v>
      </c>
      <c r="Q1108">
        <v>11232.387684490401</v>
      </c>
      <c r="R1108">
        <v>12604.741286209</v>
      </c>
      <c r="S1108">
        <v>15727.5576867608</v>
      </c>
      <c r="T1108">
        <v>11722.153568307</v>
      </c>
      <c r="U1108">
        <v>8038.4413606016496</v>
      </c>
      <c r="V1108">
        <v>6924.6741774909497</v>
      </c>
      <c r="W1108">
        <v>5041.9961403336201</v>
      </c>
      <c r="X1108">
        <v>2691.1842186377298</v>
      </c>
      <c r="Y1108">
        <v>1929.46517843775</v>
      </c>
      <c r="Z1108">
        <v>1404.0719861821201</v>
      </c>
      <c r="AA1108">
        <v>1210.2887112071801</v>
      </c>
      <c r="AB1108">
        <v>1537.64706046536</v>
      </c>
      <c r="AC1108">
        <v>1779.74018582135</v>
      </c>
      <c r="AD1108">
        <v>2046.63237916105</v>
      </c>
      <c r="AE1108">
        <v>2168.9048082201198</v>
      </c>
      <c r="AF1108">
        <v>2778.5580281254202</v>
      </c>
      <c r="AG1108">
        <v>3527.0252468353001</v>
      </c>
      <c r="AH1108">
        <v>2041.2828745500699</v>
      </c>
      <c r="AI1108">
        <v>1521.33589217179</v>
      </c>
      <c r="AJ1108">
        <v>1904.0613879447201</v>
      </c>
      <c r="AK1108">
        <v>1252.1091874273</v>
      </c>
      <c r="AL1108">
        <v>2565.3651464458899</v>
      </c>
      <c r="AM1108">
        <v>4046.1606674077202</v>
      </c>
      <c r="AN1108">
        <v>1265.1865815127701</v>
      </c>
      <c r="AO1108">
        <v>1077.7245621721099</v>
      </c>
      <c r="AP1108">
        <v>898.67928931167899</v>
      </c>
      <c r="AQ1108">
        <v>860.87925401383802</v>
      </c>
      <c r="AR1108">
        <v>696.45840193376</v>
      </c>
      <c r="AS1108">
        <v>605.35634817405401</v>
      </c>
      <c r="AT1108">
        <v>568.42327072925002</v>
      </c>
      <c r="AU1108">
        <v>611.17703230713801</v>
      </c>
      <c r="AV1108">
        <v>979.424100000159</v>
      </c>
      <c r="AW1108">
        <v>820.82895927176696</v>
      </c>
      <c r="AX1108">
        <v>472.00116814407602</v>
      </c>
      <c r="AY1108">
        <v>476.66604759126898</v>
      </c>
      <c r="AZ1108">
        <v>600.63315299517899</v>
      </c>
      <c r="BA1108">
        <v>457.15591592344902</v>
      </c>
      <c r="BB1108">
        <v>423.057967941073</v>
      </c>
      <c r="BC1108">
        <v>430.17568539036301</v>
      </c>
      <c r="BD1108">
        <v>533.64888138455603</v>
      </c>
      <c r="BE1108">
        <v>670.84950796249404</v>
      </c>
      <c r="BF1108">
        <v>825.52184386815998</v>
      </c>
      <c r="BG1108">
        <v>919.61528007911397</v>
      </c>
      <c r="BH1108">
        <v>2235.1463628349502</v>
      </c>
      <c r="BI1108">
        <v>2586.9049611636801</v>
      </c>
      <c r="BJ1108">
        <v>1992.34754750157</v>
      </c>
      <c r="BK1108">
        <v>1946.20748305954</v>
      </c>
      <c r="BL1108">
        <v>2591.3927476614099</v>
      </c>
      <c r="BM1108">
        <v>1286.9151365187199</v>
      </c>
      <c r="BN1108">
        <v>4632.1800735550096</v>
      </c>
      <c r="BO1108">
        <v>2731.93294561117</v>
      </c>
      <c r="BP1108">
        <v>9057.7659106977499</v>
      </c>
      <c r="BQ1108">
        <v>17824.109335602199</v>
      </c>
      <c r="BR1108">
        <v>16308.4558923799</v>
      </c>
      <c r="BS1108">
        <v>18499.166968069101</v>
      </c>
      <c r="BT1108">
        <v>19186.569695915201</v>
      </c>
      <c r="BU1108">
        <v>15270.9876515668</v>
      </c>
      <c r="BV1108">
        <v>14934.103215628</v>
      </c>
      <c r="BW1108">
        <v>10896.0672996337</v>
      </c>
      <c r="BX1108">
        <v>11426.7678909972</v>
      </c>
      <c r="BY1108">
        <v>8099.62156218582</v>
      </c>
      <c r="BZ1108">
        <v>6407.8821366592201</v>
      </c>
      <c r="CA1108">
        <v>5144.13103363761</v>
      </c>
      <c r="CB1108">
        <v>2950.7341122879602</v>
      </c>
      <c r="CC1108">
        <v>741.02807297184199</v>
      </c>
      <c r="CD1108">
        <v>429.55805749057902</v>
      </c>
    </row>
    <row r="1109" spans="1:82" x14ac:dyDescent="0.25">
      <c r="A1109">
        <v>266.03471295060001</v>
      </c>
      <c r="B1109">
        <v>250.45686775170699</v>
      </c>
      <c r="C1109">
        <v>259.74440158698502</v>
      </c>
      <c r="D1109">
        <v>274.48107268779398</v>
      </c>
      <c r="E1109">
        <v>284.23888298515402</v>
      </c>
      <c r="F1109">
        <v>316.11723477158898</v>
      </c>
      <c r="G1109">
        <v>343.436998218317</v>
      </c>
      <c r="H1109">
        <v>763.521315579727</v>
      </c>
      <c r="I1109">
        <v>6209.4293669393901</v>
      </c>
      <c r="J1109">
        <v>8964.1885567649006</v>
      </c>
      <c r="K1109">
        <v>8559.4238092651503</v>
      </c>
      <c r="L1109">
        <v>8507.3488022486308</v>
      </c>
      <c r="M1109">
        <v>10157.0433907195</v>
      </c>
      <c r="N1109">
        <v>12250.1804702932</v>
      </c>
      <c r="O1109">
        <v>14042.6822485269</v>
      </c>
      <c r="P1109">
        <v>11564.549983923</v>
      </c>
      <c r="Q1109">
        <v>10647.4426497155</v>
      </c>
      <c r="R1109">
        <v>11757.8095231186</v>
      </c>
      <c r="S1109">
        <v>14607.7851642156</v>
      </c>
      <c r="T1109">
        <v>11086.859377582699</v>
      </c>
      <c r="U1109">
        <v>7754.3874831998701</v>
      </c>
      <c r="V1109">
        <v>6750.7513146924102</v>
      </c>
      <c r="W1109">
        <v>4949.7119175799498</v>
      </c>
      <c r="X1109">
        <v>2670.6975724724798</v>
      </c>
      <c r="Y1109">
        <v>1907.6980713176499</v>
      </c>
      <c r="Z1109">
        <v>1400.57766953854</v>
      </c>
      <c r="AA1109">
        <v>1207.86545809054</v>
      </c>
      <c r="AB1109">
        <v>1525.07113371073</v>
      </c>
      <c r="AC1109">
        <v>1764.67160717504</v>
      </c>
      <c r="AD1109">
        <v>2001.5032446522</v>
      </c>
      <c r="AE1109">
        <v>2129.8723393650698</v>
      </c>
      <c r="AF1109">
        <v>2708.1784599698599</v>
      </c>
      <c r="AG1109">
        <v>3461.7830795578102</v>
      </c>
      <c r="AH1109">
        <v>1982.75352711034</v>
      </c>
      <c r="AI1109">
        <v>1479.12451740084</v>
      </c>
      <c r="AJ1109">
        <v>1862.3042369513701</v>
      </c>
      <c r="AK1109">
        <v>1202.34830104151</v>
      </c>
      <c r="AL1109">
        <v>2468.28528945678</v>
      </c>
      <c r="AM1109">
        <v>3983.1987922329899</v>
      </c>
      <c r="AN1109">
        <v>1198.1845443529601</v>
      </c>
      <c r="AO1109">
        <v>1017.82339533343</v>
      </c>
      <c r="AP1109">
        <v>833.27688642535099</v>
      </c>
      <c r="AQ1109">
        <v>819.64563231204704</v>
      </c>
      <c r="AR1109">
        <v>662.51463040466194</v>
      </c>
      <c r="AS1109">
        <v>580.17101253172598</v>
      </c>
      <c r="AT1109">
        <v>555.97839118305706</v>
      </c>
      <c r="AU1109">
        <v>600.67884082990201</v>
      </c>
      <c r="AV1109">
        <v>971.39131430022303</v>
      </c>
      <c r="AW1109">
        <v>812.72113166991198</v>
      </c>
      <c r="AX1109">
        <v>473.388908110702</v>
      </c>
      <c r="AY1109">
        <v>476.05524900224498</v>
      </c>
      <c r="AZ1109">
        <v>597.81739687915899</v>
      </c>
      <c r="BA1109">
        <v>457.72285372433402</v>
      </c>
      <c r="BB1109">
        <v>423.15404356867998</v>
      </c>
      <c r="BC1109">
        <v>438.35039572250599</v>
      </c>
      <c r="BD1109">
        <v>546.16499927059999</v>
      </c>
      <c r="BE1109">
        <v>688.47655418035401</v>
      </c>
      <c r="BF1109">
        <v>855.15685706904196</v>
      </c>
      <c r="BG1109">
        <v>950.27235378534101</v>
      </c>
      <c r="BH1109">
        <v>2255.0076830324001</v>
      </c>
      <c r="BI1109">
        <v>2517.1200814266399</v>
      </c>
      <c r="BJ1109">
        <v>1980.86178015366</v>
      </c>
      <c r="BK1109">
        <v>1931.8845469190301</v>
      </c>
      <c r="BL1109">
        <v>2574.2211649608798</v>
      </c>
      <c r="BM1109">
        <v>1279.28560501166</v>
      </c>
      <c r="BN1109">
        <v>4514.10934169345</v>
      </c>
      <c r="BO1109">
        <v>2653.07822145931</v>
      </c>
      <c r="BP1109">
        <v>8461.7840644585594</v>
      </c>
      <c r="BQ1109">
        <v>16765.611265530599</v>
      </c>
      <c r="BR1109">
        <v>15326.097192207701</v>
      </c>
      <c r="BS1109">
        <v>17647.502387090801</v>
      </c>
      <c r="BT1109">
        <v>18409.284691794601</v>
      </c>
      <c r="BU1109">
        <v>14684.3770986277</v>
      </c>
      <c r="BV1109">
        <v>14274.724488617099</v>
      </c>
      <c r="BW1109">
        <v>10532.5939388936</v>
      </c>
      <c r="BX1109">
        <v>11071.891335614901</v>
      </c>
      <c r="BY1109">
        <v>7721.5898773170602</v>
      </c>
      <c r="BZ1109">
        <v>6116.9285927461597</v>
      </c>
      <c r="CA1109">
        <v>4951.2107009463798</v>
      </c>
      <c r="CB1109">
        <v>2816.2982535162</v>
      </c>
      <c r="CC1109">
        <v>733.51204212773905</v>
      </c>
      <c r="CD1109">
        <v>424.388576411646</v>
      </c>
    </row>
    <row r="1110" spans="1:82" x14ac:dyDescent="0.25">
      <c r="A1110">
        <v>266.27503337783702</v>
      </c>
      <c r="B1110">
        <v>250.55590274915201</v>
      </c>
      <c r="C1110">
        <v>262.54153440392599</v>
      </c>
      <c r="D1110">
        <v>277.49145604010903</v>
      </c>
      <c r="E1110">
        <v>290.929471174208</v>
      </c>
      <c r="F1110">
        <v>324.177797766769</v>
      </c>
      <c r="G1110">
        <v>355.18897238970999</v>
      </c>
      <c r="H1110">
        <v>798.929334706654</v>
      </c>
      <c r="I1110">
        <v>6644.4177423287902</v>
      </c>
      <c r="J1110">
        <v>9601.7234516400295</v>
      </c>
      <c r="K1110">
        <v>9205.1856762642092</v>
      </c>
      <c r="L1110">
        <v>9148.0085665690494</v>
      </c>
      <c r="M1110">
        <v>10945.542370965601</v>
      </c>
      <c r="N1110">
        <v>13220.427682473501</v>
      </c>
      <c r="O1110">
        <v>15067.9698361231</v>
      </c>
      <c r="P1110">
        <v>12391.3729850196</v>
      </c>
      <c r="Q1110">
        <v>11379.7002006567</v>
      </c>
      <c r="R1110">
        <v>12524.1057004345</v>
      </c>
      <c r="S1110">
        <v>15708.123660281</v>
      </c>
      <c r="T1110">
        <v>11951.7801345804</v>
      </c>
      <c r="U1110">
        <v>8305.7050026426496</v>
      </c>
      <c r="V1110">
        <v>7230.9740962794403</v>
      </c>
      <c r="W1110">
        <v>5332.2690667353399</v>
      </c>
      <c r="X1110">
        <v>2862.0496704922398</v>
      </c>
      <c r="Y1110">
        <v>2027.7259527608401</v>
      </c>
      <c r="Z1110">
        <v>1474.89898654494</v>
      </c>
      <c r="AA1110">
        <v>1260.86143647515</v>
      </c>
      <c r="AB1110">
        <v>1602.72076161822</v>
      </c>
      <c r="AC1110">
        <v>1863.1119968790599</v>
      </c>
      <c r="AD1110">
        <v>2114.40191996977</v>
      </c>
      <c r="AE1110">
        <v>2254.4158357910101</v>
      </c>
      <c r="AF1110">
        <v>2875.92317970257</v>
      </c>
      <c r="AG1110">
        <v>3704.6536755309498</v>
      </c>
      <c r="AH1110">
        <v>2095.7478738007999</v>
      </c>
      <c r="AI1110">
        <v>1550.9659150842001</v>
      </c>
      <c r="AJ1110">
        <v>1969.3478131670099</v>
      </c>
      <c r="AK1110">
        <v>1249.6927567331199</v>
      </c>
      <c r="AL1110">
        <v>2623.77891546707</v>
      </c>
      <c r="AM1110">
        <v>4274.8899108960104</v>
      </c>
      <c r="AN1110">
        <v>1242.33982737477</v>
      </c>
      <c r="AO1110">
        <v>1053.7555351189201</v>
      </c>
      <c r="AP1110">
        <v>848.36271244884199</v>
      </c>
      <c r="AQ1110">
        <v>835.37956881924003</v>
      </c>
      <c r="AR1110">
        <v>670.837885271922</v>
      </c>
      <c r="AS1110">
        <v>587.25196456920196</v>
      </c>
      <c r="AT1110">
        <v>564.86570281062905</v>
      </c>
      <c r="AU1110">
        <v>614.17793542752099</v>
      </c>
      <c r="AV1110">
        <v>1020.05368865399</v>
      </c>
      <c r="AW1110">
        <v>839.79860966434001</v>
      </c>
      <c r="AX1110">
        <v>482.83954235159899</v>
      </c>
      <c r="AY1110">
        <v>486.45160445863002</v>
      </c>
      <c r="AZ1110">
        <v>617.89813494532802</v>
      </c>
      <c r="BA1110">
        <v>466.29444150266897</v>
      </c>
      <c r="BB1110">
        <v>433.87220202871799</v>
      </c>
      <c r="BC1110">
        <v>446.30617924405101</v>
      </c>
      <c r="BD1110">
        <v>561.95697474085796</v>
      </c>
      <c r="BE1110">
        <v>716.50445006398195</v>
      </c>
      <c r="BF1110">
        <v>900.467925319085</v>
      </c>
      <c r="BG1110">
        <v>1005.98212533868</v>
      </c>
      <c r="BH1110">
        <v>2426.2089093579898</v>
      </c>
      <c r="BI1110">
        <v>2709.2943335590498</v>
      </c>
      <c r="BJ1110">
        <v>2135.20169097498</v>
      </c>
      <c r="BK1110">
        <v>2085.5062663656399</v>
      </c>
      <c r="BL1110">
        <v>2796.6153878688001</v>
      </c>
      <c r="BM1110">
        <v>1364.51013105991</v>
      </c>
      <c r="BN1110">
        <v>4863.8429275951903</v>
      </c>
      <c r="BO1110">
        <v>2829.4100880445599</v>
      </c>
      <c r="BP1110">
        <v>9081.0983436127299</v>
      </c>
      <c r="BQ1110">
        <v>17940.5418327515</v>
      </c>
      <c r="BR1110">
        <v>16315.913136875501</v>
      </c>
      <c r="BS1110">
        <v>18922.7020981774</v>
      </c>
      <c r="BT1110">
        <v>19661.783478420999</v>
      </c>
      <c r="BU1110">
        <v>15654.920231465299</v>
      </c>
      <c r="BV1110">
        <v>15214.0041483364</v>
      </c>
      <c r="BW1110">
        <v>11313.1612888661</v>
      </c>
      <c r="BX1110">
        <v>11938.307152859201</v>
      </c>
      <c r="BY1110">
        <v>8250.6911981981193</v>
      </c>
      <c r="BZ1110">
        <v>6524.56078269297</v>
      </c>
      <c r="CA1110">
        <v>5308.7733368101299</v>
      </c>
      <c r="CB1110">
        <v>2988.1134217498202</v>
      </c>
      <c r="CC1110">
        <v>763.03037509981198</v>
      </c>
      <c r="CD1110">
        <v>430.78968894238</v>
      </c>
    </row>
    <row r="1111" spans="1:82" x14ac:dyDescent="0.25">
      <c r="A1111">
        <v>266.515353805073</v>
      </c>
      <c r="B1111">
        <v>250.55590274915201</v>
      </c>
      <c r="C1111">
        <v>262.54153440392599</v>
      </c>
      <c r="D1111">
        <v>277.49145604010903</v>
      </c>
      <c r="E1111">
        <v>290.929471174208</v>
      </c>
      <c r="F1111">
        <v>324.177797766769</v>
      </c>
      <c r="G1111">
        <v>355.18897238970999</v>
      </c>
      <c r="H1111">
        <v>798.929334706654</v>
      </c>
      <c r="I1111">
        <v>6644.4177423287902</v>
      </c>
      <c r="J1111">
        <v>9601.7234516400295</v>
      </c>
      <c r="K1111">
        <v>9205.1856762642092</v>
      </c>
      <c r="L1111">
        <v>9148.0085665690494</v>
      </c>
      <c r="M1111">
        <v>10945.542370965601</v>
      </c>
      <c r="N1111">
        <v>13220.427682473501</v>
      </c>
      <c r="O1111">
        <v>15067.9698361231</v>
      </c>
      <c r="P1111">
        <v>12391.3729850196</v>
      </c>
      <c r="Q1111">
        <v>11379.7002006567</v>
      </c>
      <c r="R1111">
        <v>12524.1057004345</v>
      </c>
      <c r="S1111">
        <v>15708.123660281</v>
      </c>
      <c r="T1111">
        <v>11951.7801345804</v>
      </c>
      <c r="U1111">
        <v>8305.7050026426496</v>
      </c>
      <c r="V1111">
        <v>7230.9740962794403</v>
      </c>
      <c r="W1111">
        <v>5332.2690667353399</v>
      </c>
      <c r="X1111">
        <v>2862.0496704922398</v>
      </c>
      <c r="Y1111">
        <v>2027.7259527608401</v>
      </c>
      <c r="Z1111">
        <v>1474.89898654494</v>
      </c>
      <c r="AA1111">
        <v>1260.86143647515</v>
      </c>
      <c r="AB1111">
        <v>1602.72076161822</v>
      </c>
      <c r="AC1111">
        <v>1863.1119968790599</v>
      </c>
      <c r="AD1111">
        <v>2114.40191996977</v>
      </c>
      <c r="AE1111">
        <v>2254.4158357910101</v>
      </c>
      <c r="AF1111">
        <v>2875.92317970257</v>
      </c>
      <c r="AG1111">
        <v>3704.6536755309498</v>
      </c>
      <c r="AH1111">
        <v>2095.7478738007999</v>
      </c>
      <c r="AI1111">
        <v>1550.9659150842001</v>
      </c>
      <c r="AJ1111">
        <v>1969.3478131670099</v>
      </c>
      <c r="AK1111">
        <v>1249.6927567331199</v>
      </c>
      <c r="AL1111">
        <v>2623.77891546707</v>
      </c>
      <c r="AM1111">
        <v>4274.8899108960104</v>
      </c>
      <c r="AN1111">
        <v>1242.33982737477</v>
      </c>
      <c r="AO1111">
        <v>1053.7555351189201</v>
      </c>
      <c r="AP1111">
        <v>848.36271244884199</v>
      </c>
      <c r="AQ1111">
        <v>835.37956881924003</v>
      </c>
      <c r="AR1111">
        <v>670.837885271922</v>
      </c>
      <c r="AS1111">
        <v>587.25196456920196</v>
      </c>
      <c r="AT1111">
        <v>564.86570281062905</v>
      </c>
      <c r="AU1111">
        <v>614.17793542752099</v>
      </c>
      <c r="AV1111">
        <v>1020.05368865399</v>
      </c>
      <c r="AW1111">
        <v>839.79860966434001</v>
      </c>
      <c r="AX1111">
        <v>482.83954235159899</v>
      </c>
      <c r="AY1111">
        <v>486.45160445863002</v>
      </c>
      <c r="AZ1111">
        <v>617.89813494532802</v>
      </c>
      <c r="BA1111">
        <v>466.29444150266897</v>
      </c>
      <c r="BB1111">
        <v>433.87220202871799</v>
      </c>
      <c r="BC1111">
        <v>446.30617924405101</v>
      </c>
      <c r="BD1111">
        <v>561.95697474085796</v>
      </c>
      <c r="BE1111">
        <v>716.50445006398195</v>
      </c>
      <c r="BF1111">
        <v>900.467925319085</v>
      </c>
      <c r="BG1111">
        <v>1005.98212533868</v>
      </c>
      <c r="BH1111">
        <v>2426.2089093579898</v>
      </c>
      <c r="BI1111">
        <v>2709.2943335590498</v>
      </c>
      <c r="BJ1111">
        <v>2135.20169097498</v>
      </c>
      <c r="BK1111">
        <v>2085.5062663656399</v>
      </c>
      <c r="BL1111">
        <v>2796.6153878688001</v>
      </c>
      <c r="BM1111">
        <v>1364.51013105991</v>
      </c>
      <c r="BN1111">
        <v>4863.8429275951903</v>
      </c>
      <c r="BO1111">
        <v>2829.4100880445599</v>
      </c>
      <c r="BP1111">
        <v>9081.0983436127299</v>
      </c>
      <c r="BQ1111">
        <v>17940.5418327515</v>
      </c>
      <c r="BR1111">
        <v>16315.913136875501</v>
      </c>
      <c r="BS1111">
        <v>18922.7020981774</v>
      </c>
      <c r="BT1111">
        <v>19661.783478420999</v>
      </c>
      <c r="BU1111">
        <v>15654.920231465299</v>
      </c>
      <c r="BV1111">
        <v>15214.0041483364</v>
      </c>
      <c r="BW1111">
        <v>11313.1612888661</v>
      </c>
      <c r="BX1111">
        <v>11938.307152859201</v>
      </c>
      <c r="BY1111">
        <v>8250.6911981981193</v>
      </c>
      <c r="BZ1111">
        <v>6524.56078269297</v>
      </c>
      <c r="CA1111">
        <v>5308.7733368101299</v>
      </c>
      <c r="CB1111">
        <v>2988.1134217498202</v>
      </c>
      <c r="CC1111">
        <v>763.03037509981198</v>
      </c>
      <c r="CD1111">
        <v>430.78968894238</v>
      </c>
    </row>
    <row r="1112" spans="1:82" x14ac:dyDescent="0.25">
      <c r="A1112">
        <v>266.75567423230899</v>
      </c>
      <c r="B1112">
        <v>250.55590274915201</v>
      </c>
      <c r="C1112">
        <v>262.54153440392599</v>
      </c>
      <c r="D1112">
        <v>277.49145604010903</v>
      </c>
      <c r="E1112">
        <v>290.929471174208</v>
      </c>
      <c r="F1112">
        <v>324.177797766769</v>
      </c>
      <c r="G1112">
        <v>355.18897238970999</v>
      </c>
      <c r="H1112">
        <v>798.929334706654</v>
      </c>
      <c r="I1112">
        <v>6644.4177423287902</v>
      </c>
      <c r="J1112">
        <v>9601.7234516400295</v>
      </c>
      <c r="K1112">
        <v>9205.1856762642092</v>
      </c>
      <c r="L1112">
        <v>9148.0085665690494</v>
      </c>
      <c r="M1112">
        <v>10945.542370965601</v>
      </c>
      <c r="N1112">
        <v>13220.427682473501</v>
      </c>
      <c r="O1112">
        <v>15067.9698361231</v>
      </c>
      <c r="P1112">
        <v>12391.3729850196</v>
      </c>
      <c r="Q1112">
        <v>11379.7002006567</v>
      </c>
      <c r="R1112">
        <v>12524.1057004345</v>
      </c>
      <c r="S1112">
        <v>15708.123660281</v>
      </c>
      <c r="T1112">
        <v>11951.7801345804</v>
      </c>
      <c r="U1112">
        <v>8305.7050026426496</v>
      </c>
      <c r="V1112">
        <v>7230.9740962794403</v>
      </c>
      <c r="W1112">
        <v>5332.2690667353399</v>
      </c>
      <c r="X1112">
        <v>2862.0496704922398</v>
      </c>
      <c r="Y1112">
        <v>2027.7259527608401</v>
      </c>
      <c r="Z1112">
        <v>1474.89898654494</v>
      </c>
      <c r="AA1112">
        <v>1260.86143647515</v>
      </c>
      <c r="AB1112">
        <v>1602.72076161822</v>
      </c>
      <c r="AC1112">
        <v>1863.1119968790599</v>
      </c>
      <c r="AD1112">
        <v>2114.40191996977</v>
      </c>
      <c r="AE1112">
        <v>2254.4158357910101</v>
      </c>
      <c r="AF1112">
        <v>2875.92317970257</v>
      </c>
      <c r="AG1112">
        <v>3704.6536755309498</v>
      </c>
      <c r="AH1112">
        <v>2095.7478738007999</v>
      </c>
      <c r="AI1112">
        <v>1550.9659150842001</v>
      </c>
      <c r="AJ1112">
        <v>1969.3478131670099</v>
      </c>
      <c r="AK1112">
        <v>1249.6927567331199</v>
      </c>
      <c r="AL1112">
        <v>2623.77891546707</v>
      </c>
      <c r="AM1112">
        <v>4274.8899108960104</v>
      </c>
      <c r="AN1112">
        <v>1242.33982737477</v>
      </c>
      <c r="AO1112">
        <v>1053.7555351189201</v>
      </c>
      <c r="AP1112">
        <v>848.36271244884199</v>
      </c>
      <c r="AQ1112">
        <v>835.37956881924003</v>
      </c>
      <c r="AR1112">
        <v>670.837885271922</v>
      </c>
      <c r="AS1112">
        <v>587.25196456920196</v>
      </c>
      <c r="AT1112">
        <v>564.86570281062905</v>
      </c>
      <c r="AU1112">
        <v>614.17793542752099</v>
      </c>
      <c r="AV1112">
        <v>1020.05368865399</v>
      </c>
      <c r="AW1112">
        <v>839.79860966434001</v>
      </c>
      <c r="AX1112">
        <v>482.83954235159899</v>
      </c>
      <c r="AY1112">
        <v>486.45160445863002</v>
      </c>
      <c r="AZ1112">
        <v>617.89813494532802</v>
      </c>
      <c r="BA1112">
        <v>466.29444150266897</v>
      </c>
      <c r="BB1112">
        <v>433.87220202871799</v>
      </c>
      <c r="BC1112">
        <v>446.30617924405101</v>
      </c>
      <c r="BD1112">
        <v>561.95697474085796</v>
      </c>
      <c r="BE1112">
        <v>716.50445006398195</v>
      </c>
      <c r="BF1112">
        <v>900.467925319085</v>
      </c>
      <c r="BG1112">
        <v>1005.98212533868</v>
      </c>
      <c r="BH1112">
        <v>2426.2089093579898</v>
      </c>
      <c r="BI1112">
        <v>2709.2943335590498</v>
      </c>
      <c r="BJ1112">
        <v>2135.20169097498</v>
      </c>
      <c r="BK1112">
        <v>2085.5062663656399</v>
      </c>
      <c r="BL1112">
        <v>2796.6153878688001</v>
      </c>
      <c r="BM1112">
        <v>1364.51013105991</v>
      </c>
      <c r="BN1112">
        <v>4863.8429275951903</v>
      </c>
      <c r="BO1112">
        <v>2829.4100880445599</v>
      </c>
      <c r="BP1112">
        <v>9081.0983436127299</v>
      </c>
      <c r="BQ1112">
        <v>17940.5418327515</v>
      </c>
      <c r="BR1112">
        <v>16315.913136875501</v>
      </c>
      <c r="BS1112">
        <v>18922.7020981774</v>
      </c>
      <c r="BT1112">
        <v>19661.783478420999</v>
      </c>
      <c r="BU1112">
        <v>15654.920231465299</v>
      </c>
      <c r="BV1112">
        <v>15214.0041483364</v>
      </c>
      <c r="BW1112">
        <v>11313.1612888661</v>
      </c>
      <c r="BX1112">
        <v>11938.307152859201</v>
      </c>
      <c r="BY1112">
        <v>8250.6911981981193</v>
      </c>
      <c r="BZ1112">
        <v>6524.56078269297</v>
      </c>
      <c r="CA1112">
        <v>5308.7733368101299</v>
      </c>
      <c r="CB1112">
        <v>2988.1134217498202</v>
      </c>
      <c r="CC1112">
        <v>763.03037509981198</v>
      </c>
      <c r="CD1112">
        <v>430.78968894238</v>
      </c>
    </row>
    <row r="1113" spans="1:82" x14ac:dyDescent="0.25">
      <c r="A1113">
        <v>266.995994659546</v>
      </c>
      <c r="B1113">
        <v>250.55590274915201</v>
      </c>
      <c r="C1113">
        <v>262.54153440392599</v>
      </c>
      <c r="D1113">
        <v>277.49145604010903</v>
      </c>
      <c r="E1113">
        <v>290.929471174208</v>
      </c>
      <c r="F1113">
        <v>324.177797766769</v>
      </c>
      <c r="G1113">
        <v>355.18897238970999</v>
      </c>
      <c r="H1113">
        <v>795.84704417240505</v>
      </c>
      <c r="I1113">
        <v>6574.0423297440202</v>
      </c>
      <c r="J1113">
        <v>9496.54752537893</v>
      </c>
      <c r="K1113">
        <v>8595.3118116936803</v>
      </c>
      <c r="L1113">
        <v>8549.8827952813808</v>
      </c>
      <c r="M1113">
        <v>10228.0058339393</v>
      </c>
      <c r="N1113">
        <v>12364.379802515699</v>
      </c>
      <c r="O1113">
        <v>14278.618076770899</v>
      </c>
      <c r="P1113">
        <v>11746.090244684599</v>
      </c>
      <c r="Q1113">
        <v>10799.195908358301</v>
      </c>
      <c r="R1113">
        <v>11880.8969808563</v>
      </c>
      <c r="S1113">
        <v>15551.647874792099</v>
      </c>
      <c r="T1113">
        <v>11841.414011351</v>
      </c>
      <c r="U1113">
        <v>7923.7716010702397</v>
      </c>
      <c r="V1113">
        <v>6909.0988279441399</v>
      </c>
      <c r="W1113">
        <v>5303.24689627924</v>
      </c>
      <c r="X1113">
        <v>2849.7401328785099</v>
      </c>
      <c r="Y1113">
        <v>2018.3150643739</v>
      </c>
      <c r="Z1113">
        <v>1467.2747434810101</v>
      </c>
      <c r="AA1113">
        <v>1254.08490548188</v>
      </c>
      <c r="AB1113">
        <v>1592.12140251762</v>
      </c>
      <c r="AC1113">
        <v>1850.2721819589301</v>
      </c>
      <c r="AD1113">
        <v>2099.62880011691</v>
      </c>
      <c r="AE1113">
        <v>2239.4778051994199</v>
      </c>
      <c r="AF1113">
        <v>2856.7192926119801</v>
      </c>
      <c r="AG1113">
        <v>3677.2038431102201</v>
      </c>
      <c r="AH1113">
        <v>2084.5480459323599</v>
      </c>
      <c r="AI1113">
        <v>1542.9878551813299</v>
      </c>
      <c r="AJ1113">
        <v>1958.3056724094699</v>
      </c>
      <c r="AK1113">
        <v>1242.5298785299401</v>
      </c>
      <c r="AL1113">
        <v>2602.2702682735298</v>
      </c>
      <c r="AM1113">
        <v>4237.71722658406</v>
      </c>
      <c r="AN1113">
        <v>1235.18110231778</v>
      </c>
      <c r="AO1113">
        <v>1047.5450971314499</v>
      </c>
      <c r="AP1113">
        <v>843.36896414213095</v>
      </c>
      <c r="AQ1113">
        <v>815.34525913598395</v>
      </c>
      <c r="AR1113">
        <v>668.345052961634</v>
      </c>
      <c r="AS1113">
        <v>585.44855037630305</v>
      </c>
      <c r="AT1113">
        <v>563.56107495468905</v>
      </c>
      <c r="AU1113">
        <v>612.14003955111298</v>
      </c>
      <c r="AV1113">
        <v>1014.48696239035</v>
      </c>
      <c r="AW1113">
        <v>832.43925662137997</v>
      </c>
      <c r="AX1113">
        <v>483.13562159959099</v>
      </c>
      <c r="AY1113">
        <v>486.12856381613199</v>
      </c>
      <c r="AZ1113">
        <v>603.63040569839995</v>
      </c>
      <c r="BA1113">
        <v>466.07915907186998</v>
      </c>
      <c r="BB1113">
        <v>433.87220202871799</v>
      </c>
      <c r="BC1113">
        <v>446.30617924405101</v>
      </c>
      <c r="BD1113">
        <v>561.95697474085796</v>
      </c>
      <c r="BE1113">
        <v>716.50445006398195</v>
      </c>
      <c r="BF1113">
        <v>900.467925319085</v>
      </c>
      <c r="BG1113">
        <v>999.19916520486595</v>
      </c>
      <c r="BH1113">
        <v>2426.2089093579898</v>
      </c>
      <c r="BI1113">
        <v>2709.2943335590498</v>
      </c>
      <c r="BJ1113">
        <v>2135.20169097498</v>
      </c>
      <c r="BK1113">
        <v>2085.5062663656399</v>
      </c>
      <c r="BL1113">
        <v>2796.6153878688001</v>
      </c>
      <c r="BM1113">
        <v>1364.51013105991</v>
      </c>
      <c r="BN1113">
        <v>4826.0471111613097</v>
      </c>
      <c r="BO1113">
        <v>2808.10583098706</v>
      </c>
      <c r="BP1113">
        <v>8990.2980637873006</v>
      </c>
      <c r="BQ1113">
        <v>16758.315090015902</v>
      </c>
      <c r="BR1113">
        <v>15445.619661107199</v>
      </c>
      <c r="BS1113">
        <v>17639.121887879501</v>
      </c>
      <c r="BT1113">
        <v>19444.8966241175</v>
      </c>
      <c r="BU1113">
        <v>14813.4762289926</v>
      </c>
      <c r="BV1113">
        <v>14421.4986766744</v>
      </c>
      <c r="BW1113">
        <v>10556.8063119653</v>
      </c>
      <c r="BX1113">
        <v>11141.0002794497</v>
      </c>
      <c r="BY1113">
        <v>7814.4101152346702</v>
      </c>
      <c r="BZ1113">
        <v>6181.5634924817796</v>
      </c>
      <c r="CA1113">
        <v>5252.0324363264499</v>
      </c>
      <c r="CB1113">
        <v>2839.2669823316601</v>
      </c>
      <c r="CC1113">
        <v>763.03037509981198</v>
      </c>
      <c r="CD1113">
        <v>430.78968894238</v>
      </c>
    </row>
    <row r="1114" spans="1:82" x14ac:dyDescent="0.25">
      <c r="A1114">
        <v>267.23631508678199</v>
      </c>
      <c r="B1114">
        <v>251.197114705704</v>
      </c>
      <c r="C1114">
        <v>262.54153440392599</v>
      </c>
      <c r="D1114">
        <v>277.49145604010903</v>
      </c>
      <c r="E1114">
        <v>291.58480470446602</v>
      </c>
      <c r="F1114">
        <v>325.14313366179402</v>
      </c>
      <c r="G1114">
        <v>357.03322881377301</v>
      </c>
      <c r="H1114">
        <v>792.08914270993398</v>
      </c>
      <c r="I1114">
        <v>6149.0791098219097</v>
      </c>
      <c r="J1114">
        <v>8829.7599746617798</v>
      </c>
      <c r="K1114">
        <v>7889.4203473940497</v>
      </c>
      <c r="L1114">
        <v>7929.9130096059898</v>
      </c>
      <c r="M1114">
        <v>9528.8646634716697</v>
      </c>
      <c r="N1114">
        <v>11649.005402725699</v>
      </c>
      <c r="O1114">
        <v>14304.692262517699</v>
      </c>
      <c r="P1114">
        <v>11797.0169667872</v>
      </c>
      <c r="Q1114">
        <v>10880.0066894267</v>
      </c>
      <c r="R1114">
        <v>11912.4232342301</v>
      </c>
      <c r="S1114">
        <v>14935.798489254101</v>
      </c>
      <c r="T1114">
        <v>11522.760586814</v>
      </c>
      <c r="U1114">
        <v>8254.1675427080208</v>
      </c>
      <c r="V1114">
        <v>7252.0422230027998</v>
      </c>
      <c r="W1114">
        <v>5465.6521326049597</v>
      </c>
      <c r="X1114">
        <v>2943.4800751787102</v>
      </c>
      <c r="Y1114">
        <v>2055.7861751921901</v>
      </c>
      <c r="Z1114">
        <v>1472.30998514578</v>
      </c>
      <c r="AA1114">
        <v>1244.36987564283</v>
      </c>
      <c r="AB1114">
        <v>1586.4893963802199</v>
      </c>
      <c r="AC1114">
        <v>1878.7840115045301</v>
      </c>
      <c r="AD1114">
        <v>2148.9169477402102</v>
      </c>
      <c r="AE1114">
        <v>2314.5713180523599</v>
      </c>
      <c r="AF1114">
        <v>2956.6217731564602</v>
      </c>
      <c r="AG1114">
        <v>3761.7399835885799</v>
      </c>
      <c r="AH1114">
        <v>2135.8546633199999</v>
      </c>
      <c r="AI1114">
        <v>1581.4393278289101</v>
      </c>
      <c r="AJ1114">
        <v>1960.3907190196401</v>
      </c>
      <c r="AK1114">
        <v>1212.4474080672101</v>
      </c>
      <c r="AL1114">
        <v>2501.42019814065</v>
      </c>
      <c r="AM1114">
        <v>4183.4509408493504</v>
      </c>
      <c r="AN1114">
        <v>1192.85266052208</v>
      </c>
      <c r="AO1114">
        <v>1011.99184642176</v>
      </c>
      <c r="AP1114">
        <v>815.17275637574096</v>
      </c>
      <c r="AQ1114">
        <v>818.28662020257502</v>
      </c>
      <c r="AR1114">
        <v>655.65379765589603</v>
      </c>
      <c r="AS1114">
        <v>579.60765907221401</v>
      </c>
      <c r="AT1114">
        <v>560.286303014552</v>
      </c>
      <c r="AU1114">
        <v>608.65693659086105</v>
      </c>
      <c r="AV1114">
        <v>1013.48515352906</v>
      </c>
      <c r="AW1114">
        <v>856.55240120956205</v>
      </c>
      <c r="AX1114">
        <v>493.70246012808502</v>
      </c>
      <c r="AY1114">
        <v>490.867380046481</v>
      </c>
      <c r="AZ1114">
        <v>605.92817190475296</v>
      </c>
      <c r="BA1114">
        <v>476.78856524424998</v>
      </c>
      <c r="BB1114">
        <v>445.588421283473</v>
      </c>
      <c r="BC1114">
        <v>452.55853210756101</v>
      </c>
      <c r="BD1114">
        <v>567.79318124913004</v>
      </c>
      <c r="BE1114">
        <v>717.14257879064303</v>
      </c>
      <c r="BF1114">
        <v>887.48669318385896</v>
      </c>
      <c r="BG1114">
        <v>940.45752075344001</v>
      </c>
      <c r="BH1114">
        <v>2329.01117749688</v>
      </c>
      <c r="BI1114">
        <v>2631.29334855048</v>
      </c>
      <c r="BJ1114">
        <v>2264.7228002404099</v>
      </c>
      <c r="BK1114">
        <v>2259.8502664224802</v>
      </c>
      <c r="BL1114">
        <v>2915.83542466571</v>
      </c>
      <c r="BM1114">
        <v>1422.46073102423</v>
      </c>
      <c r="BN1114">
        <v>4679.6050458007403</v>
      </c>
      <c r="BO1114">
        <v>2724.2898392062898</v>
      </c>
      <c r="BP1114">
        <v>8463.8165392546998</v>
      </c>
      <c r="BQ1114">
        <v>15327.642028280299</v>
      </c>
      <c r="BR1114">
        <v>15132.6735623285</v>
      </c>
      <c r="BS1114">
        <v>16164.6075907264</v>
      </c>
      <c r="BT1114">
        <v>18183.297880636699</v>
      </c>
      <c r="BU1114">
        <v>14559.375801980999</v>
      </c>
      <c r="BV1114">
        <v>14080.165369803301</v>
      </c>
      <c r="BW1114">
        <v>9740.5780155213597</v>
      </c>
      <c r="BX1114">
        <v>10247.8240605352</v>
      </c>
      <c r="BY1114">
        <v>7693.6224594074401</v>
      </c>
      <c r="BZ1114">
        <v>6059.2640197965402</v>
      </c>
      <c r="CA1114">
        <v>4906.9089553372596</v>
      </c>
      <c r="CB1114">
        <v>2800.0289268250299</v>
      </c>
      <c r="CC1114">
        <v>745.212321008544</v>
      </c>
      <c r="CD1114">
        <v>430.78968894238</v>
      </c>
    </row>
    <row r="1115" spans="1:82" x14ac:dyDescent="0.25">
      <c r="A1115">
        <v>267.47663551401803</v>
      </c>
      <c r="B1115">
        <v>258.14841723915998</v>
      </c>
      <c r="C1115">
        <v>269.34620576505898</v>
      </c>
      <c r="D1115">
        <v>277.28569839732302</v>
      </c>
      <c r="E1115">
        <v>300.88717205408602</v>
      </c>
      <c r="F1115">
        <v>337.02766905423698</v>
      </c>
      <c r="G1115">
        <v>375.87474232782898</v>
      </c>
      <c r="H1115">
        <v>852.684552265398</v>
      </c>
      <c r="I1115">
        <v>6966.5692368482996</v>
      </c>
      <c r="J1115">
        <v>10172.9255743706</v>
      </c>
      <c r="K1115">
        <v>9077.8157704339592</v>
      </c>
      <c r="L1115">
        <v>9217.8390015911009</v>
      </c>
      <c r="M1115">
        <v>11125.800857173699</v>
      </c>
      <c r="N1115">
        <v>13790.794875001</v>
      </c>
      <c r="O1115">
        <v>17188.536882259399</v>
      </c>
      <c r="P1115">
        <v>14242.4579783424</v>
      </c>
      <c r="Q1115">
        <v>12905.135858449599</v>
      </c>
      <c r="R1115">
        <v>13606.446597436799</v>
      </c>
      <c r="S1115">
        <v>16671.932960737598</v>
      </c>
      <c r="T1115">
        <v>12576.897598830799</v>
      </c>
      <c r="U1115">
        <v>9020.0958335502892</v>
      </c>
      <c r="V1115">
        <v>8028.1373073309796</v>
      </c>
      <c r="W1115">
        <v>6278.7053425768099</v>
      </c>
      <c r="X1115">
        <v>3345.7475274083899</v>
      </c>
      <c r="Y1115">
        <v>2252.1377170051001</v>
      </c>
      <c r="Z1115">
        <v>1621.2593513065401</v>
      </c>
      <c r="AA1115">
        <v>1458.42013275566</v>
      </c>
      <c r="AB1115">
        <v>2058.6915824433499</v>
      </c>
      <c r="AC1115">
        <v>2664.5301077362201</v>
      </c>
      <c r="AD1115">
        <v>3082.6645020339502</v>
      </c>
      <c r="AE1115">
        <v>3160.9664392790501</v>
      </c>
      <c r="AF1115">
        <v>3801.6719383794698</v>
      </c>
      <c r="AG1115">
        <v>4529.9381914250698</v>
      </c>
      <c r="AH1115">
        <v>2403.95246405532</v>
      </c>
      <c r="AI1115">
        <v>1801.3059138538699</v>
      </c>
      <c r="AJ1115">
        <v>1973.2685475747301</v>
      </c>
      <c r="AK1115">
        <v>1201.66394308999</v>
      </c>
      <c r="AL1115">
        <v>2530.4612774419002</v>
      </c>
      <c r="AM1115">
        <v>4372.2501074235697</v>
      </c>
      <c r="AN1115">
        <v>1144.1626299458301</v>
      </c>
      <c r="AO1115">
        <v>973.16487784466096</v>
      </c>
      <c r="AP1115">
        <v>811.10799722873105</v>
      </c>
      <c r="AQ1115">
        <v>810.31676995708904</v>
      </c>
      <c r="AR1115">
        <v>653.94275283810305</v>
      </c>
      <c r="AS1115">
        <v>586.16198764687294</v>
      </c>
      <c r="AT1115">
        <v>568.31647706967601</v>
      </c>
      <c r="AU1115">
        <v>621.61210657773199</v>
      </c>
      <c r="AV1115">
        <v>1031.0682574340001</v>
      </c>
      <c r="AW1115">
        <v>912.31117073477299</v>
      </c>
      <c r="AX1115">
        <v>513.41896090945602</v>
      </c>
      <c r="AY1115">
        <v>509.08794628837501</v>
      </c>
      <c r="AZ1115">
        <v>680.06150658311697</v>
      </c>
      <c r="BA1115">
        <v>522.15771855838204</v>
      </c>
      <c r="BB1115">
        <v>478.26659821862302</v>
      </c>
      <c r="BC1115">
        <v>474.41834639750198</v>
      </c>
      <c r="BD1115">
        <v>614.56119298582996</v>
      </c>
      <c r="BE1115">
        <v>799.28814221549806</v>
      </c>
      <c r="BF1115">
        <v>993.05535883079597</v>
      </c>
      <c r="BG1115">
        <v>1041.78998464804</v>
      </c>
      <c r="BH1115">
        <v>2606.9884138556999</v>
      </c>
      <c r="BI1115">
        <v>3053.4518911826399</v>
      </c>
      <c r="BJ1115">
        <v>2962.9706620365801</v>
      </c>
      <c r="BK1115">
        <v>2918.65235492388</v>
      </c>
      <c r="BL1115">
        <v>2964.96580590228</v>
      </c>
      <c r="BM1115">
        <v>1395.20594314455</v>
      </c>
      <c r="BN1115">
        <v>4737.2549516010204</v>
      </c>
      <c r="BO1115">
        <v>3112.8885376378598</v>
      </c>
      <c r="BP1115">
        <v>9254.8187859759091</v>
      </c>
      <c r="BQ1115">
        <v>16402.114241630701</v>
      </c>
      <c r="BR1115">
        <v>16276.5654947286</v>
      </c>
      <c r="BS1115">
        <v>17718.497713055</v>
      </c>
      <c r="BT1115">
        <v>19705.732977873799</v>
      </c>
      <c r="BU1115">
        <v>15825.9493863593</v>
      </c>
      <c r="BV1115">
        <v>15149.515153792299</v>
      </c>
      <c r="BW1115">
        <v>10705.094970121399</v>
      </c>
      <c r="BX1115">
        <v>11612.7896638162</v>
      </c>
      <c r="BY1115">
        <v>8693.81511772671</v>
      </c>
      <c r="BZ1115">
        <v>6783.15610334746</v>
      </c>
      <c r="CA1115">
        <v>5659.3155714492495</v>
      </c>
      <c r="CB1115">
        <v>3290.0673351885698</v>
      </c>
      <c r="CC1115">
        <v>819.26368177659003</v>
      </c>
      <c r="CD1115">
        <v>428.473589007925</v>
      </c>
    </row>
    <row r="1116" spans="1:82" x14ac:dyDescent="0.25">
      <c r="A1116">
        <v>267.71695594125498</v>
      </c>
      <c r="B1116">
        <v>251.130077469507</v>
      </c>
      <c r="C1116">
        <v>273.68405679631599</v>
      </c>
      <c r="D1116">
        <v>266.03190752441299</v>
      </c>
      <c r="E1116">
        <v>296.34218145844198</v>
      </c>
      <c r="F1116">
        <v>331.03593366867301</v>
      </c>
      <c r="G1116">
        <v>373.962285372368</v>
      </c>
      <c r="H1116">
        <v>823.65934663484597</v>
      </c>
      <c r="I1116">
        <v>7469.0590634045002</v>
      </c>
      <c r="J1116">
        <v>11551.1186059471</v>
      </c>
      <c r="K1116">
        <v>9369.1052731405598</v>
      </c>
      <c r="L1116">
        <v>9191.1296108358601</v>
      </c>
      <c r="M1116">
        <v>11140.0174870886</v>
      </c>
      <c r="N1116">
        <v>13324.5917162645</v>
      </c>
      <c r="O1116">
        <v>17408.500980360801</v>
      </c>
      <c r="P1116">
        <v>13850.6168935972</v>
      </c>
      <c r="Q1116">
        <v>12450.3101562836</v>
      </c>
      <c r="R1116">
        <v>12690.3064970378</v>
      </c>
      <c r="S1116">
        <v>14343.829924878801</v>
      </c>
      <c r="T1116">
        <v>10596.4740493436</v>
      </c>
      <c r="U1116">
        <v>7681.7144369687303</v>
      </c>
      <c r="V1116">
        <v>6979.4278218625705</v>
      </c>
      <c r="W1116">
        <v>5685.55388312781</v>
      </c>
      <c r="X1116">
        <v>3111.1961531213501</v>
      </c>
      <c r="Y1116">
        <v>2103.5113272080598</v>
      </c>
      <c r="Z1116">
        <v>1700.4528322634201</v>
      </c>
      <c r="AA1116">
        <v>1659.37343833204</v>
      </c>
      <c r="AB1116">
        <v>2449.3593294976199</v>
      </c>
      <c r="AC1116">
        <v>3181.0216105828499</v>
      </c>
      <c r="AD1116">
        <v>3590.7499447656501</v>
      </c>
      <c r="AE1116">
        <v>3419.9596288031998</v>
      </c>
      <c r="AF1116">
        <v>3806.01014837194</v>
      </c>
      <c r="AG1116">
        <v>4175.5715310916803</v>
      </c>
      <c r="AH1116">
        <v>2176.7564312834602</v>
      </c>
      <c r="AI1116">
        <v>1698.12476782301</v>
      </c>
      <c r="AJ1116">
        <v>1673.33302523416</v>
      </c>
      <c r="AK1116">
        <v>1044.7363676931</v>
      </c>
      <c r="AL1116">
        <v>2032.2932849849999</v>
      </c>
      <c r="AM1116">
        <v>3514.5072142444401</v>
      </c>
      <c r="AN1116">
        <v>966.53292477750199</v>
      </c>
      <c r="AO1116">
        <v>822.34331110111395</v>
      </c>
      <c r="AP1116">
        <v>718.66857563063695</v>
      </c>
      <c r="AQ1116">
        <v>729.00066358697404</v>
      </c>
      <c r="AR1116">
        <v>600.45633517809995</v>
      </c>
      <c r="AS1116">
        <v>551.217446759067</v>
      </c>
      <c r="AT1116">
        <v>537.50504222385405</v>
      </c>
      <c r="AU1116">
        <v>582.32562325278002</v>
      </c>
      <c r="AV1116">
        <v>892.91000106140496</v>
      </c>
      <c r="AW1116">
        <v>892.01150639296998</v>
      </c>
      <c r="AX1116">
        <v>511.49238634608798</v>
      </c>
      <c r="AY1116">
        <v>503.97899905377</v>
      </c>
      <c r="AZ1116">
        <v>693.92030717236605</v>
      </c>
      <c r="BA1116">
        <v>544.29080261180297</v>
      </c>
      <c r="BB1116">
        <v>486.72227941641802</v>
      </c>
      <c r="BC1116">
        <v>488.79974290398002</v>
      </c>
      <c r="BD1116">
        <v>675.30969524913905</v>
      </c>
      <c r="BE1116">
        <v>923.83225308399301</v>
      </c>
      <c r="BF1116">
        <v>1228.61736769859</v>
      </c>
      <c r="BG1116">
        <v>1229.1838906594</v>
      </c>
      <c r="BH1116">
        <v>3085.7533869057902</v>
      </c>
      <c r="BI1116">
        <v>3251.8156282728701</v>
      </c>
      <c r="BJ1116">
        <v>3101.5913803277399</v>
      </c>
      <c r="BK1116">
        <v>2851.5275708303702</v>
      </c>
      <c r="BL1116">
        <v>2399.3610567546302</v>
      </c>
      <c r="BM1116">
        <v>1221.8706491673099</v>
      </c>
      <c r="BN1116">
        <v>3884.3605039932099</v>
      </c>
      <c r="BO1116">
        <v>3179.5023121720001</v>
      </c>
      <c r="BP1116">
        <v>8683.8153074507009</v>
      </c>
      <c r="BQ1116">
        <v>15244.956368258399</v>
      </c>
      <c r="BR1116">
        <v>14759.827487136299</v>
      </c>
      <c r="BS1116">
        <v>16751.024046585899</v>
      </c>
      <c r="BT1116">
        <v>18502.213591009498</v>
      </c>
      <c r="BU1116">
        <v>14812.829111144199</v>
      </c>
      <c r="BV1116">
        <v>13956.9565635858</v>
      </c>
      <c r="BW1116">
        <v>10053.0920153109</v>
      </c>
      <c r="BX1116">
        <v>10815.4451563943</v>
      </c>
      <c r="BY1116">
        <v>8241.5777443015795</v>
      </c>
      <c r="BZ1116">
        <v>6598.0028385838696</v>
      </c>
      <c r="CA1116">
        <v>5940.08733691422</v>
      </c>
      <c r="CB1116">
        <v>3583.6736528276501</v>
      </c>
      <c r="CC1116">
        <v>829.12725144861599</v>
      </c>
      <c r="CD1116">
        <v>424.33007451444502</v>
      </c>
    </row>
    <row r="1117" spans="1:82" x14ac:dyDescent="0.25">
      <c r="A1117">
        <v>267.95727636849102</v>
      </c>
      <c r="B1117">
        <v>250.51527598208099</v>
      </c>
      <c r="C1117">
        <v>269.84891575722799</v>
      </c>
      <c r="D1117">
        <v>264.20426973041799</v>
      </c>
      <c r="E1117">
        <v>296.28598574886797</v>
      </c>
      <c r="F1117">
        <v>325.60170875297899</v>
      </c>
      <c r="G1117">
        <v>382.740767032539</v>
      </c>
      <c r="H1117">
        <v>813.82869526548404</v>
      </c>
      <c r="I1117">
        <v>7149.1170356553703</v>
      </c>
      <c r="J1117">
        <v>10962.5996357759</v>
      </c>
      <c r="K1117">
        <v>8821.1381771816505</v>
      </c>
      <c r="L1117">
        <v>8683.2576601943201</v>
      </c>
      <c r="M1117">
        <v>10642.375670487199</v>
      </c>
      <c r="N1117">
        <v>12907.4385602975</v>
      </c>
      <c r="O1117">
        <v>16792.262421309901</v>
      </c>
      <c r="P1117">
        <v>13379.6237484629</v>
      </c>
      <c r="Q1117">
        <v>11988.024707663801</v>
      </c>
      <c r="R1117">
        <v>11977.414943645301</v>
      </c>
      <c r="S1117">
        <v>13485.936308557701</v>
      </c>
      <c r="T1117">
        <v>10136.4743264442</v>
      </c>
      <c r="U1117">
        <v>7566.3147289141898</v>
      </c>
      <c r="V1117">
        <v>6955.4052352120698</v>
      </c>
      <c r="W1117">
        <v>5784.2628469600504</v>
      </c>
      <c r="X1117">
        <v>3170.5019628025998</v>
      </c>
      <c r="Y1117">
        <v>2162.5632160181899</v>
      </c>
      <c r="Z1117">
        <v>1756.33771356391</v>
      </c>
      <c r="AA1117">
        <v>1717.2516438683499</v>
      </c>
      <c r="AB1117">
        <v>2544.0785355053899</v>
      </c>
      <c r="AC1117">
        <v>3275.1977233974198</v>
      </c>
      <c r="AD1117">
        <v>3703.53212614623</v>
      </c>
      <c r="AE1117">
        <v>3487.4257959039501</v>
      </c>
      <c r="AF1117">
        <v>3855.5640524140499</v>
      </c>
      <c r="AG1117">
        <v>4227.1719207010701</v>
      </c>
      <c r="AH1117">
        <v>2178.9788758868099</v>
      </c>
      <c r="AI1117">
        <v>1692.0124825043499</v>
      </c>
      <c r="AJ1117">
        <v>1683.6075234463101</v>
      </c>
      <c r="AK1117">
        <v>1009.45355631037</v>
      </c>
      <c r="AL1117">
        <v>1958.89818085567</v>
      </c>
      <c r="AM1117">
        <v>3539.5890328913301</v>
      </c>
      <c r="AN1117">
        <v>907.51701195826104</v>
      </c>
      <c r="AO1117">
        <v>764.30102986426505</v>
      </c>
      <c r="AP1117">
        <v>676.76784859361305</v>
      </c>
      <c r="AQ1117">
        <v>695.15299760492303</v>
      </c>
      <c r="AR1117">
        <v>575.61453679023998</v>
      </c>
      <c r="AS1117">
        <v>534.12656986004697</v>
      </c>
      <c r="AT1117">
        <v>523.912509214583</v>
      </c>
      <c r="AU1117">
        <v>577.32725729385402</v>
      </c>
      <c r="AV1117">
        <v>902.22062997286298</v>
      </c>
      <c r="AW1117">
        <v>903.05303740623901</v>
      </c>
      <c r="AX1117">
        <v>512.92931352106098</v>
      </c>
      <c r="AY1117">
        <v>503.01608048105697</v>
      </c>
      <c r="AZ1117">
        <v>705.19284595945601</v>
      </c>
      <c r="BA1117">
        <v>554.85280272600903</v>
      </c>
      <c r="BB1117">
        <v>500.22167738055498</v>
      </c>
      <c r="BC1117">
        <v>503.37534456015902</v>
      </c>
      <c r="BD1117">
        <v>709.12035938928</v>
      </c>
      <c r="BE1117">
        <v>962.726457700742</v>
      </c>
      <c r="BF1117">
        <v>1327.1179373810901</v>
      </c>
      <c r="BG1117">
        <v>1278.6916749404199</v>
      </c>
      <c r="BH1117">
        <v>3156.6857950010299</v>
      </c>
      <c r="BI1117">
        <v>3193.6015819929098</v>
      </c>
      <c r="BJ1117">
        <v>3142.9399425073002</v>
      </c>
      <c r="BK1117">
        <v>2926.8876143582502</v>
      </c>
      <c r="BL1117">
        <v>2456.04547760901</v>
      </c>
      <c r="BM1117">
        <v>1235.3549407575999</v>
      </c>
      <c r="BN1117">
        <v>3808.9054133521399</v>
      </c>
      <c r="BO1117">
        <v>3134.73494711892</v>
      </c>
      <c r="BP1117">
        <v>7947.8794516936496</v>
      </c>
      <c r="BQ1117">
        <v>13493.1005005556</v>
      </c>
      <c r="BR1117">
        <v>13121.897286109899</v>
      </c>
      <c r="BS1117">
        <v>15078.888459554901</v>
      </c>
      <c r="BT1117">
        <v>16717.720951941399</v>
      </c>
      <c r="BU1117">
        <v>13380.5323559632</v>
      </c>
      <c r="BV1117">
        <v>12353.1003238044</v>
      </c>
      <c r="BW1117">
        <v>9233.1637837537692</v>
      </c>
      <c r="BX1117">
        <v>10223.335106100199</v>
      </c>
      <c r="BY1117">
        <v>7700.9400972901703</v>
      </c>
      <c r="BZ1117">
        <v>6139.4996210232503</v>
      </c>
      <c r="CA1117">
        <v>5694.5245026405501</v>
      </c>
      <c r="CB1117">
        <v>3478.05223589348</v>
      </c>
      <c r="CC1117">
        <v>813.96360092328098</v>
      </c>
      <c r="CD1117">
        <v>420.81482269709397</v>
      </c>
    </row>
    <row r="1118" spans="1:82" x14ac:dyDescent="0.25">
      <c r="A1118">
        <v>268.19759679572701</v>
      </c>
      <c r="B1118">
        <v>250.62818210773099</v>
      </c>
      <c r="C1118">
        <v>269.51118786579502</v>
      </c>
      <c r="D1118">
        <v>265.22903797222398</v>
      </c>
      <c r="E1118">
        <v>297.85650733139801</v>
      </c>
      <c r="F1118">
        <v>328.00834356710999</v>
      </c>
      <c r="G1118">
        <v>387.319272898696</v>
      </c>
      <c r="H1118">
        <v>829.97653751093105</v>
      </c>
      <c r="I1118">
        <v>7344.15698258469</v>
      </c>
      <c r="J1118">
        <v>11274.8168517945</v>
      </c>
      <c r="K1118">
        <v>9048.7809957297795</v>
      </c>
      <c r="L1118">
        <v>8906.1385834679895</v>
      </c>
      <c r="M1118">
        <v>10925.120143346499</v>
      </c>
      <c r="N1118">
        <v>13258.807882773701</v>
      </c>
      <c r="O1118">
        <v>17253.065842035499</v>
      </c>
      <c r="P1118">
        <v>13746.298369407999</v>
      </c>
      <c r="Q1118">
        <v>12308.173635525</v>
      </c>
      <c r="R1118">
        <v>12292.8566974441</v>
      </c>
      <c r="S1118">
        <v>13880.6191437697</v>
      </c>
      <c r="T1118">
        <v>10434.371435233301</v>
      </c>
      <c r="U1118">
        <v>7768.9163707541402</v>
      </c>
      <c r="V1118">
        <v>7141.9830205433</v>
      </c>
      <c r="W1118">
        <v>5952.3569296820397</v>
      </c>
      <c r="X1118">
        <v>3254.6854152791898</v>
      </c>
      <c r="Y1118">
        <v>2214.5675347086999</v>
      </c>
      <c r="Z1118">
        <v>1792.2671931504899</v>
      </c>
      <c r="AA1118">
        <v>1751.28051379158</v>
      </c>
      <c r="AB1118">
        <v>2604.6381797778299</v>
      </c>
      <c r="AC1118">
        <v>3356.64038150333</v>
      </c>
      <c r="AD1118">
        <v>3800.9830180823301</v>
      </c>
      <c r="AE1118">
        <v>3578.4973851538798</v>
      </c>
      <c r="AF1118">
        <v>3958.6804532162801</v>
      </c>
      <c r="AG1118">
        <v>4342.7406814696596</v>
      </c>
      <c r="AH1118">
        <v>2230.7851052154601</v>
      </c>
      <c r="AI1118">
        <v>1726.9795025826099</v>
      </c>
      <c r="AJ1118">
        <v>1720.0361579067001</v>
      </c>
      <c r="AK1118">
        <v>1024.0566394042901</v>
      </c>
      <c r="AL1118">
        <v>2001.8451743958799</v>
      </c>
      <c r="AM1118">
        <v>3633.4105303715501</v>
      </c>
      <c r="AN1118">
        <v>916.89111759037598</v>
      </c>
      <c r="AO1118">
        <v>770.04982617866096</v>
      </c>
      <c r="AP1118">
        <v>681.13873773841897</v>
      </c>
      <c r="AQ1118">
        <v>698.63637027385596</v>
      </c>
      <c r="AR1118">
        <v>579.40316101838698</v>
      </c>
      <c r="AS1118">
        <v>535.58948897214998</v>
      </c>
      <c r="AT1118">
        <v>527.52713106959698</v>
      </c>
      <c r="AU1118">
        <v>582.10184599088302</v>
      </c>
      <c r="AV1118">
        <v>917.98125521573797</v>
      </c>
      <c r="AW1118">
        <v>914.36169731894699</v>
      </c>
      <c r="AX1118">
        <v>516.20164913186898</v>
      </c>
      <c r="AY1118">
        <v>506.92560777435398</v>
      </c>
      <c r="AZ1118">
        <v>715.53359029468595</v>
      </c>
      <c r="BA1118">
        <v>561.20373191622502</v>
      </c>
      <c r="BB1118">
        <v>505.16722202313099</v>
      </c>
      <c r="BC1118">
        <v>507.87514757396201</v>
      </c>
      <c r="BD1118">
        <v>717.45717739413703</v>
      </c>
      <c r="BE1118">
        <v>979.51564718084603</v>
      </c>
      <c r="BF1118">
        <v>1355.5084044365301</v>
      </c>
      <c r="BG1118">
        <v>1303.00395880305</v>
      </c>
      <c r="BH1118">
        <v>3247.14504199148</v>
      </c>
      <c r="BI1118">
        <v>3288.2474725013199</v>
      </c>
      <c r="BJ1118">
        <v>3238.4905894816002</v>
      </c>
      <c r="BK1118">
        <v>3017.9111996757401</v>
      </c>
      <c r="BL1118">
        <v>2530.3494360776799</v>
      </c>
      <c r="BM1118">
        <v>1266.01347821269</v>
      </c>
      <c r="BN1118">
        <v>3914.80347948502</v>
      </c>
      <c r="BO1118">
        <v>3217.7356288513101</v>
      </c>
      <c r="BP1118">
        <v>8165.3317532535802</v>
      </c>
      <c r="BQ1118">
        <v>13807.7594944466</v>
      </c>
      <c r="BR1118">
        <v>13432.5515093132</v>
      </c>
      <c r="BS1118">
        <v>15455.0742136015</v>
      </c>
      <c r="BT1118">
        <v>17144.4237667694</v>
      </c>
      <c r="BU1118">
        <v>13713.8240727332</v>
      </c>
      <c r="BV1118">
        <v>12656.1494480654</v>
      </c>
      <c r="BW1118">
        <v>9463.1652892770708</v>
      </c>
      <c r="BX1118">
        <v>10492.842626325701</v>
      </c>
      <c r="BY1118">
        <v>7901.6931007419698</v>
      </c>
      <c r="BZ1118">
        <v>6294.9912059194803</v>
      </c>
      <c r="CA1118">
        <v>5854.5895208941902</v>
      </c>
      <c r="CB1118">
        <v>3561.1282487881699</v>
      </c>
      <c r="CC1118">
        <v>828.33226880714096</v>
      </c>
      <c r="CD1118">
        <v>423.83332013901901</v>
      </c>
    </row>
    <row r="1119" spans="1:82" x14ac:dyDescent="0.25">
      <c r="A1119">
        <v>268.43791722296299</v>
      </c>
      <c r="B1119">
        <v>250.62818210773099</v>
      </c>
      <c r="C1119">
        <v>269.51118786579502</v>
      </c>
      <c r="D1119">
        <v>265.22903797222398</v>
      </c>
      <c r="E1119">
        <v>297.85650733139801</v>
      </c>
      <c r="F1119">
        <v>328.00834356710999</v>
      </c>
      <c r="G1119">
        <v>387.319272898696</v>
      </c>
      <c r="H1119">
        <v>829.97653751093105</v>
      </c>
      <c r="I1119">
        <v>7344.15698258469</v>
      </c>
      <c r="J1119">
        <v>11274.8168517945</v>
      </c>
      <c r="K1119">
        <v>9048.7809957297795</v>
      </c>
      <c r="L1119">
        <v>8906.1385834679895</v>
      </c>
      <c r="M1119">
        <v>10925.120143346499</v>
      </c>
      <c r="N1119">
        <v>13258.807882773701</v>
      </c>
      <c r="O1119">
        <v>17253.065842035499</v>
      </c>
      <c r="P1119">
        <v>13746.298369407999</v>
      </c>
      <c r="Q1119">
        <v>12308.173635525</v>
      </c>
      <c r="R1119">
        <v>12292.8566974441</v>
      </c>
      <c r="S1119">
        <v>13880.6191437697</v>
      </c>
      <c r="T1119">
        <v>10434.371435233301</v>
      </c>
      <c r="U1119">
        <v>7768.9163707541402</v>
      </c>
      <c r="V1119">
        <v>7141.9830205433</v>
      </c>
      <c r="W1119">
        <v>5952.3569296820397</v>
      </c>
      <c r="X1119">
        <v>3254.6854152791898</v>
      </c>
      <c r="Y1119">
        <v>2214.5675347086999</v>
      </c>
      <c r="Z1119">
        <v>1792.2671931504899</v>
      </c>
      <c r="AA1119">
        <v>1751.28051379158</v>
      </c>
      <c r="AB1119">
        <v>2604.6381797778299</v>
      </c>
      <c r="AC1119">
        <v>3356.64038150333</v>
      </c>
      <c r="AD1119">
        <v>3800.9830180823301</v>
      </c>
      <c r="AE1119">
        <v>3578.4973851538798</v>
      </c>
      <c r="AF1119">
        <v>3958.6804532162801</v>
      </c>
      <c r="AG1119">
        <v>4342.7406814696596</v>
      </c>
      <c r="AH1119">
        <v>2230.7851052154601</v>
      </c>
      <c r="AI1119">
        <v>1726.9795025826099</v>
      </c>
      <c r="AJ1119">
        <v>1720.0361579067001</v>
      </c>
      <c r="AK1119">
        <v>1024.0566394042901</v>
      </c>
      <c r="AL1119">
        <v>2001.8451743958799</v>
      </c>
      <c r="AM1119">
        <v>3633.4105303715501</v>
      </c>
      <c r="AN1119">
        <v>916.89111759037598</v>
      </c>
      <c r="AO1119">
        <v>770.04982617866096</v>
      </c>
      <c r="AP1119">
        <v>681.13873773841897</v>
      </c>
      <c r="AQ1119">
        <v>698.63637027385596</v>
      </c>
      <c r="AR1119">
        <v>579.40316101838698</v>
      </c>
      <c r="AS1119">
        <v>535.58948897214998</v>
      </c>
      <c r="AT1119">
        <v>527.52713106959698</v>
      </c>
      <c r="AU1119">
        <v>582.10184599088302</v>
      </c>
      <c r="AV1119">
        <v>917.98125521573797</v>
      </c>
      <c r="AW1119">
        <v>914.36169731894699</v>
      </c>
      <c r="AX1119">
        <v>516.20164913186898</v>
      </c>
      <c r="AY1119">
        <v>506.92560777435398</v>
      </c>
      <c r="AZ1119">
        <v>715.53359029468595</v>
      </c>
      <c r="BA1119">
        <v>561.20373191622502</v>
      </c>
      <c r="BB1119">
        <v>505.16722202313099</v>
      </c>
      <c r="BC1119">
        <v>507.87514757396201</v>
      </c>
      <c r="BD1119">
        <v>717.45717739413703</v>
      </c>
      <c r="BE1119">
        <v>979.51564718084603</v>
      </c>
      <c r="BF1119">
        <v>1355.5084044365301</v>
      </c>
      <c r="BG1119">
        <v>1303.00395880305</v>
      </c>
      <c r="BH1119">
        <v>3247.14504199148</v>
      </c>
      <c r="BI1119">
        <v>3288.2474725013199</v>
      </c>
      <c r="BJ1119">
        <v>3238.4905894816002</v>
      </c>
      <c r="BK1119">
        <v>3017.9111996757401</v>
      </c>
      <c r="BL1119">
        <v>2530.3494360776799</v>
      </c>
      <c r="BM1119">
        <v>1266.01347821269</v>
      </c>
      <c r="BN1119">
        <v>3914.80347948502</v>
      </c>
      <c r="BO1119">
        <v>3217.7356288513101</v>
      </c>
      <c r="BP1119">
        <v>8165.3317532535802</v>
      </c>
      <c r="BQ1119">
        <v>13807.7594944466</v>
      </c>
      <c r="BR1119">
        <v>13432.5515093132</v>
      </c>
      <c r="BS1119">
        <v>15455.0742136015</v>
      </c>
      <c r="BT1119">
        <v>17144.4237667694</v>
      </c>
      <c r="BU1119">
        <v>13713.8240727332</v>
      </c>
      <c r="BV1119">
        <v>12656.1494480654</v>
      </c>
      <c r="BW1119">
        <v>9463.1652892770708</v>
      </c>
      <c r="BX1119">
        <v>10492.842626325701</v>
      </c>
      <c r="BY1119">
        <v>7901.6931007419698</v>
      </c>
      <c r="BZ1119">
        <v>6294.9912059194803</v>
      </c>
      <c r="CA1119">
        <v>5854.5895208941902</v>
      </c>
      <c r="CB1119">
        <v>3561.1282487881699</v>
      </c>
      <c r="CC1119">
        <v>828.33226880714096</v>
      </c>
      <c r="CD1119">
        <v>423.83332013901901</v>
      </c>
    </row>
    <row r="1120" spans="1:82" x14ac:dyDescent="0.25">
      <c r="A1120">
        <v>268.6782376502</v>
      </c>
      <c r="B1120">
        <v>250.62818210773099</v>
      </c>
      <c r="C1120">
        <v>269.51118786579502</v>
      </c>
      <c r="D1120">
        <v>265.22903797222398</v>
      </c>
      <c r="E1120">
        <v>297.85650733139801</v>
      </c>
      <c r="F1120">
        <v>328.00834356710999</v>
      </c>
      <c r="G1120">
        <v>387.319272898696</v>
      </c>
      <c r="H1120">
        <v>829.97653751093105</v>
      </c>
      <c r="I1120">
        <v>7344.15698258469</v>
      </c>
      <c r="J1120">
        <v>11274.8168517945</v>
      </c>
      <c r="K1120">
        <v>9048.7809957297795</v>
      </c>
      <c r="L1120">
        <v>8906.1385834679895</v>
      </c>
      <c r="M1120">
        <v>10925.120143346499</v>
      </c>
      <c r="N1120">
        <v>13258.807882773701</v>
      </c>
      <c r="O1120">
        <v>17253.065842035499</v>
      </c>
      <c r="P1120">
        <v>13746.298369407999</v>
      </c>
      <c r="Q1120">
        <v>12308.173635525</v>
      </c>
      <c r="R1120">
        <v>12292.8566974441</v>
      </c>
      <c r="S1120">
        <v>13880.6191437697</v>
      </c>
      <c r="T1120">
        <v>10434.371435233301</v>
      </c>
      <c r="U1120">
        <v>7768.9163707541402</v>
      </c>
      <c r="V1120">
        <v>7141.9830205433</v>
      </c>
      <c r="W1120">
        <v>5952.3569296820397</v>
      </c>
      <c r="X1120">
        <v>3254.6854152791898</v>
      </c>
      <c r="Y1120">
        <v>2214.5675347086999</v>
      </c>
      <c r="Z1120">
        <v>1792.2671931504899</v>
      </c>
      <c r="AA1120">
        <v>1751.28051379158</v>
      </c>
      <c r="AB1120">
        <v>2604.6381797778299</v>
      </c>
      <c r="AC1120">
        <v>3356.64038150333</v>
      </c>
      <c r="AD1120">
        <v>3800.9830180823301</v>
      </c>
      <c r="AE1120">
        <v>3578.4973851538798</v>
      </c>
      <c r="AF1120">
        <v>3958.6804532162801</v>
      </c>
      <c r="AG1120">
        <v>4342.7406814696596</v>
      </c>
      <c r="AH1120">
        <v>2230.7851052154601</v>
      </c>
      <c r="AI1120">
        <v>1726.9795025826099</v>
      </c>
      <c r="AJ1120">
        <v>1720.0361579067001</v>
      </c>
      <c r="AK1120">
        <v>1024.0566394042901</v>
      </c>
      <c r="AL1120">
        <v>2001.8451743958799</v>
      </c>
      <c r="AM1120">
        <v>3633.4105303715501</v>
      </c>
      <c r="AN1120">
        <v>916.89111759037598</v>
      </c>
      <c r="AO1120">
        <v>770.04982617866096</v>
      </c>
      <c r="AP1120">
        <v>681.13873773841897</v>
      </c>
      <c r="AQ1120">
        <v>698.63637027385596</v>
      </c>
      <c r="AR1120">
        <v>579.40316101838698</v>
      </c>
      <c r="AS1120">
        <v>535.58948897214998</v>
      </c>
      <c r="AT1120">
        <v>527.52713106959698</v>
      </c>
      <c r="AU1120">
        <v>582.10184599088302</v>
      </c>
      <c r="AV1120">
        <v>917.98125521573797</v>
      </c>
      <c r="AW1120">
        <v>914.36169731894699</v>
      </c>
      <c r="AX1120">
        <v>516.20164913186898</v>
      </c>
      <c r="AY1120">
        <v>506.92560777435398</v>
      </c>
      <c r="AZ1120">
        <v>715.53359029468595</v>
      </c>
      <c r="BA1120">
        <v>561.20373191622502</v>
      </c>
      <c r="BB1120">
        <v>505.16722202313099</v>
      </c>
      <c r="BC1120">
        <v>507.87514757396201</v>
      </c>
      <c r="BD1120">
        <v>717.45717739413703</v>
      </c>
      <c r="BE1120">
        <v>979.51564718084603</v>
      </c>
      <c r="BF1120">
        <v>1355.5084044365301</v>
      </c>
      <c r="BG1120">
        <v>1303.00395880305</v>
      </c>
      <c r="BH1120">
        <v>3247.14504199148</v>
      </c>
      <c r="BI1120">
        <v>3288.2474725013199</v>
      </c>
      <c r="BJ1120">
        <v>3238.4905894816002</v>
      </c>
      <c r="BK1120">
        <v>3017.9111996757401</v>
      </c>
      <c r="BL1120">
        <v>2530.3494360776799</v>
      </c>
      <c r="BM1120">
        <v>1266.01347821269</v>
      </c>
      <c r="BN1120">
        <v>3914.80347948502</v>
      </c>
      <c r="BO1120">
        <v>3217.7356288513101</v>
      </c>
      <c r="BP1120">
        <v>8165.3317532535802</v>
      </c>
      <c r="BQ1120">
        <v>13807.7594944466</v>
      </c>
      <c r="BR1120">
        <v>13432.5515093132</v>
      </c>
      <c r="BS1120">
        <v>15455.0742136015</v>
      </c>
      <c r="BT1120">
        <v>17144.4237667694</v>
      </c>
      <c r="BU1120">
        <v>13713.8240727332</v>
      </c>
      <c r="BV1120">
        <v>12656.1494480654</v>
      </c>
      <c r="BW1120">
        <v>9463.1652892770708</v>
      </c>
      <c r="BX1120">
        <v>10492.842626325701</v>
      </c>
      <c r="BY1120">
        <v>7901.6931007419698</v>
      </c>
      <c r="BZ1120">
        <v>6294.9912059194803</v>
      </c>
      <c r="CA1120">
        <v>5854.5895208941902</v>
      </c>
      <c r="CB1120">
        <v>3561.1282487881699</v>
      </c>
      <c r="CC1120">
        <v>828.33226880714096</v>
      </c>
      <c r="CD1120">
        <v>423.83332013901901</v>
      </c>
    </row>
    <row r="1121" spans="1:82" x14ac:dyDescent="0.25">
      <c r="A1121">
        <v>268.91855807743599</v>
      </c>
      <c r="B1121">
        <v>250.62818210773099</v>
      </c>
      <c r="C1121">
        <v>269.51118786579502</v>
      </c>
      <c r="D1121">
        <v>265.22903797222398</v>
      </c>
      <c r="E1121">
        <v>297.85650733139801</v>
      </c>
      <c r="F1121">
        <v>328.00834356710999</v>
      </c>
      <c r="G1121">
        <v>387.319272898696</v>
      </c>
      <c r="H1121">
        <v>829.97653751093105</v>
      </c>
      <c r="I1121">
        <v>7344.15698258469</v>
      </c>
      <c r="J1121">
        <v>11274.8168517945</v>
      </c>
      <c r="K1121">
        <v>9048.7809957297795</v>
      </c>
      <c r="L1121">
        <v>8906.1385834679895</v>
      </c>
      <c r="M1121">
        <v>10925.120143346499</v>
      </c>
      <c r="N1121">
        <v>13258.807882773701</v>
      </c>
      <c r="O1121">
        <v>17253.065842035499</v>
      </c>
      <c r="P1121">
        <v>13746.298369407999</v>
      </c>
      <c r="Q1121">
        <v>12308.173635525</v>
      </c>
      <c r="R1121">
        <v>12292.8566974441</v>
      </c>
      <c r="S1121">
        <v>13880.6191437697</v>
      </c>
      <c r="T1121">
        <v>10434.371435233301</v>
      </c>
      <c r="U1121">
        <v>7768.9163707541402</v>
      </c>
      <c r="V1121">
        <v>7141.9830205433</v>
      </c>
      <c r="W1121">
        <v>5952.3569296820397</v>
      </c>
      <c r="X1121">
        <v>3254.6854152791898</v>
      </c>
      <c r="Y1121">
        <v>2214.5675347086999</v>
      </c>
      <c r="Z1121">
        <v>1792.2671931504899</v>
      </c>
      <c r="AA1121">
        <v>1751.28051379158</v>
      </c>
      <c r="AB1121">
        <v>2604.6381797778299</v>
      </c>
      <c r="AC1121">
        <v>3356.64038150333</v>
      </c>
      <c r="AD1121">
        <v>3800.9830180823301</v>
      </c>
      <c r="AE1121">
        <v>3578.4973851538798</v>
      </c>
      <c r="AF1121">
        <v>3958.6804532162801</v>
      </c>
      <c r="AG1121">
        <v>4342.7406814696596</v>
      </c>
      <c r="AH1121">
        <v>2230.7851052154601</v>
      </c>
      <c r="AI1121">
        <v>1726.9795025826099</v>
      </c>
      <c r="AJ1121">
        <v>1720.0361579067001</v>
      </c>
      <c r="AK1121">
        <v>1024.0566394042901</v>
      </c>
      <c r="AL1121">
        <v>2001.8451743958799</v>
      </c>
      <c r="AM1121">
        <v>3633.4105303715501</v>
      </c>
      <c r="AN1121">
        <v>916.89111759037598</v>
      </c>
      <c r="AO1121">
        <v>770.04982617866096</v>
      </c>
      <c r="AP1121">
        <v>681.13873773841897</v>
      </c>
      <c r="AQ1121">
        <v>698.63637027385596</v>
      </c>
      <c r="AR1121">
        <v>579.40316101838698</v>
      </c>
      <c r="AS1121">
        <v>535.58948897214998</v>
      </c>
      <c r="AT1121">
        <v>527.52713106959698</v>
      </c>
      <c r="AU1121">
        <v>582.10184599088302</v>
      </c>
      <c r="AV1121">
        <v>917.98125521573797</v>
      </c>
      <c r="AW1121">
        <v>914.36169731894699</v>
      </c>
      <c r="AX1121">
        <v>516.20164913186898</v>
      </c>
      <c r="AY1121">
        <v>506.92560777435398</v>
      </c>
      <c r="AZ1121">
        <v>715.53359029468595</v>
      </c>
      <c r="BA1121">
        <v>561.20373191622502</v>
      </c>
      <c r="BB1121">
        <v>505.16722202313099</v>
      </c>
      <c r="BC1121">
        <v>507.87514757396201</v>
      </c>
      <c r="BD1121">
        <v>717.45717739413703</v>
      </c>
      <c r="BE1121">
        <v>979.51564718084603</v>
      </c>
      <c r="BF1121">
        <v>1355.5084044365301</v>
      </c>
      <c r="BG1121">
        <v>1303.00395880305</v>
      </c>
      <c r="BH1121">
        <v>3247.14504199148</v>
      </c>
      <c r="BI1121">
        <v>3288.2474725013199</v>
      </c>
      <c r="BJ1121">
        <v>3238.4905894816002</v>
      </c>
      <c r="BK1121">
        <v>3017.9111996757401</v>
      </c>
      <c r="BL1121">
        <v>2530.3494360776799</v>
      </c>
      <c r="BM1121">
        <v>1266.01347821269</v>
      </c>
      <c r="BN1121">
        <v>3914.80347948502</v>
      </c>
      <c r="BO1121">
        <v>3217.7356288513101</v>
      </c>
      <c r="BP1121">
        <v>8165.3317532535802</v>
      </c>
      <c r="BQ1121">
        <v>13807.7594944466</v>
      </c>
      <c r="BR1121">
        <v>13432.5515093132</v>
      </c>
      <c r="BS1121">
        <v>15455.0742136015</v>
      </c>
      <c r="BT1121">
        <v>17144.4237667694</v>
      </c>
      <c r="BU1121">
        <v>13713.8240727332</v>
      </c>
      <c r="BV1121">
        <v>12656.1494480654</v>
      </c>
      <c r="BW1121">
        <v>9463.1652892770708</v>
      </c>
      <c r="BX1121">
        <v>10492.842626325701</v>
      </c>
      <c r="BY1121">
        <v>7901.6931007419698</v>
      </c>
      <c r="BZ1121">
        <v>6294.9912059194803</v>
      </c>
      <c r="CA1121">
        <v>5854.5895208941902</v>
      </c>
      <c r="CB1121">
        <v>3561.1282487881699</v>
      </c>
      <c r="CC1121">
        <v>828.33226880714096</v>
      </c>
      <c r="CD1121">
        <v>423.83332013901901</v>
      </c>
    </row>
    <row r="1122" spans="1:82" x14ac:dyDescent="0.25">
      <c r="A1122">
        <v>269.15887850467197</v>
      </c>
      <c r="B1122">
        <v>250.62818210773099</v>
      </c>
      <c r="C1122">
        <v>269.51118786579502</v>
      </c>
      <c r="D1122">
        <v>265.22903797222398</v>
      </c>
      <c r="E1122">
        <v>297.85650733139801</v>
      </c>
      <c r="F1122">
        <v>328.00834356710999</v>
      </c>
      <c r="G1122">
        <v>387.319272898696</v>
      </c>
      <c r="H1122">
        <v>829.97653751093105</v>
      </c>
      <c r="I1122">
        <v>7344.15698258469</v>
      </c>
      <c r="J1122">
        <v>11274.8168517945</v>
      </c>
      <c r="K1122">
        <v>9048.7809957297795</v>
      </c>
      <c r="L1122">
        <v>8906.1385834679895</v>
      </c>
      <c r="M1122">
        <v>10925.120143346499</v>
      </c>
      <c r="N1122">
        <v>13258.807882773701</v>
      </c>
      <c r="O1122">
        <v>17253.065842035499</v>
      </c>
      <c r="P1122">
        <v>13746.298369407999</v>
      </c>
      <c r="Q1122">
        <v>12308.173635525</v>
      </c>
      <c r="R1122">
        <v>12292.8566974441</v>
      </c>
      <c r="S1122">
        <v>13880.6191437697</v>
      </c>
      <c r="T1122">
        <v>10434.371435233301</v>
      </c>
      <c r="U1122">
        <v>7768.9163707541402</v>
      </c>
      <c r="V1122">
        <v>7141.9830205433</v>
      </c>
      <c r="W1122">
        <v>5952.3569296820397</v>
      </c>
      <c r="X1122">
        <v>3254.6854152791898</v>
      </c>
      <c r="Y1122">
        <v>2214.5675347086999</v>
      </c>
      <c r="Z1122">
        <v>1792.2671931504899</v>
      </c>
      <c r="AA1122">
        <v>1751.28051379158</v>
      </c>
      <c r="AB1122">
        <v>2604.6381797778299</v>
      </c>
      <c r="AC1122">
        <v>3356.64038150333</v>
      </c>
      <c r="AD1122">
        <v>3800.9830180823301</v>
      </c>
      <c r="AE1122">
        <v>3578.4973851538798</v>
      </c>
      <c r="AF1122">
        <v>3958.6804532162801</v>
      </c>
      <c r="AG1122">
        <v>4342.7406814696596</v>
      </c>
      <c r="AH1122">
        <v>2230.7851052154601</v>
      </c>
      <c r="AI1122">
        <v>1726.9795025826099</v>
      </c>
      <c r="AJ1122">
        <v>1720.0361579067001</v>
      </c>
      <c r="AK1122">
        <v>1024.0566394042901</v>
      </c>
      <c r="AL1122">
        <v>2001.8451743958799</v>
      </c>
      <c r="AM1122">
        <v>3633.4105303715501</v>
      </c>
      <c r="AN1122">
        <v>916.89111759037598</v>
      </c>
      <c r="AO1122">
        <v>770.04982617866096</v>
      </c>
      <c r="AP1122">
        <v>681.13873773841897</v>
      </c>
      <c r="AQ1122">
        <v>698.63637027385596</v>
      </c>
      <c r="AR1122">
        <v>579.40316101838698</v>
      </c>
      <c r="AS1122">
        <v>535.58948897214998</v>
      </c>
      <c r="AT1122">
        <v>527.52713106959698</v>
      </c>
      <c r="AU1122">
        <v>582.10184599088302</v>
      </c>
      <c r="AV1122">
        <v>917.98125521573797</v>
      </c>
      <c r="AW1122">
        <v>914.36169731894699</v>
      </c>
      <c r="AX1122">
        <v>516.20164913186898</v>
      </c>
      <c r="AY1122">
        <v>506.92560777435398</v>
      </c>
      <c r="AZ1122">
        <v>715.53359029468595</v>
      </c>
      <c r="BA1122">
        <v>561.20373191622502</v>
      </c>
      <c r="BB1122">
        <v>505.16722202313099</v>
      </c>
      <c r="BC1122">
        <v>507.87514757396201</v>
      </c>
      <c r="BD1122">
        <v>717.45717739413703</v>
      </c>
      <c r="BE1122">
        <v>979.51564718084603</v>
      </c>
      <c r="BF1122">
        <v>1355.5084044365301</v>
      </c>
      <c r="BG1122">
        <v>1303.00395880305</v>
      </c>
      <c r="BH1122">
        <v>3247.14504199148</v>
      </c>
      <c r="BI1122">
        <v>3288.2474725013199</v>
      </c>
      <c r="BJ1122">
        <v>3238.4905894816002</v>
      </c>
      <c r="BK1122">
        <v>3017.9111996757401</v>
      </c>
      <c r="BL1122">
        <v>2530.3494360776799</v>
      </c>
      <c r="BM1122">
        <v>1266.01347821269</v>
      </c>
      <c r="BN1122">
        <v>3914.80347948502</v>
      </c>
      <c r="BO1122">
        <v>3217.7356288513101</v>
      </c>
      <c r="BP1122">
        <v>8165.3317532535802</v>
      </c>
      <c r="BQ1122">
        <v>13807.7594944466</v>
      </c>
      <c r="BR1122">
        <v>13432.5515093132</v>
      </c>
      <c r="BS1122">
        <v>15455.0742136015</v>
      </c>
      <c r="BT1122">
        <v>17144.4237667694</v>
      </c>
      <c r="BU1122">
        <v>13713.8240727332</v>
      </c>
      <c r="BV1122">
        <v>12656.1494480654</v>
      </c>
      <c r="BW1122">
        <v>9463.1652892770708</v>
      </c>
      <c r="BX1122">
        <v>10492.842626325701</v>
      </c>
      <c r="BY1122">
        <v>7901.6931007419698</v>
      </c>
      <c r="BZ1122">
        <v>6294.9912059194803</v>
      </c>
      <c r="CA1122">
        <v>5854.5895208941902</v>
      </c>
      <c r="CB1122">
        <v>3561.1282487881699</v>
      </c>
      <c r="CC1122">
        <v>828.33226880714096</v>
      </c>
      <c r="CD1122">
        <v>423.83332013901901</v>
      </c>
    </row>
    <row r="1123" spans="1:82" x14ac:dyDescent="0.25">
      <c r="A1123">
        <v>269.39919893190898</v>
      </c>
      <c r="B1123">
        <v>250.62818210773099</v>
      </c>
      <c r="C1123">
        <v>269.51118786579502</v>
      </c>
      <c r="D1123">
        <v>265.22903797222398</v>
      </c>
      <c r="E1123">
        <v>297.85650733139801</v>
      </c>
      <c r="F1123">
        <v>328.00834356710999</v>
      </c>
      <c r="G1123">
        <v>387.319272898696</v>
      </c>
      <c r="H1123">
        <v>829.97653751093105</v>
      </c>
      <c r="I1123">
        <v>7344.15698258469</v>
      </c>
      <c r="J1123">
        <v>11274.8168517945</v>
      </c>
      <c r="K1123">
        <v>9048.7809957297795</v>
      </c>
      <c r="L1123">
        <v>8906.1385834679895</v>
      </c>
      <c r="M1123">
        <v>10925.120143346499</v>
      </c>
      <c r="N1123">
        <v>13258.807882773701</v>
      </c>
      <c r="O1123">
        <v>17253.065842035499</v>
      </c>
      <c r="P1123">
        <v>13746.298369407999</v>
      </c>
      <c r="Q1123">
        <v>12308.173635525</v>
      </c>
      <c r="R1123">
        <v>12292.8566974441</v>
      </c>
      <c r="S1123">
        <v>13880.6191437697</v>
      </c>
      <c r="T1123">
        <v>10434.371435233301</v>
      </c>
      <c r="U1123">
        <v>7768.9163707541402</v>
      </c>
      <c r="V1123">
        <v>7141.9830205433</v>
      </c>
      <c r="W1123">
        <v>5952.3569296820397</v>
      </c>
      <c r="X1123">
        <v>3254.6854152791898</v>
      </c>
      <c r="Y1123">
        <v>2214.5675347086999</v>
      </c>
      <c r="Z1123">
        <v>1792.2671931504899</v>
      </c>
      <c r="AA1123">
        <v>1751.28051379158</v>
      </c>
      <c r="AB1123">
        <v>2604.6381797778299</v>
      </c>
      <c r="AC1123">
        <v>3356.64038150333</v>
      </c>
      <c r="AD1123">
        <v>3800.9830180823301</v>
      </c>
      <c r="AE1123">
        <v>3578.4973851538798</v>
      </c>
      <c r="AF1123">
        <v>3958.6804532162801</v>
      </c>
      <c r="AG1123">
        <v>4342.7406814696596</v>
      </c>
      <c r="AH1123">
        <v>2230.7851052154601</v>
      </c>
      <c r="AI1123">
        <v>1726.9795025826099</v>
      </c>
      <c r="AJ1123">
        <v>1720.0361579067001</v>
      </c>
      <c r="AK1123">
        <v>1024.0566394042901</v>
      </c>
      <c r="AL1123">
        <v>2001.8451743958799</v>
      </c>
      <c r="AM1123">
        <v>3633.4105303715501</v>
      </c>
      <c r="AN1123">
        <v>916.89111759037598</v>
      </c>
      <c r="AO1123">
        <v>770.04982617866096</v>
      </c>
      <c r="AP1123">
        <v>681.13873773841897</v>
      </c>
      <c r="AQ1123">
        <v>698.63637027385596</v>
      </c>
      <c r="AR1123">
        <v>579.40316101838698</v>
      </c>
      <c r="AS1123">
        <v>535.58948897214998</v>
      </c>
      <c r="AT1123">
        <v>527.52713106959698</v>
      </c>
      <c r="AU1123">
        <v>582.10184599088302</v>
      </c>
      <c r="AV1123">
        <v>917.98125521573797</v>
      </c>
      <c r="AW1123">
        <v>914.36169731894699</v>
      </c>
      <c r="AX1123">
        <v>516.20164913186898</v>
      </c>
      <c r="AY1123">
        <v>506.92560777435398</v>
      </c>
      <c r="AZ1123">
        <v>715.53359029468595</v>
      </c>
      <c r="BA1123">
        <v>561.20373191622502</v>
      </c>
      <c r="BB1123">
        <v>505.16722202313099</v>
      </c>
      <c r="BC1123">
        <v>507.87514757396201</v>
      </c>
      <c r="BD1123">
        <v>717.45717739413703</v>
      </c>
      <c r="BE1123">
        <v>979.51564718084603</v>
      </c>
      <c r="BF1123">
        <v>1355.5084044365301</v>
      </c>
      <c r="BG1123">
        <v>1303.00395880305</v>
      </c>
      <c r="BH1123">
        <v>3247.14504199148</v>
      </c>
      <c r="BI1123">
        <v>3288.2474725013199</v>
      </c>
      <c r="BJ1123">
        <v>3238.4905894816002</v>
      </c>
      <c r="BK1123">
        <v>3017.9111996757401</v>
      </c>
      <c r="BL1123">
        <v>2530.3494360776799</v>
      </c>
      <c r="BM1123">
        <v>1266.01347821269</v>
      </c>
      <c r="BN1123">
        <v>3914.80347948502</v>
      </c>
      <c r="BO1123">
        <v>3217.7356288513101</v>
      </c>
      <c r="BP1123">
        <v>8165.3317532535802</v>
      </c>
      <c r="BQ1123">
        <v>13807.7594944466</v>
      </c>
      <c r="BR1123">
        <v>13432.5515093132</v>
      </c>
      <c r="BS1123">
        <v>15455.0742136015</v>
      </c>
      <c r="BT1123">
        <v>17144.4237667694</v>
      </c>
      <c r="BU1123">
        <v>13713.8240727332</v>
      </c>
      <c r="BV1123">
        <v>12656.1494480654</v>
      </c>
      <c r="BW1123">
        <v>9463.1652892770708</v>
      </c>
      <c r="BX1123">
        <v>10492.842626325701</v>
      </c>
      <c r="BY1123">
        <v>7901.6931007419698</v>
      </c>
      <c r="BZ1123">
        <v>6294.9912059194803</v>
      </c>
      <c r="CA1123">
        <v>5854.5895208941902</v>
      </c>
      <c r="CB1123">
        <v>3561.1282487881699</v>
      </c>
      <c r="CC1123">
        <v>828.33226880714096</v>
      </c>
      <c r="CD1123">
        <v>423.83332013901901</v>
      </c>
    </row>
    <row r="1124" spans="1:82" x14ac:dyDescent="0.25">
      <c r="A1124">
        <v>269.63951935914503</v>
      </c>
      <c r="B1124">
        <v>251.827445884394</v>
      </c>
      <c r="C1124">
        <v>267.89440092366101</v>
      </c>
      <c r="D1124">
        <v>266.8160326057</v>
      </c>
      <c r="E1124">
        <v>293.05249384124102</v>
      </c>
      <c r="F1124">
        <v>316.23914246432503</v>
      </c>
      <c r="G1124">
        <v>365.752874359202</v>
      </c>
      <c r="H1124">
        <v>756.62260510869396</v>
      </c>
      <c r="I1124">
        <v>6272.0638486245198</v>
      </c>
      <c r="J1124">
        <v>9522.9090327935191</v>
      </c>
      <c r="K1124">
        <v>8036.7677840162996</v>
      </c>
      <c r="L1124">
        <v>7629.5366556356703</v>
      </c>
      <c r="M1124">
        <v>9516.6806647026006</v>
      </c>
      <c r="N1124">
        <v>11750.5877799969</v>
      </c>
      <c r="O1124">
        <v>15218.4305977493</v>
      </c>
      <c r="P1124">
        <v>12417.6506876163</v>
      </c>
      <c r="Q1124">
        <v>11266.995302163999</v>
      </c>
      <c r="R1124">
        <v>11261.5533541604</v>
      </c>
      <c r="S1124">
        <v>12701.4981191222</v>
      </c>
      <c r="T1124">
        <v>9345.9182614609308</v>
      </c>
      <c r="U1124">
        <v>7120.7303924694497</v>
      </c>
      <c r="V1124">
        <v>6827.5705255764196</v>
      </c>
      <c r="W1124">
        <v>6031.8485712583397</v>
      </c>
      <c r="X1124">
        <v>3527.6937846118299</v>
      </c>
      <c r="Y1124">
        <v>2400.1831448120802</v>
      </c>
      <c r="Z1124">
        <v>2073.4935194455502</v>
      </c>
      <c r="AA1124">
        <v>2296.4172739156202</v>
      </c>
      <c r="AB1124">
        <v>3758.0066734484499</v>
      </c>
      <c r="AC1124">
        <v>5004.7628439588498</v>
      </c>
      <c r="AD1124">
        <v>5261.4980909084898</v>
      </c>
      <c r="AE1124">
        <v>4723.24764917213</v>
      </c>
      <c r="AF1124">
        <v>4736.8711346774198</v>
      </c>
      <c r="AG1124">
        <v>4603.0331276224797</v>
      </c>
      <c r="AH1124">
        <v>2431.4294755833998</v>
      </c>
      <c r="AI1124">
        <v>1871.3677914177399</v>
      </c>
      <c r="AJ1124">
        <v>1610.7044496871799</v>
      </c>
      <c r="AK1124">
        <v>940.62278729435695</v>
      </c>
      <c r="AL1124">
        <v>1703.1066802171199</v>
      </c>
      <c r="AM1124">
        <v>3248.86645006353</v>
      </c>
      <c r="AN1124">
        <v>888.53020477782297</v>
      </c>
      <c r="AO1124">
        <v>699.86095914858595</v>
      </c>
      <c r="AP1124">
        <v>642.778036901772</v>
      </c>
      <c r="AQ1124">
        <v>671.07151791298395</v>
      </c>
      <c r="AR1124">
        <v>555.04463870339998</v>
      </c>
      <c r="AS1124">
        <v>523.60415315874297</v>
      </c>
      <c r="AT1124">
        <v>518.72910489703702</v>
      </c>
      <c r="AU1124">
        <v>580.00040551752204</v>
      </c>
      <c r="AV1124">
        <v>869.50997583925903</v>
      </c>
      <c r="AW1124">
        <v>995.75701171532103</v>
      </c>
      <c r="AX1124">
        <v>547.70651803604005</v>
      </c>
      <c r="AY1124">
        <v>537.60242627013599</v>
      </c>
      <c r="AZ1124">
        <v>847.24360860831803</v>
      </c>
      <c r="BA1124">
        <v>647.29018103932003</v>
      </c>
      <c r="BB1124">
        <v>560.01544751941697</v>
      </c>
      <c r="BC1124">
        <v>552.720003867218</v>
      </c>
      <c r="BD1124">
        <v>789.40230811604795</v>
      </c>
      <c r="BE1124">
        <v>1188.41248589321</v>
      </c>
      <c r="BF1124">
        <v>1566.8999698780499</v>
      </c>
      <c r="BG1124">
        <v>1422.58435636371</v>
      </c>
      <c r="BH1124">
        <v>3218.36420163701</v>
      </c>
      <c r="BI1124">
        <v>3212.5449753000598</v>
      </c>
      <c r="BJ1124">
        <v>4110.5263600529697</v>
      </c>
      <c r="BK1124">
        <v>3477.7913844421601</v>
      </c>
      <c r="BL1124">
        <v>2233.1466385423901</v>
      </c>
      <c r="BM1124">
        <v>1141.6801109257599</v>
      </c>
      <c r="BN1124">
        <v>3539.08037220592</v>
      </c>
      <c r="BO1124">
        <v>3381.9704738713399</v>
      </c>
      <c r="BP1124">
        <v>6953.1659196789196</v>
      </c>
      <c r="BQ1124">
        <v>11184.242962205801</v>
      </c>
      <c r="BR1124">
        <v>10928.2574303737</v>
      </c>
      <c r="BS1124">
        <v>12545.884119250601</v>
      </c>
      <c r="BT1124">
        <v>13792.8764730031</v>
      </c>
      <c r="BU1124">
        <v>10860.403870022699</v>
      </c>
      <c r="BV1124">
        <v>9993.8701955863799</v>
      </c>
      <c r="BW1124">
        <v>7601.5800485469499</v>
      </c>
      <c r="BX1124">
        <v>8407.1672641453097</v>
      </c>
      <c r="BY1124">
        <v>6539.9487886225797</v>
      </c>
      <c r="BZ1124">
        <v>5245.5529915592297</v>
      </c>
      <c r="CA1124">
        <v>5238.2844659734701</v>
      </c>
      <c r="CB1124">
        <v>3299.4266626928602</v>
      </c>
      <c r="CC1124">
        <v>791.75292519841605</v>
      </c>
      <c r="CD1124">
        <v>412.92711832328899</v>
      </c>
    </row>
    <row r="1125" spans="1:82" x14ac:dyDescent="0.25">
      <c r="A1125">
        <v>269.87983978638101</v>
      </c>
      <c r="B1125">
        <v>258.66187767214001</v>
      </c>
      <c r="C1125">
        <v>265.60273488990703</v>
      </c>
      <c r="D1125">
        <v>266.59114953456498</v>
      </c>
      <c r="E1125">
        <v>286.330468289019</v>
      </c>
      <c r="F1125">
        <v>300.73914138262802</v>
      </c>
      <c r="G1125">
        <v>333.350468385716</v>
      </c>
      <c r="H1125">
        <v>679.72872823587898</v>
      </c>
      <c r="I1125">
        <v>4894.81854313441</v>
      </c>
      <c r="J1125">
        <v>7198.9988073652603</v>
      </c>
      <c r="K1125">
        <v>6100.5175013386497</v>
      </c>
      <c r="L1125">
        <v>6098.3711194495399</v>
      </c>
      <c r="M1125">
        <v>7884.2316096796703</v>
      </c>
      <c r="N1125">
        <v>9982.7783956150506</v>
      </c>
      <c r="O1125">
        <v>12832.9864054722</v>
      </c>
      <c r="P1125">
        <v>10914.519347912599</v>
      </c>
      <c r="Q1125">
        <v>10085.1974806173</v>
      </c>
      <c r="R1125">
        <v>10095.929979517199</v>
      </c>
      <c r="S1125">
        <v>11273.3677549845</v>
      </c>
      <c r="T1125">
        <v>8078.7412846131601</v>
      </c>
      <c r="U1125">
        <v>6427.6765996058803</v>
      </c>
      <c r="V1125">
        <v>6458.74568774416</v>
      </c>
      <c r="W1125">
        <v>6045.5890169415197</v>
      </c>
      <c r="X1125">
        <v>3785.76351139295</v>
      </c>
      <c r="Y1125">
        <v>2629.9591610188099</v>
      </c>
      <c r="Z1125">
        <v>2436.5190664023098</v>
      </c>
      <c r="AA1125">
        <v>2950.4755283296399</v>
      </c>
      <c r="AB1125">
        <v>5022.1413219430297</v>
      </c>
      <c r="AC1125">
        <v>6654.53930996095</v>
      </c>
      <c r="AD1125">
        <v>6649.9199197810303</v>
      </c>
      <c r="AE1125">
        <v>5778.8987043993502</v>
      </c>
      <c r="AF1125">
        <v>5376.3915695021497</v>
      </c>
      <c r="AG1125">
        <v>4769.34485133608</v>
      </c>
      <c r="AH1125">
        <v>2578.8814428457799</v>
      </c>
      <c r="AI1125">
        <v>1970.1920925750701</v>
      </c>
      <c r="AJ1125">
        <v>1497.8983336379499</v>
      </c>
      <c r="AK1125">
        <v>853.22740425027905</v>
      </c>
      <c r="AL1125">
        <v>1463.1538356513399</v>
      </c>
      <c r="AM1125">
        <v>2842.11152625348</v>
      </c>
      <c r="AN1125">
        <v>839.52968065727305</v>
      </c>
      <c r="AO1125">
        <v>621.39167002724196</v>
      </c>
      <c r="AP1125">
        <v>591.319432112188</v>
      </c>
      <c r="AQ1125">
        <v>643.03793947048598</v>
      </c>
      <c r="AR1125">
        <v>525.73924247775005</v>
      </c>
      <c r="AS1125">
        <v>504.59571242163298</v>
      </c>
      <c r="AT1125">
        <v>512.71291324783397</v>
      </c>
      <c r="AU1125">
        <v>571.385646985633</v>
      </c>
      <c r="AV1125">
        <v>816.76637314321999</v>
      </c>
      <c r="AW1125">
        <v>1062.3679428095299</v>
      </c>
      <c r="AX1125">
        <v>575.51336201279696</v>
      </c>
      <c r="AY1125">
        <v>563.46361590318099</v>
      </c>
      <c r="AZ1125">
        <v>975.58725248512496</v>
      </c>
      <c r="BA1125">
        <v>728.86096129413602</v>
      </c>
      <c r="BB1125">
        <v>608.07236361768503</v>
      </c>
      <c r="BC1125">
        <v>594.91908712923498</v>
      </c>
      <c r="BD1125">
        <v>902.97240718005298</v>
      </c>
      <c r="BE1125">
        <v>1462.90641188165</v>
      </c>
      <c r="BF1125">
        <v>1884.52423935201</v>
      </c>
      <c r="BG1125">
        <v>1569.3059253572701</v>
      </c>
      <c r="BH1125">
        <v>3175.4813347418699</v>
      </c>
      <c r="BI1125">
        <v>3171.24436871646</v>
      </c>
      <c r="BJ1125">
        <v>4749.4261167343302</v>
      </c>
      <c r="BK1125">
        <v>3773.2443371628201</v>
      </c>
      <c r="BL1125">
        <v>1926.84917913042</v>
      </c>
      <c r="BM1125">
        <v>1026.8626159297</v>
      </c>
      <c r="BN1125">
        <v>3168.17402516009</v>
      </c>
      <c r="BO1125">
        <v>3549.02006520138</v>
      </c>
      <c r="BP1125">
        <v>5458.6961381297797</v>
      </c>
      <c r="BQ1125">
        <v>7859.99558686622</v>
      </c>
      <c r="BR1125">
        <v>7866.6076871089099</v>
      </c>
      <c r="BS1125">
        <v>8955.1451457448802</v>
      </c>
      <c r="BT1125">
        <v>9549.0076654760196</v>
      </c>
      <c r="BU1125">
        <v>7370.9276612891699</v>
      </c>
      <c r="BV1125">
        <v>6632.3058155505096</v>
      </c>
      <c r="BW1125">
        <v>5398.9595510803501</v>
      </c>
      <c r="BX1125">
        <v>6034.6287459643199</v>
      </c>
      <c r="BY1125">
        <v>4951.78195413086</v>
      </c>
      <c r="BZ1125">
        <v>3989.7150256018699</v>
      </c>
      <c r="CA1125">
        <v>4533.7410293274497</v>
      </c>
      <c r="CB1125">
        <v>3023.4839679691599</v>
      </c>
      <c r="CC1125">
        <v>743.39049703803596</v>
      </c>
      <c r="CD1125">
        <v>392.88170467687098</v>
      </c>
    </row>
    <row r="1126" spans="1:82" x14ac:dyDescent="0.25">
      <c r="A1126">
        <v>270.12016021361802</v>
      </c>
      <c r="B1126">
        <v>258.66187767214001</v>
      </c>
      <c r="C1126">
        <v>265.60273488990703</v>
      </c>
      <c r="D1126">
        <v>266.59114953456498</v>
      </c>
      <c r="E1126">
        <v>286.330468289019</v>
      </c>
      <c r="F1126">
        <v>300.73914138262802</v>
      </c>
      <c r="G1126">
        <v>333.350468385716</v>
      </c>
      <c r="H1126">
        <v>679.72872823587898</v>
      </c>
      <c r="I1126">
        <v>4894.81854313441</v>
      </c>
      <c r="J1126">
        <v>7198.9988073652603</v>
      </c>
      <c r="K1126">
        <v>6100.5175013386497</v>
      </c>
      <c r="L1126">
        <v>6098.3711194495399</v>
      </c>
      <c r="M1126">
        <v>7884.2316096796703</v>
      </c>
      <c r="N1126">
        <v>9982.7783956150506</v>
      </c>
      <c r="O1126">
        <v>12832.9864054722</v>
      </c>
      <c r="P1126">
        <v>10914.519347912599</v>
      </c>
      <c r="Q1126">
        <v>10085.1974806173</v>
      </c>
      <c r="R1126">
        <v>10095.929979517199</v>
      </c>
      <c r="S1126">
        <v>11273.3677549845</v>
      </c>
      <c r="T1126">
        <v>8078.7412846131601</v>
      </c>
      <c r="U1126">
        <v>6427.6765996058803</v>
      </c>
      <c r="V1126">
        <v>6458.74568774416</v>
      </c>
      <c r="W1126">
        <v>6045.5890169415197</v>
      </c>
      <c r="X1126">
        <v>3785.76351139295</v>
      </c>
      <c r="Y1126">
        <v>2629.9591610188099</v>
      </c>
      <c r="Z1126">
        <v>2436.5190664023098</v>
      </c>
      <c r="AA1126">
        <v>2950.4755283296399</v>
      </c>
      <c r="AB1126">
        <v>5022.1413219430297</v>
      </c>
      <c r="AC1126">
        <v>6654.53930996095</v>
      </c>
      <c r="AD1126">
        <v>6649.9199197810303</v>
      </c>
      <c r="AE1126">
        <v>5778.8987043993502</v>
      </c>
      <c r="AF1126">
        <v>5376.3915695021497</v>
      </c>
      <c r="AG1126">
        <v>4769.34485133608</v>
      </c>
      <c r="AH1126">
        <v>2578.8814428457799</v>
      </c>
      <c r="AI1126">
        <v>1970.1920925750701</v>
      </c>
      <c r="AJ1126">
        <v>1497.8983336379499</v>
      </c>
      <c r="AK1126">
        <v>853.22740425027905</v>
      </c>
      <c r="AL1126">
        <v>1463.1538356513399</v>
      </c>
      <c r="AM1126">
        <v>2842.11152625348</v>
      </c>
      <c r="AN1126">
        <v>839.52968065727305</v>
      </c>
      <c r="AO1126">
        <v>621.39167002724196</v>
      </c>
      <c r="AP1126">
        <v>591.319432112188</v>
      </c>
      <c r="AQ1126">
        <v>643.03793947048598</v>
      </c>
      <c r="AR1126">
        <v>525.73924247775005</v>
      </c>
      <c r="AS1126">
        <v>504.59571242163298</v>
      </c>
      <c r="AT1126">
        <v>512.71291324783397</v>
      </c>
      <c r="AU1126">
        <v>571.385646985633</v>
      </c>
      <c r="AV1126">
        <v>816.76637314321999</v>
      </c>
      <c r="AW1126">
        <v>1062.3679428095299</v>
      </c>
      <c r="AX1126">
        <v>575.51336201279696</v>
      </c>
      <c r="AY1126">
        <v>563.46361590318099</v>
      </c>
      <c r="AZ1126">
        <v>975.58725248512496</v>
      </c>
      <c r="BA1126">
        <v>728.86096129413602</v>
      </c>
      <c r="BB1126">
        <v>608.07236361768503</v>
      </c>
      <c r="BC1126">
        <v>594.91908712923498</v>
      </c>
      <c r="BD1126">
        <v>902.97240718005298</v>
      </c>
      <c r="BE1126">
        <v>1462.90641188165</v>
      </c>
      <c r="BF1126">
        <v>1884.52423935201</v>
      </c>
      <c r="BG1126">
        <v>1569.3059253572701</v>
      </c>
      <c r="BH1126">
        <v>3175.4813347418699</v>
      </c>
      <c r="BI1126">
        <v>3171.24436871646</v>
      </c>
      <c r="BJ1126">
        <v>4749.4261167343302</v>
      </c>
      <c r="BK1126">
        <v>3773.2443371628201</v>
      </c>
      <c r="BL1126">
        <v>1926.84917913042</v>
      </c>
      <c r="BM1126">
        <v>1026.8626159297</v>
      </c>
      <c r="BN1126">
        <v>3168.17402516009</v>
      </c>
      <c r="BO1126">
        <v>3549.02006520138</v>
      </c>
      <c r="BP1126">
        <v>5458.6961381297797</v>
      </c>
      <c r="BQ1126">
        <v>7859.99558686622</v>
      </c>
      <c r="BR1126">
        <v>7866.6076871089099</v>
      </c>
      <c r="BS1126">
        <v>8955.1451457448802</v>
      </c>
      <c r="BT1126">
        <v>9549.0076654760196</v>
      </c>
      <c r="BU1126">
        <v>7370.9276612891699</v>
      </c>
      <c r="BV1126">
        <v>6632.3058155505096</v>
      </c>
      <c r="BW1126">
        <v>5398.9595510803501</v>
      </c>
      <c r="BX1126">
        <v>6034.6287459643199</v>
      </c>
      <c r="BY1126">
        <v>4951.78195413086</v>
      </c>
      <c r="BZ1126">
        <v>3989.7150256018699</v>
      </c>
      <c r="CA1126">
        <v>4533.7410293274497</v>
      </c>
      <c r="CB1126">
        <v>3023.4839679691599</v>
      </c>
      <c r="CC1126">
        <v>743.39049703803596</v>
      </c>
      <c r="CD1126">
        <v>392.88170467687098</v>
      </c>
    </row>
    <row r="1127" spans="1:82" x14ac:dyDescent="0.25">
      <c r="A1127">
        <v>270.36048064085401</v>
      </c>
      <c r="B1127">
        <v>258.66187767214001</v>
      </c>
      <c r="C1127">
        <v>265.60273488990703</v>
      </c>
      <c r="D1127">
        <v>266.59114953456498</v>
      </c>
      <c r="E1127">
        <v>286.330468289019</v>
      </c>
      <c r="F1127">
        <v>300.73914138262802</v>
      </c>
      <c r="G1127">
        <v>333.350468385716</v>
      </c>
      <c r="H1127">
        <v>679.72872823587898</v>
      </c>
      <c r="I1127">
        <v>4894.81854313441</v>
      </c>
      <c r="J1127">
        <v>7198.9988073652603</v>
      </c>
      <c r="K1127">
        <v>6100.5175013386497</v>
      </c>
      <c r="L1127">
        <v>6098.3711194495399</v>
      </c>
      <c r="M1127">
        <v>7884.2316096796703</v>
      </c>
      <c r="N1127">
        <v>9982.7783956150506</v>
      </c>
      <c r="O1127">
        <v>12832.9864054722</v>
      </c>
      <c r="P1127">
        <v>10914.519347912599</v>
      </c>
      <c r="Q1127">
        <v>10085.1974806173</v>
      </c>
      <c r="R1127">
        <v>10095.929979517199</v>
      </c>
      <c r="S1127">
        <v>11273.3677549845</v>
      </c>
      <c r="T1127">
        <v>8078.7412846131601</v>
      </c>
      <c r="U1127">
        <v>6427.6765996058803</v>
      </c>
      <c r="V1127">
        <v>6458.74568774416</v>
      </c>
      <c r="W1127">
        <v>6045.5890169415197</v>
      </c>
      <c r="X1127">
        <v>3785.76351139295</v>
      </c>
      <c r="Y1127">
        <v>2629.9591610188099</v>
      </c>
      <c r="Z1127">
        <v>2436.5190664023098</v>
      </c>
      <c r="AA1127">
        <v>2950.4755283296399</v>
      </c>
      <c r="AB1127">
        <v>5022.1413219430297</v>
      </c>
      <c r="AC1127">
        <v>6654.53930996095</v>
      </c>
      <c r="AD1127">
        <v>6649.9199197810303</v>
      </c>
      <c r="AE1127">
        <v>5778.8987043993502</v>
      </c>
      <c r="AF1127">
        <v>5376.3915695021497</v>
      </c>
      <c r="AG1127">
        <v>4769.34485133608</v>
      </c>
      <c r="AH1127">
        <v>2578.8814428457799</v>
      </c>
      <c r="AI1127">
        <v>1970.1920925750701</v>
      </c>
      <c r="AJ1127">
        <v>1497.8983336379499</v>
      </c>
      <c r="AK1127">
        <v>853.22740425027905</v>
      </c>
      <c r="AL1127">
        <v>1463.1538356513399</v>
      </c>
      <c r="AM1127">
        <v>2842.11152625348</v>
      </c>
      <c r="AN1127">
        <v>839.52968065727305</v>
      </c>
      <c r="AO1127">
        <v>621.39167002724196</v>
      </c>
      <c r="AP1127">
        <v>591.319432112188</v>
      </c>
      <c r="AQ1127">
        <v>643.03793947048598</v>
      </c>
      <c r="AR1127">
        <v>525.73924247775005</v>
      </c>
      <c r="AS1127">
        <v>504.59571242163298</v>
      </c>
      <c r="AT1127">
        <v>512.71291324783397</v>
      </c>
      <c r="AU1127">
        <v>571.385646985633</v>
      </c>
      <c r="AV1127">
        <v>816.76637314321999</v>
      </c>
      <c r="AW1127">
        <v>1062.3679428095299</v>
      </c>
      <c r="AX1127">
        <v>575.51336201279696</v>
      </c>
      <c r="AY1127">
        <v>563.46361590318099</v>
      </c>
      <c r="AZ1127">
        <v>975.58725248512496</v>
      </c>
      <c r="BA1127">
        <v>728.86096129413602</v>
      </c>
      <c r="BB1127">
        <v>608.07236361768503</v>
      </c>
      <c r="BC1127">
        <v>594.91908712923498</v>
      </c>
      <c r="BD1127">
        <v>902.97240718005298</v>
      </c>
      <c r="BE1127">
        <v>1462.90641188165</v>
      </c>
      <c r="BF1127">
        <v>1884.52423935201</v>
      </c>
      <c r="BG1127">
        <v>1569.3059253572701</v>
      </c>
      <c r="BH1127">
        <v>3175.4813347418699</v>
      </c>
      <c r="BI1127">
        <v>3171.24436871646</v>
      </c>
      <c r="BJ1127">
        <v>4749.4261167343302</v>
      </c>
      <c r="BK1127">
        <v>3773.2443371628201</v>
      </c>
      <c r="BL1127">
        <v>1926.84917913042</v>
      </c>
      <c r="BM1127">
        <v>1026.8626159297</v>
      </c>
      <c r="BN1127">
        <v>3168.17402516009</v>
      </c>
      <c r="BO1127">
        <v>3549.02006520138</v>
      </c>
      <c r="BP1127">
        <v>5458.6961381297797</v>
      </c>
      <c r="BQ1127">
        <v>7859.99558686622</v>
      </c>
      <c r="BR1127">
        <v>7866.6076871089099</v>
      </c>
      <c r="BS1127">
        <v>8955.1451457448802</v>
      </c>
      <c r="BT1127">
        <v>9549.0076654760196</v>
      </c>
      <c r="BU1127">
        <v>7370.9276612891699</v>
      </c>
      <c r="BV1127">
        <v>6632.3058155505096</v>
      </c>
      <c r="BW1127">
        <v>5398.9595510803501</v>
      </c>
      <c r="BX1127">
        <v>6034.6287459643199</v>
      </c>
      <c r="BY1127">
        <v>4951.78195413086</v>
      </c>
      <c r="BZ1127">
        <v>3989.7150256018699</v>
      </c>
      <c r="CA1127">
        <v>4533.7410293274497</v>
      </c>
      <c r="CB1127">
        <v>3023.4839679691599</v>
      </c>
      <c r="CC1127">
        <v>743.39049703803596</v>
      </c>
      <c r="CD1127">
        <v>392.88170467687098</v>
      </c>
    </row>
    <row r="1128" spans="1:82" x14ac:dyDescent="0.25">
      <c r="A1128">
        <v>270.60080106808999</v>
      </c>
      <c r="B1128">
        <v>258.66187767214001</v>
      </c>
      <c r="C1128">
        <v>265.60273488990703</v>
      </c>
      <c r="D1128">
        <v>266.59114953456498</v>
      </c>
      <c r="E1128">
        <v>286.330468289019</v>
      </c>
      <c r="F1128">
        <v>300.73914138262802</v>
      </c>
      <c r="G1128">
        <v>333.350468385716</v>
      </c>
      <c r="H1128">
        <v>679.72872823587898</v>
      </c>
      <c r="I1128">
        <v>4894.81854313441</v>
      </c>
      <c r="J1128">
        <v>7198.9988073652603</v>
      </c>
      <c r="K1128">
        <v>6100.5175013386497</v>
      </c>
      <c r="L1128">
        <v>6098.3711194495399</v>
      </c>
      <c r="M1128">
        <v>7884.2316096796703</v>
      </c>
      <c r="N1128">
        <v>9982.7783956150506</v>
      </c>
      <c r="O1128">
        <v>12832.9864054722</v>
      </c>
      <c r="P1128">
        <v>10914.519347912599</v>
      </c>
      <c r="Q1128">
        <v>10085.1974806173</v>
      </c>
      <c r="R1128">
        <v>10095.929979517199</v>
      </c>
      <c r="S1128">
        <v>11273.3677549845</v>
      </c>
      <c r="T1128">
        <v>8078.7412846131601</v>
      </c>
      <c r="U1128">
        <v>6427.6765996058803</v>
      </c>
      <c r="V1128">
        <v>6458.74568774416</v>
      </c>
      <c r="W1128">
        <v>6045.5890169415197</v>
      </c>
      <c r="X1128">
        <v>3785.76351139295</v>
      </c>
      <c r="Y1128">
        <v>2629.9591610188099</v>
      </c>
      <c r="Z1128">
        <v>2436.5190664023098</v>
      </c>
      <c r="AA1128">
        <v>2950.4755283296399</v>
      </c>
      <c r="AB1128">
        <v>5022.1413219430297</v>
      </c>
      <c r="AC1128">
        <v>6654.53930996095</v>
      </c>
      <c r="AD1128">
        <v>6649.9199197810303</v>
      </c>
      <c r="AE1128">
        <v>5778.8987043993502</v>
      </c>
      <c r="AF1128">
        <v>5376.3915695021497</v>
      </c>
      <c r="AG1128">
        <v>4769.34485133608</v>
      </c>
      <c r="AH1128">
        <v>2578.8814428457799</v>
      </c>
      <c r="AI1128">
        <v>1970.1920925750701</v>
      </c>
      <c r="AJ1128">
        <v>1497.8983336379499</v>
      </c>
      <c r="AK1128">
        <v>853.22740425027905</v>
      </c>
      <c r="AL1128">
        <v>1463.1538356513399</v>
      </c>
      <c r="AM1128">
        <v>2842.11152625348</v>
      </c>
      <c r="AN1128">
        <v>839.52968065727305</v>
      </c>
      <c r="AO1128">
        <v>621.39167002724196</v>
      </c>
      <c r="AP1128">
        <v>591.319432112188</v>
      </c>
      <c r="AQ1128">
        <v>643.03793947048598</v>
      </c>
      <c r="AR1128">
        <v>525.73924247775005</v>
      </c>
      <c r="AS1128">
        <v>504.59571242163298</v>
      </c>
      <c r="AT1128">
        <v>512.71291324783397</v>
      </c>
      <c r="AU1128">
        <v>571.385646985633</v>
      </c>
      <c r="AV1128">
        <v>816.76637314321999</v>
      </c>
      <c r="AW1128">
        <v>1062.3679428095299</v>
      </c>
      <c r="AX1128">
        <v>575.51336201279696</v>
      </c>
      <c r="AY1128">
        <v>563.46361590318099</v>
      </c>
      <c r="AZ1128">
        <v>975.58725248512496</v>
      </c>
      <c r="BA1128">
        <v>728.86096129413602</v>
      </c>
      <c r="BB1128">
        <v>608.07236361768503</v>
      </c>
      <c r="BC1128">
        <v>594.91908712923498</v>
      </c>
      <c r="BD1128">
        <v>902.97240718005298</v>
      </c>
      <c r="BE1128">
        <v>1462.90641188165</v>
      </c>
      <c r="BF1128">
        <v>1884.52423935201</v>
      </c>
      <c r="BG1128">
        <v>1569.3059253572701</v>
      </c>
      <c r="BH1128">
        <v>3175.4813347418699</v>
      </c>
      <c r="BI1128">
        <v>3171.24436871646</v>
      </c>
      <c r="BJ1128">
        <v>4749.4261167343302</v>
      </c>
      <c r="BK1128">
        <v>3773.2443371628201</v>
      </c>
      <c r="BL1128">
        <v>1926.84917913042</v>
      </c>
      <c r="BM1128">
        <v>1026.8626159297</v>
      </c>
      <c r="BN1128">
        <v>3168.17402516009</v>
      </c>
      <c r="BO1128">
        <v>3549.02006520138</v>
      </c>
      <c r="BP1128">
        <v>5458.6961381297797</v>
      </c>
      <c r="BQ1128">
        <v>7859.99558686622</v>
      </c>
      <c r="BR1128">
        <v>7866.6076871089099</v>
      </c>
      <c r="BS1128">
        <v>8955.1451457448802</v>
      </c>
      <c r="BT1128">
        <v>9549.0076654760196</v>
      </c>
      <c r="BU1128">
        <v>7370.9276612891699</v>
      </c>
      <c r="BV1128">
        <v>6632.3058155505096</v>
      </c>
      <c r="BW1128">
        <v>5398.9595510803501</v>
      </c>
      <c r="BX1128">
        <v>6034.6287459643199</v>
      </c>
      <c r="BY1128">
        <v>4951.78195413086</v>
      </c>
      <c r="BZ1128">
        <v>3989.7150256018699</v>
      </c>
      <c r="CA1128">
        <v>4533.7410293274497</v>
      </c>
      <c r="CB1128">
        <v>3023.4839679691599</v>
      </c>
      <c r="CC1128">
        <v>743.39049703803596</v>
      </c>
      <c r="CD1128">
        <v>392.88170467687098</v>
      </c>
    </row>
    <row r="1129" spans="1:82" x14ac:dyDescent="0.25">
      <c r="A1129">
        <v>270.841121495327</v>
      </c>
      <c r="B1129">
        <v>258.66187767214001</v>
      </c>
      <c r="C1129">
        <v>265.60273488990703</v>
      </c>
      <c r="D1129">
        <v>266.59114953456498</v>
      </c>
      <c r="E1129">
        <v>286.330468289019</v>
      </c>
      <c r="F1129">
        <v>300.73914138262802</v>
      </c>
      <c r="G1129">
        <v>333.350468385716</v>
      </c>
      <c r="H1129">
        <v>679.72872823587898</v>
      </c>
      <c r="I1129">
        <v>4894.81854313441</v>
      </c>
      <c r="J1129">
        <v>7198.9988073652603</v>
      </c>
      <c r="K1129">
        <v>6100.5175013386497</v>
      </c>
      <c r="L1129">
        <v>6098.3711194495399</v>
      </c>
      <c r="M1129">
        <v>7884.2316096796703</v>
      </c>
      <c r="N1129">
        <v>9982.7783956150506</v>
      </c>
      <c r="O1129">
        <v>12832.9864054722</v>
      </c>
      <c r="P1129">
        <v>10914.519347912599</v>
      </c>
      <c r="Q1129">
        <v>10085.1974806173</v>
      </c>
      <c r="R1129">
        <v>10095.929979517199</v>
      </c>
      <c r="S1129">
        <v>11273.3677549845</v>
      </c>
      <c r="T1129">
        <v>8078.7412846131601</v>
      </c>
      <c r="U1129">
        <v>6427.6765996058803</v>
      </c>
      <c r="V1129">
        <v>6458.74568774416</v>
      </c>
      <c r="W1129">
        <v>6045.5890169415197</v>
      </c>
      <c r="X1129">
        <v>3785.76351139295</v>
      </c>
      <c r="Y1129">
        <v>2629.9591610188099</v>
      </c>
      <c r="Z1129">
        <v>2436.5190664023098</v>
      </c>
      <c r="AA1129">
        <v>2950.4755283296399</v>
      </c>
      <c r="AB1129">
        <v>5022.1413219430297</v>
      </c>
      <c r="AC1129">
        <v>6654.53930996095</v>
      </c>
      <c r="AD1129">
        <v>6649.9199197810303</v>
      </c>
      <c r="AE1129">
        <v>5778.8987043993502</v>
      </c>
      <c r="AF1129">
        <v>5376.3915695021497</v>
      </c>
      <c r="AG1129">
        <v>4769.34485133608</v>
      </c>
      <c r="AH1129">
        <v>2578.8814428457799</v>
      </c>
      <c r="AI1129">
        <v>1970.1920925750701</v>
      </c>
      <c r="AJ1129">
        <v>1497.8983336379499</v>
      </c>
      <c r="AK1129">
        <v>853.22740425027905</v>
      </c>
      <c r="AL1129">
        <v>1463.1538356513399</v>
      </c>
      <c r="AM1129">
        <v>2842.11152625348</v>
      </c>
      <c r="AN1129">
        <v>839.52968065727305</v>
      </c>
      <c r="AO1129">
        <v>621.39167002724196</v>
      </c>
      <c r="AP1129">
        <v>591.319432112188</v>
      </c>
      <c r="AQ1129">
        <v>643.03793947048598</v>
      </c>
      <c r="AR1129">
        <v>525.73924247775005</v>
      </c>
      <c r="AS1129">
        <v>504.59571242163298</v>
      </c>
      <c r="AT1129">
        <v>512.71291324783397</v>
      </c>
      <c r="AU1129">
        <v>571.385646985633</v>
      </c>
      <c r="AV1129">
        <v>816.76637314321999</v>
      </c>
      <c r="AW1129">
        <v>1062.3679428095299</v>
      </c>
      <c r="AX1129">
        <v>575.51336201279696</v>
      </c>
      <c r="AY1129">
        <v>563.46361590318099</v>
      </c>
      <c r="AZ1129">
        <v>975.58725248512496</v>
      </c>
      <c r="BA1129">
        <v>728.86096129413602</v>
      </c>
      <c r="BB1129">
        <v>608.07236361768503</v>
      </c>
      <c r="BC1129">
        <v>594.91908712923498</v>
      </c>
      <c r="BD1129">
        <v>902.97240718005298</v>
      </c>
      <c r="BE1129">
        <v>1462.90641188165</v>
      </c>
      <c r="BF1129">
        <v>1884.52423935201</v>
      </c>
      <c r="BG1129">
        <v>1569.3059253572701</v>
      </c>
      <c r="BH1129">
        <v>3175.4813347418699</v>
      </c>
      <c r="BI1129">
        <v>3171.24436871646</v>
      </c>
      <c r="BJ1129">
        <v>4749.4261167343302</v>
      </c>
      <c r="BK1129">
        <v>3773.2443371628201</v>
      </c>
      <c r="BL1129">
        <v>1926.84917913042</v>
      </c>
      <c r="BM1129">
        <v>1026.8626159297</v>
      </c>
      <c r="BN1129">
        <v>3168.17402516009</v>
      </c>
      <c r="BO1129">
        <v>3549.02006520138</v>
      </c>
      <c r="BP1129">
        <v>5458.6961381297797</v>
      </c>
      <c r="BQ1129">
        <v>7859.99558686622</v>
      </c>
      <c r="BR1129">
        <v>7866.6076871089099</v>
      </c>
      <c r="BS1129">
        <v>8955.1451457448802</v>
      </c>
      <c r="BT1129">
        <v>9549.0076654760196</v>
      </c>
      <c r="BU1129">
        <v>7370.9276612891699</v>
      </c>
      <c r="BV1129">
        <v>6632.3058155505096</v>
      </c>
      <c r="BW1129">
        <v>5398.9595510803501</v>
      </c>
      <c r="BX1129">
        <v>6034.6287459643199</v>
      </c>
      <c r="BY1129">
        <v>4951.78195413086</v>
      </c>
      <c r="BZ1129">
        <v>3989.7150256018699</v>
      </c>
      <c r="CA1129">
        <v>4533.7410293274497</v>
      </c>
      <c r="CB1129">
        <v>3023.4839679691599</v>
      </c>
      <c r="CC1129">
        <v>743.39049703803596</v>
      </c>
      <c r="CD1129">
        <v>392.88170467687098</v>
      </c>
    </row>
    <row r="1130" spans="1:82" x14ac:dyDescent="0.25">
      <c r="A1130">
        <v>271.08144192256299</v>
      </c>
      <c r="B1130">
        <v>258.66187767214001</v>
      </c>
      <c r="C1130">
        <v>265.60273488990703</v>
      </c>
      <c r="D1130">
        <v>266.59114953456498</v>
      </c>
      <c r="E1130">
        <v>286.330468289019</v>
      </c>
      <c r="F1130">
        <v>300.73914138262802</v>
      </c>
      <c r="G1130">
        <v>333.350468385716</v>
      </c>
      <c r="H1130">
        <v>679.72872823587898</v>
      </c>
      <c r="I1130">
        <v>4894.81854313441</v>
      </c>
      <c r="J1130">
        <v>7198.9988073652603</v>
      </c>
      <c r="K1130">
        <v>6100.5175013386497</v>
      </c>
      <c r="L1130">
        <v>6098.3711194495399</v>
      </c>
      <c r="M1130">
        <v>7884.2316096796703</v>
      </c>
      <c r="N1130">
        <v>9982.7783956150506</v>
      </c>
      <c r="O1130">
        <v>12832.9864054722</v>
      </c>
      <c r="P1130">
        <v>10914.519347912599</v>
      </c>
      <c r="Q1130">
        <v>10085.1974806173</v>
      </c>
      <c r="R1130">
        <v>10095.929979517199</v>
      </c>
      <c r="S1130">
        <v>11273.3677549845</v>
      </c>
      <c r="T1130">
        <v>8078.7412846131601</v>
      </c>
      <c r="U1130">
        <v>6427.6765996058803</v>
      </c>
      <c r="V1130">
        <v>6458.74568774416</v>
      </c>
      <c r="W1130">
        <v>6045.5890169415197</v>
      </c>
      <c r="X1130">
        <v>3785.76351139295</v>
      </c>
      <c r="Y1130">
        <v>2629.9591610188099</v>
      </c>
      <c r="Z1130">
        <v>2436.5190664023098</v>
      </c>
      <c r="AA1130">
        <v>2950.4755283296399</v>
      </c>
      <c r="AB1130">
        <v>5022.1413219430297</v>
      </c>
      <c r="AC1130">
        <v>6654.53930996095</v>
      </c>
      <c r="AD1130">
        <v>6649.9199197810303</v>
      </c>
      <c r="AE1130">
        <v>5778.8987043993502</v>
      </c>
      <c r="AF1130">
        <v>5376.3915695021497</v>
      </c>
      <c r="AG1130">
        <v>4769.34485133608</v>
      </c>
      <c r="AH1130">
        <v>2578.8814428457799</v>
      </c>
      <c r="AI1130">
        <v>1970.1920925750701</v>
      </c>
      <c r="AJ1130">
        <v>1497.8983336379499</v>
      </c>
      <c r="AK1130">
        <v>853.22740425027905</v>
      </c>
      <c r="AL1130">
        <v>1463.1538356513399</v>
      </c>
      <c r="AM1130">
        <v>2842.11152625348</v>
      </c>
      <c r="AN1130">
        <v>839.52968065727305</v>
      </c>
      <c r="AO1130">
        <v>621.39167002724196</v>
      </c>
      <c r="AP1130">
        <v>591.319432112188</v>
      </c>
      <c r="AQ1130">
        <v>643.03793947048598</v>
      </c>
      <c r="AR1130">
        <v>525.73924247775005</v>
      </c>
      <c r="AS1130">
        <v>504.59571242163298</v>
      </c>
      <c r="AT1130">
        <v>512.71291324783397</v>
      </c>
      <c r="AU1130">
        <v>571.385646985633</v>
      </c>
      <c r="AV1130">
        <v>816.76637314321999</v>
      </c>
      <c r="AW1130">
        <v>1062.3679428095299</v>
      </c>
      <c r="AX1130">
        <v>575.51336201279696</v>
      </c>
      <c r="AY1130">
        <v>563.46361590318099</v>
      </c>
      <c r="AZ1130">
        <v>975.58725248512496</v>
      </c>
      <c r="BA1130">
        <v>728.86096129413602</v>
      </c>
      <c r="BB1130">
        <v>608.07236361768503</v>
      </c>
      <c r="BC1130">
        <v>594.91908712923498</v>
      </c>
      <c r="BD1130">
        <v>902.97240718005298</v>
      </c>
      <c r="BE1130">
        <v>1462.90641188165</v>
      </c>
      <c r="BF1130">
        <v>1884.52423935201</v>
      </c>
      <c r="BG1130">
        <v>1569.3059253572701</v>
      </c>
      <c r="BH1130">
        <v>3175.4813347418699</v>
      </c>
      <c r="BI1130">
        <v>3171.24436871646</v>
      </c>
      <c r="BJ1130">
        <v>4749.4261167343302</v>
      </c>
      <c r="BK1130">
        <v>3773.2443371628201</v>
      </c>
      <c r="BL1130">
        <v>1926.84917913042</v>
      </c>
      <c r="BM1130">
        <v>1026.8626159297</v>
      </c>
      <c r="BN1130">
        <v>3168.17402516009</v>
      </c>
      <c r="BO1130">
        <v>3549.02006520138</v>
      </c>
      <c r="BP1130">
        <v>5458.6961381297797</v>
      </c>
      <c r="BQ1130">
        <v>7859.99558686622</v>
      </c>
      <c r="BR1130">
        <v>7866.6076871089099</v>
      </c>
      <c r="BS1130">
        <v>8955.1451457448802</v>
      </c>
      <c r="BT1130">
        <v>9549.0076654760196</v>
      </c>
      <c r="BU1130">
        <v>7370.9276612891699</v>
      </c>
      <c r="BV1130">
        <v>6632.3058155505096</v>
      </c>
      <c r="BW1130">
        <v>5398.9595510803501</v>
      </c>
      <c r="BX1130">
        <v>6034.6287459643199</v>
      </c>
      <c r="BY1130">
        <v>4951.78195413086</v>
      </c>
      <c r="BZ1130">
        <v>3989.7150256018699</v>
      </c>
      <c r="CA1130">
        <v>4533.7410293274497</v>
      </c>
      <c r="CB1130">
        <v>3023.4839679691599</v>
      </c>
      <c r="CC1130">
        <v>743.39049703803596</v>
      </c>
      <c r="CD1130">
        <v>392.88170467687098</v>
      </c>
    </row>
    <row r="1131" spans="1:82" x14ac:dyDescent="0.25">
      <c r="A1131">
        <v>271.32176234979897</v>
      </c>
      <c r="B1131">
        <v>258.66187767214001</v>
      </c>
      <c r="C1131">
        <v>265.60273488990703</v>
      </c>
      <c r="D1131">
        <v>266.59114953456498</v>
      </c>
      <c r="E1131">
        <v>286.330468289019</v>
      </c>
      <c r="F1131">
        <v>300.73914138262802</v>
      </c>
      <c r="G1131">
        <v>333.350468385716</v>
      </c>
      <c r="H1131">
        <v>679.72872823587898</v>
      </c>
      <c r="I1131">
        <v>4894.81854313441</v>
      </c>
      <c r="J1131">
        <v>7198.9988073652603</v>
      </c>
      <c r="K1131">
        <v>6100.5175013386497</v>
      </c>
      <c r="L1131">
        <v>6098.3711194495399</v>
      </c>
      <c r="M1131">
        <v>7884.2316096796703</v>
      </c>
      <c r="N1131">
        <v>9982.7783956150506</v>
      </c>
      <c r="O1131">
        <v>12832.9864054722</v>
      </c>
      <c r="P1131">
        <v>10914.519347912599</v>
      </c>
      <c r="Q1131">
        <v>10085.1974806173</v>
      </c>
      <c r="R1131">
        <v>10095.929979517199</v>
      </c>
      <c r="S1131">
        <v>11273.3677549845</v>
      </c>
      <c r="T1131">
        <v>8078.7412846131601</v>
      </c>
      <c r="U1131">
        <v>6427.6765996058803</v>
      </c>
      <c r="V1131">
        <v>6458.74568774416</v>
      </c>
      <c r="W1131">
        <v>6045.5890169415197</v>
      </c>
      <c r="X1131">
        <v>3785.76351139295</v>
      </c>
      <c r="Y1131">
        <v>2629.9591610188099</v>
      </c>
      <c r="Z1131">
        <v>2436.5190664023098</v>
      </c>
      <c r="AA1131">
        <v>2950.4755283296399</v>
      </c>
      <c r="AB1131">
        <v>5022.1413219430297</v>
      </c>
      <c r="AC1131">
        <v>6654.53930996095</v>
      </c>
      <c r="AD1131">
        <v>6649.9199197810303</v>
      </c>
      <c r="AE1131">
        <v>5778.8987043993502</v>
      </c>
      <c r="AF1131">
        <v>5376.3915695021497</v>
      </c>
      <c r="AG1131">
        <v>4769.34485133608</v>
      </c>
      <c r="AH1131">
        <v>2578.8814428457799</v>
      </c>
      <c r="AI1131">
        <v>1970.1920925750701</v>
      </c>
      <c r="AJ1131">
        <v>1497.8983336379499</v>
      </c>
      <c r="AK1131">
        <v>853.22740425027905</v>
      </c>
      <c r="AL1131">
        <v>1463.1538356513399</v>
      </c>
      <c r="AM1131">
        <v>2842.11152625348</v>
      </c>
      <c r="AN1131">
        <v>839.52968065727305</v>
      </c>
      <c r="AO1131">
        <v>621.39167002724196</v>
      </c>
      <c r="AP1131">
        <v>591.319432112188</v>
      </c>
      <c r="AQ1131">
        <v>643.03793947048598</v>
      </c>
      <c r="AR1131">
        <v>525.73924247775005</v>
      </c>
      <c r="AS1131">
        <v>504.59571242163298</v>
      </c>
      <c r="AT1131">
        <v>512.71291324783397</v>
      </c>
      <c r="AU1131">
        <v>571.385646985633</v>
      </c>
      <c r="AV1131">
        <v>816.76637314321999</v>
      </c>
      <c r="AW1131">
        <v>1062.3679428095299</v>
      </c>
      <c r="AX1131">
        <v>575.51336201279696</v>
      </c>
      <c r="AY1131">
        <v>563.46361590318099</v>
      </c>
      <c r="AZ1131">
        <v>975.58725248512496</v>
      </c>
      <c r="BA1131">
        <v>728.86096129413602</v>
      </c>
      <c r="BB1131">
        <v>608.07236361768503</v>
      </c>
      <c r="BC1131">
        <v>594.91908712923498</v>
      </c>
      <c r="BD1131">
        <v>902.97240718005298</v>
      </c>
      <c r="BE1131">
        <v>1462.90641188165</v>
      </c>
      <c r="BF1131">
        <v>1884.52423935201</v>
      </c>
      <c r="BG1131">
        <v>1569.3059253572701</v>
      </c>
      <c r="BH1131">
        <v>3175.4813347418699</v>
      </c>
      <c r="BI1131">
        <v>3171.24436871646</v>
      </c>
      <c r="BJ1131">
        <v>4749.4261167343302</v>
      </c>
      <c r="BK1131">
        <v>3773.2443371628201</v>
      </c>
      <c r="BL1131">
        <v>1926.84917913042</v>
      </c>
      <c r="BM1131">
        <v>1026.8626159297</v>
      </c>
      <c r="BN1131">
        <v>3168.17402516009</v>
      </c>
      <c r="BO1131">
        <v>3549.02006520138</v>
      </c>
      <c r="BP1131">
        <v>5458.6961381297797</v>
      </c>
      <c r="BQ1131">
        <v>7859.99558686622</v>
      </c>
      <c r="BR1131">
        <v>7866.6076871089099</v>
      </c>
      <c r="BS1131">
        <v>8955.1451457448802</v>
      </c>
      <c r="BT1131">
        <v>9549.0076654760196</v>
      </c>
      <c r="BU1131">
        <v>7370.9276612891699</v>
      </c>
      <c r="BV1131">
        <v>6632.3058155505096</v>
      </c>
      <c r="BW1131">
        <v>5398.9595510803501</v>
      </c>
      <c r="BX1131">
        <v>6034.6287459643199</v>
      </c>
      <c r="BY1131">
        <v>4951.78195413086</v>
      </c>
      <c r="BZ1131">
        <v>3989.7150256018699</v>
      </c>
      <c r="CA1131">
        <v>4533.7410293274497</v>
      </c>
      <c r="CB1131">
        <v>3023.4839679691599</v>
      </c>
      <c r="CC1131">
        <v>743.39049703803596</v>
      </c>
      <c r="CD1131">
        <v>392.88170467687098</v>
      </c>
    </row>
    <row r="1132" spans="1:82" x14ac:dyDescent="0.25">
      <c r="A1132">
        <v>271.56208277703598</v>
      </c>
      <c r="B1132">
        <v>249.21212814454699</v>
      </c>
      <c r="C1132">
        <v>262.60418802509599</v>
      </c>
      <c r="D1132">
        <v>268.79739608072401</v>
      </c>
      <c r="E1132">
        <v>283.93851488859099</v>
      </c>
      <c r="F1132">
        <v>298.76217921097998</v>
      </c>
      <c r="G1132">
        <v>328.51319717620902</v>
      </c>
      <c r="H1132">
        <v>645.75418637885002</v>
      </c>
      <c r="I1132">
        <v>4466.38083264949</v>
      </c>
      <c r="J1132">
        <v>6545.6202665703304</v>
      </c>
      <c r="K1132">
        <v>5613.4930263054202</v>
      </c>
      <c r="L1132">
        <v>5707.9346931872897</v>
      </c>
      <c r="M1132">
        <v>7408.9910718176498</v>
      </c>
      <c r="N1132">
        <v>9428.30871669523</v>
      </c>
      <c r="O1132">
        <v>12061.769380133701</v>
      </c>
      <c r="P1132">
        <v>10309.0904126526</v>
      </c>
      <c r="Q1132">
        <v>9604.6943243457299</v>
      </c>
      <c r="R1132">
        <v>9671.4108645242195</v>
      </c>
      <c r="S1132">
        <v>10630.2200363217</v>
      </c>
      <c r="T1132">
        <v>7596.7603988535002</v>
      </c>
      <c r="U1132">
        <v>6063.8313115665696</v>
      </c>
      <c r="V1132">
        <v>6161.7486585578899</v>
      </c>
      <c r="W1132">
        <v>5769.3237571446398</v>
      </c>
      <c r="X1132">
        <v>3722.3983425217998</v>
      </c>
      <c r="Y1132">
        <v>2717.2252474985398</v>
      </c>
      <c r="Z1132">
        <v>2551.4106633697302</v>
      </c>
      <c r="AA1132">
        <v>3085.07390905783</v>
      </c>
      <c r="AB1132">
        <v>5048.4781880199398</v>
      </c>
      <c r="AC1132">
        <v>6506.3808206152498</v>
      </c>
      <c r="AD1132">
        <v>6420.2273045791299</v>
      </c>
      <c r="AE1132">
        <v>5513.4471999479802</v>
      </c>
      <c r="AF1132">
        <v>5087.2920298496401</v>
      </c>
      <c r="AG1132">
        <v>4491.3316361665102</v>
      </c>
      <c r="AH1132">
        <v>2447.4751863565998</v>
      </c>
      <c r="AI1132">
        <v>1874.6344511279301</v>
      </c>
      <c r="AJ1132">
        <v>1422.2774177113599</v>
      </c>
      <c r="AK1132">
        <v>825.795882473652</v>
      </c>
      <c r="AL1132">
        <v>1399.7755276860701</v>
      </c>
      <c r="AM1132">
        <v>2675.40706796012</v>
      </c>
      <c r="AN1132">
        <v>817.01146958050799</v>
      </c>
      <c r="AO1132">
        <v>610.25293380662299</v>
      </c>
      <c r="AP1132">
        <v>580.14757943822497</v>
      </c>
      <c r="AQ1132">
        <v>632.41683697943495</v>
      </c>
      <c r="AR1132">
        <v>524.71097876269801</v>
      </c>
      <c r="AS1132">
        <v>502.54114735525201</v>
      </c>
      <c r="AT1132">
        <v>514.04763876694005</v>
      </c>
      <c r="AU1132">
        <v>566.98453323985598</v>
      </c>
      <c r="AV1132">
        <v>795.72088513568099</v>
      </c>
      <c r="AW1132">
        <v>1031.7631601205401</v>
      </c>
      <c r="AX1132">
        <v>575.41670806621198</v>
      </c>
      <c r="AY1132">
        <v>561.01805645802199</v>
      </c>
      <c r="AZ1132">
        <v>958.07438045992103</v>
      </c>
      <c r="BA1132">
        <v>720.85774390172298</v>
      </c>
      <c r="BB1132">
        <v>605.87036570291298</v>
      </c>
      <c r="BC1132">
        <v>599.62331052212505</v>
      </c>
      <c r="BD1132">
        <v>938.58010300061699</v>
      </c>
      <c r="BE1132">
        <v>1566.3202699989499</v>
      </c>
      <c r="BF1132">
        <v>2031.02474733585</v>
      </c>
      <c r="BG1132">
        <v>1586.17550454559</v>
      </c>
      <c r="BH1132">
        <v>3030.86536714762</v>
      </c>
      <c r="BI1132">
        <v>3055.7715990744</v>
      </c>
      <c r="BJ1132">
        <v>4435.8111211069499</v>
      </c>
      <c r="BK1132">
        <v>3511.5485378859798</v>
      </c>
      <c r="BL1132">
        <v>1804.1074242475599</v>
      </c>
      <c r="BM1132">
        <v>980.66695280807403</v>
      </c>
      <c r="BN1132">
        <v>3032.3383316313998</v>
      </c>
      <c r="BO1132">
        <v>3442.3066306222599</v>
      </c>
      <c r="BP1132">
        <v>5176.9616112453996</v>
      </c>
      <c r="BQ1132">
        <v>7380.3365710061898</v>
      </c>
      <c r="BR1132">
        <v>7328.5843663958603</v>
      </c>
      <c r="BS1132">
        <v>8403.1916267125798</v>
      </c>
      <c r="BT1132">
        <v>8738.5686321800895</v>
      </c>
      <c r="BU1132">
        <v>6874.4756711709097</v>
      </c>
      <c r="BV1132">
        <v>6130.9952792772301</v>
      </c>
      <c r="BW1132">
        <v>5005.17624604303</v>
      </c>
      <c r="BX1132">
        <v>5648.4226019596199</v>
      </c>
      <c r="BY1132">
        <v>4654.6220786080203</v>
      </c>
      <c r="BZ1132">
        <v>3757.2775884320899</v>
      </c>
      <c r="CA1132">
        <v>4307.3936740281497</v>
      </c>
      <c r="CB1132">
        <v>2892.7294184880502</v>
      </c>
      <c r="CC1132">
        <v>720.42118947409404</v>
      </c>
      <c r="CD1132">
        <v>379.09522802845402</v>
      </c>
    </row>
    <row r="1133" spans="1:82" x14ac:dyDescent="0.25">
      <c r="A1133">
        <v>271.80240320427203</v>
      </c>
      <c r="B1133">
        <v>241.76080606776901</v>
      </c>
      <c r="C1133">
        <v>256.368646509776</v>
      </c>
      <c r="D1133">
        <v>267.72577946941698</v>
      </c>
      <c r="E1133">
        <v>281.60325009879199</v>
      </c>
      <c r="F1133">
        <v>297.07059858372298</v>
      </c>
      <c r="G1133">
        <v>317.37701318158298</v>
      </c>
      <c r="H1133">
        <v>574.85014287510398</v>
      </c>
      <c r="I1133">
        <v>2553.4364665675098</v>
      </c>
      <c r="J1133">
        <v>3531.2140742606998</v>
      </c>
      <c r="K1133">
        <v>3541.3639431935899</v>
      </c>
      <c r="L1133">
        <v>4137.0040203839399</v>
      </c>
      <c r="M1133">
        <v>5518.8507893776496</v>
      </c>
      <c r="N1133">
        <v>7766.7646722603404</v>
      </c>
      <c r="O1133">
        <v>9259.1634242611799</v>
      </c>
      <c r="P1133">
        <v>8372.9433006085292</v>
      </c>
      <c r="Q1133">
        <v>8710.2155078438791</v>
      </c>
      <c r="R1133">
        <v>8896.4088096826399</v>
      </c>
      <c r="S1133">
        <v>9880.6336436046495</v>
      </c>
      <c r="T1133">
        <v>7264.8153309277104</v>
      </c>
      <c r="U1133">
        <v>6112.4927863509301</v>
      </c>
      <c r="V1133">
        <v>6529.9753669481797</v>
      </c>
      <c r="W1133">
        <v>6439.9601867012298</v>
      </c>
      <c r="X1133">
        <v>4607.1783092001897</v>
      </c>
      <c r="Y1133">
        <v>3447.37493756609</v>
      </c>
      <c r="Z1133">
        <v>3434.8718120058102</v>
      </c>
      <c r="AA1133">
        <v>4737.29544754773</v>
      </c>
      <c r="AB1133">
        <v>7834.56298167572</v>
      </c>
      <c r="AC1133">
        <v>10202.296842681601</v>
      </c>
      <c r="AD1133">
        <v>9104.3618663888101</v>
      </c>
      <c r="AE1133">
        <v>7363.9703016925196</v>
      </c>
      <c r="AF1133">
        <v>6463.6090759319804</v>
      </c>
      <c r="AG1133">
        <v>5288.6085893537202</v>
      </c>
      <c r="AH1133">
        <v>2914.9521196640999</v>
      </c>
      <c r="AI1133">
        <v>2165.92476108745</v>
      </c>
      <c r="AJ1133">
        <v>1486.8726525986101</v>
      </c>
      <c r="AK1133">
        <v>817.06331182551401</v>
      </c>
      <c r="AL1133">
        <v>1333.5849833154</v>
      </c>
      <c r="AM1133">
        <v>2835.7209968676898</v>
      </c>
      <c r="AN1133">
        <v>825.26779931339797</v>
      </c>
      <c r="AO1133">
        <v>597.41164602600702</v>
      </c>
      <c r="AP1133">
        <v>562.04144017391297</v>
      </c>
      <c r="AQ1133">
        <v>624.46964683127601</v>
      </c>
      <c r="AR1133">
        <v>523.25964248707896</v>
      </c>
      <c r="AS1133">
        <v>516.32175488586404</v>
      </c>
      <c r="AT1133">
        <v>519.81643513364304</v>
      </c>
      <c r="AU1133">
        <v>609.81644063618603</v>
      </c>
      <c r="AV1133">
        <v>851.42849250336894</v>
      </c>
      <c r="AW1133">
        <v>1233.19441751516</v>
      </c>
      <c r="AX1133">
        <v>649.283307901478</v>
      </c>
      <c r="AY1133">
        <v>660.97536744078002</v>
      </c>
      <c r="AZ1133">
        <v>1258.2524527772</v>
      </c>
      <c r="BA1133">
        <v>889.29874120755096</v>
      </c>
      <c r="BB1133">
        <v>732.85010075645698</v>
      </c>
      <c r="BC1133">
        <v>693.57347382803403</v>
      </c>
      <c r="BD1133">
        <v>1107.75107090049</v>
      </c>
      <c r="BE1133">
        <v>2125.3593603520499</v>
      </c>
      <c r="BF1133">
        <v>2703.5982263203</v>
      </c>
      <c r="BG1133">
        <v>1727.43104379999</v>
      </c>
      <c r="BH1133">
        <v>2525.2408652123199</v>
      </c>
      <c r="BI1133">
        <v>3433.4838206694099</v>
      </c>
      <c r="BJ1133">
        <v>5323.2030635560004</v>
      </c>
      <c r="BK1133">
        <v>3918.7367767457799</v>
      </c>
      <c r="BL1133">
        <v>1819.9106998269301</v>
      </c>
      <c r="BM1133">
        <v>996.43284316312599</v>
      </c>
      <c r="BN1133">
        <v>3165.34922763642</v>
      </c>
      <c r="BO1133">
        <v>3846.9470435509302</v>
      </c>
      <c r="BP1133">
        <v>4114.9131541182496</v>
      </c>
      <c r="BQ1133">
        <v>5186.3639609703896</v>
      </c>
      <c r="BR1133">
        <v>4894.4455787136703</v>
      </c>
      <c r="BS1133">
        <v>5660.9459768466304</v>
      </c>
      <c r="BT1133">
        <v>5573.2081964967701</v>
      </c>
      <c r="BU1133">
        <v>4515.7501617903299</v>
      </c>
      <c r="BV1133">
        <v>3905.1102201578401</v>
      </c>
      <c r="BW1133">
        <v>3272.8664161654201</v>
      </c>
      <c r="BX1133">
        <v>3748.44522512714</v>
      </c>
      <c r="BY1133">
        <v>3171.6575645522798</v>
      </c>
      <c r="BZ1133">
        <v>2530.2779372380101</v>
      </c>
      <c r="CA1133">
        <v>3058.59593890102</v>
      </c>
      <c r="CB1133">
        <v>2265.3030647257401</v>
      </c>
      <c r="CC1133">
        <v>667.37886387045899</v>
      </c>
      <c r="CD1133">
        <v>336.59979199406803</v>
      </c>
    </row>
    <row r="1134" spans="1:82" x14ac:dyDescent="0.25">
      <c r="A1134">
        <v>272.04272363150801</v>
      </c>
      <c r="B1134">
        <v>241.13959072279499</v>
      </c>
      <c r="C1134">
        <v>245.013854756168</v>
      </c>
      <c r="D1134">
        <v>263.92982797573598</v>
      </c>
      <c r="E1134">
        <v>272.19203423395902</v>
      </c>
      <c r="F1134">
        <v>286.60529059591897</v>
      </c>
      <c r="G1134">
        <v>299.84533527191098</v>
      </c>
      <c r="H1134">
        <v>475.1958030152</v>
      </c>
      <c r="I1134">
        <v>1720.3824228957201</v>
      </c>
      <c r="J1134">
        <v>2319.6234579442498</v>
      </c>
      <c r="K1134">
        <v>2250.7015034676501</v>
      </c>
      <c r="L1134">
        <v>2778.5701160576</v>
      </c>
      <c r="M1134">
        <v>3859.8948604448201</v>
      </c>
      <c r="N1134">
        <v>5346.9298164764996</v>
      </c>
      <c r="O1134">
        <v>6214.1577695156502</v>
      </c>
      <c r="P1134">
        <v>5502.6789301191102</v>
      </c>
      <c r="Q1134">
        <v>6496.3855705637598</v>
      </c>
      <c r="R1134">
        <v>6794.2384049747798</v>
      </c>
      <c r="S1134">
        <v>7774.43034910813</v>
      </c>
      <c r="T1134">
        <v>5591.2631861954496</v>
      </c>
      <c r="U1134">
        <v>4827.0658575564203</v>
      </c>
      <c r="V1134">
        <v>5396.1332400425199</v>
      </c>
      <c r="W1134">
        <v>5686.83986500437</v>
      </c>
      <c r="X1134">
        <v>4533.3312237298596</v>
      </c>
      <c r="Y1134">
        <v>3413.23067790388</v>
      </c>
      <c r="Z1134">
        <v>3547.0898815841401</v>
      </c>
      <c r="AA1134">
        <v>5135.9907011301402</v>
      </c>
      <c r="AB1134">
        <v>8719.4426028412909</v>
      </c>
      <c r="AC1134">
        <v>11370.2040167183</v>
      </c>
      <c r="AD1134">
        <v>9827.5298233090798</v>
      </c>
      <c r="AE1134">
        <v>7871.5236113384799</v>
      </c>
      <c r="AF1134">
        <v>6595.8378452726902</v>
      </c>
      <c r="AG1134">
        <v>4961.4773891166997</v>
      </c>
      <c r="AH1134">
        <v>2870.2671341748201</v>
      </c>
      <c r="AI1134">
        <v>2081.62672347433</v>
      </c>
      <c r="AJ1134">
        <v>1333.19021504278</v>
      </c>
      <c r="AK1134">
        <v>751.51438528219398</v>
      </c>
      <c r="AL1134">
        <v>1104.2499657558899</v>
      </c>
      <c r="AM1134">
        <v>2371.10366522495</v>
      </c>
      <c r="AN1134">
        <v>822.40976088464504</v>
      </c>
      <c r="AO1134">
        <v>573.248660850948</v>
      </c>
      <c r="AP1134">
        <v>530.53444662991001</v>
      </c>
      <c r="AQ1134">
        <v>599.89111731294599</v>
      </c>
      <c r="AR1134">
        <v>509.630971404364</v>
      </c>
      <c r="AS1134">
        <v>512.42016134071196</v>
      </c>
      <c r="AT1134">
        <v>509.91835755119098</v>
      </c>
      <c r="AU1134">
        <v>612.112950388012</v>
      </c>
      <c r="AV1134">
        <v>788.11484694128001</v>
      </c>
      <c r="AW1134">
        <v>1334.59680856758</v>
      </c>
      <c r="AX1134">
        <v>676.39557907402605</v>
      </c>
      <c r="AY1134">
        <v>707.37446657488499</v>
      </c>
      <c r="AZ1134">
        <v>1305.5664511294599</v>
      </c>
      <c r="BA1134">
        <v>967.49492012432302</v>
      </c>
      <c r="BB1134">
        <v>788.62094985224303</v>
      </c>
      <c r="BC1134">
        <v>745.02887231238401</v>
      </c>
      <c r="BD1134">
        <v>1169.68235458749</v>
      </c>
      <c r="BE1134">
        <v>2191.7925973716601</v>
      </c>
      <c r="BF1134">
        <v>2848.0406373139199</v>
      </c>
      <c r="BG1134">
        <v>1753.02402003929</v>
      </c>
      <c r="BH1134">
        <v>2399.6634246510498</v>
      </c>
      <c r="BI1134">
        <v>3582.6404988823501</v>
      </c>
      <c r="BJ1134">
        <v>5602.2979161005796</v>
      </c>
      <c r="BK1134">
        <v>3887.3836292740202</v>
      </c>
      <c r="BL1134">
        <v>1439.00790335499</v>
      </c>
      <c r="BM1134">
        <v>859.31033183547697</v>
      </c>
      <c r="BN1134">
        <v>2716.7517287573501</v>
      </c>
      <c r="BO1134">
        <v>3590.2986473320698</v>
      </c>
      <c r="BP1134">
        <v>3291.7255705510702</v>
      </c>
      <c r="BQ1134">
        <v>3833.7203113673099</v>
      </c>
      <c r="BR1134">
        <v>3515.4022717064599</v>
      </c>
      <c r="BS1134">
        <v>3792.9465971022901</v>
      </c>
      <c r="BT1134">
        <v>3696.4543976335199</v>
      </c>
      <c r="BU1134">
        <v>2969.4722364939498</v>
      </c>
      <c r="BV1134">
        <v>2601.7071121429599</v>
      </c>
      <c r="BW1134">
        <v>2135.7098843371</v>
      </c>
      <c r="BX1134">
        <v>2341.5694106659598</v>
      </c>
      <c r="BY1134">
        <v>2099.6148758302502</v>
      </c>
      <c r="BZ1134">
        <v>1789.3167943558201</v>
      </c>
      <c r="CA1134">
        <v>2346.33677013445</v>
      </c>
      <c r="CB1134">
        <v>1774.8350812655301</v>
      </c>
      <c r="CC1134">
        <v>580.18791200899796</v>
      </c>
      <c r="CD1134">
        <v>327.77482737785601</v>
      </c>
    </row>
    <row r="1135" spans="1:82" x14ac:dyDescent="0.25">
      <c r="A1135">
        <v>272.28304405874502</v>
      </c>
      <c r="B1135">
        <v>241.13959072279499</v>
      </c>
      <c r="C1135">
        <v>245.013854756168</v>
      </c>
      <c r="D1135">
        <v>263.92982797573598</v>
      </c>
      <c r="E1135">
        <v>272.19203423395902</v>
      </c>
      <c r="F1135">
        <v>286.60529059591897</v>
      </c>
      <c r="G1135">
        <v>299.84533527191098</v>
      </c>
      <c r="H1135">
        <v>468.61919162527801</v>
      </c>
      <c r="I1135">
        <v>1779.1084522102001</v>
      </c>
      <c r="J1135">
        <v>2415.0484642125998</v>
      </c>
      <c r="K1135">
        <v>2332.1147869545198</v>
      </c>
      <c r="L1135">
        <v>2916.7438772832402</v>
      </c>
      <c r="M1135">
        <v>4041.6606660147399</v>
      </c>
      <c r="N1135">
        <v>5566.0415904339097</v>
      </c>
      <c r="O1135">
        <v>6516.8825368651596</v>
      </c>
      <c r="P1135">
        <v>5790.1304068019999</v>
      </c>
      <c r="Q1135">
        <v>6848.5866959577897</v>
      </c>
      <c r="R1135">
        <v>7168.4708435085704</v>
      </c>
      <c r="S1135">
        <v>7964.9123830323297</v>
      </c>
      <c r="T1135">
        <v>5388.4446366592101</v>
      </c>
      <c r="U1135">
        <v>4897.0548082258101</v>
      </c>
      <c r="V1135">
        <v>5512.7196061640097</v>
      </c>
      <c r="W1135">
        <v>5714.2266435213596</v>
      </c>
      <c r="X1135">
        <v>4630.9552995510003</v>
      </c>
      <c r="Y1135">
        <v>3509.00636636434</v>
      </c>
      <c r="Z1135">
        <v>3698.6584919934999</v>
      </c>
      <c r="AA1135">
        <v>5405.3196322169397</v>
      </c>
      <c r="AB1135">
        <v>9203.9468523993492</v>
      </c>
      <c r="AC1135">
        <v>12001.983079686201</v>
      </c>
      <c r="AD1135">
        <v>10319.8689289127</v>
      </c>
      <c r="AE1135">
        <v>8205.3670214656704</v>
      </c>
      <c r="AF1135">
        <v>6809.4707329789198</v>
      </c>
      <c r="AG1135">
        <v>5074.8653563445196</v>
      </c>
      <c r="AH1135">
        <v>2920.1308673538101</v>
      </c>
      <c r="AI1135">
        <v>2106.3635809583702</v>
      </c>
      <c r="AJ1135">
        <v>1321.4678256802099</v>
      </c>
      <c r="AK1135">
        <v>754.94564619286496</v>
      </c>
      <c r="AL1135">
        <v>1126.5056732283499</v>
      </c>
      <c r="AM1135">
        <v>2390.73751769829</v>
      </c>
      <c r="AN1135">
        <v>823.90495497115398</v>
      </c>
      <c r="AO1135">
        <v>578.57336066154198</v>
      </c>
      <c r="AP1135">
        <v>526.13367453735998</v>
      </c>
      <c r="AQ1135">
        <v>607.58798708380004</v>
      </c>
      <c r="AR1135">
        <v>512.23522508522103</v>
      </c>
      <c r="AS1135">
        <v>514.43005908242196</v>
      </c>
      <c r="AT1135">
        <v>516.95607488758606</v>
      </c>
      <c r="AU1135">
        <v>616.79392969691105</v>
      </c>
      <c r="AV1135">
        <v>772.41487002940005</v>
      </c>
      <c r="AW1135">
        <v>1378.4824617642901</v>
      </c>
      <c r="AX1135">
        <v>673.062865955083</v>
      </c>
      <c r="AY1135">
        <v>718.24473435343896</v>
      </c>
      <c r="AZ1135">
        <v>1370.9057723383401</v>
      </c>
      <c r="BA1135">
        <v>994.42299418280004</v>
      </c>
      <c r="BB1135">
        <v>803.566030008393</v>
      </c>
      <c r="BC1135">
        <v>759.98177099550401</v>
      </c>
      <c r="BD1135">
        <v>1211.0758947946599</v>
      </c>
      <c r="BE1135">
        <v>2192.3930044712502</v>
      </c>
      <c r="BF1135">
        <v>2993.6836466913701</v>
      </c>
      <c r="BG1135">
        <v>1826.35080526406</v>
      </c>
      <c r="BH1135">
        <v>2446.72704328078</v>
      </c>
      <c r="BI1135">
        <v>3756.7107480190102</v>
      </c>
      <c r="BJ1135">
        <v>5523.2851108670702</v>
      </c>
      <c r="BK1135">
        <v>3797.92198200034</v>
      </c>
      <c r="BL1135">
        <v>1373.8504957642399</v>
      </c>
      <c r="BM1135">
        <v>834.58192146992496</v>
      </c>
      <c r="BN1135">
        <v>2760.0693760518502</v>
      </c>
      <c r="BO1135">
        <v>3731.9398166815499</v>
      </c>
      <c r="BP1135">
        <v>3394.6796323267399</v>
      </c>
      <c r="BQ1135">
        <v>4038.26063173792</v>
      </c>
      <c r="BR1135">
        <v>3705.0884491618699</v>
      </c>
      <c r="BS1135">
        <v>4010.2842790559698</v>
      </c>
      <c r="BT1135">
        <v>3636.2136115441999</v>
      </c>
      <c r="BU1135">
        <v>3120.8239346494502</v>
      </c>
      <c r="BV1135">
        <v>2541.2686084090701</v>
      </c>
      <c r="BW1135">
        <v>2223.4788280171701</v>
      </c>
      <c r="BX1135">
        <v>2464.92527029858</v>
      </c>
      <c r="BY1135">
        <v>2211.8375199950001</v>
      </c>
      <c r="BZ1135">
        <v>1892.24064629695</v>
      </c>
      <c r="CA1135">
        <v>2460.2532165487</v>
      </c>
      <c r="CB1135">
        <v>1884.8791440124601</v>
      </c>
      <c r="CC1135">
        <v>586.20007532733905</v>
      </c>
      <c r="CD1135">
        <v>327.77482737785601</v>
      </c>
    </row>
    <row r="1136" spans="1:82" x14ac:dyDescent="0.25">
      <c r="A1136">
        <v>272.52336448598101</v>
      </c>
      <c r="B1136">
        <v>241.13959072279499</v>
      </c>
      <c r="C1136">
        <v>245.013854756168</v>
      </c>
      <c r="D1136">
        <v>263.92982797573598</v>
      </c>
      <c r="E1136">
        <v>272.19203423395902</v>
      </c>
      <c r="F1136">
        <v>286.60529059591897</v>
      </c>
      <c r="G1136">
        <v>299.84533527191098</v>
      </c>
      <c r="H1136">
        <v>468.61919162527801</v>
      </c>
      <c r="I1136">
        <v>1779.1084522102001</v>
      </c>
      <c r="J1136">
        <v>2415.0484642125998</v>
      </c>
      <c r="K1136">
        <v>2332.1147869545198</v>
      </c>
      <c r="L1136">
        <v>2925.1484191367699</v>
      </c>
      <c r="M1136">
        <v>4053.4340380663102</v>
      </c>
      <c r="N1136">
        <v>5582.1023609328404</v>
      </c>
      <c r="O1136">
        <v>6536.5445864959602</v>
      </c>
      <c r="P1136">
        <v>5807.9802449605704</v>
      </c>
      <c r="Q1136">
        <v>6869.8975444596599</v>
      </c>
      <c r="R1136">
        <v>7190.6808791821604</v>
      </c>
      <c r="S1136">
        <v>7964.9123830323297</v>
      </c>
      <c r="T1136">
        <v>5388.4446366592101</v>
      </c>
      <c r="U1136">
        <v>4910.1042572514498</v>
      </c>
      <c r="V1136">
        <v>5527.7893624564203</v>
      </c>
      <c r="W1136">
        <v>5714.2266435213596</v>
      </c>
      <c r="X1136">
        <v>4630.9552995510003</v>
      </c>
      <c r="Y1136">
        <v>3509.00636636434</v>
      </c>
      <c r="Z1136">
        <v>3698.6584919934999</v>
      </c>
      <c r="AA1136">
        <v>5405.3196322169397</v>
      </c>
      <c r="AB1136">
        <v>9203.9468523993492</v>
      </c>
      <c r="AC1136">
        <v>12001.983079686201</v>
      </c>
      <c r="AD1136">
        <v>10319.8689289127</v>
      </c>
      <c r="AE1136">
        <v>8205.3670214656704</v>
      </c>
      <c r="AF1136">
        <v>6809.4707329789198</v>
      </c>
      <c r="AG1136">
        <v>5074.8653563445196</v>
      </c>
      <c r="AH1136">
        <v>2920.1308673538101</v>
      </c>
      <c r="AI1136">
        <v>2106.3635809583702</v>
      </c>
      <c r="AJ1136">
        <v>1321.4678256802099</v>
      </c>
      <c r="AK1136">
        <v>754.94564619286496</v>
      </c>
      <c r="AL1136">
        <v>1128.8102399443001</v>
      </c>
      <c r="AM1136">
        <v>2390.73751769829</v>
      </c>
      <c r="AN1136">
        <v>823.90495497115398</v>
      </c>
      <c r="AO1136">
        <v>578.57336066154198</v>
      </c>
      <c r="AP1136">
        <v>526.13367453735998</v>
      </c>
      <c r="AQ1136">
        <v>608.12839376139402</v>
      </c>
      <c r="AR1136">
        <v>512.23522508522103</v>
      </c>
      <c r="AS1136">
        <v>514.43005908242196</v>
      </c>
      <c r="AT1136">
        <v>517.51165332658502</v>
      </c>
      <c r="AU1136">
        <v>616.79392969691105</v>
      </c>
      <c r="AV1136">
        <v>772.41487002940005</v>
      </c>
      <c r="AW1136">
        <v>1380.8459942786899</v>
      </c>
      <c r="AX1136">
        <v>673.062865955083</v>
      </c>
      <c r="AY1136">
        <v>718.24473435343896</v>
      </c>
      <c r="AZ1136">
        <v>1374.07658510244</v>
      </c>
      <c r="BA1136">
        <v>994.42299418280004</v>
      </c>
      <c r="BB1136">
        <v>803.566030008393</v>
      </c>
      <c r="BC1136">
        <v>759.98177099550401</v>
      </c>
      <c r="BD1136">
        <v>1211.0758947946599</v>
      </c>
      <c r="BE1136">
        <v>2192.3930044712502</v>
      </c>
      <c r="BF1136">
        <v>2993.6836466913701</v>
      </c>
      <c r="BG1136">
        <v>1826.35080526406</v>
      </c>
      <c r="BH1136">
        <v>2446.72704328078</v>
      </c>
      <c r="BI1136">
        <v>3756.7107480190102</v>
      </c>
      <c r="BJ1136">
        <v>5523.2851108670702</v>
      </c>
      <c r="BK1136">
        <v>3797.92198200034</v>
      </c>
      <c r="BL1136">
        <v>1373.8504957642399</v>
      </c>
      <c r="BM1136">
        <v>834.58192146992496</v>
      </c>
      <c r="BN1136">
        <v>2760.0693760518502</v>
      </c>
      <c r="BO1136">
        <v>3731.9398166815499</v>
      </c>
      <c r="BP1136">
        <v>3394.6796323267399</v>
      </c>
      <c r="BQ1136">
        <v>4049.95620132975</v>
      </c>
      <c r="BR1136">
        <v>3715.9428775637898</v>
      </c>
      <c r="BS1136">
        <v>4022.5148218746999</v>
      </c>
      <c r="BT1136">
        <v>3636.2136115441999</v>
      </c>
      <c r="BU1136">
        <v>3130.0762443502199</v>
      </c>
      <c r="BV1136">
        <v>2540.8021295563199</v>
      </c>
      <c r="BW1136">
        <v>2229.7533048575101</v>
      </c>
      <c r="BX1136">
        <v>2472.1703537151102</v>
      </c>
      <c r="BY1136">
        <v>2218.15144919351</v>
      </c>
      <c r="BZ1136">
        <v>1897.6285995671601</v>
      </c>
      <c r="CA1136">
        <v>2460.2532165487</v>
      </c>
      <c r="CB1136">
        <v>1890.44992756538</v>
      </c>
      <c r="CC1136">
        <v>586.20007532733905</v>
      </c>
      <c r="CD1136">
        <v>327.77482737785601</v>
      </c>
    </row>
    <row r="1137" spans="1:82" x14ac:dyDescent="0.25">
      <c r="A1137">
        <v>272.76368491321699</v>
      </c>
      <c r="B1137">
        <v>241.13959072279499</v>
      </c>
      <c r="C1137">
        <v>245.013854756168</v>
      </c>
      <c r="D1137">
        <v>263.92982797573598</v>
      </c>
      <c r="E1137">
        <v>272.19203423395902</v>
      </c>
      <c r="F1137">
        <v>286.60529059591897</v>
      </c>
      <c r="G1137">
        <v>299.84533527191098</v>
      </c>
      <c r="H1137">
        <v>468.61919162527801</v>
      </c>
      <c r="I1137">
        <v>1779.1084522102001</v>
      </c>
      <c r="J1137">
        <v>2415.0484642125998</v>
      </c>
      <c r="K1137">
        <v>2332.1147869545198</v>
      </c>
      <c r="L1137">
        <v>2925.1484191367699</v>
      </c>
      <c r="M1137">
        <v>4053.4340380663102</v>
      </c>
      <c r="N1137">
        <v>5582.1023609328404</v>
      </c>
      <c r="O1137">
        <v>6536.5445864959602</v>
      </c>
      <c r="P1137">
        <v>5807.9802449605704</v>
      </c>
      <c r="Q1137">
        <v>6869.8975444596599</v>
      </c>
      <c r="R1137">
        <v>7190.6808791821604</v>
      </c>
      <c r="S1137">
        <v>7964.9123830323297</v>
      </c>
      <c r="T1137">
        <v>5388.4446366592101</v>
      </c>
      <c r="U1137">
        <v>4910.1042572514498</v>
      </c>
      <c r="V1137">
        <v>5527.7893624564203</v>
      </c>
      <c r="W1137">
        <v>5714.2266435213596</v>
      </c>
      <c r="X1137">
        <v>4630.9552995510003</v>
      </c>
      <c r="Y1137">
        <v>3509.00636636434</v>
      </c>
      <c r="Z1137">
        <v>3698.6584919934999</v>
      </c>
      <c r="AA1137">
        <v>5405.3196322169397</v>
      </c>
      <c r="AB1137">
        <v>9203.9468523993492</v>
      </c>
      <c r="AC1137">
        <v>12001.983079686201</v>
      </c>
      <c r="AD1137">
        <v>10319.8689289127</v>
      </c>
      <c r="AE1137">
        <v>8205.3670214656704</v>
      </c>
      <c r="AF1137">
        <v>6809.4707329789198</v>
      </c>
      <c r="AG1137">
        <v>5074.8653563445196</v>
      </c>
      <c r="AH1137">
        <v>2920.1308673538101</v>
      </c>
      <c r="AI1137">
        <v>2106.3635809583702</v>
      </c>
      <c r="AJ1137">
        <v>1321.4678256802099</v>
      </c>
      <c r="AK1137">
        <v>754.94564619286496</v>
      </c>
      <c r="AL1137">
        <v>1128.8102399443001</v>
      </c>
      <c r="AM1137">
        <v>2390.73751769829</v>
      </c>
      <c r="AN1137">
        <v>823.90495497115398</v>
      </c>
      <c r="AO1137">
        <v>578.57336066154198</v>
      </c>
      <c r="AP1137">
        <v>526.13367453735998</v>
      </c>
      <c r="AQ1137">
        <v>608.12839376139402</v>
      </c>
      <c r="AR1137">
        <v>512.23522508522103</v>
      </c>
      <c r="AS1137">
        <v>514.43005908242196</v>
      </c>
      <c r="AT1137">
        <v>517.51165332658502</v>
      </c>
      <c r="AU1137">
        <v>616.79392969691105</v>
      </c>
      <c r="AV1137">
        <v>772.41487002940005</v>
      </c>
      <c r="AW1137">
        <v>1380.8459942786899</v>
      </c>
      <c r="AX1137">
        <v>673.062865955083</v>
      </c>
      <c r="AY1137">
        <v>718.24473435343896</v>
      </c>
      <c r="AZ1137">
        <v>1374.07658510244</v>
      </c>
      <c r="BA1137">
        <v>994.42299418280004</v>
      </c>
      <c r="BB1137">
        <v>803.566030008393</v>
      </c>
      <c r="BC1137">
        <v>759.98177099550401</v>
      </c>
      <c r="BD1137">
        <v>1211.0758947946599</v>
      </c>
      <c r="BE1137">
        <v>2192.3930044712502</v>
      </c>
      <c r="BF1137">
        <v>2993.6836466913701</v>
      </c>
      <c r="BG1137">
        <v>1826.35080526406</v>
      </c>
      <c r="BH1137">
        <v>2446.72704328078</v>
      </c>
      <c r="BI1137">
        <v>3756.7107480190102</v>
      </c>
      <c r="BJ1137">
        <v>5523.2851108670702</v>
      </c>
      <c r="BK1137">
        <v>3797.92198200034</v>
      </c>
      <c r="BL1137">
        <v>1373.8504957642399</v>
      </c>
      <c r="BM1137">
        <v>834.58192146992496</v>
      </c>
      <c r="BN1137">
        <v>2760.0693760518502</v>
      </c>
      <c r="BO1137">
        <v>3731.9398166815499</v>
      </c>
      <c r="BP1137">
        <v>3394.6796323267399</v>
      </c>
      <c r="BQ1137">
        <v>4049.95620132975</v>
      </c>
      <c r="BR1137">
        <v>3715.9428775637898</v>
      </c>
      <c r="BS1137">
        <v>4022.5148218746999</v>
      </c>
      <c r="BT1137">
        <v>3636.2136115441999</v>
      </c>
      <c r="BU1137">
        <v>3130.0762443502199</v>
      </c>
      <c r="BV1137">
        <v>2540.8021295563199</v>
      </c>
      <c r="BW1137">
        <v>2229.7533048575101</v>
      </c>
      <c r="BX1137">
        <v>2472.1703537151102</v>
      </c>
      <c r="BY1137">
        <v>2218.15144919351</v>
      </c>
      <c r="BZ1137">
        <v>1897.6285995671601</v>
      </c>
      <c r="CA1137">
        <v>2460.2532165487</v>
      </c>
      <c r="CB1137">
        <v>1890.44992756538</v>
      </c>
      <c r="CC1137">
        <v>586.20007532733905</v>
      </c>
      <c r="CD1137">
        <v>327.77482737785601</v>
      </c>
    </row>
    <row r="1138" spans="1:82" x14ac:dyDescent="0.25">
      <c r="A1138">
        <v>273.00400534045298</v>
      </c>
      <c r="B1138">
        <v>241.13959072279499</v>
      </c>
      <c r="C1138">
        <v>245.013854756168</v>
      </c>
      <c r="D1138">
        <v>263.92982797573598</v>
      </c>
      <c r="E1138">
        <v>272.19203423395902</v>
      </c>
      <c r="F1138">
        <v>286.60529059591897</v>
      </c>
      <c r="G1138">
        <v>299.84533527191098</v>
      </c>
      <c r="H1138">
        <v>468.61919162527801</v>
      </c>
      <c r="I1138">
        <v>1779.1084522102001</v>
      </c>
      <c r="J1138">
        <v>2415.0484642125998</v>
      </c>
      <c r="K1138">
        <v>2332.1147869545198</v>
      </c>
      <c r="L1138">
        <v>2925.1484191367699</v>
      </c>
      <c r="M1138">
        <v>4053.4340380663102</v>
      </c>
      <c r="N1138">
        <v>5582.1023609328404</v>
      </c>
      <c r="O1138">
        <v>6536.5445864959602</v>
      </c>
      <c r="P1138">
        <v>5807.9802449605704</v>
      </c>
      <c r="Q1138">
        <v>6869.8975444596599</v>
      </c>
      <c r="R1138">
        <v>7190.6808791821604</v>
      </c>
      <c r="S1138">
        <v>7964.9123830323297</v>
      </c>
      <c r="T1138">
        <v>5388.4446366592101</v>
      </c>
      <c r="U1138">
        <v>4910.1042572514498</v>
      </c>
      <c r="V1138">
        <v>5527.7893624564203</v>
      </c>
      <c r="W1138">
        <v>5714.2266435213596</v>
      </c>
      <c r="X1138">
        <v>4630.9552995510003</v>
      </c>
      <c r="Y1138">
        <v>3509.00636636434</v>
      </c>
      <c r="Z1138">
        <v>3698.6584919934999</v>
      </c>
      <c r="AA1138">
        <v>5405.3196322169397</v>
      </c>
      <c r="AB1138">
        <v>9203.9468523993492</v>
      </c>
      <c r="AC1138">
        <v>12001.983079686201</v>
      </c>
      <c r="AD1138">
        <v>10319.8689289127</v>
      </c>
      <c r="AE1138">
        <v>8205.3670214656704</v>
      </c>
      <c r="AF1138">
        <v>6809.4707329789198</v>
      </c>
      <c r="AG1138">
        <v>5074.8653563445196</v>
      </c>
      <c r="AH1138">
        <v>2920.1308673538101</v>
      </c>
      <c r="AI1138">
        <v>2106.3635809583702</v>
      </c>
      <c r="AJ1138">
        <v>1321.4678256802099</v>
      </c>
      <c r="AK1138">
        <v>754.94564619286496</v>
      </c>
      <c r="AL1138">
        <v>1128.8102399443001</v>
      </c>
      <c r="AM1138">
        <v>2390.73751769829</v>
      </c>
      <c r="AN1138">
        <v>823.90495497115398</v>
      </c>
      <c r="AO1138">
        <v>578.57336066154198</v>
      </c>
      <c r="AP1138">
        <v>526.13367453735998</v>
      </c>
      <c r="AQ1138">
        <v>608.12839376139402</v>
      </c>
      <c r="AR1138">
        <v>512.23522508522103</v>
      </c>
      <c r="AS1138">
        <v>514.43005908242196</v>
      </c>
      <c r="AT1138">
        <v>517.51165332658502</v>
      </c>
      <c r="AU1138">
        <v>616.79392969691105</v>
      </c>
      <c r="AV1138">
        <v>772.41487002940005</v>
      </c>
      <c r="AW1138">
        <v>1380.8459942786899</v>
      </c>
      <c r="AX1138">
        <v>673.062865955083</v>
      </c>
      <c r="AY1138">
        <v>718.24473435343896</v>
      </c>
      <c r="AZ1138">
        <v>1374.07658510244</v>
      </c>
      <c r="BA1138">
        <v>994.42299418280004</v>
      </c>
      <c r="BB1138">
        <v>803.566030008393</v>
      </c>
      <c r="BC1138">
        <v>759.98177099550401</v>
      </c>
      <c r="BD1138">
        <v>1211.0758947946599</v>
      </c>
      <c r="BE1138">
        <v>2192.3930044712502</v>
      </c>
      <c r="BF1138">
        <v>2993.6836466913701</v>
      </c>
      <c r="BG1138">
        <v>1826.35080526406</v>
      </c>
      <c r="BH1138">
        <v>2446.72704328078</v>
      </c>
      <c r="BI1138">
        <v>3756.7107480190102</v>
      </c>
      <c r="BJ1138">
        <v>5523.2851108670702</v>
      </c>
      <c r="BK1138">
        <v>3797.92198200034</v>
      </c>
      <c r="BL1138">
        <v>1373.8504957642399</v>
      </c>
      <c r="BM1138">
        <v>834.58192146992496</v>
      </c>
      <c r="BN1138">
        <v>2760.0693760518502</v>
      </c>
      <c r="BO1138">
        <v>3731.9398166815499</v>
      </c>
      <c r="BP1138">
        <v>3394.6796323267399</v>
      </c>
      <c r="BQ1138">
        <v>4049.95620132975</v>
      </c>
      <c r="BR1138">
        <v>3715.9428775637898</v>
      </c>
      <c r="BS1138">
        <v>4022.5148218746999</v>
      </c>
      <c r="BT1138">
        <v>3636.2136115441999</v>
      </c>
      <c r="BU1138">
        <v>3130.0762443502199</v>
      </c>
      <c r="BV1138">
        <v>2540.8021295563199</v>
      </c>
      <c r="BW1138">
        <v>2229.7533048575101</v>
      </c>
      <c r="BX1138">
        <v>2472.1703537151102</v>
      </c>
      <c r="BY1138">
        <v>2218.15144919351</v>
      </c>
      <c r="BZ1138">
        <v>1897.6285995671601</v>
      </c>
      <c r="CA1138">
        <v>2460.2532165487</v>
      </c>
      <c r="CB1138">
        <v>1890.44992756538</v>
      </c>
      <c r="CC1138">
        <v>586.20007532733905</v>
      </c>
      <c r="CD1138">
        <v>327.77482737785601</v>
      </c>
    </row>
    <row r="1139" spans="1:82" x14ac:dyDescent="0.25">
      <c r="A1139">
        <v>273.24432576768999</v>
      </c>
      <c r="B1139">
        <v>242.154477704708</v>
      </c>
      <c r="C1139">
        <v>244.50285326189501</v>
      </c>
      <c r="D1139">
        <v>263.08212571173198</v>
      </c>
      <c r="E1139">
        <v>270.99290440323</v>
      </c>
      <c r="F1139">
        <v>284.19762139520299</v>
      </c>
      <c r="G1139">
        <v>298.19307421395899</v>
      </c>
      <c r="H1139">
        <v>462.17703422418299</v>
      </c>
      <c r="I1139">
        <v>1729.9132280598201</v>
      </c>
      <c r="J1139">
        <v>2345.4537916519498</v>
      </c>
      <c r="K1139">
        <v>2266.24602131545</v>
      </c>
      <c r="L1139">
        <v>2846.42809297657</v>
      </c>
      <c r="M1139">
        <v>3940.5025397886802</v>
      </c>
      <c r="N1139">
        <v>5421.8441424988496</v>
      </c>
      <c r="O1139">
        <v>6346.3851502181496</v>
      </c>
      <c r="P1139">
        <v>5640.4603320859896</v>
      </c>
      <c r="Q1139">
        <v>6671.9219755184904</v>
      </c>
      <c r="R1139">
        <v>6982.3056054832296</v>
      </c>
      <c r="S1139">
        <v>7711.6051740832199</v>
      </c>
      <c r="T1139">
        <v>5234.2989420771301</v>
      </c>
      <c r="U1139">
        <v>4771.4840483570497</v>
      </c>
      <c r="V1139">
        <v>5377.3765608719004</v>
      </c>
      <c r="W1139">
        <v>5552.6981624984101</v>
      </c>
      <c r="X1139">
        <v>4516.1767218239902</v>
      </c>
      <c r="Y1139">
        <v>3433.3375677089698</v>
      </c>
      <c r="Z1139">
        <v>3609.6078112904002</v>
      </c>
      <c r="AA1139">
        <v>5254.4547253515702</v>
      </c>
      <c r="AB1139">
        <v>8913.6326522028994</v>
      </c>
      <c r="AC1139">
        <v>11610.2123582241</v>
      </c>
      <c r="AD1139">
        <v>9983.6108500035898</v>
      </c>
      <c r="AE1139">
        <v>7940.9285697038003</v>
      </c>
      <c r="AF1139">
        <v>6591.3895137633699</v>
      </c>
      <c r="AG1139">
        <v>4916.8013807850102</v>
      </c>
      <c r="AH1139">
        <v>2836.5180933531901</v>
      </c>
      <c r="AI1139">
        <v>2049.8067178788901</v>
      </c>
      <c r="AJ1139">
        <v>1290.62501516475</v>
      </c>
      <c r="AK1139">
        <v>742.69280284008096</v>
      </c>
      <c r="AL1139">
        <v>1106.98782657832</v>
      </c>
      <c r="AM1139">
        <v>2324.1568484423701</v>
      </c>
      <c r="AN1139">
        <v>810.99762988847897</v>
      </c>
      <c r="AO1139">
        <v>573.237436147425</v>
      </c>
      <c r="AP1139">
        <v>524.00369927463396</v>
      </c>
      <c r="AQ1139">
        <v>602.28648317657996</v>
      </c>
      <c r="AR1139">
        <v>508.08466458600702</v>
      </c>
      <c r="AS1139">
        <v>510.99769992669599</v>
      </c>
      <c r="AT1139">
        <v>514.38613716614998</v>
      </c>
      <c r="AU1139">
        <v>608.23999971660805</v>
      </c>
      <c r="AV1139">
        <v>761.70958193976003</v>
      </c>
      <c r="AW1139">
        <v>1355.2468889044301</v>
      </c>
      <c r="AX1139">
        <v>665.25593714965601</v>
      </c>
      <c r="AY1139">
        <v>708.50155098360597</v>
      </c>
      <c r="AZ1139">
        <v>1345.20224406848</v>
      </c>
      <c r="BA1139">
        <v>976.00905261569096</v>
      </c>
      <c r="BB1139">
        <v>791.77505551633999</v>
      </c>
      <c r="BC1139">
        <v>750.07506352401106</v>
      </c>
      <c r="BD1139">
        <v>1195.7117248787499</v>
      </c>
      <c r="BE1139">
        <v>2145.2246573687999</v>
      </c>
      <c r="BF1139">
        <v>2929.3831793282602</v>
      </c>
      <c r="BG1139">
        <v>1789.2983736578401</v>
      </c>
      <c r="BH1139">
        <v>2375.59424485624</v>
      </c>
      <c r="BI1139">
        <v>3643.39046645082</v>
      </c>
      <c r="BJ1139">
        <v>5347.0489479342004</v>
      </c>
      <c r="BK1139">
        <v>3667.9203930200601</v>
      </c>
      <c r="BL1139">
        <v>1334.53921345801</v>
      </c>
      <c r="BM1139">
        <v>818.01929084533299</v>
      </c>
      <c r="BN1139">
        <v>2681.2915719433399</v>
      </c>
      <c r="BO1139">
        <v>3619.7162783725798</v>
      </c>
      <c r="BP1139">
        <v>3298.0682680310001</v>
      </c>
      <c r="BQ1139">
        <v>3948.9059017826398</v>
      </c>
      <c r="BR1139">
        <v>3621.1432936067399</v>
      </c>
      <c r="BS1139">
        <v>3916.0531450253802</v>
      </c>
      <c r="BT1139">
        <v>3542.7379876558598</v>
      </c>
      <c r="BU1139">
        <v>3049.2642013609102</v>
      </c>
      <c r="BV1139">
        <v>2485.4609115129501</v>
      </c>
      <c r="BW1139">
        <v>2176.3639598333102</v>
      </c>
      <c r="BX1139">
        <v>2411.7242995901502</v>
      </c>
      <c r="BY1139">
        <v>2165.3205648435001</v>
      </c>
      <c r="BZ1139">
        <v>1852.84132972151</v>
      </c>
      <c r="CA1139">
        <v>2391.2383215988102</v>
      </c>
      <c r="CB1139">
        <v>1844.58959576557</v>
      </c>
      <c r="CC1139">
        <v>577.82715548978797</v>
      </c>
      <c r="CD1139">
        <v>326.523766539809</v>
      </c>
    </row>
    <row r="1140" spans="1:82" x14ac:dyDescent="0.25">
      <c r="A1140">
        <v>273.48464619492597</v>
      </c>
      <c r="B1140">
        <v>250.103610176399</v>
      </c>
      <c r="C1140">
        <v>238.02425535564501</v>
      </c>
      <c r="D1140">
        <v>258.17298509114403</v>
      </c>
      <c r="E1140">
        <v>267.334297710839</v>
      </c>
      <c r="F1140">
        <v>278.951642929635</v>
      </c>
      <c r="G1140">
        <v>294.85895013542199</v>
      </c>
      <c r="H1140">
        <v>447.52974286030701</v>
      </c>
      <c r="I1140">
        <v>1629.1721305594999</v>
      </c>
      <c r="J1140">
        <v>2211.9315404387899</v>
      </c>
      <c r="K1140">
        <v>2148.4420534343799</v>
      </c>
      <c r="L1140">
        <v>2712.5875954561202</v>
      </c>
      <c r="M1140">
        <v>3766.8347754285401</v>
      </c>
      <c r="N1140">
        <v>5169.7147329623003</v>
      </c>
      <c r="O1140">
        <v>6029.3350636427103</v>
      </c>
      <c r="P1140">
        <v>5396.6731391794201</v>
      </c>
      <c r="Q1140">
        <v>6417.4662402210497</v>
      </c>
      <c r="R1140">
        <v>6743.3819805900703</v>
      </c>
      <c r="S1140">
        <v>7359.8242294866404</v>
      </c>
      <c r="T1140">
        <v>5023.8882657874701</v>
      </c>
      <c r="U1140">
        <v>4578.9050808881402</v>
      </c>
      <c r="V1140">
        <v>5241.1318583522097</v>
      </c>
      <c r="W1140">
        <v>5523.0687782405403</v>
      </c>
      <c r="X1140">
        <v>4675.1157510017601</v>
      </c>
      <c r="Y1140">
        <v>3694.2361060170601</v>
      </c>
      <c r="Z1140">
        <v>3772.42048736066</v>
      </c>
      <c r="AA1140">
        <v>5308.2880140166199</v>
      </c>
      <c r="AB1140">
        <v>8674.82004058657</v>
      </c>
      <c r="AC1140">
        <v>11086.0154567676</v>
      </c>
      <c r="AD1140">
        <v>9496.5985187924198</v>
      </c>
      <c r="AE1140">
        <v>7537.9327374823797</v>
      </c>
      <c r="AF1140">
        <v>6243.4154395721198</v>
      </c>
      <c r="AG1140">
        <v>4660.7623961939998</v>
      </c>
      <c r="AH1140">
        <v>2696.4995617651598</v>
      </c>
      <c r="AI1140">
        <v>1958.5936667380299</v>
      </c>
      <c r="AJ1140">
        <v>1246.10239959106</v>
      </c>
      <c r="AK1140">
        <v>725.76601169990602</v>
      </c>
      <c r="AL1140">
        <v>1076.3066466088401</v>
      </c>
      <c r="AM1140">
        <v>2204.4974366238898</v>
      </c>
      <c r="AN1140">
        <v>787.41613140637799</v>
      </c>
      <c r="AO1140">
        <v>566.872037287333</v>
      </c>
      <c r="AP1140">
        <v>527.98539275335497</v>
      </c>
      <c r="AQ1140">
        <v>600.92789628271498</v>
      </c>
      <c r="AR1140">
        <v>497.662086518953</v>
      </c>
      <c r="AS1140">
        <v>504.22274441627098</v>
      </c>
      <c r="AT1140">
        <v>510.73464687619702</v>
      </c>
      <c r="AU1140">
        <v>594.66412421566395</v>
      </c>
      <c r="AV1140">
        <v>742.24966706221903</v>
      </c>
      <c r="AW1140">
        <v>1320.7833468357501</v>
      </c>
      <c r="AX1140">
        <v>662.70958115512894</v>
      </c>
      <c r="AY1140">
        <v>702.16996821628697</v>
      </c>
      <c r="AZ1140">
        <v>1311.2604260170599</v>
      </c>
      <c r="BA1140">
        <v>968.43803638349198</v>
      </c>
      <c r="BB1140">
        <v>789.30173849634502</v>
      </c>
      <c r="BC1140">
        <v>759.99539979924498</v>
      </c>
      <c r="BD1140">
        <v>1230.46572003699</v>
      </c>
      <c r="BE1140">
        <v>2212.9656475145198</v>
      </c>
      <c r="BF1140">
        <v>3154.6712822806899</v>
      </c>
      <c r="BG1140">
        <v>1786.58534950903</v>
      </c>
      <c r="BH1140">
        <v>2277.2093866643299</v>
      </c>
      <c r="BI1140">
        <v>3479.93232704501</v>
      </c>
      <c r="BJ1140">
        <v>5054.7613628942099</v>
      </c>
      <c r="BK1140">
        <v>3444.70462472598</v>
      </c>
      <c r="BL1140">
        <v>1275.25189752192</v>
      </c>
      <c r="BM1140">
        <v>794.82863258011002</v>
      </c>
      <c r="BN1140">
        <v>2577.3801169275298</v>
      </c>
      <c r="BO1140">
        <v>3470.0914689650299</v>
      </c>
      <c r="BP1140">
        <v>3168.40951499629</v>
      </c>
      <c r="BQ1140">
        <v>3766.8881255232</v>
      </c>
      <c r="BR1140">
        <v>3450.5098156949598</v>
      </c>
      <c r="BS1140">
        <v>3726.8463101612501</v>
      </c>
      <c r="BT1140">
        <v>3359.3030432816199</v>
      </c>
      <c r="BU1140">
        <v>2889.7480099340301</v>
      </c>
      <c r="BV1140">
        <v>2389.60967256406</v>
      </c>
      <c r="BW1140">
        <v>2075.5559953237298</v>
      </c>
      <c r="BX1140">
        <v>2308.8021751783599</v>
      </c>
      <c r="BY1140">
        <v>2077.6326165573701</v>
      </c>
      <c r="BZ1140">
        <v>1780.20319246191</v>
      </c>
      <c r="CA1140">
        <v>2292.1169020284601</v>
      </c>
      <c r="CB1140">
        <v>1781.20629919317</v>
      </c>
      <c r="CC1140">
        <v>573.30498535088998</v>
      </c>
      <c r="CD1140">
        <v>320.82860504228398</v>
      </c>
    </row>
    <row r="1141" spans="1:82" x14ac:dyDescent="0.25">
      <c r="A1141">
        <v>273.72496662216201</v>
      </c>
      <c r="B1141">
        <v>257.94804433747697</v>
      </c>
      <c r="C1141">
        <v>238.72415366906699</v>
      </c>
      <c r="D1141">
        <v>252.450714802535</v>
      </c>
      <c r="E1141">
        <v>262.68960744247403</v>
      </c>
      <c r="F1141">
        <v>275.508150304759</v>
      </c>
      <c r="G1141">
        <v>296.95476190895999</v>
      </c>
      <c r="H1141">
        <v>435.35778711911701</v>
      </c>
      <c r="I1141">
        <v>1380.9435489843599</v>
      </c>
      <c r="J1141">
        <v>1826.8623564281199</v>
      </c>
      <c r="K1141">
        <v>1908.34075401631</v>
      </c>
      <c r="L1141">
        <v>2528.22098367833</v>
      </c>
      <c r="M1141">
        <v>3578.8580765136198</v>
      </c>
      <c r="N1141">
        <v>5017.3036960259096</v>
      </c>
      <c r="O1141">
        <v>5770.8085092367</v>
      </c>
      <c r="P1141">
        <v>5259.6924221294803</v>
      </c>
      <c r="Q1141">
        <v>6457.0914250678097</v>
      </c>
      <c r="R1141">
        <v>6899.1858728543802</v>
      </c>
      <c r="S1141">
        <v>7561.2380055020103</v>
      </c>
      <c r="T1141">
        <v>5215.2779357845902</v>
      </c>
      <c r="U1141">
        <v>4822.1954964443603</v>
      </c>
      <c r="V1141">
        <v>5738.1721344523603</v>
      </c>
      <c r="W1141">
        <v>6212.1306887831297</v>
      </c>
      <c r="X1141">
        <v>5620.0348653930396</v>
      </c>
      <c r="Y1141">
        <v>4564.3541344724099</v>
      </c>
      <c r="Z1141">
        <v>4807.9859317928003</v>
      </c>
      <c r="AA1141">
        <v>6956.4609918517999</v>
      </c>
      <c r="AB1141">
        <v>10943.2292889074</v>
      </c>
      <c r="AC1141">
        <v>13385.170769639401</v>
      </c>
      <c r="AD1141">
        <v>10925.969738219799</v>
      </c>
      <c r="AE1141">
        <v>8512.2693671464895</v>
      </c>
      <c r="AF1141">
        <v>7001.0415042730101</v>
      </c>
      <c r="AG1141">
        <v>5079.3486655086399</v>
      </c>
      <c r="AH1141">
        <v>2921.3544509399999</v>
      </c>
      <c r="AI1141">
        <v>2119.6795740714801</v>
      </c>
      <c r="AJ1141">
        <v>1309.3608068311</v>
      </c>
      <c r="AK1141">
        <v>746.92541375641395</v>
      </c>
      <c r="AL1141">
        <v>1096.4314440907201</v>
      </c>
      <c r="AM1141">
        <v>2328.2604820108099</v>
      </c>
      <c r="AN1141">
        <v>799.363039525109</v>
      </c>
      <c r="AO1141">
        <v>564.92641007497502</v>
      </c>
      <c r="AP1141">
        <v>531.356451849991</v>
      </c>
      <c r="AQ1141">
        <v>618.38419430037595</v>
      </c>
      <c r="AR1141">
        <v>498.78890634807601</v>
      </c>
      <c r="AS1141">
        <v>511.36019406704702</v>
      </c>
      <c r="AT1141">
        <v>521.33339615666296</v>
      </c>
      <c r="AU1141">
        <v>623.88302659987301</v>
      </c>
      <c r="AV1141">
        <v>769.166309524349</v>
      </c>
      <c r="AW1141">
        <v>1420.17664220867</v>
      </c>
      <c r="AX1141">
        <v>725.38529851591898</v>
      </c>
      <c r="AY1141">
        <v>771.68127689203197</v>
      </c>
      <c r="AZ1141">
        <v>1524.7374080437601</v>
      </c>
      <c r="BA1141">
        <v>1106.9482935712799</v>
      </c>
      <c r="BB1141">
        <v>887.44842802886001</v>
      </c>
      <c r="BC1141">
        <v>873.21283329999596</v>
      </c>
      <c r="BD1141">
        <v>1429.4769570245501</v>
      </c>
      <c r="BE1141">
        <v>2684.7618866994899</v>
      </c>
      <c r="BF1141">
        <v>3970.9163875986201</v>
      </c>
      <c r="BG1141">
        <v>1938.7869959341299</v>
      </c>
      <c r="BH1141">
        <v>2201.0108627138602</v>
      </c>
      <c r="BI1141">
        <v>3813.7206710539299</v>
      </c>
      <c r="BJ1141">
        <v>5309.7589807599497</v>
      </c>
      <c r="BK1141">
        <v>3558.6707472201701</v>
      </c>
      <c r="BL1141">
        <v>1315.4331010122301</v>
      </c>
      <c r="BM1141">
        <v>826.08010792676805</v>
      </c>
      <c r="BN1141">
        <v>2758.9973603144699</v>
      </c>
      <c r="BO1141">
        <v>3852.8425307894099</v>
      </c>
      <c r="BP1141">
        <v>3031.8303390148099</v>
      </c>
      <c r="BQ1141">
        <v>3404.61954177489</v>
      </c>
      <c r="BR1141">
        <v>2992.8237882890598</v>
      </c>
      <c r="BS1141">
        <v>3287.9517193437</v>
      </c>
      <c r="BT1141">
        <v>2960.6120771329201</v>
      </c>
      <c r="BU1141">
        <v>2539.2151909916702</v>
      </c>
      <c r="BV1141">
        <v>2115.2607436019398</v>
      </c>
      <c r="BW1141">
        <v>1838.23454495071</v>
      </c>
      <c r="BX1141">
        <v>2039.38828091549</v>
      </c>
      <c r="BY1141">
        <v>1840.93733434304</v>
      </c>
      <c r="BZ1141">
        <v>1561.05301779365</v>
      </c>
      <c r="CA1141">
        <v>1932.2460502664201</v>
      </c>
      <c r="CB1141">
        <v>1593.28382450548</v>
      </c>
      <c r="CC1141">
        <v>554.844872165884</v>
      </c>
      <c r="CD1141">
        <v>305.34377642484498</v>
      </c>
    </row>
    <row r="1142" spans="1:82" x14ac:dyDescent="0.25">
      <c r="A1142">
        <v>273.96528704939902</v>
      </c>
      <c r="B1142">
        <v>256.52854486131599</v>
      </c>
      <c r="C1142">
        <v>238.35431648490899</v>
      </c>
      <c r="D1142">
        <v>249.66079154663601</v>
      </c>
      <c r="E1142">
        <v>259.91247596094502</v>
      </c>
      <c r="F1142">
        <v>268.69895020155002</v>
      </c>
      <c r="G1142">
        <v>290.72627782878698</v>
      </c>
      <c r="H1142">
        <v>402.00924886001701</v>
      </c>
      <c r="I1142">
        <v>934.91597493066604</v>
      </c>
      <c r="J1142">
        <v>1155.91840804807</v>
      </c>
      <c r="K1142">
        <v>1404.2233378641299</v>
      </c>
      <c r="L1142">
        <v>1956.3548630846601</v>
      </c>
      <c r="M1142">
        <v>2894.1316312964</v>
      </c>
      <c r="N1142">
        <v>4092.93325529611</v>
      </c>
      <c r="O1142">
        <v>4600.1217652373798</v>
      </c>
      <c r="P1142">
        <v>4141.5437629363396</v>
      </c>
      <c r="Q1142">
        <v>5454.7354122524102</v>
      </c>
      <c r="R1142">
        <v>5996.73984091497</v>
      </c>
      <c r="S1142">
        <v>6815.6371599862896</v>
      </c>
      <c r="T1142">
        <v>4998.4515454678503</v>
      </c>
      <c r="U1142">
        <v>4760.3632455118704</v>
      </c>
      <c r="V1142">
        <v>5850.5276805187104</v>
      </c>
      <c r="W1142">
        <v>6530.5573083843701</v>
      </c>
      <c r="X1142">
        <v>6236.6363720286699</v>
      </c>
      <c r="Y1142">
        <v>4953.3223563978299</v>
      </c>
      <c r="Z1142">
        <v>5461.44786098244</v>
      </c>
      <c r="AA1142">
        <v>8340.0973219654807</v>
      </c>
      <c r="AB1142">
        <v>13162.7648861258</v>
      </c>
      <c r="AC1142">
        <v>15940.789658473799</v>
      </c>
      <c r="AD1142">
        <v>12609.8413424266</v>
      </c>
      <c r="AE1142">
        <v>9815.2543206805294</v>
      </c>
      <c r="AF1142">
        <v>7942.8172934144804</v>
      </c>
      <c r="AG1142">
        <v>5499.4818493148796</v>
      </c>
      <c r="AH1142">
        <v>3167.9314255946701</v>
      </c>
      <c r="AI1142">
        <v>2256.3300899148699</v>
      </c>
      <c r="AJ1142">
        <v>1340.0830127399799</v>
      </c>
      <c r="AK1142">
        <v>744.90703193616503</v>
      </c>
      <c r="AL1142">
        <v>1054.2690048415</v>
      </c>
      <c r="AM1142">
        <v>2474.62383993306</v>
      </c>
      <c r="AN1142">
        <v>837.52839493286103</v>
      </c>
      <c r="AO1142">
        <v>560.32847094489205</v>
      </c>
      <c r="AP1142">
        <v>534.26710179812596</v>
      </c>
      <c r="AQ1142">
        <v>614.48357286216401</v>
      </c>
      <c r="AR1142">
        <v>505.59027533634497</v>
      </c>
      <c r="AS1142">
        <v>519.85981300942103</v>
      </c>
      <c r="AT1142">
        <v>530.38263807726696</v>
      </c>
      <c r="AU1142">
        <v>641.48057615157995</v>
      </c>
      <c r="AV1142">
        <v>799.15807622766295</v>
      </c>
      <c r="AW1142">
        <v>1684.8632060027501</v>
      </c>
      <c r="AX1142">
        <v>826.09813557316295</v>
      </c>
      <c r="AY1142">
        <v>883.70246045865804</v>
      </c>
      <c r="AZ1142">
        <v>1781.1496204683499</v>
      </c>
      <c r="BA1142">
        <v>1282.67361447448</v>
      </c>
      <c r="BB1142">
        <v>1037.79742628242</v>
      </c>
      <c r="BC1142">
        <v>1005.10715152539</v>
      </c>
      <c r="BD1142">
        <v>1615.7684922128001</v>
      </c>
      <c r="BE1142">
        <v>3041.5492781706898</v>
      </c>
      <c r="BF1142">
        <v>4449.9042045152401</v>
      </c>
      <c r="BG1142">
        <v>2080.1613046806301</v>
      </c>
      <c r="BH1142">
        <v>2128.4210451393301</v>
      </c>
      <c r="BI1142">
        <v>4350.9698396168596</v>
      </c>
      <c r="BJ1142">
        <v>5832.5712369332396</v>
      </c>
      <c r="BK1142">
        <v>3685.4137931107002</v>
      </c>
      <c r="BL1142">
        <v>1307.9515937870101</v>
      </c>
      <c r="BM1142">
        <v>838.86726327781003</v>
      </c>
      <c r="BN1142">
        <v>2733.96859540693</v>
      </c>
      <c r="BO1142">
        <v>3813.1604040474899</v>
      </c>
      <c r="BP1142">
        <v>2551.3543703462301</v>
      </c>
      <c r="BQ1142">
        <v>2648.6488636372701</v>
      </c>
      <c r="BR1142">
        <v>2213.4257953289398</v>
      </c>
      <c r="BS1142">
        <v>2432.13912417442</v>
      </c>
      <c r="BT1142">
        <v>2242.6540693556299</v>
      </c>
      <c r="BU1142">
        <v>1901.3302622546801</v>
      </c>
      <c r="BV1142">
        <v>1605.08607283942</v>
      </c>
      <c r="BW1142">
        <v>1422.6943525020299</v>
      </c>
      <c r="BX1142">
        <v>1473.8955025272801</v>
      </c>
      <c r="BY1142">
        <v>1359.9979102304901</v>
      </c>
      <c r="BZ1142">
        <v>1197.01476030405</v>
      </c>
      <c r="CA1142">
        <v>1351.2471255928799</v>
      </c>
      <c r="CB1142">
        <v>1241.65642108155</v>
      </c>
      <c r="CC1142">
        <v>493.806858634278</v>
      </c>
      <c r="CD1142">
        <v>292.096825213513</v>
      </c>
    </row>
    <row r="1143" spans="1:82" x14ac:dyDescent="0.25">
      <c r="A1143">
        <v>274.20560747663501</v>
      </c>
      <c r="B1143">
        <v>253.06169691145601</v>
      </c>
      <c r="C1143">
        <v>238.27904884632599</v>
      </c>
      <c r="D1143">
        <v>245.24789594594401</v>
      </c>
      <c r="E1143">
        <v>255.127163807377</v>
      </c>
      <c r="F1143">
        <v>259.17256077649802</v>
      </c>
      <c r="G1143">
        <v>277.27728394467402</v>
      </c>
      <c r="H1143">
        <v>372.22039542629199</v>
      </c>
      <c r="I1143">
        <v>708.03022503731404</v>
      </c>
      <c r="J1143">
        <v>844.944326441155</v>
      </c>
      <c r="K1143">
        <v>1044.4376053214901</v>
      </c>
      <c r="L1143">
        <v>1481.4787800321501</v>
      </c>
      <c r="M1143">
        <v>2268.7133430164499</v>
      </c>
      <c r="N1143">
        <v>3125.8026559210898</v>
      </c>
      <c r="O1143">
        <v>3443.4694202200999</v>
      </c>
      <c r="P1143">
        <v>2934.3354972300699</v>
      </c>
      <c r="Q1143">
        <v>4200.3382111605097</v>
      </c>
      <c r="R1143">
        <v>4838.58307506447</v>
      </c>
      <c r="S1143">
        <v>5583.5332428510001</v>
      </c>
      <c r="T1143">
        <v>4326.7827738476999</v>
      </c>
      <c r="U1143">
        <v>4142.7833513452697</v>
      </c>
      <c r="V1143">
        <v>5361.2491125384204</v>
      </c>
      <c r="W1143">
        <v>6127.3281585095601</v>
      </c>
      <c r="X1143">
        <v>6221.2088162078398</v>
      </c>
      <c r="Y1143">
        <v>4906.1663385357697</v>
      </c>
      <c r="Z1143">
        <v>5542.4582021308497</v>
      </c>
      <c r="AA1143">
        <v>8606.6436452643502</v>
      </c>
      <c r="AB1143">
        <v>13722.896931442499</v>
      </c>
      <c r="AC1143">
        <v>16485.191910042198</v>
      </c>
      <c r="AD1143">
        <v>13141.0633444951</v>
      </c>
      <c r="AE1143">
        <v>10176.5936132598</v>
      </c>
      <c r="AF1143">
        <v>8257.4293790072807</v>
      </c>
      <c r="AG1143">
        <v>5339.70732742982</v>
      </c>
      <c r="AH1143">
        <v>3132.64809136441</v>
      </c>
      <c r="AI1143">
        <v>2221.6420665298001</v>
      </c>
      <c r="AJ1143">
        <v>1273.9186224263899</v>
      </c>
      <c r="AK1143">
        <v>719.45182923456798</v>
      </c>
      <c r="AL1143">
        <v>967.007251894555</v>
      </c>
      <c r="AM1143">
        <v>2312.0413610231499</v>
      </c>
      <c r="AN1143">
        <v>865.12114294910498</v>
      </c>
      <c r="AO1143">
        <v>556.59113365451606</v>
      </c>
      <c r="AP1143">
        <v>535.02636543714698</v>
      </c>
      <c r="AQ1143">
        <v>606.58621186601795</v>
      </c>
      <c r="AR1143">
        <v>504.89434665115101</v>
      </c>
      <c r="AS1143">
        <v>517.93698858467201</v>
      </c>
      <c r="AT1143">
        <v>538.33070848672605</v>
      </c>
      <c r="AU1143">
        <v>646.79230839493096</v>
      </c>
      <c r="AV1143">
        <v>790.16601310919896</v>
      </c>
      <c r="AW1143">
        <v>1805.9465972381099</v>
      </c>
      <c r="AX1143">
        <v>893.18943146542301</v>
      </c>
      <c r="AY1143">
        <v>954.55162313777305</v>
      </c>
      <c r="AZ1143">
        <v>1851.1088737953401</v>
      </c>
      <c r="BA1143">
        <v>1409.79341425641</v>
      </c>
      <c r="BB1143">
        <v>1130.4669851424101</v>
      </c>
      <c r="BC1143">
        <v>1085.14032546368</v>
      </c>
      <c r="BD1143">
        <v>1672.1773231755401</v>
      </c>
      <c r="BE1143">
        <v>3120.4534809767702</v>
      </c>
      <c r="BF1143">
        <v>4460.5947860373099</v>
      </c>
      <c r="BG1143">
        <v>2105.4409787162299</v>
      </c>
      <c r="BH1143">
        <v>2185.3708030451498</v>
      </c>
      <c r="BI1143">
        <v>4679.6494808822699</v>
      </c>
      <c r="BJ1143">
        <v>5770.5493261770598</v>
      </c>
      <c r="BK1143">
        <v>3520.4193590077298</v>
      </c>
      <c r="BL1143">
        <v>1205.5913526097199</v>
      </c>
      <c r="BM1143">
        <v>806.48698875747698</v>
      </c>
      <c r="BN1143">
        <v>2453.45866777524</v>
      </c>
      <c r="BO1143">
        <v>3425.4153514433101</v>
      </c>
      <c r="BP1143">
        <v>2166.36491541432</v>
      </c>
      <c r="BQ1143">
        <v>2152.5225140922098</v>
      </c>
      <c r="BR1143">
        <v>1796.16738499333</v>
      </c>
      <c r="BS1143">
        <v>1898.06390488275</v>
      </c>
      <c r="BT1143">
        <v>1747.01668813012</v>
      </c>
      <c r="BU1143">
        <v>1474.7657500892401</v>
      </c>
      <c r="BV1143">
        <v>1295.38255221544</v>
      </c>
      <c r="BW1143">
        <v>1130.5522475119701</v>
      </c>
      <c r="BX1143">
        <v>1132.70972013034</v>
      </c>
      <c r="BY1143">
        <v>1065.76382903481</v>
      </c>
      <c r="BZ1143">
        <v>969.85660589840802</v>
      </c>
      <c r="CA1143">
        <v>1069.1001001449599</v>
      </c>
      <c r="CB1143">
        <v>1006.98544754991</v>
      </c>
      <c r="CC1143">
        <v>444.16741203495701</v>
      </c>
      <c r="CD1143">
        <v>295.50173875835497</v>
      </c>
    </row>
    <row r="1144" spans="1:82" x14ac:dyDescent="0.25">
      <c r="A1144">
        <v>274.445927903871</v>
      </c>
      <c r="B1144">
        <v>252.41696095436501</v>
      </c>
      <c r="C1144">
        <v>237.45379180353899</v>
      </c>
      <c r="D1144">
        <v>243.577257879618</v>
      </c>
      <c r="E1144">
        <v>252.34583797845099</v>
      </c>
      <c r="F1144">
        <v>255.35619846664801</v>
      </c>
      <c r="G1144">
        <v>273.921832360819</v>
      </c>
      <c r="H1144">
        <v>355.64437701589702</v>
      </c>
      <c r="I1144">
        <v>650.70506840135397</v>
      </c>
      <c r="J1144">
        <v>778.67451927949298</v>
      </c>
      <c r="K1144">
        <v>953.48433549937999</v>
      </c>
      <c r="L1144">
        <v>1318.3936529897401</v>
      </c>
      <c r="M1144">
        <v>2033.3806824601099</v>
      </c>
      <c r="N1144">
        <v>2758.7819632939299</v>
      </c>
      <c r="O1144">
        <v>3014.52957533378</v>
      </c>
      <c r="P1144">
        <v>2538.69778558387</v>
      </c>
      <c r="Q1144">
        <v>3728.48076941205</v>
      </c>
      <c r="R1144">
        <v>4386.6562752121999</v>
      </c>
      <c r="S1144">
        <v>4863.3135707720503</v>
      </c>
      <c r="T1144">
        <v>3791.21838633568</v>
      </c>
      <c r="U1144">
        <v>3591.90621913204</v>
      </c>
      <c r="V1144">
        <v>4778.4816998071401</v>
      </c>
      <c r="W1144">
        <v>5544.3471307751897</v>
      </c>
      <c r="X1144">
        <v>5902.5872736134697</v>
      </c>
      <c r="Y1144">
        <v>4775.9400859406196</v>
      </c>
      <c r="Z1144">
        <v>5494.2294148713499</v>
      </c>
      <c r="AA1144">
        <v>8541.0913228716709</v>
      </c>
      <c r="AB1144">
        <v>13404.238416266</v>
      </c>
      <c r="AC1144">
        <v>15862.499812461299</v>
      </c>
      <c r="AD1144">
        <v>12741.2380262237</v>
      </c>
      <c r="AE1144">
        <v>9754.7778346084197</v>
      </c>
      <c r="AF1144">
        <v>7760.2390507956598</v>
      </c>
      <c r="AG1144">
        <v>4879.7065208284203</v>
      </c>
      <c r="AH1144">
        <v>2886.96268189887</v>
      </c>
      <c r="AI1144">
        <v>2058.4806699999599</v>
      </c>
      <c r="AJ1144">
        <v>1163.2603567260901</v>
      </c>
      <c r="AK1144">
        <v>690.04550580096202</v>
      </c>
      <c r="AL1144">
        <v>900.60729434059499</v>
      </c>
      <c r="AM1144">
        <v>2028.4808586158499</v>
      </c>
      <c r="AN1144">
        <v>863.73490143772699</v>
      </c>
      <c r="AO1144">
        <v>549.12876621105795</v>
      </c>
      <c r="AP1144">
        <v>533.62251458027697</v>
      </c>
      <c r="AQ1144">
        <v>599.59284443646698</v>
      </c>
      <c r="AR1144">
        <v>503.48986779011398</v>
      </c>
      <c r="AS1144">
        <v>515.96030330471297</v>
      </c>
      <c r="AT1144">
        <v>536.36103539868998</v>
      </c>
      <c r="AU1144">
        <v>645.52048231989704</v>
      </c>
      <c r="AV1144">
        <v>756.93354062792605</v>
      </c>
      <c r="AW1144">
        <v>1798.9550917025799</v>
      </c>
      <c r="AX1144">
        <v>899.23175721460996</v>
      </c>
      <c r="AY1144">
        <v>957.25921073704603</v>
      </c>
      <c r="AZ1144">
        <v>1819.2879832215999</v>
      </c>
      <c r="BA1144">
        <v>1413.22322814268</v>
      </c>
      <c r="BB1144">
        <v>1132.7001764108099</v>
      </c>
      <c r="BC1144">
        <v>1091.0878206213399</v>
      </c>
      <c r="BD1144">
        <v>1677.8185213659499</v>
      </c>
      <c r="BE1144">
        <v>3121.0048933128501</v>
      </c>
      <c r="BF1144">
        <v>4449.5701746761797</v>
      </c>
      <c r="BG1144">
        <v>2093.9182980247501</v>
      </c>
      <c r="BH1144">
        <v>2236.4345900027802</v>
      </c>
      <c r="BI1144">
        <v>4776.2351405616</v>
      </c>
      <c r="BJ1144">
        <v>5292.4658440683197</v>
      </c>
      <c r="BK1144">
        <v>3094.0375166444201</v>
      </c>
      <c r="BL1144">
        <v>1049.96958579842</v>
      </c>
      <c r="BM1144">
        <v>748.68405195957905</v>
      </c>
      <c r="BN1144">
        <v>2237.21183253353</v>
      </c>
      <c r="BO1144">
        <v>3231.1333159190799</v>
      </c>
      <c r="BP1144">
        <v>2026.1404157306099</v>
      </c>
      <c r="BQ1144">
        <v>2012.4582817010701</v>
      </c>
      <c r="BR1144">
        <v>1673.46460048416</v>
      </c>
      <c r="BS1144">
        <v>1740.7982667964</v>
      </c>
      <c r="BT1144">
        <v>1590.4585715697201</v>
      </c>
      <c r="BU1144">
        <v>1342.99044623188</v>
      </c>
      <c r="BV1144">
        <v>1200.8859161074499</v>
      </c>
      <c r="BW1144">
        <v>1036.8012467111801</v>
      </c>
      <c r="BX1144">
        <v>1052.9544178533699</v>
      </c>
      <c r="BY1144">
        <v>989.43454967150899</v>
      </c>
      <c r="BZ1144">
        <v>910.33726668888005</v>
      </c>
      <c r="CA1144">
        <v>1016.35863414346</v>
      </c>
      <c r="CB1144">
        <v>942.44460829269701</v>
      </c>
      <c r="CC1144">
        <v>442.68061156828998</v>
      </c>
      <c r="CD1144">
        <v>295.50173875835497</v>
      </c>
    </row>
    <row r="1145" spans="1:82" x14ac:dyDescent="0.25">
      <c r="A1145">
        <v>274.686248331108</v>
      </c>
      <c r="B1145">
        <v>252.41696095436501</v>
      </c>
      <c r="C1145">
        <v>237.45379180353899</v>
      </c>
      <c r="D1145">
        <v>243.577257879618</v>
      </c>
      <c r="E1145">
        <v>252.34583797845099</v>
      </c>
      <c r="F1145">
        <v>255.35619846664801</v>
      </c>
      <c r="G1145">
        <v>273.921832360819</v>
      </c>
      <c r="H1145">
        <v>352.89419232111101</v>
      </c>
      <c r="I1145">
        <v>659.41767980130498</v>
      </c>
      <c r="J1145">
        <v>798.00507995503301</v>
      </c>
      <c r="K1145">
        <v>981.05442476478402</v>
      </c>
      <c r="L1145">
        <v>1287.6508875849199</v>
      </c>
      <c r="M1145">
        <v>1983.48275314433</v>
      </c>
      <c r="N1145">
        <v>2641.2987160961402</v>
      </c>
      <c r="O1145">
        <v>2915.3619933452201</v>
      </c>
      <c r="P1145">
        <v>2489.05054224273</v>
      </c>
      <c r="Q1145">
        <v>3665.8083170883101</v>
      </c>
      <c r="R1145">
        <v>4333.4343660975501</v>
      </c>
      <c r="S1145">
        <v>4683.7893657059603</v>
      </c>
      <c r="T1145">
        <v>3650.60096353975</v>
      </c>
      <c r="U1145">
        <v>3428.93829495414</v>
      </c>
      <c r="V1145">
        <v>4613.6604720966398</v>
      </c>
      <c r="W1145">
        <v>5317.6295974719696</v>
      </c>
      <c r="X1145">
        <v>5779.8385873609404</v>
      </c>
      <c r="Y1145">
        <v>5075.4196857481002</v>
      </c>
      <c r="Z1145">
        <v>5920.96491022393</v>
      </c>
      <c r="AA1145">
        <v>9279.5062318535602</v>
      </c>
      <c r="AB1145">
        <v>14559.4580690764</v>
      </c>
      <c r="AC1145">
        <v>17151.277750241199</v>
      </c>
      <c r="AD1145">
        <v>13666.391104161199</v>
      </c>
      <c r="AE1145">
        <v>10373.433814038401</v>
      </c>
      <c r="AF1145">
        <v>8158.4221323435404</v>
      </c>
      <c r="AG1145">
        <v>5062.7666662580696</v>
      </c>
      <c r="AH1145">
        <v>2971.9287424393801</v>
      </c>
      <c r="AI1145">
        <v>2105.0039000531901</v>
      </c>
      <c r="AJ1145">
        <v>1160.7016464707001</v>
      </c>
      <c r="AK1145">
        <v>696.30437225044398</v>
      </c>
      <c r="AL1145">
        <v>873.23658060798903</v>
      </c>
      <c r="AM1145">
        <v>2081.0449589025002</v>
      </c>
      <c r="AN1145">
        <v>858.669221250889</v>
      </c>
      <c r="AO1145">
        <v>543.97992334836295</v>
      </c>
      <c r="AP1145">
        <v>528.75105233039301</v>
      </c>
      <c r="AQ1145">
        <v>595.12850015994502</v>
      </c>
      <c r="AR1145">
        <v>503.46279249114599</v>
      </c>
      <c r="AS1145">
        <v>519.13093570288595</v>
      </c>
      <c r="AT1145">
        <v>531.57865098661398</v>
      </c>
      <c r="AU1145">
        <v>637.90764816263504</v>
      </c>
      <c r="AV1145">
        <v>747.54450572117605</v>
      </c>
      <c r="AW1145">
        <v>1784.35709112785</v>
      </c>
      <c r="AX1145">
        <v>898.49797019024402</v>
      </c>
      <c r="AY1145">
        <v>951.43502349722803</v>
      </c>
      <c r="AZ1145">
        <v>1822.85741326792</v>
      </c>
      <c r="BA1145">
        <v>1480.3167395835801</v>
      </c>
      <c r="BB1145">
        <v>1185.24287900625</v>
      </c>
      <c r="BC1145">
        <v>1131.2620324069301</v>
      </c>
      <c r="BD1145">
        <v>1787.3489622335201</v>
      </c>
      <c r="BE1145">
        <v>3364.4358864395299</v>
      </c>
      <c r="BF1145">
        <v>4828.93095649922</v>
      </c>
      <c r="BG1145">
        <v>2233.5731645425299</v>
      </c>
      <c r="BH1145">
        <v>2240.7265481771701</v>
      </c>
      <c r="BI1145">
        <v>5109.1988225140303</v>
      </c>
      <c r="BJ1145">
        <v>5239.8212514467004</v>
      </c>
      <c r="BK1145">
        <v>3017.1686829759101</v>
      </c>
      <c r="BL1145">
        <v>1025.6825130299201</v>
      </c>
      <c r="BM1145">
        <v>735.76898534650695</v>
      </c>
      <c r="BN1145">
        <v>2316.4817034206098</v>
      </c>
      <c r="BO1145">
        <v>3429.2475528495202</v>
      </c>
      <c r="BP1145">
        <v>2132.5414314763698</v>
      </c>
      <c r="BQ1145">
        <v>1989.5912465204301</v>
      </c>
      <c r="BR1145">
        <v>1652.36898490102</v>
      </c>
      <c r="BS1145">
        <v>1721.1233455281299</v>
      </c>
      <c r="BT1145">
        <v>1567.7409089074899</v>
      </c>
      <c r="BU1145">
        <v>1317.66472464815</v>
      </c>
      <c r="BV1145">
        <v>1174.1965560808001</v>
      </c>
      <c r="BW1145">
        <v>1023.0539871232399</v>
      </c>
      <c r="BX1145">
        <v>1037.3177017707701</v>
      </c>
      <c r="BY1145">
        <v>981.74470870294397</v>
      </c>
      <c r="BZ1145">
        <v>904.43402616639401</v>
      </c>
      <c r="CA1145">
        <v>1078.2022154680701</v>
      </c>
      <c r="CB1145">
        <v>940.05128419307596</v>
      </c>
      <c r="CC1145">
        <v>445.27367686202598</v>
      </c>
      <c r="CD1145">
        <v>295.50173875835497</v>
      </c>
    </row>
    <row r="1146" spans="1:82" x14ac:dyDescent="0.25">
      <c r="A1146">
        <v>274.92656875834399</v>
      </c>
      <c r="B1146">
        <v>252.41696095436501</v>
      </c>
      <c r="C1146">
        <v>237.45379180353899</v>
      </c>
      <c r="D1146">
        <v>243.577257879618</v>
      </c>
      <c r="E1146">
        <v>252.34583797845099</v>
      </c>
      <c r="F1146">
        <v>255.35619846664801</v>
      </c>
      <c r="G1146">
        <v>273.921832360819</v>
      </c>
      <c r="H1146">
        <v>352.89370819845902</v>
      </c>
      <c r="I1146">
        <v>659.42743998853598</v>
      </c>
      <c r="J1146">
        <v>798.02228117528705</v>
      </c>
      <c r="K1146">
        <v>981.07843762843095</v>
      </c>
      <c r="L1146">
        <v>1349.40844044293</v>
      </c>
      <c r="M1146">
        <v>2087.8652207331502</v>
      </c>
      <c r="N1146">
        <v>2630.1664314630798</v>
      </c>
      <c r="O1146">
        <v>3072.6088721870101</v>
      </c>
      <c r="P1146">
        <v>2632.5338901489499</v>
      </c>
      <c r="Q1146">
        <v>3887.97712404512</v>
      </c>
      <c r="R1146">
        <v>4602.5606144388303</v>
      </c>
      <c r="S1146">
        <v>4683.7306939473301</v>
      </c>
      <c r="T1146">
        <v>3851.39502023367</v>
      </c>
      <c r="U1146">
        <v>3605.0578184267702</v>
      </c>
      <c r="V1146">
        <v>4875.3453436314503</v>
      </c>
      <c r="W1146">
        <v>5317.5445622901598</v>
      </c>
      <c r="X1146">
        <v>5779.7926373740002</v>
      </c>
      <c r="Y1146">
        <v>5075.6344236476098</v>
      </c>
      <c r="Z1146">
        <v>5921.2533818378697</v>
      </c>
      <c r="AA1146">
        <v>9279.9999522922608</v>
      </c>
      <c r="AB1146">
        <v>14560.2464717904</v>
      </c>
      <c r="AC1146">
        <v>17152.180994140901</v>
      </c>
      <c r="AD1146">
        <v>13667.065009272999</v>
      </c>
      <c r="AE1146">
        <v>10373.9017885021</v>
      </c>
      <c r="AF1146">
        <v>8158.7404939681301</v>
      </c>
      <c r="AG1146">
        <v>5062.93454043764</v>
      </c>
      <c r="AH1146">
        <v>2972.0110397926001</v>
      </c>
      <c r="AI1146">
        <v>2105.0542488031601</v>
      </c>
      <c r="AJ1146">
        <v>1160.7118416957901</v>
      </c>
      <c r="AK1146">
        <v>696.31143802707697</v>
      </c>
      <c r="AL1146">
        <v>907.13187310165199</v>
      </c>
      <c r="AM1146">
        <v>2081.1065384809999</v>
      </c>
      <c r="AN1146">
        <v>858.66740973282197</v>
      </c>
      <c r="AO1146">
        <v>543.97770723043902</v>
      </c>
      <c r="AP1146">
        <v>539.20269175346903</v>
      </c>
      <c r="AQ1146">
        <v>605.01100038914797</v>
      </c>
      <c r="AR1146">
        <v>503.46276040621001</v>
      </c>
      <c r="AS1146">
        <v>519.13327281389797</v>
      </c>
      <c r="AT1146">
        <v>540.97064347114895</v>
      </c>
      <c r="AU1146">
        <v>637.903160991032</v>
      </c>
      <c r="AV1146">
        <v>770.399846648167</v>
      </c>
      <c r="AW1146">
        <v>1785.22065258814</v>
      </c>
      <c r="AX1146">
        <v>930.180137810205</v>
      </c>
      <c r="AY1146">
        <v>951.43163625478405</v>
      </c>
      <c r="AZ1146">
        <v>1925.11977886465</v>
      </c>
      <c r="BA1146">
        <v>1480.36292623961</v>
      </c>
      <c r="BB1146">
        <v>1185.2792065589799</v>
      </c>
      <c r="BC1146">
        <v>1131.28904394031</v>
      </c>
      <c r="BD1146">
        <v>1787.4209521893499</v>
      </c>
      <c r="BE1146">
        <v>3364.5970516176999</v>
      </c>
      <c r="BF1146">
        <v>4829.1815601780399</v>
      </c>
      <c r="BG1146">
        <v>2233.66595233012</v>
      </c>
      <c r="BH1146">
        <v>2240.7265481771701</v>
      </c>
      <c r="BI1146">
        <v>5109.4149806321402</v>
      </c>
      <c r="BJ1146">
        <v>5239.8495506131803</v>
      </c>
      <c r="BK1146">
        <v>3017.1686829759101</v>
      </c>
      <c r="BL1146">
        <v>1025.6825130299201</v>
      </c>
      <c r="BM1146">
        <v>735.76898534650695</v>
      </c>
      <c r="BN1146">
        <v>2316.5508942103802</v>
      </c>
      <c r="BO1146">
        <v>3429.3919239403799</v>
      </c>
      <c r="BP1146">
        <v>2132.62215283673</v>
      </c>
      <c r="BQ1146">
        <v>2096.7598598818599</v>
      </c>
      <c r="BR1146">
        <v>1738.4992569942799</v>
      </c>
      <c r="BS1146">
        <v>1818.1595291282499</v>
      </c>
      <c r="BT1146">
        <v>1651.8046125430101</v>
      </c>
      <c r="BU1146">
        <v>1383.6910185039101</v>
      </c>
      <c r="BV1146">
        <v>1182.1113946897401</v>
      </c>
      <c r="BW1146">
        <v>1072.1318499251799</v>
      </c>
      <c r="BX1146">
        <v>1086.4868775857899</v>
      </c>
      <c r="BY1146">
        <v>1030.3533704904801</v>
      </c>
      <c r="BZ1146">
        <v>946.659880678381</v>
      </c>
      <c r="CA1146">
        <v>1078.2460659932799</v>
      </c>
      <c r="CB1146">
        <v>991.52799287994003</v>
      </c>
      <c r="CC1146">
        <v>445.27367686202598</v>
      </c>
      <c r="CD1146">
        <v>295.50173875835497</v>
      </c>
    </row>
    <row r="1147" spans="1:82" x14ac:dyDescent="0.25">
      <c r="A1147">
        <v>275.16688918557998</v>
      </c>
      <c r="B1147">
        <v>251.243300192204</v>
      </c>
      <c r="C1147">
        <v>241.641773976818</v>
      </c>
      <c r="D1147">
        <v>245.58487872866499</v>
      </c>
      <c r="E1147">
        <v>255.796813786743</v>
      </c>
      <c r="F1147">
        <v>253.23423544223499</v>
      </c>
      <c r="G1147">
        <v>272.01773206240603</v>
      </c>
      <c r="H1147">
        <v>346.18465977184599</v>
      </c>
      <c r="I1147">
        <v>628.19850600476298</v>
      </c>
      <c r="J1147">
        <v>760.60719896739397</v>
      </c>
      <c r="K1147">
        <v>930.73717845559895</v>
      </c>
      <c r="L1147">
        <v>1279.18047438127</v>
      </c>
      <c r="M1147">
        <v>1963.0453419202599</v>
      </c>
      <c r="N1147">
        <v>2477.5900126044698</v>
      </c>
      <c r="O1147">
        <v>2870.8648857523099</v>
      </c>
      <c r="P1147">
        <v>2466.7069124437098</v>
      </c>
      <c r="Q1147">
        <v>3636.3349644996902</v>
      </c>
      <c r="R1147">
        <v>4301.6834070812001</v>
      </c>
      <c r="S1147">
        <v>4372.33946125905</v>
      </c>
      <c r="T1147">
        <v>3600.6127253596201</v>
      </c>
      <c r="U1147">
        <v>3374.24435852232</v>
      </c>
      <c r="V1147">
        <v>4615.5547717188401</v>
      </c>
      <c r="W1147">
        <v>5076.5152497464596</v>
      </c>
      <c r="X1147">
        <v>5557.6021509554603</v>
      </c>
      <c r="Y1147">
        <v>4845.7814179163297</v>
      </c>
      <c r="Z1147">
        <v>5562.2579959540999</v>
      </c>
      <c r="AA1147">
        <v>8610.2989557006294</v>
      </c>
      <c r="AB1147">
        <v>13429.927895012001</v>
      </c>
      <c r="AC1147">
        <v>15785.9385378593</v>
      </c>
      <c r="AD1147">
        <v>12581.38560121</v>
      </c>
      <c r="AE1147">
        <v>9559.6047051382302</v>
      </c>
      <c r="AF1147">
        <v>7521.1471998986099</v>
      </c>
      <c r="AG1147">
        <v>4679.5879806683997</v>
      </c>
      <c r="AH1147">
        <v>2757.0786210828101</v>
      </c>
      <c r="AI1147">
        <v>1963.6157490703999</v>
      </c>
      <c r="AJ1147">
        <v>1098.7502304213599</v>
      </c>
      <c r="AK1147">
        <v>673.80879489086601</v>
      </c>
      <c r="AL1147">
        <v>869.43865821477903</v>
      </c>
      <c r="AM1147">
        <v>1940.7078550061599</v>
      </c>
      <c r="AN1147">
        <v>822.78313419849405</v>
      </c>
      <c r="AO1147">
        <v>533.65324674365695</v>
      </c>
      <c r="AP1147">
        <v>531.851048051715</v>
      </c>
      <c r="AQ1147">
        <v>594.07936966545503</v>
      </c>
      <c r="AR1147">
        <v>497.68673718721402</v>
      </c>
      <c r="AS1147">
        <v>507.65790894538497</v>
      </c>
      <c r="AT1147">
        <v>529.03246819306401</v>
      </c>
      <c r="AU1147">
        <v>622.24160862118697</v>
      </c>
      <c r="AV1147">
        <v>741.17012268231997</v>
      </c>
      <c r="AW1147">
        <v>1694.7183200020399</v>
      </c>
      <c r="AX1147">
        <v>894.70575913851906</v>
      </c>
      <c r="AY1147">
        <v>915.38825145497401</v>
      </c>
      <c r="AZ1147">
        <v>1813.28996775818</v>
      </c>
      <c r="BA1147">
        <v>1397.7246938738699</v>
      </c>
      <c r="BB1147">
        <v>1130.1059557767001</v>
      </c>
      <c r="BC1147">
        <v>1084.44786307051</v>
      </c>
      <c r="BD1147">
        <v>1703.0181344147099</v>
      </c>
      <c r="BE1147">
        <v>3160.8675639736698</v>
      </c>
      <c r="BF1147">
        <v>4547.6444124712298</v>
      </c>
      <c r="BG1147">
        <v>2112.56532518733</v>
      </c>
      <c r="BH1147">
        <v>2102.2934801513702</v>
      </c>
      <c r="BI1147">
        <v>4721.4889628769497</v>
      </c>
      <c r="BJ1147">
        <v>4839.7947066578099</v>
      </c>
      <c r="BK1147">
        <v>2799.9619854603802</v>
      </c>
      <c r="BL1147">
        <v>973.42529416163904</v>
      </c>
      <c r="BM1147">
        <v>705.659084161755</v>
      </c>
      <c r="BN1147">
        <v>2161.2442854707701</v>
      </c>
      <c r="BO1147">
        <v>3184.5186514239899</v>
      </c>
      <c r="BP1147">
        <v>2001.4879936505299</v>
      </c>
      <c r="BQ1147">
        <v>1985.9954907075701</v>
      </c>
      <c r="BR1147">
        <v>1652.1808466944401</v>
      </c>
      <c r="BS1147">
        <v>1725.57104618118</v>
      </c>
      <c r="BT1147">
        <v>1567.2813273576601</v>
      </c>
      <c r="BU1147">
        <v>1316.81243983435</v>
      </c>
      <c r="BV1147">
        <v>1179.64712139227</v>
      </c>
      <c r="BW1147">
        <v>1029.56555309749</v>
      </c>
      <c r="BX1147">
        <v>1038.6018100794799</v>
      </c>
      <c r="BY1147">
        <v>987.37735387333805</v>
      </c>
      <c r="BZ1147">
        <v>908.77403736276904</v>
      </c>
      <c r="CA1147">
        <v>1025.65041443517</v>
      </c>
      <c r="CB1147">
        <v>945.72613183981798</v>
      </c>
      <c r="CC1147">
        <v>433.21785996093899</v>
      </c>
      <c r="CD1147">
        <v>299.68976411447898</v>
      </c>
    </row>
    <row r="1148" spans="1:82" x14ac:dyDescent="0.25">
      <c r="A1148">
        <v>275.40720961281698</v>
      </c>
      <c r="B1148">
        <v>246.915306567389</v>
      </c>
      <c r="C1148">
        <v>247.51460582596599</v>
      </c>
      <c r="D1148">
        <v>249.14945009602599</v>
      </c>
      <c r="E1148">
        <v>253.17499182778201</v>
      </c>
      <c r="F1148">
        <v>251.429945172864</v>
      </c>
      <c r="G1148">
        <v>269.46285560411502</v>
      </c>
      <c r="H1148">
        <v>344.19805417214599</v>
      </c>
      <c r="I1148">
        <v>621.01643927521604</v>
      </c>
      <c r="J1148">
        <v>750.17553028485702</v>
      </c>
      <c r="K1148">
        <v>920.18741003178502</v>
      </c>
      <c r="L1148">
        <v>1275.7561346939999</v>
      </c>
      <c r="M1148">
        <v>1951.5512002887699</v>
      </c>
      <c r="N1148">
        <v>2471.2299347152798</v>
      </c>
      <c r="O1148">
        <v>2850.45361225838</v>
      </c>
      <c r="P1148">
        <v>2462.83609441833</v>
      </c>
      <c r="Q1148">
        <v>3630.3143123326499</v>
      </c>
      <c r="R1148">
        <v>4323.42586159032</v>
      </c>
      <c r="S1148">
        <v>4377.0426351615997</v>
      </c>
      <c r="T1148">
        <v>3604.93010706623</v>
      </c>
      <c r="U1148">
        <v>3385.4644647203299</v>
      </c>
      <c r="V1148">
        <v>4856.2512571278703</v>
      </c>
      <c r="W1148">
        <v>5470.4959009815102</v>
      </c>
      <c r="X1148">
        <v>6137.8741244533203</v>
      </c>
      <c r="Y1148">
        <v>5362.7359004803402</v>
      </c>
      <c r="Z1148">
        <v>5890.8192844260702</v>
      </c>
      <c r="AA1148">
        <v>8837.6567003520195</v>
      </c>
      <c r="AB1148">
        <v>13514.4126335944</v>
      </c>
      <c r="AC1148">
        <v>15720.8413880507</v>
      </c>
      <c r="AD1148">
        <v>12496.5990190832</v>
      </c>
      <c r="AE1148">
        <v>9494.0179214377804</v>
      </c>
      <c r="AF1148">
        <v>7465.03617303178</v>
      </c>
      <c r="AG1148">
        <v>4645.5077750693399</v>
      </c>
      <c r="AH1148">
        <v>2736.66699420133</v>
      </c>
      <c r="AI1148">
        <v>1954.4277857422001</v>
      </c>
      <c r="AJ1148">
        <v>1096.9496016230401</v>
      </c>
      <c r="AK1148">
        <v>674.19211366461604</v>
      </c>
      <c r="AL1148">
        <v>866.86436608500196</v>
      </c>
      <c r="AM1148">
        <v>1927.9944560287599</v>
      </c>
      <c r="AN1148">
        <v>821.43618734995903</v>
      </c>
      <c r="AO1148">
        <v>535.46058318323696</v>
      </c>
      <c r="AP1148">
        <v>530.11306446723302</v>
      </c>
      <c r="AQ1148">
        <v>604.72717206274899</v>
      </c>
      <c r="AR1148">
        <v>500.116618876328</v>
      </c>
      <c r="AS1148">
        <v>514.58627352962196</v>
      </c>
      <c r="AT1148">
        <v>528.96196816706004</v>
      </c>
      <c r="AU1148">
        <v>630.87833244481305</v>
      </c>
      <c r="AV1148">
        <v>742.94249551949304</v>
      </c>
      <c r="AW1148">
        <v>1687.77638396265</v>
      </c>
      <c r="AX1148">
        <v>898.84290985915698</v>
      </c>
      <c r="AY1148">
        <v>922.922891200511</v>
      </c>
      <c r="AZ1148">
        <v>1812.3427611084001</v>
      </c>
      <c r="BA1148">
        <v>1411.3995759653999</v>
      </c>
      <c r="BB1148">
        <v>1142.0776662870101</v>
      </c>
      <c r="BC1148">
        <v>1117.5322321078199</v>
      </c>
      <c r="BD1148">
        <v>1766.5900405201501</v>
      </c>
      <c r="BE1148">
        <v>3287.76681275699</v>
      </c>
      <c r="BF1148">
        <v>4853.4222127561297</v>
      </c>
      <c r="BG1148">
        <v>2159.2637716139402</v>
      </c>
      <c r="BH1148">
        <v>2093.7798946050998</v>
      </c>
      <c r="BI1148">
        <v>4682.2344575378402</v>
      </c>
      <c r="BJ1148">
        <v>4793.63818375343</v>
      </c>
      <c r="BK1148">
        <v>2772.6278956127499</v>
      </c>
      <c r="BL1148">
        <v>975.53296483240297</v>
      </c>
      <c r="BM1148">
        <v>707.68898840474901</v>
      </c>
      <c r="BN1148">
        <v>2159.1102679216901</v>
      </c>
      <c r="BO1148">
        <v>3190.6680962867999</v>
      </c>
      <c r="BP1148">
        <v>2001.4310959769</v>
      </c>
      <c r="BQ1148">
        <v>1970.3877298725699</v>
      </c>
      <c r="BR1148">
        <v>1629.6806073396299</v>
      </c>
      <c r="BS1148">
        <v>1713.6849915262101</v>
      </c>
      <c r="BT1148">
        <v>1548.08766618133</v>
      </c>
      <c r="BU1148">
        <v>1303.7325474853001</v>
      </c>
      <c r="BV1148">
        <v>1167.5989162006899</v>
      </c>
      <c r="BW1148">
        <v>1022.61041203216</v>
      </c>
      <c r="BX1148">
        <v>1031.24841586088</v>
      </c>
      <c r="BY1148">
        <v>980.33422036195304</v>
      </c>
      <c r="BZ1148">
        <v>907.60313705104204</v>
      </c>
      <c r="CA1148">
        <v>1021.5462957933401</v>
      </c>
      <c r="CB1148">
        <v>937.68718071581395</v>
      </c>
      <c r="CC1148">
        <v>428.908082437784</v>
      </c>
      <c r="CD1148">
        <v>304.77517669749102</v>
      </c>
    </row>
    <row r="1149" spans="1:82" x14ac:dyDescent="0.25">
      <c r="A1149">
        <v>275.64753004005303</v>
      </c>
      <c r="B1149">
        <v>243.200128603173</v>
      </c>
      <c r="C1149">
        <v>250.297428460898</v>
      </c>
      <c r="D1149">
        <v>250.795068182779</v>
      </c>
      <c r="E1149">
        <v>253.30196185651599</v>
      </c>
      <c r="F1149">
        <v>251.47873227641401</v>
      </c>
      <c r="G1149">
        <v>271.66888729327002</v>
      </c>
      <c r="H1149">
        <v>345.30581467316898</v>
      </c>
      <c r="I1149">
        <v>607.549320555701</v>
      </c>
      <c r="J1149">
        <v>726.79629824682695</v>
      </c>
      <c r="K1149">
        <v>891.52521542085003</v>
      </c>
      <c r="L1149">
        <v>1265.72906977209</v>
      </c>
      <c r="M1149">
        <v>1940.90533943477</v>
      </c>
      <c r="N1149">
        <v>2491.7322129842701</v>
      </c>
      <c r="O1149">
        <v>2873.2480930134702</v>
      </c>
      <c r="P1149">
        <v>2467.9951017523299</v>
      </c>
      <c r="Q1149">
        <v>3661.67660858711</v>
      </c>
      <c r="R1149">
        <v>4413.3177331119996</v>
      </c>
      <c r="S1149">
        <v>4467.2136888044097</v>
      </c>
      <c r="T1149">
        <v>3688.01200894557</v>
      </c>
      <c r="U1149">
        <v>3486.9583225575798</v>
      </c>
      <c r="V1149">
        <v>5332.8298549808396</v>
      </c>
      <c r="W1149">
        <v>6078.8106011547598</v>
      </c>
      <c r="X1149">
        <v>6983.5481843256903</v>
      </c>
      <c r="Y1149">
        <v>6144.5886400136196</v>
      </c>
      <c r="Z1149">
        <v>6794.6860699192102</v>
      </c>
      <c r="AA1149">
        <v>9971.8335316374105</v>
      </c>
      <c r="AB1149">
        <v>14797.1826630219</v>
      </c>
      <c r="AC1149">
        <v>16659.061624420501</v>
      </c>
      <c r="AD1149">
        <v>13015.047148141701</v>
      </c>
      <c r="AE1149">
        <v>9879.2344166188304</v>
      </c>
      <c r="AF1149">
        <v>7696.6510192644901</v>
      </c>
      <c r="AG1149">
        <v>4790.4011336017802</v>
      </c>
      <c r="AH1149">
        <v>2821.3302815720199</v>
      </c>
      <c r="AI1149">
        <v>2014.3170387350999</v>
      </c>
      <c r="AJ1149">
        <v>1120.8144065440099</v>
      </c>
      <c r="AK1149">
        <v>680.81204505717199</v>
      </c>
      <c r="AL1149">
        <v>875.66211649799698</v>
      </c>
      <c r="AM1149">
        <v>1966.9292549946399</v>
      </c>
      <c r="AN1149">
        <v>830.24322359576399</v>
      </c>
      <c r="AO1149">
        <v>539.72265712191302</v>
      </c>
      <c r="AP1149">
        <v>537.18852449856797</v>
      </c>
      <c r="AQ1149">
        <v>614.41008065043297</v>
      </c>
      <c r="AR1149">
        <v>504.09874546664599</v>
      </c>
      <c r="AS1149">
        <v>521.18577147480801</v>
      </c>
      <c r="AT1149">
        <v>533.31441525787704</v>
      </c>
      <c r="AU1149">
        <v>648.11261486369199</v>
      </c>
      <c r="AV1149">
        <v>760.119441977218</v>
      </c>
      <c r="AW1149">
        <v>1715.11431582108</v>
      </c>
      <c r="AX1149">
        <v>935.913496052808</v>
      </c>
      <c r="AY1149">
        <v>965.54143750251501</v>
      </c>
      <c r="AZ1149">
        <v>1908.6444656951701</v>
      </c>
      <c r="BA1149">
        <v>1526.9191744929601</v>
      </c>
      <c r="BB1149">
        <v>1231.6511618975501</v>
      </c>
      <c r="BC1149">
        <v>1231.5779243295999</v>
      </c>
      <c r="BD1149">
        <v>1996.1979400447101</v>
      </c>
      <c r="BE1149">
        <v>3754.4035579469701</v>
      </c>
      <c r="BF1149">
        <v>5456.0506219991503</v>
      </c>
      <c r="BG1149">
        <v>2311.3270508635101</v>
      </c>
      <c r="BH1149">
        <v>2116.6134672203998</v>
      </c>
      <c r="BI1149">
        <v>4796.5155612405197</v>
      </c>
      <c r="BJ1149">
        <v>4878.4002411330403</v>
      </c>
      <c r="BK1149">
        <v>2808.7299618976699</v>
      </c>
      <c r="BL1149">
        <v>988.02057427103796</v>
      </c>
      <c r="BM1149">
        <v>727.94146439299095</v>
      </c>
      <c r="BN1149">
        <v>2263.8886965081501</v>
      </c>
      <c r="BO1149">
        <v>3379.5218384525901</v>
      </c>
      <c r="BP1149">
        <v>2006.85264001886</v>
      </c>
      <c r="BQ1149">
        <v>1891.7013085123001</v>
      </c>
      <c r="BR1149">
        <v>1564.24058268266</v>
      </c>
      <c r="BS1149">
        <v>1644.68335885283</v>
      </c>
      <c r="BT1149">
        <v>1486.1545849607901</v>
      </c>
      <c r="BU1149">
        <v>1267.36376319141</v>
      </c>
      <c r="BV1149">
        <v>1122.1740845573499</v>
      </c>
      <c r="BW1149">
        <v>996.42649834129998</v>
      </c>
      <c r="BX1149">
        <v>998.91943668390604</v>
      </c>
      <c r="BY1149">
        <v>954.97176044335595</v>
      </c>
      <c r="BZ1149">
        <v>882.30403787837099</v>
      </c>
      <c r="CA1149">
        <v>970.114270147703</v>
      </c>
      <c r="CB1149">
        <v>898.28633282816895</v>
      </c>
      <c r="CC1149">
        <v>419.37219400722603</v>
      </c>
      <c r="CD1149">
        <v>303.16773344369199</v>
      </c>
    </row>
    <row r="1150" spans="1:82" x14ac:dyDescent="0.25">
      <c r="A1150">
        <v>275.88785046728901</v>
      </c>
      <c r="B1150">
        <v>241.64922918016799</v>
      </c>
      <c r="C1150">
        <v>246.60736535342801</v>
      </c>
      <c r="D1150">
        <v>252.632662819773</v>
      </c>
      <c r="E1150">
        <v>254.292619745152</v>
      </c>
      <c r="F1150">
        <v>253.239883773472</v>
      </c>
      <c r="G1150">
        <v>268.77780887545401</v>
      </c>
      <c r="H1150">
        <v>341.435504702652</v>
      </c>
      <c r="I1150">
        <v>565.25551377298405</v>
      </c>
      <c r="J1150">
        <v>652.57161502646795</v>
      </c>
      <c r="K1150">
        <v>805.62796240855005</v>
      </c>
      <c r="L1150">
        <v>1183.1961159764901</v>
      </c>
      <c r="M1150">
        <v>1834.4472517740601</v>
      </c>
      <c r="N1150">
        <v>2386.5753809678099</v>
      </c>
      <c r="O1150">
        <v>2791.0773935919601</v>
      </c>
      <c r="P1150">
        <v>2285.5854743622699</v>
      </c>
      <c r="Q1150">
        <v>3427.6715695562898</v>
      </c>
      <c r="R1150">
        <v>4129.4611316298297</v>
      </c>
      <c r="S1150">
        <v>4365.3577767738498</v>
      </c>
      <c r="T1150">
        <v>3721.25878748076</v>
      </c>
      <c r="U1150">
        <v>3637.9216574041002</v>
      </c>
      <c r="V1150">
        <v>5798.54004301841</v>
      </c>
      <c r="W1150">
        <v>6774.1817692396198</v>
      </c>
      <c r="X1150">
        <v>7854.2620181809298</v>
      </c>
      <c r="Y1150">
        <v>6908.6539069958199</v>
      </c>
      <c r="Z1150">
        <v>7731.7913709285003</v>
      </c>
      <c r="AA1150">
        <v>11318.910324828999</v>
      </c>
      <c r="AB1150">
        <v>17099.886337155502</v>
      </c>
      <c r="AC1150">
        <v>18452.9392728456</v>
      </c>
      <c r="AD1150">
        <v>14195.5660806835</v>
      </c>
      <c r="AE1150">
        <v>10981.947951134</v>
      </c>
      <c r="AF1150">
        <v>8520.8089892157404</v>
      </c>
      <c r="AG1150">
        <v>5166.4360050313599</v>
      </c>
      <c r="AH1150">
        <v>3018.1727298998799</v>
      </c>
      <c r="AI1150">
        <v>2134.83219415348</v>
      </c>
      <c r="AJ1150">
        <v>1154.83861139493</v>
      </c>
      <c r="AK1150">
        <v>692.16690768364799</v>
      </c>
      <c r="AL1150">
        <v>871.26613898281096</v>
      </c>
      <c r="AM1150">
        <v>2158.7406105354598</v>
      </c>
      <c r="AN1150">
        <v>845.65087875889901</v>
      </c>
      <c r="AO1150">
        <v>542.49017681438897</v>
      </c>
      <c r="AP1150">
        <v>541.43364746992302</v>
      </c>
      <c r="AQ1150">
        <v>618.642524063981</v>
      </c>
      <c r="AR1150">
        <v>512.55283763779403</v>
      </c>
      <c r="AS1150">
        <v>523.29172375553696</v>
      </c>
      <c r="AT1150">
        <v>544.583773346577</v>
      </c>
      <c r="AU1150">
        <v>669.13934877524503</v>
      </c>
      <c r="AV1150">
        <v>802.90275860459997</v>
      </c>
      <c r="AW1150">
        <v>1858.4520045767399</v>
      </c>
      <c r="AX1150">
        <v>1038.4328614123001</v>
      </c>
      <c r="AY1150">
        <v>1079.47150340389</v>
      </c>
      <c r="AZ1150">
        <v>2184.2627226557402</v>
      </c>
      <c r="BA1150">
        <v>1758.97855009964</v>
      </c>
      <c r="BB1150">
        <v>1450.2669918480301</v>
      </c>
      <c r="BC1150">
        <v>1426.7810155833699</v>
      </c>
      <c r="BD1150">
        <v>2340.97044143938</v>
      </c>
      <c r="BE1150">
        <v>4275.8744466220296</v>
      </c>
      <c r="BF1150">
        <v>6010.2803740773697</v>
      </c>
      <c r="BG1150">
        <v>2476.14938780483</v>
      </c>
      <c r="BH1150">
        <v>2196.90498050726</v>
      </c>
      <c r="BI1150">
        <v>5240.9494086345703</v>
      </c>
      <c r="BJ1150">
        <v>5027.1682660463803</v>
      </c>
      <c r="BK1150">
        <v>2852.86705418477</v>
      </c>
      <c r="BL1150">
        <v>1004.21385075668</v>
      </c>
      <c r="BM1150">
        <v>749.42501631428797</v>
      </c>
      <c r="BN1150">
        <v>2298.2270899712698</v>
      </c>
      <c r="BO1150">
        <v>3351.3824671058101</v>
      </c>
      <c r="BP1150">
        <v>1890.6960308021801</v>
      </c>
      <c r="BQ1150">
        <v>1692.24403519254</v>
      </c>
      <c r="BR1150">
        <v>1405.2097201018601</v>
      </c>
      <c r="BS1150">
        <v>1467.7527971234999</v>
      </c>
      <c r="BT1150">
        <v>1328.0556657577799</v>
      </c>
      <c r="BU1150">
        <v>1153.2486179602299</v>
      </c>
      <c r="BV1150">
        <v>1031.05645401623</v>
      </c>
      <c r="BW1150">
        <v>926.47969566967299</v>
      </c>
      <c r="BX1150">
        <v>899.27665199447495</v>
      </c>
      <c r="BY1150">
        <v>865.42055579100997</v>
      </c>
      <c r="BZ1150">
        <v>808.52631554432605</v>
      </c>
      <c r="CA1150">
        <v>854.31544758042696</v>
      </c>
      <c r="CB1150">
        <v>812.04298780668501</v>
      </c>
      <c r="CC1150">
        <v>399.52861903257701</v>
      </c>
      <c r="CD1150">
        <v>297.84302464143201</v>
      </c>
    </row>
    <row r="1151" spans="1:82" x14ac:dyDescent="0.25">
      <c r="A1151">
        <v>276.12817089452602</v>
      </c>
      <c r="B1151">
        <v>244.30153731570601</v>
      </c>
      <c r="C1151">
        <v>245.44659093975699</v>
      </c>
      <c r="D1151">
        <v>250.81837440974101</v>
      </c>
      <c r="E1151">
        <v>252.54307203367799</v>
      </c>
      <c r="F1151">
        <v>250.03247243251701</v>
      </c>
      <c r="G1151">
        <v>265.741598977965</v>
      </c>
      <c r="H1151">
        <v>333.011254566361</v>
      </c>
      <c r="I1151">
        <v>495.78101858773601</v>
      </c>
      <c r="J1151">
        <v>555.787943257027</v>
      </c>
      <c r="K1151">
        <v>704.65856048734099</v>
      </c>
      <c r="L1151">
        <v>1046.77124721268</v>
      </c>
      <c r="M1151">
        <v>1633.5780001774101</v>
      </c>
      <c r="N1151">
        <v>2135.07823173106</v>
      </c>
      <c r="O1151">
        <v>2575.4019857715298</v>
      </c>
      <c r="P1151">
        <v>1982.1104891792099</v>
      </c>
      <c r="Q1151">
        <v>2986.9995595312998</v>
      </c>
      <c r="R1151">
        <v>3640.7889524522502</v>
      </c>
      <c r="S1151">
        <v>4013.34390959756</v>
      </c>
      <c r="T1151">
        <v>3585.1866657749301</v>
      </c>
      <c r="U1151">
        <v>3584.77719773543</v>
      </c>
      <c r="V1151">
        <v>5794.5907512262802</v>
      </c>
      <c r="W1151">
        <v>6998.2197125417097</v>
      </c>
      <c r="X1151">
        <v>8088.6728195331598</v>
      </c>
      <c r="Y1151">
        <v>7185.5229726470097</v>
      </c>
      <c r="Z1151">
        <v>8171.0741847009604</v>
      </c>
      <c r="AA1151">
        <v>12270.505712414701</v>
      </c>
      <c r="AB1151">
        <v>18090.452898120198</v>
      </c>
      <c r="AC1151">
        <v>19135.009746879899</v>
      </c>
      <c r="AD1151">
        <v>15222.242445485101</v>
      </c>
      <c r="AE1151">
        <v>12181.67217229</v>
      </c>
      <c r="AF1151">
        <v>8892.0398060745101</v>
      </c>
      <c r="AG1151">
        <v>5264.1170508064397</v>
      </c>
      <c r="AH1151">
        <v>3042.1914051816598</v>
      </c>
      <c r="AI1151">
        <v>2124.56669511473</v>
      </c>
      <c r="AJ1151">
        <v>1144.7613521482899</v>
      </c>
      <c r="AK1151">
        <v>681.90925594293299</v>
      </c>
      <c r="AL1151">
        <v>852.54308776651999</v>
      </c>
      <c r="AM1151">
        <v>2190.0198508536801</v>
      </c>
      <c r="AN1151">
        <v>895.05206747677801</v>
      </c>
      <c r="AO1151">
        <v>544.26924135480601</v>
      </c>
      <c r="AP1151">
        <v>543.710274737379</v>
      </c>
      <c r="AQ1151">
        <v>617.20753362703203</v>
      </c>
      <c r="AR1151">
        <v>512.72574218478201</v>
      </c>
      <c r="AS1151">
        <v>530.19539660364501</v>
      </c>
      <c r="AT1151">
        <v>567.44464733423797</v>
      </c>
      <c r="AU1151">
        <v>687.83158228360901</v>
      </c>
      <c r="AV1151">
        <v>837.89222301559096</v>
      </c>
      <c r="AW1151">
        <v>2124.72481744379</v>
      </c>
      <c r="AX1151">
        <v>1149.9269664040601</v>
      </c>
      <c r="AY1151">
        <v>1192.4626034985899</v>
      </c>
      <c r="AZ1151">
        <v>2387.76323981319</v>
      </c>
      <c r="BA1151">
        <v>2000.08883022642</v>
      </c>
      <c r="BB1151">
        <v>1713.1448030008801</v>
      </c>
      <c r="BC1151">
        <v>1650.0221717398799</v>
      </c>
      <c r="BD1151">
        <v>2676.5947189236399</v>
      </c>
      <c r="BE1151">
        <v>4746.3907242722698</v>
      </c>
      <c r="BF1151">
        <v>6291.5347617728803</v>
      </c>
      <c r="BG1151">
        <v>2678.0456324051102</v>
      </c>
      <c r="BH1151">
        <v>2473.0787756755499</v>
      </c>
      <c r="BI1151">
        <v>5556.1238444153196</v>
      </c>
      <c r="BJ1151">
        <v>5134.7822144009497</v>
      </c>
      <c r="BK1151">
        <v>2881.50644552413</v>
      </c>
      <c r="BL1151">
        <v>998.87901548328705</v>
      </c>
      <c r="BM1151">
        <v>752.47493816692304</v>
      </c>
      <c r="BN1151">
        <v>2263.99976634622</v>
      </c>
      <c r="BO1151">
        <v>3177.8102019389498</v>
      </c>
      <c r="BP1151">
        <v>1725.5661899664301</v>
      </c>
      <c r="BQ1151">
        <v>1471.97697472753</v>
      </c>
      <c r="BR1151">
        <v>1221.1387159378501</v>
      </c>
      <c r="BS1151">
        <v>1232.06927797243</v>
      </c>
      <c r="BT1151">
        <v>1154.4637021747501</v>
      </c>
      <c r="BU1151">
        <v>1005.53634134356</v>
      </c>
      <c r="BV1151">
        <v>919.83199529088597</v>
      </c>
      <c r="BW1151">
        <v>834.48736304716795</v>
      </c>
      <c r="BX1151">
        <v>802.49391400539696</v>
      </c>
      <c r="BY1151">
        <v>755.27528111832498</v>
      </c>
      <c r="BZ1151">
        <v>716.05208908287</v>
      </c>
      <c r="CA1151">
        <v>711.93395026937901</v>
      </c>
      <c r="CB1151">
        <v>710.76781980388296</v>
      </c>
      <c r="CC1151">
        <v>381.76001842323001</v>
      </c>
      <c r="CD1151">
        <v>292.40347766649302</v>
      </c>
    </row>
    <row r="1152" spans="1:82" x14ac:dyDescent="0.25">
      <c r="A1152">
        <v>276.36849132176201</v>
      </c>
      <c r="B1152">
        <v>241.628684078601</v>
      </c>
      <c r="C1152">
        <v>243.75798826579299</v>
      </c>
      <c r="D1152">
        <v>245.354515465303</v>
      </c>
      <c r="E1152">
        <v>250.235646164711</v>
      </c>
      <c r="F1152">
        <v>246.27392796529799</v>
      </c>
      <c r="G1152">
        <v>261.68270539963402</v>
      </c>
      <c r="H1152">
        <v>319.54186980274602</v>
      </c>
      <c r="I1152">
        <v>451.20743719342602</v>
      </c>
      <c r="J1152">
        <v>500.514023985976</v>
      </c>
      <c r="K1152">
        <v>635.79266320417798</v>
      </c>
      <c r="L1152">
        <v>906.94666121959006</v>
      </c>
      <c r="M1152">
        <v>1433.4025586646301</v>
      </c>
      <c r="N1152">
        <v>1876.6111913974401</v>
      </c>
      <c r="O1152">
        <v>2316.2365870972799</v>
      </c>
      <c r="P1152">
        <v>1635.2285354743401</v>
      </c>
      <c r="Q1152">
        <v>2515.5647563995299</v>
      </c>
      <c r="R1152">
        <v>3148.5355734346299</v>
      </c>
      <c r="S1152">
        <v>3578.8101682101101</v>
      </c>
      <c r="T1152">
        <v>3265.2823107663398</v>
      </c>
      <c r="U1152">
        <v>3357.55133627947</v>
      </c>
      <c r="V1152">
        <v>5556.3087010166801</v>
      </c>
      <c r="W1152">
        <v>6845.36958112924</v>
      </c>
      <c r="X1152">
        <v>8071.5634966473999</v>
      </c>
      <c r="Y1152">
        <v>7217.8764696258104</v>
      </c>
      <c r="Z1152">
        <v>8291.1502443293102</v>
      </c>
      <c r="AA1152">
        <v>12261.8221746241</v>
      </c>
      <c r="AB1152">
        <v>18363.153479583601</v>
      </c>
      <c r="AC1152">
        <v>19117.541682955602</v>
      </c>
      <c r="AD1152">
        <v>15239.5648461644</v>
      </c>
      <c r="AE1152">
        <v>12532.1753853382</v>
      </c>
      <c r="AF1152">
        <v>9065.2392314322697</v>
      </c>
      <c r="AG1152">
        <v>5111.68226768162</v>
      </c>
      <c r="AH1152">
        <v>2996.8616634038399</v>
      </c>
      <c r="AI1152">
        <v>2107.20286039137</v>
      </c>
      <c r="AJ1152">
        <v>1120.9122259744699</v>
      </c>
      <c r="AK1152">
        <v>670.988071303781</v>
      </c>
      <c r="AL1152">
        <v>832.94014122149395</v>
      </c>
      <c r="AM1152">
        <v>2129.9928183196998</v>
      </c>
      <c r="AN1152">
        <v>935.16801875949398</v>
      </c>
      <c r="AO1152">
        <v>546.39543498975604</v>
      </c>
      <c r="AP1152">
        <v>541.88090316995999</v>
      </c>
      <c r="AQ1152">
        <v>622.70456929249701</v>
      </c>
      <c r="AR1152">
        <v>511.25614435761599</v>
      </c>
      <c r="AS1152">
        <v>528.57423044021004</v>
      </c>
      <c r="AT1152">
        <v>582.65427642216196</v>
      </c>
      <c r="AU1152">
        <v>700.56684455237701</v>
      </c>
      <c r="AV1152">
        <v>850.05256261036504</v>
      </c>
      <c r="AW1152">
        <v>2165.0541340383802</v>
      </c>
      <c r="AX1152">
        <v>1238.35793735637</v>
      </c>
      <c r="AY1152">
        <v>1281.39853825366</v>
      </c>
      <c r="AZ1152">
        <v>2463.8400882433798</v>
      </c>
      <c r="BA1152">
        <v>2214.7615399567899</v>
      </c>
      <c r="BB1152">
        <v>1901.5689254321101</v>
      </c>
      <c r="BC1152">
        <v>1838.20587823602</v>
      </c>
      <c r="BD1152">
        <v>2855.2577060121698</v>
      </c>
      <c r="BE1152">
        <v>4816.6467964862204</v>
      </c>
      <c r="BF1152">
        <v>6245.8295439437297</v>
      </c>
      <c r="BG1152">
        <v>2729.5587140104599</v>
      </c>
      <c r="BH1152">
        <v>2830.71203750724</v>
      </c>
      <c r="BI1152">
        <v>5704.7921452855198</v>
      </c>
      <c r="BJ1152">
        <v>4843.95848641258</v>
      </c>
      <c r="BK1152">
        <v>2754.53083896421</v>
      </c>
      <c r="BL1152">
        <v>985.35740682468804</v>
      </c>
      <c r="BM1152">
        <v>748.31063356851303</v>
      </c>
      <c r="BN1152">
        <v>2151.36271197115</v>
      </c>
      <c r="BO1152">
        <v>2909.9204456754601</v>
      </c>
      <c r="BP1152">
        <v>1565.2439509026101</v>
      </c>
      <c r="BQ1152">
        <v>1303.5994751073199</v>
      </c>
      <c r="BR1152">
        <v>1105.9030603256001</v>
      </c>
      <c r="BS1152">
        <v>1088.57452250138</v>
      </c>
      <c r="BT1152">
        <v>1030.3688853817</v>
      </c>
      <c r="BU1152">
        <v>896.54396244367103</v>
      </c>
      <c r="BV1152">
        <v>841.85884540543202</v>
      </c>
      <c r="BW1152">
        <v>767.764613321507</v>
      </c>
      <c r="BX1152">
        <v>728.08700584174096</v>
      </c>
      <c r="BY1152">
        <v>693.50299256968401</v>
      </c>
      <c r="BZ1152">
        <v>655.67731170117497</v>
      </c>
      <c r="CA1152">
        <v>634.73923180997895</v>
      </c>
      <c r="CB1152">
        <v>629.11797841782004</v>
      </c>
      <c r="CC1152">
        <v>363.21582708680103</v>
      </c>
      <c r="CD1152">
        <v>299.69285690329798</v>
      </c>
    </row>
    <row r="1153" spans="1:82" x14ac:dyDescent="0.25">
      <c r="A1153">
        <v>276.60881174899799</v>
      </c>
      <c r="B1153">
        <v>242.35820984854601</v>
      </c>
      <c r="C1153">
        <v>242.56014421697401</v>
      </c>
      <c r="D1153">
        <v>243.97476929494499</v>
      </c>
      <c r="E1153">
        <v>245.081844593521</v>
      </c>
      <c r="F1153">
        <v>241.64352237773201</v>
      </c>
      <c r="G1153">
        <v>255.278875669613</v>
      </c>
      <c r="H1153">
        <v>309.79590241953298</v>
      </c>
      <c r="I1153">
        <v>425.23953049038499</v>
      </c>
      <c r="J1153">
        <v>472.05886952701297</v>
      </c>
      <c r="K1153">
        <v>587.52844741330296</v>
      </c>
      <c r="L1153">
        <v>821.19813998209702</v>
      </c>
      <c r="M1153">
        <v>1294.4402808817099</v>
      </c>
      <c r="N1153">
        <v>1704.7646258864499</v>
      </c>
      <c r="O1153">
        <v>2092.68603414071</v>
      </c>
      <c r="P1153">
        <v>1414.8224901593201</v>
      </c>
      <c r="Q1153">
        <v>2227.9781259715201</v>
      </c>
      <c r="R1153">
        <v>2825.2101925065599</v>
      </c>
      <c r="S1153">
        <v>3104.64034690259</v>
      </c>
      <c r="T1153">
        <v>2892.12958127103</v>
      </c>
      <c r="U1153">
        <v>3046.0192890164499</v>
      </c>
      <c r="V1153">
        <v>5127.5982618906701</v>
      </c>
      <c r="W1153">
        <v>6496.3378603295796</v>
      </c>
      <c r="X1153">
        <v>7809.7342908693399</v>
      </c>
      <c r="Y1153">
        <v>7151.8703471623503</v>
      </c>
      <c r="Z1153">
        <v>8218.6177333567593</v>
      </c>
      <c r="AA1153">
        <v>12024.905118763199</v>
      </c>
      <c r="AB1153">
        <v>17747.352579527502</v>
      </c>
      <c r="AC1153">
        <v>18079.708204427901</v>
      </c>
      <c r="AD1153">
        <v>15199.495946077301</v>
      </c>
      <c r="AE1153">
        <v>12960.2747484956</v>
      </c>
      <c r="AF1153">
        <v>8507.2960087527208</v>
      </c>
      <c r="AG1153">
        <v>4680.7540243230396</v>
      </c>
      <c r="AH1153">
        <v>2773.9617339236602</v>
      </c>
      <c r="AI1153">
        <v>1975.48982098582</v>
      </c>
      <c r="AJ1153">
        <v>1063.60377501023</v>
      </c>
      <c r="AK1153">
        <v>652.758766037481</v>
      </c>
      <c r="AL1153">
        <v>792.88332286952402</v>
      </c>
      <c r="AM1153">
        <v>1934.9042613097899</v>
      </c>
      <c r="AN1153">
        <v>973.90883473098199</v>
      </c>
      <c r="AO1153">
        <v>551.71942135610504</v>
      </c>
      <c r="AP1153">
        <v>535.54753498536604</v>
      </c>
      <c r="AQ1153">
        <v>617.20244714852697</v>
      </c>
      <c r="AR1153">
        <v>511.77079905357101</v>
      </c>
      <c r="AS1153">
        <v>534.21748728059094</v>
      </c>
      <c r="AT1153">
        <v>588.57202439356695</v>
      </c>
      <c r="AU1153">
        <v>710.77932945708301</v>
      </c>
      <c r="AV1153">
        <v>848.77177108756098</v>
      </c>
      <c r="AW1153">
        <v>2316.94719790722</v>
      </c>
      <c r="AX1153">
        <v>1283.9989147243</v>
      </c>
      <c r="AY1153">
        <v>1316.68026653623</v>
      </c>
      <c r="AZ1153">
        <v>2447.3415952764299</v>
      </c>
      <c r="BA1153">
        <v>2299.2331719703302</v>
      </c>
      <c r="BB1153">
        <v>1989.5274457411599</v>
      </c>
      <c r="BC1153">
        <v>1916.4315843100001</v>
      </c>
      <c r="BD1153">
        <v>2900.1428141529</v>
      </c>
      <c r="BE1153">
        <v>4817.4748499589496</v>
      </c>
      <c r="BF1153">
        <v>6174.4706942729999</v>
      </c>
      <c r="BG1153">
        <v>2751.5978724135798</v>
      </c>
      <c r="BH1153">
        <v>3099.5816606859298</v>
      </c>
      <c r="BI1153">
        <v>5806.2842645415203</v>
      </c>
      <c r="BJ1153">
        <v>4447.0231523899402</v>
      </c>
      <c r="BK1153">
        <v>2456.4436444087301</v>
      </c>
      <c r="BL1153">
        <v>922.14080257206297</v>
      </c>
      <c r="BM1153">
        <v>738.37150408476896</v>
      </c>
      <c r="BN1153">
        <v>1955.9319502979799</v>
      </c>
      <c r="BO1153">
        <v>2672.6840688307502</v>
      </c>
      <c r="BP1153">
        <v>1465.8607733137401</v>
      </c>
      <c r="BQ1153">
        <v>1213.1770930964501</v>
      </c>
      <c r="BR1153">
        <v>1029.35127461151</v>
      </c>
      <c r="BS1153">
        <v>996.38205768671696</v>
      </c>
      <c r="BT1153">
        <v>957.279159361692</v>
      </c>
      <c r="BU1153">
        <v>835.51759569803801</v>
      </c>
      <c r="BV1153">
        <v>795.51371375191195</v>
      </c>
      <c r="BW1153">
        <v>714.82505646313598</v>
      </c>
      <c r="BX1153">
        <v>691.17044980862295</v>
      </c>
      <c r="BY1153">
        <v>648.03088676315201</v>
      </c>
      <c r="BZ1153">
        <v>616.792457341003</v>
      </c>
      <c r="CA1153">
        <v>607.13391424078497</v>
      </c>
      <c r="CB1153">
        <v>587.03491437516698</v>
      </c>
      <c r="CC1153">
        <v>357.438935412403</v>
      </c>
      <c r="CD1153">
        <v>299.69285690329798</v>
      </c>
    </row>
    <row r="1154" spans="1:82" x14ac:dyDescent="0.25">
      <c r="A1154">
        <v>276.849132176235</v>
      </c>
      <c r="B1154">
        <v>242.28756697109</v>
      </c>
      <c r="C1154">
        <v>243.25917469899099</v>
      </c>
      <c r="D1154">
        <v>244.18412860693601</v>
      </c>
      <c r="E1154">
        <v>247.00202263602301</v>
      </c>
      <c r="F1154">
        <v>243.01436902623701</v>
      </c>
      <c r="G1154">
        <v>255.03368120590301</v>
      </c>
      <c r="H1154">
        <v>302.55938834627898</v>
      </c>
      <c r="I1154">
        <v>409.27791344147698</v>
      </c>
      <c r="J1154">
        <v>457.20732432336501</v>
      </c>
      <c r="K1154">
        <v>555.30970650619804</v>
      </c>
      <c r="L1154">
        <v>767.59555784841996</v>
      </c>
      <c r="M1154">
        <v>1189.16395640411</v>
      </c>
      <c r="N1154">
        <v>1560.20717362341</v>
      </c>
      <c r="O1154">
        <v>1888.97627875231</v>
      </c>
      <c r="P1154">
        <v>1312.0009582207099</v>
      </c>
      <c r="Q1154">
        <v>2044.30938961891</v>
      </c>
      <c r="R1154">
        <v>2619.04080854934</v>
      </c>
      <c r="S1154">
        <v>2797.1742372630902</v>
      </c>
      <c r="T1154">
        <v>2594.1398525955601</v>
      </c>
      <c r="U1154">
        <v>2748.7996059348802</v>
      </c>
      <c r="V1154">
        <v>4729.5252564044904</v>
      </c>
      <c r="W1154">
        <v>6078.8194358394503</v>
      </c>
      <c r="X1154">
        <v>7409.6613733807399</v>
      </c>
      <c r="Y1154">
        <v>6830.4939970961404</v>
      </c>
      <c r="Z1154">
        <v>7872.7564330313598</v>
      </c>
      <c r="AA1154">
        <v>11501.209680498199</v>
      </c>
      <c r="AB1154">
        <v>16666.431552457001</v>
      </c>
      <c r="AC1154">
        <v>16699.8002804307</v>
      </c>
      <c r="AD1154">
        <v>13786.6576362902</v>
      </c>
      <c r="AE1154">
        <v>11836.3472123352</v>
      </c>
      <c r="AF1154">
        <v>7644.2618236046701</v>
      </c>
      <c r="AG1154">
        <v>4166.1557559531102</v>
      </c>
      <c r="AH1154">
        <v>2486.19038503006</v>
      </c>
      <c r="AI1154">
        <v>1758.68718392304</v>
      </c>
      <c r="AJ1154">
        <v>977.13664472365303</v>
      </c>
      <c r="AK1154">
        <v>632.73789363536605</v>
      </c>
      <c r="AL1154">
        <v>750.00538904508403</v>
      </c>
      <c r="AM1154">
        <v>1729.89308976293</v>
      </c>
      <c r="AN1154">
        <v>947.18586609193198</v>
      </c>
      <c r="AO1154">
        <v>545.16941018846603</v>
      </c>
      <c r="AP1154">
        <v>531.087267846391</v>
      </c>
      <c r="AQ1154">
        <v>605.27477679921799</v>
      </c>
      <c r="AR1154">
        <v>508.05461826947902</v>
      </c>
      <c r="AS1154">
        <v>525.79755197878796</v>
      </c>
      <c r="AT1154">
        <v>583.73237960016297</v>
      </c>
      <c r="AU1154">
        <v>695.00157414320404</v>
      </c>
      <c r="AV1154">
        <v>815.38471667558304</v>
      </c>
      <c r="AW1154">
        <v>2136.4622032383299</v>
      </c>
      <c r="AX1154">
        <v>1266.9715172915601</v>
      </c>
      <c r="AY1154">
        <v>1287.3854468977399</v>
      </c>
      <c r="AZ1154">
        <v>2340.0234241242101</v>
      </c>
      <c r="BA1154">
        <v>2211.9437775807901</v>
      </c>
      <c r="BB1154">
        <v>1938.63635335852</v>
      </c>
      <c r="BC1154">
        <v>1877.25528207409</v>
      </c>
      <c r="BD1154">
        <v>2820.0457037819001</v>
      </c>
      <c r="BE1154">
        <v>4645.0488985358097</v>
      </c>
      <c r="BF1154">
        <v>5974.9852379641397</v>
      </c>
      <c r="BG1154">
        <v>2676.04115635464</v>
      </c>
      <c r="BH1154">
        <v>3147.5457749196698</v>
      </c>
      <c r="BI1154">
        <v>5564.6118530207796</v>
      </c>
      <c r="BJ1154">
        <v>3847.6766752137801</v>
      </c>
      <c r="BK1154">
        <v>2109.4773146845901</v>
      </c>
      <c r="BL1154">
        <v>836.12037658471002</v>
      </c>
      <c r="BM1154">
        <v>698.65941907264198</v>
      </c>
      <c r="BN1154">
        <v>1811.8527392655801</v>
      </c>
      <c r="BO1154">
        <v>2488.07820752622</v>
      </c>
      <c r="BP1154">
        <v>1372.2391635470799</v>
      </c>
      <c r="BQ1154">
        <v>1152.20566705243</v>
      </c>
      <c r="BR1154">
        <v>978.04751442433599</v>
      </c>
      <c r="BS1154">
        <v>948.13207699828001</v>
      </c>
      <c r="BT1154">
        <v>908.61603071530203</v>
      </c>
      <c r="BU1154">
        <v>795.75939306814098</v>
      </c>
      <c r="BV1154">
        <v>759.42341280273297</v>
      </c>
      <c r="BW1154">
        <v>682.989400262461</v>
      </c>
      <c r="BX1154">
        <v>660.11083558642395</v>
      </c>
      <c r="BY1154">
        <v>618.71683847066595</v>
      </c>
      <c r="BZ1154">
        <v>598.50666912823704</v>
      </c>
      <c r="CA1154">
        <v>589.02125805348896</v>
      </c>
      <c r="CB1154">
        <v>562.32336763627302</v>
      </c>
      <c r="CC1154">
        <v>361.46502013509701</v>
      </c>
      <c r="CD1154">
        <v>299.11663226374498</v>
      </c>
    </row>
    <row r="1155" spans="1:82" x14ac:dyDescent="0.25">
      <c r="A1155">
        <v>277.08945260347099</v>
      </c>
      <c r="B1155">
        <v>243.44785846999801</v>
      </c>
      <c r="C1155">
        <v>243.57956324891299</v>
      </c>
      <c r="D1155">
        <v>242.18135943381699</v>
      </c>
      <c r="E1155">
        <v>246.45912067268699</v>
      </c>
      <c r="F1155">
        <v>246.35495682578301</v>
      </c>
      <c r="G1155">
        <v>253.53267727861601</v>
      </c>
      <c r="H1155">
        <v>297.25093380096001</v>
      </c>
      <c r="I1155">
        <v>405.11258343453699</v>
      </c>
      <c r="J1155">
        <v>450.95170878269698</v>
      </c>
      <c r="K1155">
        <v>545.91208933733503</v>
      </c>
      <c r="L1155">
        <v>733.478008347799</v>
      </c>
      <c r="M1155">
        <v>1128.0718367525999</v>
      </c>
      <c r="N1155">
        <v>1471.21722708426</v>
      </c>
      <c r="O1155">
        <v>1773.7710569666301</v>
      </c>
      <c r="P1155">
        <v>1253.45091752607</v>
      </c>
      <c r="Q1155">
        <v>1946.3942575583101</v>
      </c>
      <c r="R1155">
        <v>2498.5096167833799</v>
      </c>
      <c r="S1155">
        <v>2642.2594401506299</v>
      </c>
      <c r="T1155">
        <v>2438.01830431096</v>
      </c>
      <c r="U1155">
        <v>2587.9437347817602</v>
      </c>
      <c r="V1155">
        <v>4602.3933688645302</v>
      </c>
      <c r="W1155">
        <v>6027.64457305014</v>
      </c>
      <c r="X1155">
        <v>7346.6097007707904</v>
      </c>
      <c r="Y1155">
        <v>7051.9308598442403</v>
      </c>
      <c r="Z1155">
        <v>8005.8373296934797</v>
      </c>
      <c r="AA1155">
        <v>11643.783165814701</v>
      </c>
      <c r="AB1155">
        <v>16770.738057724098</v>
      </c>
      <c r="AC1155">
        <v>16676.1111212098</v>
      </c>
      <c r="AD1155">
        <v>12983.6192748788</v>
      </c>
      <c r="AE1155">
        <v>11683.8346932639</v>
      </c>
      <c r="AF1155">
        <v>7472.7890868783597</v>
      </c>
      <c r="AG1155">
        <v>4047.36676994963</v>
      </c>
      <c r="AH1155">
        <v>2411.0330973656901</v>
      </c>
      <c r="AI1155">
        <v>1702.52281153988</v>
      </c>
      <c r="AJ1155">
        <v>951.00703086276098</v>
      </c>
      <c r="AK1155">
        <v>619.86165597748595</v>
      </c>
      <c r="AL1155">
        <v>723.37629853709302</v>
      </c>
      <c r="AM1155">
        <v>1623.04741364403</v>
      </c>
      <c r="AN1155">
        <v>905.61563229758303</v>
      </c>
      <c r="AO1155">
        <v>535.932090592073</v>
      </c>
      <c r="AP1155">
        <v>524.27667485942402</v>
      </c>
      <c r="AQ1155">
        <v>597.67432704320197</v>
      </c>
      <c r="AR1155">
        <v>496.19820412936002</v>
      </c>
      <c r="AS1155">
        <v>523.88548348876395</v>
      </c>
      <c r="AT1155">
        <v>578.688022423858</v>
      </c>
      <c r="AU1155">
        <v>682.32075369813697</v>
      </c>
      <c r="AV1155">
        <v>794.06678080749202</v>
      </c>
      <c r="AW1155">
        <v>2049.1042431862202</v>
      </c>
      <c r="AX1155">
        <v>1233.7641176275099</v>
      </c>
      <c r="AY1155">
        <v>1253.03575945079</v>
      </c>
      <c r="AZ1155">
        <v>2257.4740247053201</v>
      </c>
      <c r="BA1155">
        <v>2131.8458816338498</v>
      </c>
      <c r="BB1155">
        <v>1940.1243413331899</v>
      </c>
      <c r="BC1155">
        <v>1898.9158475857801</v>
      </c>
      <c r="BD1155">
        <v>2857.8282533332099</v>
      </c>
      <c r="BE1155">
        <v>4720.6323158376499</v>
      </c>
      <c r="BF1155">
        <v>6125.5041054845797</v>
      </c>
      <c r="BG1155">
        <v>2691.7448528990399</v>
      </c>
      <c r="BH1155">
        <v>3136.336650924</v>
      </c>
      <c r="BI1155">
        <v>5420.3354549055302</v>
      </c>
      <c r="BJ1155">
        <v>3541.6004785984201</v>
      </c>
      <c r="BK1155">
        <v>1828.5304230079601</v>
      </c>
      <c r="BL1155">
        <v>764.500428884141</v>
      </c>
      <c r="BM1155">
        <v>682.79310244133603</v>
      </c>
      <c r="BN1155">
        <v>1790.6944563771001</v>
      </c>
      <c r="BO1155">
        <v>2473.1227770522</v>
      </c>
      <c r="BP1155">
        <v>1364.70555630026</v>
      </c>
      <c r="BQ1155">
        <v>1115.2177121423699</v>
      </c>
      <c r="BR1155">
        <v>944.56086382825697</v>
      </c>
      <c r="BS1155">
        <v>919.63626919931301</v>
      </c>
      <c r="BT1155">
        <v>880.69391549581997</v>
      </c>
      <c r="BU1155">
        <v>773.44100387730703</v>
      </c>
      <c r="BV1155">
        <v>739.41552994355504</v>
      </c>
      <c r="BW1155">
        <v>663.31694656526895</v>
      </c>
      <c r="BX1155">
        <v>640.50911537347702</v>
      </c>
      <c r="BY1155">
        <v>604.63316949344096</v>
      </c>
      <c r="BZ1155">
        <v>585.27890520468202</v>
      </c>
      <c r="CA1155">
        <v>597.011652774445</v>
      </c>
      <c r="CB1155">
        <v>548.728830756153</v>
      </c>
      <c r="CC1155">
        <v>359.89572179012998</v>
      </c>
      <c r="CD1155">
        <v>300.53173694372299</v>
      </c>
    </row>
    <row r="1156" spans="1:82" x14ac:dyDescent="0.25">
      <c r="A1156">
        <v>277.32977303070697</v>
      </c>
      <c r="B1156">
        <v>244.33977365398599</v>
      </c>
      <c r="C1156">
        <v>241.57606418561201</v>
      </c>
      <c r="D1156">
        <v>238.81476961781499</v>
      </c>
      <c r="E1156">
        <v>246.95586477245001</v>
      </c>
      <c r="F1156">
        <v>249.67088144995199</v>
      </c>
      <c r="G1156">
        <v>251.86582406669601</v>
      </c>
      <c r="H1156">
        <v>293.938529022816</v>
      </c>
      <c r="I1156">
        <v>406.86904466005899</v>
      </c>
      <c r="J1156">
        <v>446.47432169324799</v>
      </c>
      <c r="K1156">
        <v>544.68079347383798</v>
      </c>
      <c r="L1156">
        <v>729.05620358295005</v>
      </c>
      <c r="M1156">
        <v>1132.27096238992</v>
      </c>
      <c r="N1156">
        <v>1451.38220616987</v>
      </c>
      <c r="O1156">
        <v>1783.6073734977599</v>
      </c>
      <c r="P1156">
        <v>1268.3679126571899</v>
      </c>
      <c r="Q1156">
        <v>1935.0091241765899</v>
      </c>
      <c r="R1156">
        <v>2561.53839932955</v>
      </c>
      <c r="S1156">
        <v>2688.1632355597399</v>
      </c>
      <c r="T1156">
        <v>2473.5597353017602</v>
      </c>
      <c r="U1156">
        <v>2664.98163698915</v>
      </c>
      <c r="V1156">
        <v>5101.8256134461999</v>
      </c>
      <c r="W1156">
        <v>6786.1300828199301</v>
      </c>
      <c r="X1156">
        <v>8197.2942988266896</v>
      </c>
      <c r="Y1156">
        <v>7663.6087272906498</v>
      </c>
      <c r="Z1156">
        <v>8432.5419793455094</v>
      </c>
      <c r="AA1156">
        <v>12055.8932085427</v>
      </c>
      <c r="AB1156">
        <v>17181.895371626299</v>
      </c>
      <c r="AC1156">
        <v>16976.502520971699</v>
      </c>
      <c r="AD1156">
        <v>12910.2827644761</v>
      </c>
      <c r="AE1156">
        <v>11832.8257935938</v>
      </c>
      <c r="AF1156">
        <v>7541.5696007808201</v>
      </c>
      <c r="AG1156">
        <v>4077.1922167900402</v>
      </c>
      <c r="AH1156">
        <v>2422.8621266312198</v>
      </c>
      <c r="AI1156">
        <v>1712.00268492021</v>
      </c>
      <c r="AJ1156">
        <v>957.29508362213403</v>
      </c>
      <c r="AK1156">
        <v>618.29716778227396</v>
      </c>
      <c r="AL1156">
        <v>729.78893859760797</v>
      </c>
      <c r="AM1156">
        <v>1606.0662039823101</v>
      </c>
      <c r="AN1156">
        <v>899.57435443441705</v>
      </c>
      <c r="AO1156">
        <v>536.88413951174596</v>
      </c>
      <c r="AP1156">
        <v>530.394917726941</v>
      </c>
      <c r="AQ1156">
        <v>605.89332516873401</v>
      </c>
      <c r="AR1156">
        <v>496.06259494710798</v>
      </c>
      <c r="AS1156">
        <v>529.74319056170202</v>
      </c>
      <c r="AT1156">
        <v>585.61910455895202</v>
      </c>
      <c r="AU1156">
        <v>692.41545795541595</v>
      </c>
      <c r="AV1156">
        <v>805.354434815849</v>
      </c>
      <c r="AW1156">
        <v>2046.4093575064801</v>
      </c>
      <c r="AX1156">
        <v>1261.0292774218501</v>
      </c>
      <c r="AY1156">
        <v>1281.7059292584599</v>
      </c>
      <c r="AZ1156">
        <v>2315.66087592135</v>
      </c>
      <c r="BA1156">
        <v>2147.1930716223601</v>
      </c>
      <c r="BB1156">
        <v>1989.7979682626401</v>
      </c>
      <c r="BC1156">
        <v>1968.3243884316801</v>
      </c>
      <c r="BD1156">
        <v>2983.1374788926701</v>
      </c>
      <c r="BE1156">
        <v>4933.2147427312202</v>
      </c>
      <c r="BF1156">
        <v>6503.4351679367401</v>
      </c>
      <c r="BG1156">
        <v>2767.1242521991198</v>
      </c>
      <c r="BH1156">
        <v>3176.5457528836801</v>
      </c>
      <c r="BI1156">
        <v>5449.1930602739503</v>
      </c>
      <c r="BJ1156">
        <v>3483.1843456796</v>
      </c>
      <c r="BK1156">
        <v>1756.66295202331</v>
      </c>
      <c r="BL1156">
        <v>749.07502092597895</v>
      </c>
      <c r="BM1156">
        <v>690.64924557336803</v>
      </c>
      <c r="BN1156">
        <v>1817.91985017713</v>
      </c>
      <c r="BO1156">
        <v>2519.3618397444802</v>
      </c>
      <c r="BP1156">
        <v>1386.18450630288</v>
      </c>
      <c r="BQ1156">
        <v>1120.8434512067199</v>
      </c>
      <c r="BR1156">
        <v>951.72421155211305</v>
      </c>
      <c r="BS1156">
        <v>925.76208763853197</v>
      </c>
      <c r="BT1156">
        <v>888.44464615483002</v>
      </c>
      <c r="BU1156">
        <v>780.81553169272695</v>
      </c>
      <c r="BV1156">
        <v>733.76837202244599</v>
      </c>
      <c r="BW1156">
        <v>663.54714319231198</v>
      </c>
      <c r="BX1156">
        <v>639.87175585072305</v>
      </c>
      <c r="BY1156">
        <v>610.33890399871098</v>
      </c>
      <c r="BZ1156">
        <v>591.67804455650798</v>
      </c>
      <c r="CA1156">
        <v>598.80098877562295</v>
      </c>
      <c r="CB1156">
        <v>553.34467912557602</v>
      </c>
      <c r="CC1156">
        <v>359.685728246449</v>
      </c>
      <c r="CD1156">
        <v>300.53265633243001</v>
      </c>
    </row>
    <row r="1157" spans="1:82" x14ac:dyDescent="0.25">
      <c r="A1157">
        <v>277.57009345794302</v>
      </c>
      <c r="B1157">
        <v>240.751982343127</v>
      </c>
      <c r="C1157">
        <v>239.82614286298801</v>
      </c>
      <c r="D1157">
        <v>236.10026948493001</v>
      </c>
      <c r="E1157">
        <v>244.98866502722001</v>
      </c>
      <c r="F1157">
        <v>250.82573190638101</v>
      </c>
      <c r="G1157">
        <v>252.77763024701099</v>
      </c>
      <c r="H1157">
        <v>294.34800826370503</v>
      </c>
      <c r="I1157">
        <v>403.21080187745298</v>
      </c>
      <c r="J1157">
        <v>440.40969017528198</v>
      </c>
      <c r="K1157">
        <v>537.51635004108698</v>
      </c>
      <c r="L1157">
        <v>735.64380839574198</v>
      </c>
      <c r="M1157">
        <v>1160.8851678999399</v>
      </c>
      <c r="N1157">
        <v>1451.39399434242</v>
      </c>
      <c r="O1157">
        <v>1843.39312332748</v>
      </c>
      <c r="P1157">
        <v>1293.55939994196</v>
      </c>
      <c r="Q1157">
        <v>1937.33812129221</v>
      </c>
      <c r="R1157">
        <v>2679.0463909278201</v>
      </c>
      <c r="S1157">
        <v>2805.13615932837</v>
      </c>
      <c r="T1157">
        <v>2592.9165061225099</v>
      </c>
      <c r="U1157">
        <v>2858.5003738944902</v>
      </c>
      <c r="V1157">
        <v>5820.6590646446102</v>
      </c>
      <c r="W1157">
        <v>7954.0750564752498</v>
      </c>
      <c r="X1157">
        <v>9378.8127829069199</v>
      </c>
      <c r="Y1157">
        <v>8327.3565111449807</v>
      </c>
      <c r="Z1157">
        <v>9121.0266025634501</v>
      </c>
      <c r="AA1157">
        <v>12757.6646504583</v>
      </c>
      <c r="AB1157">
        <v>17858.913860182602</v>
      </c>
      <c r="AC1157">
        <v>17332.855406684299</v>
      </c>
      <c r="AD1157">
        <v>13125.784571410401</v>
      </c>
      <c r="AE1157">
        <v>12035.7907805549</v>
      </c>
      <c r="AF1157">
        <v>7673.5009508109697</v>
      </c>
      <c r="AG1157">
        <v>4151.8145641297397</v>
      </c>
      <c r="AH1157">
        <v>2464.9324328217999</v>
      </c>
      <c r="AI1157">
        <v>1738.72033572173</v>
      </c>
      <c r="AJ1157">
        <v>967.90001599880998</v>
      </c>
      <c r="AK1157">
        <v>624.45582188601099</v>
      </c>
      <c r="AL1157">
        <v>750.27285394634896</v>
      </c>
      <c r="AM1157">
        <v>1623.9274930471599</v>
      </c>
      <c r="AN1157">
        <v>904.25944586777302</v>
      </c>
      <c r="AO1157">
        <v>540.64962211895602</v>
      </c>
      <c r="AP1157">
        <v>541.46376414993995</v>
      </c>
      <c r="AQ1157">
        <v>621.51811734719297</v>
      </c>
      <c r="AR1157">
        <v>499.87966506788899</v>
      </c>
      <c r="AS1157">
        <v>535.16827409725704</v>
      </c>
      <c r="AT1157">
        <v>598.58696709641094</v>
      </c>
      <c r="AU1157">
        <v>712.31873243055395</v>
      </c>
      <c r="AV1157">
        <v>842.13695082704101</v>
      </c>
      <c r="AW1157">
        <v>2070.5305860632602</v>
      </c>
      <c r="AX1157">
        <v>1332.3143328941001</v>
      </c>
      <c r="AY1157">
        <v>1362.23050141711</v>
      </c>
      <c r="AZ1157">
        <v>2476.1025639651202</v>
      </c>
      <c r="BA1157">
        <v>2261.0300055817202</v>
      </c>
      <c r="BB1157">
        <v>2096.31352153542</v>
      </c>
      <c r="BC1157">
        <v>2111.1744705699398</v>
      </c>
      <c r="BD1157">
        <v>3254.2852032021901</v>
      </c>
      <c r="BE1157">
        <v>5305.5387964551301</v>
      </c>
      <c r="BF1157">
        <v>6864.0983254022003</v>
      </c>
      <c r="BG1157">
        <v>2871.7612849832899</v>
      </c>
      <c r="BH1157">
        <v>3221.5310976619298</v>
      </c>
      <c r="BI1157">
        <v>5514.7736010399904</v>
      </c>
      <c r="BJ1157">
        <v>3521.0453228122501</v>
      </c>
      <c r="BK1157">
        <v>1780.24353548401</v>
      </c>
      <c r="BL1157">
        <v>759.59498803989595</v>
      </c>
      <c r="BM1157">
        <v>705.62269216206505</v>
      </c>
      <c r="BN1157">
        <v>1865.1461823126699</v>
      </c>
      <c r="BO1157">
        <v>2568.6885606668902</v>
      </c>
      <c r="BP1157">
        <v>1390.57435760668</v>
      </c>
      <c r="BQ1157">
        <v>1120.2562040727901</v>
      </c>
      <c r="BR1157">
        <v>961.93503416470503</v>
      </c>
      <c r="BS1157">
        <v>933.10138063014199</v>
      </c>
      <c r="BT1157">
        <v>900.56352466298495</v>
      </c>
      <c r="BU1157">
        <v>788.09137984013796</v>
      </c>
      <c r="BV1157">
        <v>721.82663456360797</v>
      </c>
      <c r="BW1157">
        <v>670.39750189303902</v>
      </c>
      <c r="BX1157">
        <v>644.68244045226299</v>
      </c>
      <c r="BY1157">
        <v>616.28248257925804</v>
      </c>
      <c r="BZ1157">
        <v>602.25797450406606</v>
      </c>
      <c r="CA1157">
        <v>585.53474323909597</v>
      </c>
      <c r="CB1157">
        <v>558.27496452856997</v>
      </c>
      <c r="CC1157">
        <v>358.65933800693801</v>
      </c>
      <c r="CD1157">
        <v>298.935344636867</v>
      </c>
    </row>
    <row r="1158" spans="1:82" x14ac:dyDescent="0.25">
      <c r="A1158">
        <v>277.81041388518003</v>
      </c>
      <c r="B1158">
        <v>238.38391051634699</v>
      </c>
      <c r="C1158">
        <v>238.725503185051</v>
      </c>
      <c r="D1158">
        <v>234.748567866966</v>
      </c>
      <c r="E1158">
        <v>242.22806279678201</v>
      </c>
      <c r="F1158">
        <v>252.22150366517599</v>
      </c>
      <c r="G1158">
        <v>253.67280015865299</v>
      </c>
      <c r="H1158">
        <v>292.34924416550098</v>
      </c>
      <c r="I1158">
        <v>394.89085177468002</v>
      </c>
      <c r="J1158">
        <v>430.00730244792999</v>
      </c>
      <c r="K1158">
        <v>521.25250070096195</v>
      </c>
      <c r="L1158">
        <v>718.00085316059904</v>
      </c>
      <c r="M1158">
        <v>1148.0367766301599</v>
      </c>
      <c r="N1158">
        <v>1518.20095648967</v>
      </c>
      <c r="O1158">
        <v>1858.42788250951</v>
      </c>
      <c r="P1158">
        <v>1255.86323666358</v>
      </c>
      <c r="Q1158">
        <v>1893.5669963825201</v>
      </c>
      <c r="R1158">
        <v>2621.7432272923602</v>
      </c>
      <c r="S1158">
        <v>2788.5121645808899</v>
      </c>
      <c r="T1158">
        <v>2632.2729435809802</v>
      </c>
      <c r="U1158">
        <v>2981.4227229288399</v>
      </c>
      <c r="V1158">
        <v>6280.2618466619297</v>
      </c>
      <c r="W1158">
        <v>8859.6870056294792</v>
      </c>
      <c r="X1158">
        <v>10160.691665574001</v>
      </c>
      <c r="Y1158">
        <v>8959.8981116293398</v>
      </c>
      <c r="Z1158">
        <v>9941.5061162628008</v>
      </c>
      <c r="AA1158">
        <v>13594.133538427601</v>
      </c>
      <c r="AB1158">
        <v>19093.928413904301</v>
      </c>
      <c r="AC1158">
        <v>18150.910345632401</v>
      </c>
      <c r="AD1158">
        <v>13666.226479237799</v>
      </c>
      <c r="AE1158">
        <v>12697.1467463913</v>
      </c>
      <c r="AF1158">
        <v>8042.1636795936502</v>
      </c>
      <c r="AG1158">
        <v>4331.1554393486304</v>
      </c>
      <c r="AH1158">
        <v>2546.0802748895899</v>
      </c>
      <c r="AI1158">
        <v>1788.11944218246</v>
      </c>
      <c r="AJ1158">
        <v>977.79551094676503</v>
      </c>
      <c r="AK1158">
        <v>630.36656433453004</v>
      </c>
      <c r="AL1158">
        <v>755.02124600217803</v>
      </c>
      <c r="AM1158">
        <v>1686.95263517687</v>
      </c>
      <c r="AN1158">
        <v>913.98755110022103</v>
      </c>
      <c r="AO1158">
        <v>540.78270878164301</v>
      </c>
      <c r="AP1158">
        <v>544.24976527866602</v>
      </c>
      <c r="AQ1158">
        <v>634.39323075026903</v>
      </c>
      <c r="AR1158">
        <v>506.34079949836303</v>
      </c>
      <c r="AS1158">
        <v>543.684224501838</v>
      </c>
      <c r="AT1158">
        <v>612.34695966392201</v>
      </c>
      <c r="AU1158">
        <v>728.68872257929604</v>
      </c>
      <c r="AV1158">
        <v>893.11617011234398</v>
      </c>
      <c r="AW1158">
        <v>2242.6620935353099</v>
      </c>
      <c r="AX1158">
        <v>1432.8016691872799</v>
      </c>
      <c r="AY1158">
        <v>1470.83731221677</v>
      </c>
      <c r="AZ1158">
        <v>2656.6625452693102</v>
      </c>
      <c r="BA1158">
        <v>2489.5782895285301</v>
      </c>
      <c r="BB1158">
        <v>2348.5540330087001</v>
      </c>
      <c r="BC1158">
        <v>2402.8869128761398</v>
      </c>
      <c r="BD1158">
        <v>3746.8565455223302</v>
      </c>
      <c r="BE1158">
        <v>5843.1054568894197</v>
      </c>
      <c r="BF1158">
        <v>7185.2411043114398</v>
      </c>
      <c r="BG1158">
        <v>3027.16363504326</v>
      </c>
      <c r="BH1158">
        <v>3332.8942581561701</v>
      </c>
      <c r="BI1158">
        <v>5696.7268088664296</v>
      </c>
      <c r="BJ1158">
        <v>3571.1951280968801</v>
      </c>
      <c r="BK1158">
        <v>1808.1858061191299</v>
      </c>
      <c r="BL1158">
        <v>775.99410765726498</v>
      </c>
      <c r="BM1158">
        <v>725.10958250870999</v>
      </c>
      <c r="BN1158">
        <v>1905.75793816538</v>
      </c>
      <c r="BO1158">
        <v>2564.1221642702599</v>
      </c>
      <c r="BP1158">
        <v>1365.1107834644099</v>
      </c>
      <c r="BQ1158">
        <v>1077.4528559699099</v>
      </c>
      <c r="BR1158">
        <v>931.19719481861102</v>
      </c>
      <c r="BS1158">
        <v>902.77296061117397</v>
      </c>
      <c r="BT1158">
        <v>872.54392216721499</v>
      </c>
      <c r="BU1158">
        <v>762.83815281280795</v>
      </c>
      <c r="BV1158">
        <v>722.12584820209804</v>
      </c>
      <c r="BW1158">
        <v>653.41300415691899</v>
      </c>
      <c r="BX1158">
        <v>629.11869043547495</v>
      </c>
      <c r="BY1158">
        <v>600.61264372816299</v>
      </c>
      <c r="BZ1158">
        <v>587.78580227257498</v>
      </c>
      <c r="CA1158">
        <v>560.05261627604</v>
      </c>
      <c r="CB1158">
        <v>543.089137815149</v>
      </c>
      <c r="CC1158">
        <v>353.45603276928301</v>
      </c>
      <c r="CD1158">
        <v>297.07868294353602</v>
      </c>
    </row>
    <row r="1159" spans="1:82" x14ac:dyDescent="0.25">
      <c r="A1159">
        <v>278.05073431241601</v>
      </c>
      <c r="B1159">
        <v>237.864391068256</v>
      </c>
      <c r="C1159">
        <v>238.412319812927</v>
      </c>
      <c r="D1159">
        <v>233.86351032132799</v>
      </c>
      <c r="E1159">
        <v>242.622495306498</v>
      </c>
      <c r="F1159">
        <v>252.89554336356599</v>
      </c>
      <c r="G1159">
        <v>251.895432324979</v>
      </c>
      <c r="H1159">
        <v>289.47303580401802</v>
      </c>
      <c r="I1159">
        <v>384.42547049603297</v>
      </c>
      <c r="J1159">
        <v>417.59096956543499</v>
      </c>
      <c r="K1159">
        <v>502.18208641571999</v>
      </c>
      <c r="L1159">
        <v>690.48536744051705</v>
      </c>
      <c r="M1159">
        <v>1112.40810105075</v>
      </c>
      <c r="N1159">
        <v>1500.44825986457</v>
      </c>
      <c r="O1159">
        <v>1869.8251271148799</v>
      </c>
      <c r="P1159">
        <v>1195.7242123362901</v>
      </c>
      <c r="Q1159">
        <v>1807.65672247628</v>
      </c>
      <c r="R1159">
        <v>2488.7291805220402</v>
      </c>
      <c r="S1159">
        <v>2713.1231315257101</v>
      </c>
      <c r="T1159">
        <v>2634.6780367312099</v>
      </c>
      <c r="U1159">
        <v>3053.78823301689</v>
      </c>
      <c r="V1159">
        <v>6550.4489840554897</v>
      </c>
      <c r="W1159">
        <v>9492.7122568263003</v>
      </c>
      <c r="X1159">
        <v>10664.1657959637</v>
      </c>
      <c r="Y1159">
        <v>9431.6087079498102</v>
      </c>
      <c r="Z1159">
        <v>10567.307075663501</v>
      </c>
      <c r="AA1159">
        <v>14149.6494549534</v>
      </c>
      <c r="AB1159">
        <v>20183.341760304102</v>
      </c>
      <c r="AC1159">
        <v>18835.423767442098</v>
      </c>
      <c r="AD1159">
        <v>14592.5642348233</v>
      </c>
      <c r="AE1159">
        <v>13794.8770562098</v>
      </c>
      <c r="AF1159">
        <v>8436.8060307815504</v>
      </c>
      <c r="AG1159">
        <v>4500.5405617789902</v>
      </c>
      <c r="AH1159">
        <v>2613.3457028323</v>
      </c>
      <c r="AI1159">
        <v>1819.4542783115101</v>
      </c>
      <c r="AJ1159">
        <v>980.80747672740904</v>
      </c>
      <c r="AK1159">
        <v>629.23212618685</v>
      </c>
      <c r="AL1159">
        <v>758.81738394914703</v>
      </c>
      <c r="AM1159">
        <v>1738.34403755265</v>
      </c>
      <c r="AN1159">
        <v>941.89922307220399</v>
      </c>
      <c r="AO1159">
        <v>544.68650143009199</v>
      </c>
      <c r="AP1159">
        <v>546.379723198747</v>
      </c>
      <c r="AQ1159">
        <v>646.07876262735999</v>
      </c>
      <c r="AR1159">
        <v>513.69796837387901</v>
      </c>
      <c r="AS1159">
        <v>556.35468203865105</v>
      </c>
      <c r="AT1159">
        <v>632.64268502571201</v>
      </c>
      <c r="AU1159">
        <v>749.38955902786699</v>
      </c>
      <c r="AV1159">
        <v>962.92622353023296</v>
      </c>
      <c r="AW1159">
        <v>2407.3611850541802</v>
      </c>
      <c r="AX1159">
        <v>1576.4876084600701</v>
      </c>
      <c r="AY1159">
        <v>1620.8700750866101</v>
      </c>
      <c r="AZ1159">
        <v>2884.4400116868601</v>
      </c>
      <c r="BA1159">
        <v>2794.5903480888301</v>
      </c>
      <c r="BB1159">
        <v>2699.8005164748902</v>
      </c>
      <c r="BC1159">
        <v>2788.2877179859502</v>
      </c>
      <c r="BD1159">
        <v>4295.5754762663</v>
      </c>
      <c r="BE1159">
        <v>6346.68383804511</v>
      </c>
      <c r="BF1159">
        <v>7403.0057119335897</v>
      </c>
      <c r="BG1159">
        <v>3217.9147968318498</v>
      </c>
      <c r="BH1159">
        <v>3579.7558803777301</v>
      </c>
      <c r="BI1159">
        <v>5900.8734762513996</v>
      </c>
      <c r="BJ1159">
        <v>3615.9121390462201</v>
      </c>
      <c r="BK1159">
        <v>1833.83502186391</v>
      </c>
      <c r="BL1159">
        <v>792.80707032701002</v>
      </c>
      <c r="BM1159">
        <v>744.29046050815396</v>
      </c>
      <c r="BN1159">
        <v>1916.45018485369</v>
      </c>
      <c r="BO1159">
        <v>2501.0233208555501</v>
      </c>
      <c r="BP1159">
        <v>1316.4104275503701</v>
      </c>
      <c r="BQ1159">
        <v>1023.49686521482</v>
      </c>
      <c r="BR1159">
        <v>892.74591136004506</v>
      </c>
      <c r="BS1159">
        <v>863.42647919803596</v>
      </c>
      <c r="BT1159">
        <v>835.03542923406405</v>
      </c>
      <c r="BU1159">
        <v>731.17485369992596</v>
      </c>
      <c r="BV1159">
        <v>698.21841646348503</v>
      </c>
      <c r="BW1159">
        <v>630.63123881625995</v>
      </c>
      <c r="BX1159">
        <v>609.87674601937397</v>
      </c>
      <c r="BY1159">
        <v>581.44863115625401</v>
      </c>
      <c r="BZ1159">
        <v>566.66517129654505</v>
      </c>
      <c r="CA1159">
        <v>532.13321012625204</v>
      </c>
      <c r="CB1159">
        <v>521.70787012596804</v>
      </c>
      <c r="CC1159">
        <v>346.23622344814601</v>
      </c>
      <c r="CD1159">
        <v>294.20409931598698</v>
      </c>
    </row>
    <row r="1160" spans="1:82" x14ac:dyDescent="0.25">
      <c r="A1160">
        <v>278.291054739652</v>
      </c>
      <c r="B1160">
        <v>236.75457114422699</v>
      </c>
      <c r="C1160">
        <v>238.991835328078</v>
      </c>
      <c r="D1160">
        <v>232.61663741861301</v>
      </c>
      <c r="E1160">
        <v>245.34777884687901</v>
      </c>
      <c r="F1160">
        <v>251.47562406642101</v>
      </c>
      <c r="G1160">
        <v>247.921218743563</v>
      </c>
      <c r="H1160">
        <v>288.59660536098801</v>
      </c>
      <c r="I1160">
        <v>372.46510308915202</v>
      </c>
      <c r="J1160">
        <v>406.61808870369299</v>
      </c>
      <c r="K1160">
        <v>484.95740630409398</v>
      </c>
      <c r="L1160">
        <v>659.53953737568497</v>
      </c>
      <c r="M1160">
        <v>1059.3935802292499</v>
      </c>
      <c r="N1160">
        <v>1458.0017025039599</v>
      </c>
      <c r="O1160">
        <v>1869.19506561088</v>
      </c>
      <c r="P1160">
        <v>1124.8959183570901</v>
      </c>
      <c r="Q1160">
        <v>1710.69022436764</v>
      </c>
      <c r="R1160">
        <v>2323.7806563111999</v>
      </c>
      <c r="S1160">
        <v>2596.4616986401402</v>
      </c>
      <c r="T1160">
        <v>2589.75750803357</v>
      </c>
      <c r="U1160">
        <v>3054.7748275761301</v>
      </c>
      <c r="V1160">
        <v>6577.9093662034102</v>
      </c>
      <c r="W1160">
        <v>9735.8683144881998</v>
      </c>
      <c r="X1160">
        <v>10777.9596766381</v>
      </c>
      <c r="Y1160">
        <v>9695.8431866465598</v>
      </c>
      <c r="Z1160">
        <v>10912.311786902401</v>
      </c>
      <c r="AA1160">
        <v>14337.0970440277</v>
      </c>
      <c r="AB1160">
        <v>20697.592225914501</v>
      </c>
      <c r="AC1160">
        <v>18958.579713115399</v>
      </c>
      <c r="AD1160">
        <v>15680.5148605386</v>
      </c>
      <c r="AE1160">
        <v>15005.9544062859</v>
      </c>
      <c r="AF1160">
        <v>8647.5367641848097</v>
      </c>
      <c r="AG1160">
        <v>4559.9192487049604</v>
      </c>
      <c r="AH1160">
        <v>2628.3630487033302</v>
      </c>
      <c r="AI1160">
        <v>1806.4417866487199</v>
      </c>
      <c r="AJ1160">
        <v>973.85194751564495</v>
      </c>
      <c r="AK1160">
        <v>621.44694293647399</v>
      </c>
      <c r="AL1160">
        <v>763.35983833013199</v>
      </c>
      <c r="AM1160">
        <v>1731.5588361448599</v>
      </c>
      <c r="AN1160">
        <v>987.87891831767104</v>
      </c>
      <c r="AO1160">
        <v>552.30414612834295</v>
      </c>
      <c r="AP1160">
        <v>548.50764625075396</v>
      </c>
      <c r="AQ1160">
        <v>652.06272260543994</v>
      </c>
      <c r="AR1160">
        <v>518.49316000531996</v>
      </c>
      <c r="AS1160">
        <v>570.54427703232</v>
      </c>
      <c r="AT1160">
        <v>656.06298553210695</v>
      </c>
      <c r="AU1160">
        <v>768.31355338012304</v>
      </c>
      <c r="AV1160">
        <v>1033.6265397143</v>
      </c>
      <c r="AW1160">
        <v>2600.0286231723599</v>
      </c>
      <c r="AX1160">
        <v>1722.2303701241899</v>
      </c>
      <c r="AY1160">
        <v>1772.08203188469</v>
      </c>
      <c r="AZ1160">
        <v>3084.9762570889902</v>
      </c>
      <c r="BA1160">
        <v>3115.4234134900398</v>
      </c>
      <c r="BB1160">
        <v>3058.5905426454901</v>
      </c>
      <c r="BC1160">
        <v>3183.73309849217</v>
      </c>
      <c r="BD1160">
        <v>4760.9924620599404</v>
      </c>
      <c r="BE1160">
        <v>6710.3478046548698</v>
      </c>
      <c r="BF1160">
        <v>7495.1840702732597</v>
      </c>
      <c r="BG1160">
        <v>3417.6227991231099</v>
      </c>
      <c r="BH1160">
        <v>3945.2319947931501</v>
      </c>
      <c r="BI1160">
        <v>6020.2832114283101</v>
      </c>
      <c r="BJ1160">
        <v>3637.5223012796801</v>
      </c>
      <c r="BK1160">
        <v>1852.3816053686201</v>
      </c>
      <c r="BL1160">
        <v>804.04510453200203</v>
      </c>
      <c r="BM1160">
        <v>757.75524879102397</v>
      </c>
      <c r="BN1160">
        <v>1900.9245376746901</v>
      </c>
      <c r="BO1160">
        <v>2411.89023753948</v>
      </c>
      <c r="BP1160">
        <v>1258.2657460078999</v>
      </c>
      <c r="BQ1160">
        <v>957.21026265959802</v>
      </c>
      <c r="BR1160">
        <v>853.49258441411405</v>
      </c>
      <c r="BS1160">
        <v>820.915960614391</v>
      </c>
      <c r="BT1160">
        <v>797.49341892593395</v>
      </c>
      <c r="BU1160">
        <v>700.10453442225696</v>
      </c>
      <c r="BV1160">
        <v>673.23820992831395</v>
      </c>
      <c r="BW1160">
        <v>610.090876344143</v>
      </c>
      <c r="BX1160">
        <v>591.84342839734302</v>
      </c>
      <c r="BY1160">
        <v>562.21948414778694</v>
      </c>
      <c r="BZ1160">
        <v>545.95405579271096</v>
      </c>
      <c r="CA1160">
        <v>510.21605137735901</v>
      </c>
      <c r="CB1160">
        <v>496.37968855771902</v>
      </c>
      <c r="CC1160">
        <v>339.48754363913503</v>
      </c>
      <c r="CD1160">
        <v>290.85727091366999</v>
      </c>
    </row>
    <row r="1161" spans="1:82" x14ac:dyDescent="0.25">
      <c r="A1161">
        <v>278.53137516688901</v>
      </c>
      <c r="B1161">
        <v>235.06891711333199</v>
      </c>
      <c r="C1161">
        <v>236.549518681585</v>
      </c>
      <c r="D1161">
        <v>231.140850117501</v>
      </c>
      <c r="E1161">
        <v>241.20489874967501</v>
      </c>
      <c r="F1161">
        <v>251.207305350697</v>
      </c>
      <c r="G1161">
        <v>246.64262227885499</v>
      </c>
      <c r="H1161">
        <v>284.09058733351202</v>
      </c>
      <c r="I1161">
        <v>356.39799529217902</v>
      </c>
      <c r="J1161">
        <v>389.401791578825</v>
      </c>
      <c r="K1161">
        <v>458.62469149953</v>
      </c>
      <c r="L1161">
        <v>606.24184545875403</v>
      </c>
      <c r="M1161">
        <v>968.27026435433504</v>
      </c>
      <c r="N1161">
        <v>1347.5082873440999</v>
      </c>
      <c r="O1161">
        <v>1765.9703606539199</v>
      </c>
      <c r="P1161">
        <v>1005.6755578053099</v>
      </c>
      <c r="Q1161">
        <v>1498.17613155397</v>
      </c>
      <c r="R1161">
        <v>2040.2987102847601</v>
      </c>
      <c r="S1161">
        <v>2327.58987182481</v>
      </c>
      <c r="T1161">
        <v>2374.9921542578099</v>
      </c>
      <c r="U1161">
        <v>2889.6512951146201</v>
      </c>
      <c r="V1161">
        <v>6338.2282583099704</v>
      </c>
      <c r="W1161">
        <v>9556.1802212922103</v>
      </c>
      <c r="X1161">
        <v>10557.3674060434</v>
      </c>
      <c r="Y1161">
        <v>9600.4817547740804</v>
      </c>
      <c r="Z1161">
        <v>11125.6866871153</v>
      </c>
      <c r="AA1161">
        <v>13818.6865401267</v>
      </c>
      <c r="AB1161">
        <v>20493.1445068051</v>
      </c>
      <c r="AC1161">
        <v>18339.067651633199</v>
      </c>
      <c r="AD1161">
        <v>15292.537797262699</v>
      </c>
      <c r="AE1161">
        <v>15128.9856117323</v>
      </c>
      <c r="AF1161">
        <v>8423.4598311483605</v>
      </c>
      <c r="AG1161">
        <v>4330.0802554375095</v>
      </c>
      <c r="AH1161">
        <v>2487.9621128373201</v>
      </c>
      <c r="AI1161">
        <v>1716.9516033688401</v>
      </c>
      <c r="AJ1161">
        <v>934.46683865573698</v>
      </c>
      <c r="AK1161">
        <v>613.201935394423</v>
      </c>
      <c r="AL1161">
        <v>755.09861149954997</v>
      </c>
      <c r="AM1161">
        <v>1641.3806133998</v>
      </c>
      <c r="AN1161">
        <v>1038.94290111686</v>
      </c>
      <c r="AO1161">
        <v>562.56057924454205</v>
      </c>
      <c r="AP1161">
        <v>545.86716487963702</v>
      </c>
      <c r="AQ1161">
        <v>647.28605706086501</v>
      </c>
      <c r="AR1161">
        <v>525.26399488264997</v>
      </c>
      <c r="AS1161">
        <v>578.26185202848296</v>
      </c>
      <c r="AT1161">
        <v>680.74776161561101</v>
      </c>
      <c r="AU1161">
        <v>792.14328353358701</v>
      </c>
      <c r="AV1161">
        <v>1097.00686323536</v>
      </c>
      <c r="AW1161">
        <v>2597.5029461132699</v>
      </c>
      <c r="AX1161">
        <v>1902.1239374910001</v>
      </c>
      <c r="AY1161">
        <v>1934.87360201568</v>
      </c>
      <c r="AZ1161">
        <v>3172.1455068506202</v>
      </c>
      <c r="BA1161">
        <v>3374.9338999388201</v>
      </c>
      <c r="BB1161">
        <v>3376.5272506638198</v>
      </c>
      <c r="BC1161">
        <v>3652.0415071528</v>
      </c>
      <c r="BD1161">
        <v>5204.0369990504596</v>
      </c>
      <c r="BE1161">
        <v>6877.1129093014297</v>
      </c>
      <c r="BF1161">
        <v>7271.5780962333702</v>
      </c>
      <c r="BG1161">
        <v>3584.6629913269499</v>
      </c>
      <c r="BH1161">
        <v>4427.3995413615303</v>
      </c>
      <c r="BI1161">
        <v>5935.5700705315603</v>
      </c>
      <c r="BJ1161">
        <v>3439.8233837940102</v>
      </c>
      <c r="BK1161">
        <v>1810.9312359518699</v>
      </c>
      <c r="BL1161">
        <v>815.691587779418</v>
      </c>
      <c r="BM1161">
        <v>765.09868096869297</v>
      </c>
      <c r="BN1161">
        <v>1809.21210639385</v>
      </c>
      <c r="BO1161">
        <v>2156.9270361792601</v>
      </c>
      <c r="BP1161">
        <v>1145.3178652761601</v>
      </c>
      <c r="BQ1161">
        <v>872.97957234973899</v>
      </c>
      <c r="BR1161">
        <v>792.75883674213901</v>
      </c>
      <c r="BS1161">
        <v>756.90697866938501</v>
      </c>
      <c r="BT1161">
        <v>739.78360709419997</v>
      </c>
      <c r="BU1161">
        <v>658.35350506364</v>
      </c>
      <c r="BV1161">
        <v>645.754701586397</v>
      </c>
      <c r="BW1161">
        <v>581.16043019655399</v>
      </c>
      <c r="BX1161">
        <v>560.53335923938403</v>
      </c>
      <c r="BY1161">
        <v>537.59038498027201</v>
      </c>
      <c r="BZ1161">
        <v>516.40225890037004</v>
      </c>
      <c r="CA1161">
        <v>480.37514023200299</v>
      </c>
      <c r="CB1161">
        <v>461.79486347089897</v>
      </c>
      <c r="CC1161">
        <v>329.25817500230198</v>
      </c>
      <c r="CD1161">
        <v>300.68038103899602</v>
      </c>
    </row>
    <row r="1162" spans="1:82" x14ac:dyDescent="0.25">
      <c r="A1162">
        <v>278.77169559412499</v>
      </c>
      <c r="B1162">
        <v>237.48667515528101</v>
      </c>
      <c r="C1162">
        <v>237.533295164008</v>
      </c>
      <c r="D1162">
        <v>233.25883783606099</v>
      </c>
      <c r="E1162">
        <v>241.932031674656</v>
      </c>
      <c r="F1162">
        <v>252.50896986339799</v>
      </c>
      <c r="G1162">
        <v>245.17635260453699</v>
      </c>
      <c r="H1162">
        <v>281.56822298064998</v>
      </c>
      <c r="I1162">
        <v>346.09300915531202</v>
      </c>
      <c r="J1162">
        <v>380.26519655985101</v>
      </c>
      <c r="K1162">
        <v>438.95379480645499</v>
      </c>
      <c r="L1162">
        <v>573.42142671148895</v>
      </c>
      <c r="M1162">
        <v>891.70306932795495</v>
      </c>
      <c r="N1162">
        <v>1250.1595299543401</v>
      </c>
      <c r="O1162">
        <v>1623.01659770077</v>
      </c>
      <c r="P1162">
        <v>922.43013031006205</v>
      </c>
      <c r="Q1162">
        <v>1358.5129318193599</v>
      </c>
      <c r="R1162">
        <v>1842.1163766137399</v>
      </c>
      <c r="S1162">
        <v>2067.99318671622</v>
      </c>
      <c r="T1162">
        <v>2154.5225447140001</v>
      </c>
      <c r="U1162">
        <v>2656.88176685797</v>
      </c>
      <c r="V1162">
        <v>5967.7484291486699</v>
      </c>
      <c r="W1162">
        <v>9084.9250087662604</v>
      </c>
      <c r="X1162">
        <v>10017.5649867425</v>
      </c>
      <c r="Y1162">
        <v>9122.1095257464694</v>
      </c>
      <c r="Z1162">
        <v>10499.447234076601</v>
      </c>
      <c r="AA1162">
        <v>12854.396243695899</v>
      </c>
      <c r="AB1162">
        <v>19206.051685583199</v>
      </c>
      <c r="AC1162">
        <v>16738.550583893801</v>
      </c>
      <c r="AD1162">
        <v>14648.1399401748</v>
      </c>
      <c r="AE1162">
        <v>15023.814809936501</v>
      </c>
      <c r="AF1162">
        <v>7696.5840977303997</v>
      </c>
      <c r="AG1162">
        <v>3875.5287736888299</v>
      </c>
      <c r="AH1162">
        <v>2231.9522766028999</v>
      </c>
      <c r="AI1162">
        <v>1559.05617566666</v>
      </c>
      <c r="AJ1162">
        <v>874.54969002811094</v>
      </c>
      <c r="AK1162">
        <v>596.44382733226598</v>
      </c>
      <c r="AL1162">
        <v>720.21005818223398</v>
      </c>
      <c r="AM1162">
        <v>1491.91872404228</v>
      </c>
      <c r="AN1162">
        <v>1025.00839887713</v>
      </c>
      <c r="AO1162">
        <v>560.41928473500195</v>
      </c>
      <c r="AP1162">
        <v>538.69797189773203</v>
      </c>
      <c r="AQ1162">
        <v>635.74285563709498</v>
      </c>
      <c r="AR1162">
        <v>518.42029908844904</v>
      </c>
      <c r="AS1162">
        <v>582.07312723770895</v>
      </c>
      <c r="AT1162">
        <v>683.83341084301298</v>
      </c>
      <c r="AU1162">
        <v>788.738765992151</v>
      </c>
      <c r="AV1162">
        <v>1085.8986416022999</v>
      </c>
      <c r="AW1162">
        <v>2611.4369673699498</v>
      </c>
      <c r="AX1162">
        <v>1930.1196868454999</v>
      </c>
      <c r="AY1162">
        <v>1957.8151307446301</v>
      </c>
      <c r="AZ1162">
        <v>3075.13243254076</v>
      </c>
      <c r="BA1162">
        <v>3380.76871360722</v>
      </c>
      <c r="BB1162">
        <v>3407.0839787915302</v>
      </c>
      <c r="BC1162">
        <v>3670.8501464666801</v>
      </c>
      <c r="BD1162">
        <v>5068.2984982079797</v>
      </c>
      <c r="BE1162">
        <v>6587.1514448471899</v>
      </c>
      <c r="BF1162">
        <v>6884.3936026974297</v>
      </c>
      <c r="BG1162">
        <v>3556.4936538103002</v>
      </c>
      <c r="BH1162">
        <v>4468.1810309330203</v>
      </c>
      <c r="BI1162">
        <v>5634.06502795096</v>
      </c>
      <c r="BJ1162">
        <v>3080.2641739843798</v>
      </c>
      <c r="BK1162">
        <v>1663.4105906404</v>
      </c>
      <c r="BL1162">
        <v>793.49565819778502</v>
      </c>
      <c r="BM1162">
        <v>739.93436056904204</v>
      </c>
      <c r="BN1162">
        <v>1631.28574908053</v>
      </c>
      <c r="BO1162">
        <v>1924.6539064365099</v>
      </c>
      <c r="BP1162">
        <v>1054.3396654220001</v>
      </c>
      <c r="BQ1162">
        <v>824.94235193903205</v>
      </c>
      <c r="BR1162">
        <v>748.39295016848496</v>
      </c>
      <c r="BS1162">
        <v>720.15726386368601</v>
      </c>
      <c r="BT1162">
        <v>699.416432747964</v>
      </c>
      <c r="BU1162">
        <v>626.27593373823095</v>
      </c>
      <c r="BV1162">
        <v>625.20423943134699</v>
      </c>
      <c r="BW1162">
        <v>558.70364870803496</v>
      </c>
      <c r="BX1162">
        <v>537.04807551192698</v>
      </c>
      <c r="BY1162">
        <v>518.186769790619</v>
      </c>
      <c r="BZ1162">
        <v>498.33246137663798</v>
      </c>
      <c r="CA1162">
        <v>465.05037914881001</v>
      </c>
      <c r="CB1162">
        <v>438.736629224105</v>
      </c>
      <c r="CC1162">
        <v>326.78255767618799</v>
      </c>
      <c r="CD1162">
        <v>300.93817452398599</v>
      </c>
    </row>
    <row r="1163" spans="1:82" x14ac:dyDescent="0.25">
      <c r="A1163">
        <v>279.01201602136098</v>
      </c>
      <c r="B1163">
        <v>239.250422555765</v>
      </c>
      <c r="C1163">
        <v>240.06834056676499</v>
      </c>
      <c r="D1163">
        <v>235.64185404628699</v>
      </c>
      <c r="E1163">
        <v>241.48201228187301</v>
      </c>
      <c r="F1163">
        <v>252.17146034525501</v>
      </c>
      <c r="G1163">
        <v>247.30645701014899</v>
      </c>
      <c r="H1163">
        <v>279.99072664562101</v>
      </c>
      <c r="I1163">
        <v>338.33863554815201</v>
      </c>
      <c r="J1163">
        <v>371.86203874048101</v>
      </c>
      <c r="K1163">
        <v>424.22460615428099</v>
      </c>
      <c r="L1163">
        <v>555.74897485454801</v>
      </c>
      <c r="M1163">
        <v>845.77310391109904</v>
      </c>
      <c r="N1163">
        <v>1185.2112737549301</v>
      </c>
      <c r="O1163">
        <v>1522.2082725246901</v>
      </c>
      <c r="P1163">
        <v>870.90759923920496</v>
      </c>
      <c r="Q1163">
        <v>1275.28152658665</v>
      </c>
      <c r="R1163">
        <v>1727.2529505411701</v>
      </c>
      <c r="S1163">
        <v>1914.0676158787401</v>
      </c>
      <c r="T1163">
        <v>2021.2974582819299</v>
      </c>
      <c r="U1163">
        <v>2552.0837332310098</v>
      </c>
      <c r="V1163">
        <v>5971.6671242314897</v>
      </c>
      <c r="W1163">
        <v>9136.1868741351609</v>
      </c>
      <c r="X1163">
        <v>9962.2279869436497</v>
      </c>
      <c r="Y1163">
        <v>8979.9289291959194</v>
      </c>
      <c r="Z1163">
        <v>10168.1516429892</v>
      </c>
      <c r="AA1163">
        <v>12259.713329685401</v>
      </c>
      <c r="AB1163">
        <v>18271.534486621898</v>
      </c>
      <c r="AC1163">
        <v>15638.125710248099</v>
      </c>
      <c r="AD1163">
        <v>14037.2480230949</v>
      </c>
      <c r="AE1163">
        <v>14656.395386620101</v>
      </c>
      <c r="AF1163">
        <v>7169.5605657951601</v>
      </c>
      <c r="AG1163">
        <v>3570.19998147877</v>
      </c>
      <c r="AH1163">
        <v>2054.5696502478099</v>
      </c>
      <c r="AI1163">
        <v>1452.90331825868</v>
      </c>
      <c r="AJ1163">
        <v>836.36135572377702</v>
      </c>
      <c r="AK1163">
        <v>585.37315801021305</v>
      </c>
      <c r="AL1163">
        <v>696.42869535805198</v>
      </c>
      <c r="AM1163">
        <v>1392.93609338225</v>
      </c>
      <c r="AN1163">
        <v>1016.6141855703499</v>
      </c>
      <c r="AO1163">
        <v>563.19627333516598</v>
      </c>
      <c r="AP1163">
        <v>537.88767082721301</v>
      </c>
      <c r="AQ1163">
        <v>632.71364473190499</v>
      </c>
      <c r="AR1163">
        <v>514.86802331922104</v>
      </c>
      <c r="AS1163">
        <v>589.53002331479604</v>
      </c>
      <c r="AT1163">
        <v>691.45516695217896</v>
      </c>
      <c r="AU1163">
        <v>791.704710007063</v>
      </c>
      <c r="AV1163">
        <v>1077.67079686477</v>
      </c>
      <c r="AW1163">
        <v>2579.3837346495402</v>
      </c>
      <c r="AX1163">
        <v>1940.1755639068499</v>
      </c>
      <c r="AY1163">
        <v>1965.8197211325901</v>
      </c>
      <c r="AZ1163">
        <v>3003.1216736516099</v>
      </c>
      <c r="BA1163">
        <v>3376.2061777676499</v>
      </c>
      <c r="BB1163">
        <v>3417.6587667126701</v>
      </c>
      <c r="BC1163">
        <v>3683.9081045164999</v>
      </c>
      <c r="BD1163">
        <v>4996.45030847204</v>
      </c>
      <c r="BE1163">
        <v>6425.61161168126</v>
      </c>
      <c r="BF1163">
        <v>6699.4434937986298</v>
      </c>
      <c r="BG1163">
        <v>3534.2172179899399</v>
      </c>
      <c r="BH1163">
        <v>4502.8231992403098</v>
      </c>
      <c r="BI1163">
        <v>5408.2940878555</v>
      </c>
      <c r="BJ1163">
        <v>2833.73983445567</v>
      </c>
      <c r="BK1163">
        <v>1559.6409633256801</v>
      </c>
      <c r="BL1163">
        <v>777.10657395728401</v>
      </c>
      <c r="BM1163">
        <v>720.80718384088505</v>
      </c>
      <c r="BN1163">
        <v>1524.91269382429</v>
      </c>
      <c r="BO1163">
        <v>1780.0434010328099</v>
      </c>
      <c r="BP1163">
        <v>1003.05946972621</v>
      </c>
      <c r="BQ1163">
        <v>794.86246691471501</v>
      </c>
      <c r="BR1163">
        <v>722.33429260470405</v>
      </c>
      <c r="BS1163">
        <v>696.86610012912604</v>
      </c>
      <c r="BT1163">
        <v>678.83722904321405</v>
      </c>
      <c r="BU1163">
        <v>608.89144234672597</v>
      </c>
      <c r="BV1163">
        <v>620.64472097817202</v>
      </c>
      <c r="BW1163">
        <v>546.57372657367796</v>
      </c>
      <c r="BX1163">
        <v>525.86132295461005</v>
      </c>
      <c r="BY1163">
        <v>512.21423868254499</v>
      </c>
      <c r="BZ1163">
        <v>490.939897318703</v>
      </c>
      <c r="CA1163">
        <v>456.115480993924</v>
      </c>
      <c r="CB1163">
        <v>429.172286874441</v>
      </c>
      <c r="CC1163">
        <v>327.135123610996</v>
      </c>
      <c r="CD1163">
        <v>306.82041475036101</v>
      </c>
    </row>
    <row r="1164" spans="1:82" x14ac:dyDescent="0.25">
      <c r="A1164">
        <v>279.25233644859799</v>
      </c>
      <c r="B1164">
        <v>234.66870539318299</v>
      </c>
      <c r="C1164">
        <v>236.42134888007101</v>
      </c>
      <c r="D1164">
        <v>237.57037624685401</v>
      </c>
      <c r="E1164">
        <v>241.106894003138</v>
      </c>
      <c r="F1164">
        <v>249.389988430111</v>
      </c>
      <c r="G1164">
        <v>250.58306587561799</v>
      </c>
      <c r="H1164">
        <v>281.43121367112701</v>
      </c>
      <c r="I1164">
        <v>330.859464015811</v>
      </c>
      <c r="J1164">
        <v>357.91489314006299</v>
      </c>
      <c r="K1164">
        <v>415.84473384852402</v>
      </c>
      <c r="L1164">
        <v>533.68397645676305</v>
      </c>
      <c r="M1164">
        <v>807.96583681002096</v>
      </c>
      <c r="N1164">
        <v>1126.5135512920399</v>
      </c>
      <c r="O1164">
        <v>1419.6216930508001</v>
      </c>
      <c r="P1164">
        <v>841.26914084207306</v>
      </c>
      <c r="Q1164">
        <v>1222.2446765275399</v>
      </c>
      <c r="R1164">
        <v>1673.1134436728</v>
      </c>
      <c r="S1164">
        <v>1807.7195544952201</v>
      </c>
      <c r="T1164">
        <v>1924.2536717789901</v>
      </c>
      <c r="U1164">
        <v>2560.24983596825</v>
      </c>
      <c r="V1164">
        <v>6493.1683573057499</v>
      </c>
      <c r="W1164">
        <v>9866.7662695515301</v>
      </c>
      <c r="X1164">
        <v>10478.985272734501</v>
      </c>
      <c r="Y1164">
        <v>9393.0977183293508</v>
      </c>
      <c r="Z1164">
        <v>10290.2358247102</v>
      </c>
      <c r="AA1164">
        <v>12146.3395999862</v>
      </c>
      <c r="AB1164">
        <v>17532.764197787001</v>
      </c>
      <c r="AC1164">
        <v>14735.0898462607</v>
      </c>
      <c r="AD1164">
        <v>13096.429017181399</v>
      </c>
      <c r="AE1164">
        <v>13703.4284610953</v>
      </c>
      <c r="AF1164">
        <v>6610.38828308949</v>
      </c>
      <c r="AG1164">
        <v>3257.1259247529201</v>
      </c>
      <c r="AH1164">
        <v>1876.01861880964</v>
      </c>
      <c r="AI1164">
        <v>1342.8243006914599</v>
      </c>
      <c r="AJ1164">
        <v>785.41736199352795</v>
      </c>
      <c r="AK1164">
        <v>582.87998948969903</v>
      </c>
      <c r="AL1164">
        <v>679.42863935524895</v>
      </c>
      <c r="AM1164">
        <v>1310.3582570715901</v>
      </c>
      <c r="AN1164">
        <v>1018.6870157797</v>
      </c>
      <c r="AO1164">
        <v>570.62179302928803</v>
      </c>
      <c r="AP1164">
        <v>546.81489021853395</v>
      </c>
      <c r="AQ1164">
        <v>642.87967167335898</v>
      </c>
      <c r="AR1164">
        <v>524.88470794888099</v>
      </c>
      <c r="AS1164">
        <v>596.94273501824296</v>
      </c>
      <c r="AT1164">
        <v>698.424940141501</v>
      </c>
      <c r="AU1164">
        <v>795.39537738318199</v>
      </c>
      <c r="AV1164">
        <v>1078.7706403541699</v>
      </c>
      <c r="AW1164">
        <v>2440.6340091310399</v>
      </c>
      <c r="AX1164">
        <v>1974.7538094674701</v>
      </c>
      <c r="AY1164">
        <v>1990.44406539486</v>
      </c>
      <c r="AZ1164">
        <v>2986.7918749239898</v>
      </c>
      <c r="BA1164">
        <v>3427.0349155638501</v>
      </c>
      <c r="BB1164">
        <v>3500.4765710157799</v>
      </c>
      <c r="BC1164">
        <v>3800.5116711911</v>
      </c>
      <c r="BD1164">
        <v>5124.1408403567302</v>
      </c>
      <c r="BE1164">
        <v>6521.69614517627</v>
      </c>
      <c r="BF1164">
        <v>6818.0850840762096</v>
      </c>
      <c r="BG1164">
        <v>3593.27731767658</v>
      </c>
      <c r="BH1164">
        <v>4760.2423046702497</v>
      </c>
      <c r="BI1164">
        <v>5240.78577344733</v>
      </c>
      <c r="BJ1164">
        <v>2590.0685172337999</v>
      </c>
      <c r="BK1164">
        <v>1437.29709743745</v>
      </c>
      <c r="BL1164">
        <v>759.05420901133402</v>
      </c>
      <c r="BM1164">
        <v>711.84825392330197</v>
      </c>
      <c r="BN1164">
        <v>1470.89910838265</v>
      </c>
      <c r="BO1164">
        <v>1692.8789924692301</v>
      </c>
      <c r="BP1164">
        <v>967.64857644884296</v>
      </c>
      <c r="BQ1164">
        <v>767.20040199959499</v>
      </c>
      <c r="BR1164">
        <v>698.15447934223096</v>
      </c>
      <c r="BS1164">
        <v>682.17018831296298</v>
      </c>
      <c r="BT1164">
        <v>656.23285159525994</v>
      </c>
      <c r="BU1164">
        <v>595.33888152624399</v>
      </c>
      <c r="BV1164">
        <v>608.90869740989206</v>
      </c>
      <c r="BW1164">
        <v>536.04872961488502</v>
      </c>
      <c r="BX1164">
        <v>513.31568430794505</v>
      </c>
      <c r="BY1164">
        <v>504.94498510399001</v>
      </c>
      <c r="BZ1164">
        <v>484.24971938595297</v>
      </c>
      <c r="CA1164">
        <v>448.62243380176898</v>
      </c>
      <c r="CB1164">
        <v>421.133184961643</v>
      </c>
      <c r="CC1164">
        <v>334.18932185230301</v>
      </c>
      <c r="CD1164">
        <v>300.464676610852</v>
      </c>
    </row>
    <row r="1165" spans="1:82" x14ac:dyDescent="0.25">
      <c r="A1165">
        <v>279.49265687583397</v>
      </c>
      <c r="B1165">
        <v>231.30349054157901</v>
      </c>
      <c r="C1165">
        <v>235.151160684454</v>
      </c>
      <c r="D1165">
        <v>238.65903170054901</v>
      </c>
      <c r="E1165">
        <v>241.81039524928201</v>
      </c>
      <c r="F1165">
        <v>248.14073940252101</v>
      </c>
      <c r="G1165">
        <v>252.38370344720099</v>
      </c>
      <c r="H1165">
        <v>282.47742641123102</v>
      </c>
      <c r="I1165">
        <v>330.86993220376399</v>
      </c>
      <c r="J1165">
        <v>354.36302729178499</v>
      </c>
      <c r="K1165">
        <v>413.76816862812399</v>
      </c>
      <c r="L1165">
        <v>528.12787433713902</v>
      </c>
      <c r="M1165">
        <v>797.38172296619803</v>
      </c>
      <c r="N1165">
        <v>1110.59843366978</v>
      </c>
      <c r="O1165">
        <v>1395.4837622013199</v>
      </c>
      <c r="P1165">
        <v>826.77021230117498</v>
      </c>
      <c r="Q1165">
        <v>1215.40033117451</v>
      </c>
      <c r="R1165">
        <v>1666.1716119626799</v>
      </c>
      <c r="S1165">
        <v>1794.19785556437</v>
      </c>
      <c r="T1165">
        <v>1947.6092665076301</v>
      </c>
      <c r="U1165">
        <v>2669.6583471614499</v>
      </c>
      <c r="V1165">
        <v>6945.4638208807501</v>
      </c>
      <c r="W1165">
        <v>10558.727049614399</v>
      </c>
      <c r="X1165">
        <v>10936.991833047299</v>
      </c>
      <c r="Y1165">
        <v>9791.5394967086904</v>
      </c>
      <c r="Z1165">
        <v>10690.446436870199</v>
      </c>
      <c r="AA1165">
        <v>12393.811489268001</v>
      </c>
      <c r="AB1165">
        <v>17683.621439012699</v>
      </c>
      <c r="AC1165">
        <v>15218.566078518999</v>
      </c>
      <c r="AD1165">
        <v>12951.6005041586</v>
      </c>
      <c r="AE1165">
        <v>13592.193254509501</v>
      </c>
      <c r="AF1165">
        <v>6714.5680302958499</v>
      </c>
      <c r="AG1165">
        <v>3298.2608013895101</v>
      </c>
      <c r="AH1165">
        <v>1840.8669201876401</v>
      </c>
      <c r="AI1165">
        <v>1355.60990416857</v>
      </c>
      <c r="AJ1165">
        <v>771.37577962929799</v>
      </c>
      <c r="AK1165">
        <v>586.36489256772995</v>
      </c>
      <c r="AL1165">
        <v>678.09032587719798</v>
      </c>
      <c r="AM1165">
        <v>1298.15507762678</v>
      </c>
      <c r="AN1165">
        <v>1006.25167983222</v>
      </c>
      <c r="AO1165">
        <v>573.47775268875796</v>
      </c>
      <c r="AP1165">
        <v>549.82925009496705</v>
      </c>
      <c r="AQ1165">
        <v>653.21184577899305</v>
      </c>
      <c r="AR1165">
        <v>530.103604466305</v>
      </c>
      <c r="AS1165">
        <v>603.04501637244198</v>
      </c>
      <c r="AT1165">
        <v>704.20765863173801</v>
      </c>
      <c r="AU1165">
        <v>802.27896606993397</v>
      </c>
      <c r="AV1165">
        <v>1109.6487677748901</v>
      </c>
      <c r="AW1165">
        <v>2445.2344170598599</v>
      </c>
      <c r="AX1165">
        <v>2003.3737119934899</v>
      </c>
      <c r="AY1165">
        <v>2032.6968738959399</v>
      </c>
      <c r="AZ1165">
        <v>3047.2808707387098</v>
      </c>
      <c r="BA1165">
        <v>3527.4082147959998</v>
      </c>
      <c r="BB1165">
        <v>3705.49622922976</v>
      </c>
      <c r="BC1165">
        <v>4002.9231066910302</v>
      </c>
      <c r="BD1165">
        <v>5398.4685329773802</v>
      </c>
      <c r="BE1165">
        <v>6996.3540310956596</v>
      </c>
      <c r="BF1165">
        <v>6954.0589929321804</v>
      </c>
      <c r="BG1165">
        <v>3751.4287532123499</v>
      </c>
      <c r="BH1165">
        <v>4818.2076919841402</v>
      </c>
      <c r="BI1165">
        <v>5171.6078434256397</v>
      </c>
      <c r="BJ1165">
        <v>2481.2368974605001</v>
      </c>
      <c r="BK1165">
        <v>1364.93773058292</v>
      </c>
      <c r="BL1165">
        <v>746.80077122513899</v>
      </c>
      <c r="BM1165">
        <v>721.15338891859096</v>
      </c>
      <c r="BN1165">
        <v>1525.3447189875801</v>
      </c>
      <c r="BO1165">
        <v>1738.1879093512</v>
      </c>
      <c r="BP1165">
        <v>982.85684660010804</v>
      </c>
      <c r="BQ1165">
        <v>752.68718333008405</v>
      </c>
      <c r="BR1165">
        <v>686.67847128158701</v>
      </c>
      <c r="BS1165">
        <v>668.79295815192199</v>
      </c>
      <c r="BT1165">
        <v>646.164644533505</v>
      </c>
      <c r="BU1165">
        <v>583.22664033732894</v>
      </c>
      <c r="BV1165">
        <v>603.63142739381897</v>
      </c>
      <c r="BW1165">
        <v>532.52848650476506</v>
      </c>
      <c r="BX1165">
        <v>507.403692320289</v>
      </c>
      <c r="BY1165">
        <v>497.79230076332902</v>
      </c>
      <c r="BZ1165">
        <v>475.97447569449298</v>
      </c>
      <c r="CA1165">
        <v>451.771126876599</v>
      </c>
      <c r="CB1165">
        <v>422.06260167791902</v>
      </c>
      <c r="CC1165">
        <v>334.41525752529901</v>
      </c>
      <c r="CD1165">
        <v>299.65403301148302</v>
      </c>
    </row>
    <row r="1166" spans="1:82" x14ac:dyDescent="0.25">
      <c r="A1166">
        <v>279.73297730307002</v>
      </c>
      <c r="B1166">
        <v>229.83918922492199</v>
      </c>
      <c r="C1166">
        <v>234.189901693998</v>
      </c>
      <c r="D1166">
        <v>239.85122588622599</v>
      </c>
      <c r="E1166">
        <v>242.45586959606999</v>
      </c>
      <c r="F1166">
        <v>247.12127601378199</v>
      </c>
      <c r="G1166">
        <v>253.71464910590299</v>
      </c>
      <c r="H1166">
        <v>282.578920277789</v>
      </c>
      <c r="I1166">
        <v>330.11396731015299</v>
      </c>
      <c r="J1166">
        <v>351.18246520220498</v>
      </c>
      <c r="K1166">
        <v>411.86281003426802</v>
      </c>
      <c r="L1166">
        <v>522.27653747295199</v>
      </c>
      <c r="M1166">
        <v>787.26263204807901</v>
      </c>
      <c r="N1166">
        <v>1095.5118574476201</v>
      </c>
      <c r="O1166">
        <v>1378.66274897993</v>
      </c>
      <c r="P1166">
        <v>810.21703045903905</v>
      </c>
      <c r="Q1166">
        <v>1202.4038207365199</v>
      </c>
      <c r="R1166">
        <v>1649.88464941709</v>
      </c>
      <c r="S1166">
        <v>1777.69454087896</v>
      </c>
      <c r="T1166">
        <v>1972.2058085769399</v>
      </c>
      <c r="U1166">
        <v>2775.45294931955</v>
      </c>
      <c r="V1166">
        <v>7329.00159271348</v>
      </c>
      <c r="W1166">
        <v>11144.4728277575</v>
      </c>
      <c r="X1166">
        <v>11307.592817339801</v>
      </c>
      <c r="Y1166">
        <v>10147.838390156499</v>
      </c>
      <c r="Z1166">
        <v>11111.1915895825</v>
      </c>
      <c r="AA1166">
        <v>12684.847266812299</v>
      </c>
      <c r="AB1166">
        <v>17920.671863456599</v>
      </c>
      <c r="AC1166">
        <v>15763.651798516499</v>
      </c>
      <c r="AD1166">
        <v>12898.099275409701</v>
      </c>
      <c r="AE1166">
        <v>13602.291124608601</v>
      </c>
      <c r="AF1166">
        <v>6863.1737345400097</v>
      </c>
      <c r="AG1166">
        <v>3363.64179209751</v>
      </c>
      <c r="AH1166">
        <v>1815.43383370269</v>
      </c>
      <c r="AI1166">
        <v>1372.6325944811399</v>
      </c>
      <c r="AJ1166">
        <v>761.47688810562499</v>
      </c>
      <c r="AK1166">
        <v>589.34789164196104</v>
      </c>
      <c r="AL1166">
        <v>676.91365329727705</v>
      </c>
      <c r="AM1166">
        <v>1294.12549273887</v>
      </c>
      <c r="AN1166">
        <v>997.34195236869004</v>
      </c>
      <c r="AO1166">
        <v>576.33411645704405</v>
      </c>
      <c r="AP1166">
        <v>552.94813913279199</v>
      </c>
      <c r="AQ1166">
        <v>663.13824707705498</v>
      </c>
      <c r="AR1166">
        <v>536.02900832589603</v>
      </c>
      <c r="AS1166">
        <v>610.451397955125</v>
      </c>
      <c r="AT1166">
        <v>712.35225735053905</v>
      </c>
      <c r="AU1166">
        <v>812.25520060900499</v>
      </c>
      <c r="AV1166">
        <v>1154.7031750557501</v>
      </c>
      <c r="AW1166">
        <v>2464.64663529276</v>
      </c>
      <c r="AX1166">
        <v>2061.5520942131602</v>
      </c>
      <c r="AY1166">
        <v>2099.6543064900802</v>
      </c>
      <c r="AZ1166">
        <v>3139.4129324824999</v>
      </c>
      <c r="BA1166">
        <v>3667.2897690831001</v>
      </c>
      <c r="BB1166">
        <v>3982.4987003710298</v>
      </c>
      <c r="BC1166">
        <v>4319.0756971770797</v>
      </c>
      <c r="BD1166">
        <v>5763.1950132108605</v>
      </c>
      <c r="BE1166">
        <v>7535.6688419708198</v>
      </c>
      <c r="BF1166">
        <v>7066.6100115981499</v>
      </c>
      <c r="BG1166">
        <v>3931.3767374458598</v>
      </c>
      <c r="BH1166">
        <v>4899.6755841602198</v>
      </c>
      <c r="BI1166">
        <v>5124.2876787136702</v>
      </c>
      <c r="BJ1166">
        <v>2388.06921955199</v>
      </c>
      <c r="BK1166">
        <v>1308.09401010549</v>
      </c>
      <c r="BL1166">
        <v>739.05928643203401</v>
      </c>
      <c r="BM1166">
        <v>733.63353059075496</v>
      </c>
      <c r="BN1166">
        <v>1579.6862773810401</v>
      </c>
      <c r="BO1166">
        <v>1777.12711766297</v>
      </c>
      <c r="BP1166">
        <v>990.70447005111203</v>
      </c>
      <c r="BQ1166">
        <v>738.52507097368095</v>
      </c>
      <c r="BR1166">
        <v>674.087516597069</v>
      </c>
      <c r="BS1166">
        <v>655.00330971568303</v>
      </c>
      <c r="BT1166">
        <v>633.96809480110505</v>
      </c>
      <c r="BU1166">
        <v>571.43182593865401</v>
      </c>
      <c r="BV1166">
        <v>596.751144788239</v>
      </c>
      <c r="BW1166">
        <v>528.01125090629796</v>
      </c>
      <c r="BX1166">
        <v>499.59112632178102</v>
      </c>
      <c r="BY1166">
        <v>490.611225189018</v>
      </c>
      <c r="BZ1166">
        <v>466.12301741726702</v>
      </c>
      <c r="CA1166">
        <v>452.61983618300502</v>
      </c>
      <c r="CB1166">
        <v>420.96091536568298</v>
      </c>
      <c r="CC1166">
        <v>332.59725374776798</v>
      </c>
      <c r="CD1166">
        <v>298.641256283681</v>
      </c>
    </row>
    <row r="1167" spans="1:82" x14ac:dyDescent="0.25">
      <c r="A1167">
        <v>279.97329773030702</v>
      </c>
      <c r="B1167">
        <v>232.57971066905799</v>
      </c>
      <c r="C1167">
        <v>232.044804662725</v>
      </c>
      <c r="D1167">
        <v>242.66047099007699</v>
      </c>
      <c r="E1167">
        <v>242.62849142177501</v>
      </c>
      <c r="F1167">
        <v>245.18220319421499</v>
      </c>
      <c r="G1167">
        <v>254.23476606198199</v>
      </c>
      <c r="H1167">
        <v>280.40857496619799</v>
      </c>
      <c r="I1167">
        <v>326.90009168831102</v>
      </c>
      <c r="J1167">
        <v>347.95827116553698</v>
      </c>
      <c r="K1167">
        <v>411.94370808950202</v>
      </c>
      <c r="L1167">
        <v>523.03769652991798</v>
      </c>
      <c r="M1167">
        <v>801.70168764059304</v>
      </c>
      <c r="N1167">
        <v>1079.1942847538601</v>
      </c>
      <c r="O1167">
        <v>1388.73749314419</v>
      </c>
      <c r="P1167">
        <v>810.34558154312401</v>
      </c>
      <c r="Q1167">
        <v>1166.6363430634101</v>
      </c>
      <c r="R1167">
        <v>1675.2597512749301</v>
      </c>
      <c r="S1167">
        <v>1826.6379557806399</v>
      </c>
      <c r="T1167">
        <v>2107.22162117776</v>
      </c>
      <c r="U1167">
        <v>2945.5087269557698</v>
      </c>
      <c r="V1167">
        <v>7897.9532296278903</v>
      </c>
      <c r="W1167">
        <v>12551.753725085</v>
      </c>
      <c r="X1167">
        <v>12462.029613000101</v>
      </c>
      <c r="Y1167">
        <v>10660.152471834101</v>
      </c>
      <c r="Z1167">
        <v>11744.7267499513</v>
      </c>
      <c r="AA1167">
        <v>13251.3305601796</v>
      </c>
      <c r="AB1167">
        <v>18581.123811435798</v>
      </c>
      <c r="AC1167">
        <v>16336.731725290299</v>
      </c>
      <c r="AD1167">
        <v>14012.296046945199</v>
      </c>
      <c r="AE1167">
        <v>14185.2012514615</v>
      </c>
      <c r="AF1167">
        <v>7161.6110627728503</v>
      </c>
      <c r="AG1167">
        <v>3514.8271570614502</v>
      </c>
      <c r="AH1167">
        <v>1849.5871152480399</v>
      </c>
      <c r="AI1167">
        <v>1407.69954497143</v>
      </c>
      <c r="AJ1167">
        <v>770.14326265343198</v>
      </c>
      <c r="AK1167">
        <v>596.62624943031506</v>
      </c>
      <c r="AL1167">
        <v>679.21019172113802</v>
      </c>
      <c r="AM1167">
        <v>1383.89639054023</v>
      </c>
      <c r="AN1167">
        <v>1024.9874203422501</v>
      </c>
      <c r="AO1167">
        <v>587.87006274111297</v>
      </c>
      <c r="AP1167">
        <v>558.56073156138496</v>
      </c>
      <c r="AQ1167">
        <v>677.95039164709101</v>
      </c>
      <c r="AR1167">
        <v>553.62724754999897</v>
      </c>
      <c r="AS1167">
        <v>623.63129717510799</v>
      </c>
      <c r="AT1167">
        <v>741.69319984369599</v>
      </c>
      <c r="AU1167">
        <v>850.25464125032397</v>
      </c>
      <c r="AV1167">
        <v>1301.3710751011999</v>
      </c>
      <c r="AW1167">
        <v>2556.17653824832</v>
      </c>
      <c r="AX1167">
        <v>2339.4744196950701</v>
      </c>
      <c r="AY1167">
        <v>2373.3758067814201</v>
      </c>
      <c r="AZ1167">
        <v>3375.94051602944</v>
      </c>
      <c r="BA1167">
        <v>4180.8330729666404</v>
      </c>
      <c r="BB1167">
        <v>4459.9673390492899</v>
      </c>
      <c r="BC1167">
        <v>5105.0430766054596</v>
      </c>
      <c r="BD1167">
        <v>6523.7505430730998</v>
      </c>
      <c r="BE1167">
        <v>8160.4034498664696</v>
      </c>
      <c r="BF1167">
        <v>7191.8045231241704</v>
      </c>
      <c r="BG1167">
        <v>4138.1484045143497</v>
      </c>
      <c r="BH1167">
        <v>5067.4934230444997</v>
      </c>
      <c r="BI1167">
        <v>5238.41010415868</v>
      </c>
      <c r="BJ1167">
        <v>2442.7484720534799</v>
      </c>
      <c r="BK1167">
        <v>1308.1252482029199</v>
      </c>
      <c r="BL1167">
        <v>762.79633289254798</v>
      </c>
      <c r="BM1167">
        <v>760.66707849758302</v>
      </c>
      <c r="BN1167">
        <v>1617.83146435904</v>
      </c>
      <c r="BO1167">
        <v>1777.01624547916</v>
      </c>
      <c r="BP1167">
        <v>966.55099370472601</v>
      </c>
      <c r="BQ1167">
        <v>743.63425532499605</v>
      </c>
      <c r="BR1167">
        <v>653.61921785497896</v>
      </c>
      <c r="BS1167">
        <v>658.011186900084</v>
      </c>
      <c r="BT1167">
        <v>629.30280148785198</v>
      </c>
      <c r="BU1167">
        <v>575.11994924935902</v>
      </c>
      <c r="BV1167">
        <v>583.26371779721603</v>
      </c>
      <c r="BW1167">
        <v>528.80037688081495</v>
      </c>
      <c r="BX1167">
        <v>497.77305825880097</v>
      </c>
      <c r="BY1167">
        <v>495.61174850290598</v>
      </c>
      <c r="BZ1167">
        <v>461.380322824041</v>
      </c>
      <c r="CA1167">
        <v>443.12662374518902</v>
      </c>
      <c r="CB1167">
        <v>422.73217068526299</v>
      </c>
      <c r="CC1167">
        <v>326.39155012910498</v>
      </c>
      <c r="CD1167">
        <v>292.75790357531002</v>
      </c>
    </row>
    <row r="1168" spans="1:82" x14ac:dyDescent="0.25">
      <c r="A1168">
        <v>280.21361815754301</v>
      </c>
      <c r="B1168">
        <v>230.51189030450601</v>
      </c>
      <c r="C1168">
        <v>229.65605365761499</v>
      </c>
      <c r="D1168">
        <v>239.66966996954</v>
      </c>
      <c r="E1168">
        <v>241.86518980840501</v>
      </c>
      <c r="F1168">
        <v>243.59212044972799</v>
      </c>
      <c r="G1168">
        <v>250.785147826464</v>
      </c>
      <c r="H1168">
        <v>280.357240078659</v>
      </c>
      <c r="I1168">
        <v>324.54558670828402</v>
      </c>
      <c r="J1168">
        <v>345.56143626999898</v>
      </c>
      <c r="K1168">
        <v>402.59299782731802</v>
      </c>
      <c r="L1168">
        <v>512.78203541375899</v>
      </c>
      <c r="M1168">
        <v>789.11040581611599</v>
      </c>
      <c r="N1168">
        <v>1049.12390522382</v>
      </c>
      <c r="O1168">
        <v>1386.04391080236</v>
      </c>
      <c r="P1168">
        <v>782.55024275395294</v>
      </c>
      <c r="Q1168">
        <v>1120.57807665115</v>
      </c>
      <c r="R1168">
        <v>1613.6771069414799</v>
      </c>
      <c r="S1168">
        <v>1790.7266962756801</v>
      </c>
      <c r="T1168">
        <v>2125.9758315880699</v>
      </c>
      <c r="U1168">
        <v>3023.12666786728</v>
      </c>
      <c r="V1168">
        <v>8028.9620103413899</v>
      </c>
      <c r="W1168">
        <v>13019.5127985812</v>
      </c>
      <c r="X1168">
        <v>12812.082672676701</v>
      </c>
      <c r="Y1168">
        <v>10906.1013639382</v>
      </c>
      <c r="Z1168">
        <v>11896.201539128801</v>
      </c>
      <c r="AA1168">
        <v>13099.922326776899</v>
      </c>
      <c r="AB1168">
        <v>18614.823471593001</v>
      </c>
      <c r="AC1168">
        <v>16203.7287168619</v>
      </c>
      <c r="AD1168">
        <v>14969.128029219501</v>
      </c>
      <c r="AE1168">
        <v>15231.7908391604</v>
      </c>
      <c r="AF1168">
        <v>7331.5568660065601</v>
      </c>
      <c r="AG1168">
        <v>3514.1359477824299</v>
      </c>
      <c r="AH1168">
        <v>1819.4299711307399</v>
      </c>
      <c r="AI1168">
        <v>1384.8243790727099</v>
      </c>
      <c r="AJ1168">
        <v>763.22398483469306</v>
      </c>
      <c r="AK1168">
        <v>596.43038215137301</v>
      </c>
      <c r="AL1168">
        <v>682.59457169994801</v>
      </c>
      <c r="AM1168">
        <v>1432.52587638467</v>
      </c>
      <c r="AN1168">
        <v>1064.99400408822</v>
      </c>
      <c r="AO1168">
        <v>601.36991420338802</v>
      </c>
      <c r="AP1168">
        <v>556.71452849146897</v>
      </c>
      <c r="AQ1168">
        <v>687.05411404521203</v>
      </c>
      <c r="AR1168">
        <v>562.50748258417298</v>
      </c>
      <c r="AS1168">
        <v>641.47911331286502</v>
      </c>
      <c r="AT1168">
        <v>790.09781102712896</v>
      </c>
      <c r="AU1168">
        <v>897.09290813546295</v>
      </c>
      <c r="AV1168">
        <v>1456.4438647751199</v>
      </c>
      <c r="AW1168">
        <v>2729.4160441587101</v>
      </c>
      <c r="AX1168">
        <v>2623.2297555805599</v>
      </c>
      <c r="AY1168">
        <v>2688.66041011673</v>
      </c>
      <c r="AZ1168">
        <v>3714.4536642100802</v>
      </c>
      <c r="BA1168">
        <v>4743.8666406493003</v>
      </c>
      <c r="BB1168">
        <v>5167.3569527959198</v>
      </c>
      <c r="BC1168">
        <v>5939.2889767061897</v>
      </c>
      <c r="BD1168">
        <v>7106.3595121055896</v>
      </c>
      <c r="BE1168">
        <v>8502.2609358958398</v>
      </c>
      <c r="BF1168">
        <v>7123.3515866593198</v>
      </c>
      <c r="BG1168">
        <v>4353.6445758916998</v>
      </c>
      <c r="BH1168">
        <v>5440.5512515075898</v>
      </c>
      <c r="BI1168">
        <v>5289.6468277541198</v>
      </c>
      <c r="BJ1168">
        <v>2470.2437015298301</v>
      </c>
      <c r="BK1168">
        <v>1328.4061009100601</v>
      </c>
      <c r="BL1168">
        <v>780.36413700814603</v>
      </c>
      <c r="BM1168">
        <v>772.41468601618305</v>
      </c>
      <c r="BN1168">
        <v>1599.7860497685399</v>
      </c>
      <c r="BO1168">
        <v>1722.09908912474</v>
      </c>
      <c r="BP1168">
        <v>931.88835642541403</v>
      </c>
      <c r="BQ1168">
        <v>721.16887683022401</v>
      </c>
      <c r="BR1168">
        <v>636.51046426925802</v>
      </c>
      <c r="BS1168">
        <v>638.821876346002</v>
      </c>
      <c r="BT1168">
        <v>619.89193751186895</v>
      </c>
      <c r="BU1168">
        <v>561.65846924359198</v>
      </c>
      <c r="BV1168">
        <v>571.69827763511501</v>
      </c>
      <c r="BW1168">
        <v>524.30949924879098</v>
      </c>
      <c r="BX1168">
        <v>488.81730894409401</v>
      </c>
      <c r="BY1168">
        <v>487.66465050532702</v>
      </c>
      <c r="BZ1168">
        <v>456.833181928432</v>
      </c>
      <c r="CA1168">
        <v>431.796410636774</v>
      </c>
      <c r="CB1168">
        <v>417.54118643845101</v>
      </c>
      <c r="CC1168">
        <v>325.86528520635198</v>
      </c>
      <c r="CD1168">
        <v>289.79626467547001</v>
      </c>
    </row>
    <row r="1169" spans="1:82" x14ac:dyDescent="0.25">
      <c r="A1169">
        <v>280.453938584779</v>
      </c>
      <c r="B1169">
        <v>230.92268747018801</v>
      </c>
      <c r="C1169">
        <v>229.49356703699399</v>
      </c>
      <c r="D1169">
        <v>239.53121641534901</v>
      </c>
      <c r="E1169">
        <v>240.88912292824199</v>
      </c>
      <c r="F1169">
        <v>244.16256402820599</v>
      </c>
      <c r="G1169">
        <v>248.59881239165099</v>
      </c>
      <c r="H1169">
        <v>280.94911370322598</v>
      </c>
      <c r="I1169">
        <v>320.55421619550998</v>
      </c>
      <c r="J1169">
        <v>341.53869851432199</v>
      </c>
      <c r="K1169">
        <v>393.00963877461197</v>
      </c>
      <c r="L1169">
        <v>499.11109782151999</v>
      </c>
      <c r="M1169">
        <v>761.82818486552196</v>
      </c>
      <c r="N1169">
        <v>1045.0311483139501</v>
      </c>
      <c r="O1169">
        <v>1345.85597876465</v>
      </c>
      <c r="P1169">
        <v>750.95493086262195</v>
      </c>
      <c r="Q1169">
        <v>1107.2042620114901</v>
      </c>
      <c r="R1169">
        <v>1524.09640959525</v>
      </c>
      <c r="S1169">
        <v>1705.6552535436499</v>
      </c>
      <c r="T1169">
        <v>2055.1789552943401</v>
      </c>
      <c r="U1169">
        <v>2974.42242174786</v>
      </c>
      <c r="V1169">
        <v>7840.6451803168802</v>
      </c>
      <c r="W1169">
        <v>12704.811836741799</v>
      </c>
      <c r="X1169">
        <v>12454.4900657377</v>
      </c>
      <c r="Y1169">
        <v>10639.371549388199</v>
      </c>
      <c r="Z1169">
        <v>11576.208865406201</v>
      </c>
      <c r="AA1169">
        <v>12534.4811677535</v>
      </c>
      <c r="AB1169">
        <v>17888.118100042801</v>
      </c>
      <c r="AC1169">
        <v>15496.559745561501</v>
      </c>
      <c r="AD1169">
        <v>14677.5897258401</v>
      </c>
      <c r="AE1169">
        <v>15128.3917763466</v>
      </c>
      <c r="AF1169">
        <v>7104.32934747941</v>
      </c>
      <c r="AG1169">
        <v>3372.84614137879</v>
      </c>
      <c r="AH1169">
        <v>1742.8052466960501</v>
      </c>
      <c r="AI1169">
        <v>1327.67853394454</v>
      </c>
      <c r="AJ1169">
        <v>744.03010804645101</v>
      </c>
      <c r="AK1169">
        <v>587.94642405335799</v>
      </c>
      <c r="AL1169">
        <v>673.91490305350203</v>
      </c>
      <c r="AM1169">
        <v>1405.68434132379</v>
      </c>
      <c r="AN1169">
        <v>1063.5356342719499</v>
      </c>
      <c r="AO1169">
        <v>602.26625484305305</v>
      </c>
      <c r="AP1169">
        <v>552.81232414297006</v>
      </c>
      <c r="AQ1169">
        <v>682.61567191386996</v>
      </c>
      <c r="AR1169">
        <v>560.58439112116002</v>
      </c>
      <c r="AS1169">
        <v>642.55428552049705</v>
      </c>
      <c r="AT1169">
        <v>802.91919209691002</v>
      </c>
      <c r="AU1169">
        <v>902.91614520178803</v>
      </c>
      <c r="AV1169">
        <v>1498.55409693613</v>
      </c>
      <c r="AW1169">
        <v>2862.6765333233202</v>
      </c>
      <c r="AX1169">
        <v>2689.38550537224</v>
      </c>
      <c r="AY1169">
        <v>2765.9690829167498</v>
      </c>
      <c r="AZ1169">
        <v>3780.08513636833</v>
      </c>
      <c r="BA1169">
        <v>4863.5704209715404</v>
      </c>
      <c r="BB1169">
        <v>5383.4099882077298</v>
      </c>
      <c r="BC1169">
        <v>6242.2300471540302</v>
      </c>
      <c r="BD1169">
        <v>7210.4951182118102</v>
      </c>
      <c r="BE1169">
        <v>8372.9626502091505</v>
      </c>
      <c r="BF1169">
        <v>6845.9199991256</v>
      </c>
      <c r="BG1169">
        <v>4331.22476825167</v>
      </c>
      <c r="BH1169">
        <v>5452.8237204707402</v>
      </c>
      <c r="BI1169">
        <v>5116.6752814062102</v>
      </c>
      <c r="BJ1169">
        <v>2399.5760421515802</v>
      </c>
      <c r="BK1169">
        <v>1311.55478896558</v>
      </c>
      <c r="BL1169">
        <v>773.98363125404398</v>
      </c>
      <c r="BM1169">
        <v>762.58286427783196</v>
      </c>
      <c r="BN1169">
        <v>1542.29145613577</v>
      </c>
      <c r="BO1169">
        <v>1630.49739749684</v>
      </c>
      <c r="BP1169">
        <v>889.187413039597</v>
      </c>
      <c r="BQ1169">
        <v>693.39149459455803</v>
      </c>
      <c r="BR1169">
        <v>620.22416172300098</v>
      </c>
      <c r="BS1169">
        <v>617.18979234516701</v>
      </c>
      <c r="BT1169">
        <v>603.90647371401406</v>
      </c>
      <c r="BU1169">
        <v>547.45018561813094</v>
      </c>
      <c r="BV1169">
        <v>569.52023887162898</v>
      </c>
      <c r="BW1169">
        <v>514.77561523082898</v>
      </c>
      <c r="BX1169">
        <v>477.994531245904</v>
      </c>
      <c r="BY1169">
        <v>476.36392143901998</v>
      </c>
      <c r="BZ1169">
        <v>449.59827219970202</v>
      </c>
      <c r="CA1169">
        <v>421.31139912017801</v>
      </c>
      <c r="CB1169">
        <v>409.74980919683799</v>
      </c>
      <c r="CC1169">
        <v>324.83150076625202</v>
      </c>
      <c r="CD1169">
        <v>290.36860651412599</v>
      </c>
    </row>
    <row r="1170" spans="1:82" x14ac:dyDescent="0.25">
      <c r="A1170">
        <v>280.694259012016</v>
      </c>
      <c r="B1170">
        <v>230.20196688894899</v>
      </c>
      <c r="C1170">
        <v>230.64560067496799</v>
      </c>
      <c r="D1170">
        <v>242.11634913196701</v>
      </c>
      <c r="E1170">
        <v>240.03042761769501</v>
      </c>
      <c r="F1170">
        <v>245.50147079444099</v>
      </c>
      <c r="G1170">
        <v>251.297681157505</v>
      </c>
      <c r="H1170">
        <v>278.55094916977902</v>
      </c>
      <c r="I1170">
        <v>311.5087675291</v>
      </c>
      <c r="J1170">
        <v>336.01298219884302</v>
      </c>
      <c r="K1170">
        <v>382.53149450013899</v>
      </c>
      <c r="L1170">
        <v>474.65458835822398</v>
      </c>
      <c r="M1170">
        <v>714.45625813612003</v>
      </c>
      <c r="N1170">
        <v>975.90055328055405</v>
      </c>
      <c r="O1170">
        <v>1253.1604226301299</v>
      </c>
      <c r="P1170">
        <v>698.73279937988298</v>
      </c>
      <c r="Q1170">
        <v>1004.38202370964</v>
      </c>
      <c r="R1170">
        <v>1373.5543969217799</v>
      </c>
      <c r="S1170">
        <v>1547.47479144712</v>
      </c>
      <c r="T1170">
        <v>1927.08587671652</v>
      </c>
      <c r="U1170">
        <v>2914.0535467762502</v>
      </c>
      <c r="V1170">
        <v>7635.04451448891</v>
      </c>
      <c r="W1170">
        <v>12382.648225237301</v>
      </c>
      <c r="X1170">
        <v>12117.3811969484</v>
      </c>
      <c r="Y1170">
        <v>10210.4926224712</v>
      </c>
      <c r="Z1170">
        <v>11358.386595414</v>
      </c>
      <c r="AA1170">
        <v>11640.005611194199</v>
      </c>
      <c r="AB1170">
        <v>16387.726176160599</v>
      </c>
      <c r="AC1170">
        <v>14532.809637214899</v>
      </c>
      <c r="AD1170">
        <v>13297.5793221196</v>
      </c>
      <c r="AE1170">
        <v>14346.8230766777</v>
      </c>
      <c r="AF1170">
        <v>6554.4730685586401</v>
      </c>
      <c r="AG1170">
        <v>3072.64268044345</v>
      </c>
      <c r="AH1170">
        <v>1577.5164746895</v>
      </c>
      <c r="AI1170">
        <v>1226.98211974071</v>
      </c>
      <c r="AJ1170">
        <v>708.88944460321898</v>
      </c>
      <c r="AK1170">
        <v>582.82921429072303</v>
      </c>
      <c r="AL1170">
        <v>664.87889414315896</v>
      </c>
      <c r="AM1170">
        <v>1330.5935363624601</v>
      </c>
      <c r="AN1170">
        <v>1112.45235061833</v>
      </c>
      <c r="AO1170">
        <v>622.24215998000398</v>
      </c>
      <c r="AP1170">
        <v>557.74115026404297</v>
      </c>
      <c r="AQ1170">
        <v>682.273576804404</v>
      </c>
      <c r="AR1170">
        <v>566.39564752059096</v>
      </c>
      <c r="AS1170">
        <v>657.41440432768502</v>
      </c>
      <c r="AT1170">
        <v>864.73654360066701</v>
      </c>
      <c r="AU1170">
        <v>935.16130249118703</v>
      </c>
      <c r="AV1170">
        <v>1628.5561748388</v>
      </c>
      <c r="AW1170">
        <v>2954.7324333111801</v>
      </c>
      <c r="AX1170">
        <v>2933.3156053040302</v>
      </c>
      <c r="AY1170">
        <v>2992.6838264282001</v>
      </c>
      <c r="AZ1170">
        <v>3932.962247076</v>
      </c>
      <c r="BA1170">
        <v>5212.1195494310996</v>
      </c>
      <c r="BB1170">
        <v>6043.2851982719903</v>
      </c>
      <c r="BC1170">
        <v>7278.7294595261801</v>
      </c>
      <c r="BD1170">
        <v>7770.8093286468702</v>
      </c>
      <c r="BE1170">
        <v>8378.8408081933303</v>
      </c>
      <c r="BF1170">
        <v>6519.7991348734104</v>
      </c>
      <c r="BG1170">
        <v>4495.8344051465601</v>
      </c>
      <c r="BH1170">
        <v>5669.2059875413497</v>
      </c>
      <c r="BI1170">
        <v>4882.5953963510101</v>
      </c>
      <c r="BJ1170">
        <v>2316.1305337872</v>
      </c>
      <c r="BK1170">
        <v>1318.1657633739401</v>
      </c>
      <c r="BL1170">
        <v>788.72676112103397</v>
      </c>
      <c r="BM1170">
        <v>765.30471344731495</v>
      </c>
      <c r="BN1170">
        <v>1468.0240994676501</v>
      </c>
      <c r="BO1170">
        <v>1445.5327415925501</v>
      </c>
      <c r="BP1170">
        <v>813.85202067636897</v>
      </c>
      <c r="BQ1170">
        <v>658.93611219107299</v>
      </c>
      <c r="BR1170">
        <v>592.31303684176805</v>
      </c>
      <c r="BS1170">
        <v>583.087925984045</v>
      </c>
      <c r="BT1170">
        <v>578.95448154020403</v>
      </c>
      <c r="BU1170">
        <v>527.08923377347901</v>
      </c>
      <c r="BV1170">
        <v>557.37099572352395</v>
      </c>
      <c r="BW1170">
        <v>497.29530173379197</v>
      </c>
      <c r="BX1170">
        <v>464.949896269872</v>
      </c>
      <c r="BY1170">
        <v>464.21806027610103</v>
      </c>
      <c r="BZ1170">
        <v>435.790871875628</v>
      </c>
      <c r="CA1170">
        <v>403.03023705033701</v>
      </c>
      <c r="CB1170">
        <v>399.74007454411299</v>
      </c>
      <c r="CC1170">
        <v>324.52288244201702</v>
      </c>
      <c r="CD1170">
        <v>298.817024978924</v>
      </c>
    </row>
    <row r="1171" spans="1:82" x14ac:dyDescent="0.25">
      <c r="A1171">
        <v>280.93457943925199</v>
      </c>
      <c r="B1171">
        <v>230.34500972022701</v>
      </c>
      <c r="C1171">
        <v>233.16342864296601</v>
      </c>
      <c r="D1171">
        <v>243.78522152629901</v>
      </c>
      <c r="E1171">
        <v>241.66830891053101</v>
      </c>
      <c r="F1171">
        <v>246.42985044458601</v>
      </c>
      <c r="G1171">
        <v>251.21514677619001</v>
      </c>
      <c r="H1171">
        <v>275.508754588908</v>
      </c>
      <c r="I1171">
        <v>309.52487239825501</v>
      </c>
      <c r="J1171">
        <v>332.48941284051</v>
      </c>
      <c r="K1171">
        <v>378.22066395247401</v>
      </c>
      <c r="L1171">
        <v>467.00045766175202</v>
      </c>
      <c r="M1171">
        <v>691.70795885970097</v>
      </c>
      <c r="N1171">
        <v>940.27593261212201</v>
      </c>
      <c r="O1171">
        <v>1197.72519729295</v>
      </c>
      <c r="P1171">
        <v>676.58681023904501</v>
      </c>
      <c r="Q1171">
        <v>967.46624764122805</v>
      </c>
      <c r="R1171">
        <v>1315.1404908235399</v>
      </c>
      <c r="S1171">
        <v>1476.98897571516</v>
      </c>
      <c r="T1171">
        <v>1878.4703600831899</v>
      </c>
      <c r="U1171">
        <v>2893.69191388842</v>
      </c>
      <c r="V1171">
        <v>7664.0263071292702</v>
      </c>
      <c r="W1171">
        <v>12327.983282227</v>
      </c>
      <c r="X1171">
        <v>11934.827626586</v>
      </c>
      <c r="Y1171">
        <v>10012.8354202951</v>
      </c>
      <c r="Z1171">
        <v>11005.898548220101</v>
      </c>
      <c r="AA1171">
        <v>11210.3748789979</v>
      </c>
      <c r="AB1171">
        <v>15758.9160052895</v>
      </c>
      <c r="AC1171">
        <v>13837.1059774151</v>
      </c>
      <c r="AD1171">
        <v>12963.534554256899</v>
      </c>
      <c r="AE1171">
        <v>14303.115192229099</v>
      </c>
      <c r="AF1171">
        <v>6289.7123395876497</v>
      </c>
      <c r="AG1171">
        <v>2895.56635841862</v>
      </c>
      <c r="AH1171">
        <v>1491.5358217538601</v>
      </c>
      <c r="AI1171">
        <v>1172.7666569660901</v>
      </c>
      <c r="AJ1171">
        <v>694.43523254616298</v>
      </c>
      <c r="AK1171">
        <v>578.90298861162398</v>
      </c>
      <c r="AL1171">
        <v>658.74427297901696</v>
      </c>
      <c r="AM1171">
        <v>1281.1691768872499</v>
      </c>
      <c r="AN1171">
        <v>1108.3724279277201</v>
      </c>
      <c r="AO1171">
        <v>628.94806082924697</v>
      </c>
      <c r="AP1171">
        <v>560.58919526203499</v>
      </c>
      <c r="AQ1171">
        <v>681.587357080723</v>
      </c>
      <c r="AR1171">
        <v>567.35767551692004</v>
      </c>
      <c r="AS1171">
        <v>662.95710969403694</v>
      </c>
      <c r="AT1171">
        <v>879.90035516754097</v>
      </c>
      <c r="AU1171">
        <v>943.06150048359802</v>
      </c>
      <c r="AV1171">
        <v>1657.14884130939</v>
      </c>
      <c r="AW1171">
        <v>2964.9456920561101</v>
      </c>
      <c r="AX1171">
        <v>3013.1098428448799</v>
      </c>
      <c r="AY1171">
        <v>3063.1361313939301</v>
      </c>
      <c r="AZ1171">
        <v>3936.5781103991699</v>
      </c>
      <c r="BA1171">
        <v>5297.2141392434796</v>
      </c>
      <c r="BB1171">
        <v>6232.7604992266197</v>
      </c>
      <c r="BC1171">
        <v>7465.3691692871198</v>
      </c>
      <c r="BD1171">
        <v>7766.0144956104696</v>
      </c>
      <c r="BE1171">
        <v>8246.5352296680303</v>
      </c>
      <c r="BF1171">
        <v>6370.3606597119197</v>
      </c>
      <c r="BG1171">
        <v>4521.5467116735899</v>
      </c>
      <c r="BH1171">
        <v>5650.1932628975401</v>
      </c>
      <c r="BI1171">
        <v>4710.3449348799404</v>
      </c>
      <c r="BJ1171">
        <v>2209.5848184338402</v>
      </c>
      <c r="BK1171">
        <v>1298.4249160915399</v>
      </c>
      <c r="BL1171">
        <v>787.82660182210395</v>
      </c>
      <c r="BM1171">
        <v>756.94471593186199</v>
      </c>
      <c r="BN1171">
        <v>1400.26263415935</v>
      </c>
      <c r="BO1171">
        <v>1370.63858452197</v>
      </c>
      <c r="BP1171">
        <v>786.19473709203703</v>
      </c>
      <c r="BQ1171">
        <v>645.62978703790202</v>
      </c>
      <c r="BR1171">
        <v>583.084633981259</v>
      </c>
      <c r="BS1171">
        <v>574.34285451960898</v>
      </c>
      <c r="BT1171">
        <v>569.49268472320398</v>
      </c>
      <c r="BU1171">
        <v>521.16603271934798</v>
      </c>
      <c r="BV1171">
        <v>550.27040899122699</v>
      </c>
      <c r="BW1171">
        <v>491.043039622018</v>
      </c>
      <c r="BX1171">
        <v>460.505871441723</v>
      </c>
      <c r="BY1171">
        <v>458.05823874099798</v>
      </c>
      <c r="BZ1171">
        <v>432.01781346650898</v>
      </c>
      <c r="CA1171">
        <v>400.38825746089799</v>
      </c>
      <c r="CB1171">
        <v>397.83683362213799</v>
      </c>
      <c r="CC1171">
        <v>324.673390868909</v>
      </c>
      <c r="CD1171">
        <v>300.05593377469199</v>
      </c>
    </row>
    <row r="1172" spans="1:82" x14ac:dyDescent="0.25">
      <c r="A1172">
        <v>281.17489986648798</v>
      </c>
      <c r="B1172">
        <v>229.299205121337</v>
      </c>
      <c r="C1172">
        <v>233.452537676487</v>
      </c>
      <c r="D1172">
        <v>247.188085676258</v>
      </c>
      <c r="E1172">
        <v>242.75955036470901</v>
      </c>
      <c r="F1172">
        <v>244.94140113564401</v>
      </c>
      <c r="G1172">
        <v>247.73697639649001</v>
      </c>
      <c r="H1172">
        <v>270.99789780779099</v>
      </c>
      <c r="I1172">
        <v>307.63357486380698</v>
      </c>
      <c r="J1172">
        <v>329.07902420861598</v>
      </c>
      <c r="K1172">
        <v>372.367130246187</v>
      </c>
      <c r="L1172">
        <v>458.35073189911799</v>
      </c>
      <c r="M1172">
        <v>669.53737715277202</v>
      </c>
      <c r="N1172">
        <v>900.78139415771102</v>
      </c>
      <c r="O1172">
        <v>1135.2949637307199</v>
      </c>
      <c r="P1172">
        <v>655.20801376983502</v>
      </c>
      <c r="Q1172">
        <v>924.82541435970097</v>
      </c>
      <c r="R1172">
        <v>1258.1579360210401</v>
      </c>
      <c r="S1172">
        <v>1403.0275225767</v>
      </c>
      <c r="T1172">
        <v>1897.0343644945101</v>
      </c>
      <c r="U1172">
        <v>3025.95228285953</v>
      </c>
      <c r="V1172">
        <v>8210.8191945243507</v>
      </c>
      <c r="W1172">
        <v>12913.9875931851</v>
      </c>
      <c r="X1172">
        <v>12179.399655655099</v>
      </c>
      <c r="Y1172">
        <v>10072.8189232613</v>
      </c>
      <c r="Z1172">
        <v>10822.010635520801</v>
      </c>
      <c r="AA1172">
        <v>10895.1877217896</v>
      </c>
      <c r="AB1172">
        <v>15290.0352228962</v>
      </c>
      <c r="AC1172">
        <v>13231.0636763977</v>
      </c>
      <c r="AD1172">
        <v>12866.459060318</v>
      </c>
      <c r="AE1172">
        <v>14730.2876210262</v>
      </c>
      <c r="AF1172">
        <v>6087.1702322644296</v>
      </c>
      <c r="AG1172">
        <v>2705.2752015511201</v>
      </c>
      <c r="AH1172">
        <v>1392.17355029897</v>
      </c>
      <c r="AI1172">
        <v>1112.98290528405</v>
      </c>
      <c r="AJ1172">
        <v>680.42067281230595</v>
      </c>
      <c r="AK1172">
        <v>580.404148509484</v>
      </c>
      <c r="AL1172">
        <v>661.517100672109</v>
      </c>
      <c r="AM1172">
        <v>1229.4836805058901</v>
      </c>
      <c r="AN1172">
        <v>1129.6578230929799</v>
      </c>
      <c r="AO1172">
        <v>646.72244203221703</v>
      </c>
      <c r="AP1172">
        <v>571.29484992104801</v>
      </c>
      <c r="AQ1172">
        <v>692.13965877493899</v>
      </c>
      <c r="AR1172">
        <v>579.59310175573398</v>
      </c>
      <c r="AS1172">
        <v>681.30683519062097</v>
      </c>
      <c r="AT1172">
        <v>916.48500077020401</v>
      </c>
      <c r="AU1172">
        <v>975.05547019167102</v>
      </c>
      <c r="AV1172">
        <v>1750.8134410652401</v>
      </c>
      <c r="AW1172">
        <v>3064.2987340323798</v>
      </c>
      <c r="AX1172">
        <v>3242.73579666049</v>
      </c>
      <c r="AY1172">
        <v>3278.8229013994401</v>
      </c>
      <c r="AZ1172">
        <v>4067.2359335879601</v>
      </c>
      <c r="BA1172">
        <v>5621.7575038989999</v>
      </c>
      <c r="BB1172">
        <v>6776.6141794374298</v>
      </c>
      <c r="BC1172">
        <v>8046.2109986494197</v>
      </c>
      <c r="BD1172">
        <v>8037.9606805837302</v>
      </c>
      <c r="BE1172">
        <v>8358.2205332768808</v>
      </c>
      <c r="BF1172">
        <v>6340.4745151914203</v>
      </c>
      <c r="BG1172">
        <v>4725.5257505873196</v>
      </c>
      <c r="BH1172">
        <v>5823.1450771029004</v>
      </c>
      <c r="BI1172">
        <v>4600.5797004390397</v>
      </c>
      <c r="BJ1172">
        <v>2110.8784536610801</v>
      </c>
      <c r="BK1172">
        <v>1299.5388459754799</v>
      </c>
      <c r="BL1172">
        <v>804.27009959333304</v>
      </c>
      <c r="BM1172">
        <v>759.02610178877296</v>
      </c>
      <c r="BN1172">
        <v>1329.1693220637601</v>
      </c>
      <c r="BO1172">
        <v>1284.4864554533999</v>
      </c>
      <c r="BP1172">
        <v>755.42482684995298</v>
      </c>
      <c r="BQ1172">
        <v>631.06297277293402</v>
      </c>
      <c r="BR1172">
        <v>569.15492813392405</v>
      </c>
      <c r="BS1172">
        <v>569.39617996431195</v>
      </c>
      <c r="BT1172">
        <v>555.14559133231603</v>
      </c>
      <c r="BU1172">
        <v>513.75928524248297</v>
      </c>
      <c r="BV1172">
        <v>536.85209917713496</v>
      </c>
      <c r="BW1172">
        <v>484.82901569360598</v>
      </c>
      <c r="BX1172">
        <v>452.99705954129001</v>
      </c>
      <c r="BY1172">
        <v>444.12249485816898</v>
      </c>
      <c r="BZ1172">
        <v>427.227962172856</v>
      </c>
      <c r="CA1172">
        <v>397.317090435458</v>
      </c>
      <c r="CB1172">
        <v>396.02961729984798</v>
      </c>
      <c r="CC1172">
        <v>325.82777506046699</v>
      </c>
      <c r="CD1172">
        <v>298.98558536313999</v>
      </c>
    </row>
    <row r="1173" spans="1:82" x14ac:dyDescent="0.25">
      <c r="A1173">
        <v>281.41522029372499</v>
      </c>
      <c r="B1173">
        <v>229.008073739477</v>
      </c>
      <c r="C1173">
        <v>234.18552290420999</v>
      </c>
      <c r="D1173">
        <v>247.69132705324901</v>
      </c>
      <c r="E1173">
        <v>239.60877322952899</v>
      </c>
      <c r="F1173">
        <v>244.384301027715</v>
      </c>
      <c r="G1173">
        <v>245.29116894953799</v>
      </c>
      <c r="H1173">
        <v>269.03965439406198</v>
      </c>
      <c r="I1173">
        <v>305.73853150215399</v>
      </c>
      <c r="J1173">
        <v>328.29569127628099</v>
      </c>
      <c r="K1173">
        <v>365.87660963412202</v>
      </c>
      <c r="L1173">
        <v>448.63996991603898</v>
      </c>
      <c r="M1173">
        <v>651.726546562728</v>
      </c>
      <c r="N1173">
        <v>873.416444179824</v>
      </c>
      <c r="O1173">
        <v>1087.5017220477</v>
      </c>
      <c r="P1173">
        <v>638.523702470432</v>
      </c>
      <c r="Q1173">
        <v>905.27622027077803</v>
      </c>
      <c r="R1173">
        <v>1235.41665073073</v>
      </c>
      <c r="S1173">
        <v>1362.1205976516201</v>
      </c>
      <c r="T1173">
        <v>1977.51190104282</v>
      </c>
      <c r="U1173">
        <v>3189.6613852525102</v>
      </c>
      <c r="V1173">
        <v>8518.5440303773903</v>
      </c>
      <c r="W1173">
        <v>13456.769578974399</v>
      </c>
      <c r="X1173">
        <v>12386.3840140839</v>
      </c>
      <c r="Y1173">
        <v>10171.120876274401</v>
      </c>
      <c r="Z1173">
        <v>10832.2987651322</v>
      </c>
      <c r="AA1173">
        <v>10685.462642701899</v>
      </c>
      <c r="AB1173">
        <v>14613.996599661299</v>
      </c>
      <c r="AC1173">
        <v>12619.135059586501</v>
      </c>
      <c r="AD1173">
        <v>12222.354412655999</v>
      </c>
      <c r="AE1173">
        <v>13832.384354658199</v>
      </c>
      <c r="AF1173">
        <v>5728.8867759629402</v>
      </c>
      <c r="AG1173">
        <v>2560.9005289960101</v>
      </c>
      <c r="AH1173">
        <v>1316.1738511932199</v>
      </c>
      <c r="AI1173">
        <v>1062.92508100696</v>
      </c>
      <c r="AJ1173">
        <v>667.70997602287605</v>
      </c>
      <c r="AK1173">
        <v>577.92404969231097</v>
      </c>
      <c r="AL1173">
        <v>654.61569682079403</v>
      </c>
      <c r="AM1173">
        <v>1190.86899019467</v>
      </c>
      <c r="AN1173">
        <v>1152.7631961597299</v>
      </c>
      <c r="AO1173">
        <v>661.57756561686404</v>
      </c>
      <c r="AP1173">
        <v>577.58327314472797</v>
      </c>
      <c r="AQ1173">
        <v>701.01731545679002</v>
      </c>
      <c r="AR1173">
        <v>593.90743070836402</v>
      </c>
      <c r="AS1173">
        <v>694.572032925391</v>
      </c>
      <c r="AT1173">
        <v>937.49840635696705</v>
      </c>
      <c r="AU1173">
        <v>1000.2780448160599</v>
      </c>
      <c r="AV1173">
        <v>1798.43208626761</v>
      </c>
      <c r="AW1173">
        <v>3057.8991961759798</v>
      </c>
      <c r="AX1173">
        <v>3330.5882204235199</v>
      </c>
      <c r="AY1173">
        <v>3367.0544655635299</v>
      </c>
      <c r="AZ1173">
        <v>4124.4604422613102</v>
      </c>
      <c r="BA1173">
        <v>5770.0809765253198</v>
      </c>
      <c r="BB1173">
        <v>7053.6010270003098</v>
      </c>
      <c r="BC1173">
        <v>8353.2745098849391</v>
      </c>
      <c r="BD1173">
        <v>8257.4672465568892</v>
      </c>
      <c r="BE1173">
        <v>8457.0374945246604</v>
      </c>
      <c r="BF1173">
        <v>6319.8195648769097</v>
      </c>
      <c r="BG1173">
        <v>4834.84642222823</v>
      </c>
      <c r="BH1173">
        <v>5930.4825825264597</v>
      </c>
      <c r="BI1173">
        <v>4417.1443333506604</v>
      </c>
      <c r="BJ1173">
        <v>2021.9186183373299</v>
      </c>
      <c r="BK1173">
        <v>1279.0490641768299</v>
      </c>
      <c r="BL1173">
        <v>804.68780511731995</v>
      </c>
      <c r="BM1173">
        <v>760.01462442950299</v>
      </c>
      <c r="BN1173">
        <v>1300.59242847618</v>
      </c>
      <c r="BO1173">
        <v>1238.7154916025299</v>
      </c>
      <c r="BP1173">
        <v>735.80600603716402</v>
      </c>
      <c r="BQ1173">
        <v>621.10055793156403</v>
      </c>
      <c r="BR1173">
        <v>560.90472938897801</v>
      </c>
      <c r="BS1173">
        <v>557.00725424295695</v>
      </c>
      <c r="BT1173">
        <v>545.42611041656198</v>
      </c>
      <c r="BU1173">
        <v>504.85917568515299</v>
      </c>
      <c r="BV1173">
        <v>528.527757942834</v>
      </c>
      <c r="BW1173">
        <v>477.85906907147501</v>
      </c>
      <c r="BX1173">
        <v>451.79963725692301</v>
      </c>
      <c r="BY1173">
        <v>439.10351623975998</v>
      </c>
      <c r="BZ1173">
        <v>421.570059269019</v>
      </c>
      <c r="CA1173">
        <v>389.742712244676</v>
      </c>
      <c r="CB1173">
        <v>390.24823910716702</v>
      </c>
      <c r="CC1173">
        <v>330.08964337067198</v>
      </c>
      <c r="CD1173">
        <v>304.53469992116902</v>
      </c>
    </row>
    <row r="1174" spans="1:82" x14ac:dyDescent="0.25">
      <c r="A1174">
        <v>281.65554072096103</v>
      </c>
      <c r="B1174">
        <v>228.80758549256001</v>
      </c>
      <c r="C1174">
        <v>234.68990372858499</v>
      </c>
      <c r="D1174">
        <v>248.03788530060999</v>
      </c>
      <c r="E1174">
        <v>237.43898383677001</v>
      </c>
      <c r="F1174">
        <v>244.00065285044701</v>
      </c>
      <c r="G1174">
        <v>243.49760784082301</v>
      </c>
      <c r="H1174">
        <v>267.39695502640899</v>
      </c>
      <c r="I1174">
        <v>303.64215990463799</v>
      </c>
      <c r="J1174">
        <v>326.80467902033899</v>
      </c>
      <c r="K1174">
        <v>360.78150378152998</v>
      </c>
      <c r="L1174">
        <v>439.85128945505897</v>
      </c>
      <c r="M1174">
        <v>634.96767119886397</v>
      </c>
      <c r="N1174">
        <v>847.70098212354696</v>
      </c>
      <c r="O1174">
        <v>1042.7639480605901</v>
      </c>
      <c r="P1174">
        <v>623.77584584929605</v>
      </c>
      <c r="Q1174">
        <v>886.75690329078805</v>
      </c>
      <c r="R1174">
        <v>1212.77296110101</v>
      </c>
      <c r="S1174">
        <v>1322.4633808057199</v>
      </c>
      <c r="T1174">
        <v>2020.83390175306</v>
      </c>
      <c r="U1174">
        <v>3290.9643892547701</v>
      </c>
      <c r="V1174">
        <v>8714.7426396655792</v>
      </c>
      <c r="W1174">
        <v>13812.5959784889</v>
      </c>
      <c r="X1174">
        <v>12502.998388427301</v>
      </c>
      <c r="Y1174">
        <v>10220.7124849339</v>
      </c>
      <c r="Z1174">
        <v>10799.7315408331</v>
      </c>
      <c r="AA1174">
        <v>10472.562216299801</v>
      </c>
      <c r="AB1174">
        <v>13969.097553506401</v>
      </c>
      <c r="AC1174">
        <v>12038.8521335358</v>
      </c>
      <c r="AD1174">
        <v>11614.7100895928</v>
      </c>
      <c r="AE1174">
        <v>12989.0058858508</v>
      </c>
      <c r="AF1174">
        <v>5390.0532532897696</v>
      </c>
      <c r="AG1174">
        <v>2422.98806506748</v>
      </c>
      <c r="AH1174">
        <v>1243.80308114383</v>
      </c>
      <c r="AI1174">
        <v>1015.3871714591399</v>
      </c>
      <c r="AJ1174">
        <v>654.90561408787698</v>
      </c>
      <c r="AK1174">
        <v>575.497670542067</v>
      </c>
      <c r="AL1174">
        <v>648.16568500878896</v>
      </c>
      <c r="AM1174">
        <v>1154.0363760272901</v>
      </c>
      <c r="AN1174">
        <v>1172.94015119031</v>
      </c>
      <c r="AO1174">
        <v>674.902831016964</v>
      </c>
      <c r="AP1174">
        <v>582.57947175054801</v>
      </c>
      <c r="AQ1174">
        <v>706.80012234029596</v>
      </c>
      <c r="AR1174">
        <v>605.57636140410705</v>
      </c>
      <c r="AS1174">
        <v>704.93747042897098</v>
      </c>
      <c r="AT1174">
        <v>955.32115772480699</v>
      </c>
      <c r="AU1174">
        <v>1021.3210824092901</v>
      </c>
      <c r="AV1174">
        <v>1835.2787629647801</v>
      </c>
      <c r="AW1174">
        <v>3045.8247310604502</v>
      </c>
      <c r="AX1174">
        <v>3398.99619456951</v>
      </c>
      <c r="AY1174">
        <v>3435.2268515146302</v>
      </c>
      <c r="AZ1174">
        <v>4162.67904251647</v>
      </c>
      <c r="BA1174">
        <v>5882.4855615517299</v>
      </c>
      <c r="BB1174">
        <v>7281.0149403277301</v>
      </c>
      <c r="BC1174">
        <v>8580.5811563727802</v>
      </c>
      <c r="BD1174">
        <v>8416.9846822978107</v>
      </c>
      <c r="BE1174">
        <v>8513.4354773164796</v>
      </c>
      <c r="BF1174">
        <v>6296.30450372008</v>
      </c>
      <c r="BG1174">
        <v>4924.28837885762</v>
      </c>
      <c r="BH1174">
        <v>6021.5407975339504</v>
      </c>
      <c r="BI1174">
        <v>4242.1088248466704</v>
      </c>
      <c r="BJ1174">
        <v>1934.5453854084701</v>
      </c>
      <c r="BK1174">
        <v>1256.2016989608001</v>
      </c>
      <c r="BL1174">
        <v>802.40378353834603</v>
      </c>
      <c r="BM1174">
        <v>759.08083477069999</v>
      </c>
      <c r="BN1174">
        <v>1271.2271718531999</v>
      </c>
      <c r="BO1174">
        <v>1194.01868073731</v>
      </c>
      <c r="BP1174">
        <v>717.40533927901697</v>
      </c>
      <c r="BQ1174">
        <v>612.21188142502797</v>
      </c>
      <c r="BR1174">
        <v>553.23236111916196</v>
      </c>
      <c r="BS1174">
        <v>546.14686895596799</v>
      </c>
      <c r="BT1174">
        <v>536.82254853998097</v>
      </c>
      <c r="BU1174">
        <v>496.733347904624</v>
      </c>
      <c r="BV1174">
        <v>521.14094737243602</v>
      </c>
      <c r="BW1174">
        <v>471.71519678760302</v>
      </c>
      <c r="BX1174">
        <v>450.462055747497</v>
      </c>
      <c r="BY1174">
        <v>434.41285150535703</v>
      </c>
      <c r="BZ1174">
        <v>416.34624202116697</v>
      </c>
      <c r="CA1174">
        <v>383.39256074367802</v>
      </c>
      <c r="CB1174">
        <v>385.43985291554401</v>
      </c>
      <c r="CC1174">
        <v>334.073306082964</v>
      </c>
      <c r="CD1174">
        <v>308.36004836787998</v>
      </c>
    </row>
    <row r="1175" spans="1:82" x14ac:dyDescent="0.25">
      <c r="A1175">
        <v>281.89586114819701</v>
      </c>
      <c r="B1175">
        <v>232.04432599485199</v>
      </c>
      <c r="C1175">
        <v>231.20366890351599</v>
      </c>
      <c r="D1175">
        <v>243.940410555775</v>
      </c>
      <c r="E1175">
        <v>236.637641600308</v>
      </c>
      <c r="F1175">
        <v>242.74611182959799</v>
      </c>
      <c r="G1175">
        <v>241.09503715511701</v>
      </c>
      <c r="H1175">
        <v>268.59412208991699</v>
      </c>
      <c r="I1175">
        <v>296.26478584121497</v>
      </c>
      <c r="J1175">
        <v>325.511057728156</v>
      </c>
      <c r="K1175">
        <v>362.515043953016</v>
      </c>
      <c r="L1175">
        <v>425.68926504445301</v>
      </c>
      <c r="M1175">
        <v>619.36323981536702</v>
      </c>
      <c r="N1175">
        <v>825.91719104338301</v>
      </c>
      <c r="O1175">
        <v>1028.7714787653599</v>
      </c>
      <c r="P1175">
        <v>607.75293456054999</v>
      </c>
      <c r="Q1175">
        <v>858.93589067350695</v>
      </c>
      <c r="R1175">
        <v>1186.2660923011499</v>
      </c>
      <c r="S1175">
        <v>1301.5544084314799</v>
      </c>
      <c r="T1175">
        <v>2152.1144271175499</v>
      </c>
      <c r="U1175">
        <v>3598.9189993259001</v>
      </c>
      <c r="V1175">
        <v>9122.2762828825507</v>
      </c>
      <c r="W1175">
        <v>14390.490353351401</v>
      </c>
      <c r="X1175">
        <v>12695.5449054498</v>
      </c>
      <c r="Y1175">
        <v>10788.201188849</v>
      </c>
      <c r="Z1175">
        <v>11214.9902050725</v>
      </c>
      <c r="AA1175">
        <v>10614.4778670872</v>
      </c>
      <c r="AB1175">
        <v>14043.451163011699</v>
      </c>
      <c r="AC1175">
        <v>11910.4372328508</v>
      </c>
      <c r="AD1175">
        <v>11478.10786271</v>
      </c>
      <c r="AE1175">
        <v>12906.579787039</v>
      </c>
      <c r="AF1175">
        <v>5347.5350906030999</v>
      </c>
      <c r="AG1175">
        <v>2453.13725623048</v>
      </c>
      <c r="AH1175">
        <v>1224.7663028607799</v>
      </c>
      <c r="AI1175">
        <v>1001.47211711932</v>
      </c>
      <c r="AJ1175">
        <v>658.29235440737204</v>
      </c>
      <c r="AK1175">
        <v>574.10404380421801</v>
      </c>
      <c r="AL1175">
        <v>652.63428277724699</v>
      </c>
      <c r="AM1175">
        <v>1158.05121917611</v>
      </c>
      <c r="AN1175">
        <v>1161.0976237391201</v>
      </c>
      <c r="AO1175">
        <v>694.30350993344905</v>
      </c>
      <c r="AP1175">
        <v>594.06198660879102</v>
      </c>
      <c r="AQ1175">
        <v>715.69780460174502</v>
      </c>
      <c r="AR1175">
        <v>620.05054834180805</v>
      </c>
      <c r="AS1175">
        <v>738.33203815056504</v>
      </c>
      <c r="AT1175">
        <v>984.94048103279999</v>
      </c>
      <c r="AU1175">
        <v>1058.96220659459</v>
      </c>
      <c r="AV1175">
        <v>2018.0458861155601</v>
      </c>
      <c r="AW1175">
        <v>3118.1913542667698</v>
      </c>
      <c r="AX1175">
        <v>3675.93106439144</v>
      </c>
      <c r="AY1175">
        <v>3713.6865798757599</v>
      </c>
      <c r="AZ1175">
        <v>4439.7111793833701</v>
      </c>
      <c r="BA1175">
        <v>6271.6023301402402</v>
      </c>
      <c r="BB1175">
        <v>7956.6336622094896</v>
      </c>
      <c r="BC1175">
        <v>9953.4708496106796</v>
      </c>
      <c r="BD1175">
        <v>9320.5006308953507</v>
      </c>
      <c r="BE1175">
        <v>9193.7655952718596</v>
      </c>
      <c r="BF1175">
        <v>6358.4973541505396</v>
      </c>
      <c r="BG1175">
        <v>5226.3974393446197</v>
      </c>
      <c r="BH1175">
        <v>5980.1692073120103</v>
      </c>
      <c r="BI1175">
        <v>4132.7383602156697</v>
      </c>
      <c r="BJ1175">
        <v>1896.43879499374</v>
      </c>
      <c r="BK1175">
        <v>1260.6649795754499</v>
      </c>
      <c r="BL1175">
        <v>824.01513738767699</v>
      </c>
      <c r="BM1175">
        <v>789.425841371552</v>
      </c>
      <c r="BN1175">
        <v>1283.2618873828501</v>
      </c>
      <c r="BO1175">
        <v>1170.8463459464899</v>
      </c>
      <c r="BP1175">
        <v>712.80351535260297</v>
      </c>
      <c r="BQ1175">
        <v>598.01444851093697</v>
      </c>
      <c r="BR1175">
        <v>542.94093551982701</v>
      </c>
      <c r="BS1175">
        <v>537.77393624031401</v>
      </c>
      <c r="BT1175">
        <v>529.21005586184503</v>
      </c>
      <c r="BU1175">
        <v>488.26147705171797</v>
      </c>
      <c r="BV1175">
        <v>512.39414572047303</v>
      </c>
      <c r="BW1175">
        <v>457.20357238906502</v>
      </c>
      <c r="BX1175">
        <v>442.17033013539202</v>
      </c>
      <c r="BY1175">
        <v>430.09368569082602</v>
      </c>
      <c r="BZ1175">
        <v>408.76735388931598</v>
      </c>
      <c r="CA1175">
        <v>380.04045352007898</v>
      </c>
      <c r="CB1175">
        <v>373.37284338766801</v>
      </c>
      <c r="CC1175">
        <v>328.14058845878998</v>
      </c>
      <c r="CD1175">
        <v>303.616449901257</v>
      </c>
    </row>
    <row r="1176" spans="1:82" x14ac:dyDescent="0.25">
      <c r="A1176">
        <v>282.136181575433</v>
      </c>
      <c r="B1176">
        <v>232.98272936443601</v>
      </c>
      <c r="C1176">
        <v>232.44898512782501</v>
      </c>
      <c r="D1176">
        <v>243.91218462193899</v>
      </c>
      <c r="E1176">
        <v>237.11027893865301</v>
      </c>
      <c r="F1176">
        <v>242.83789105490499</v>
      </c>
      <c r="G1176">
        <v>241.727223720425</v>
      </c>
      <c r="H1176">
        <v>268.43636783578199</v>
      </c>
      <c r="I1176">
        <v>293.956197366455</v>
      </c>
      <c r="J1176">
        <v>323.88588342200001</v>
      </c>
      <c r="K1176">
        <v>359.24396572326998</v>
      </c>
      <c r="L1176">
        <v>416.45586229861198</v>
      </c>
      <c r="M1176">
        <v>601.90089012551198</v>
      </c>
      <c r="N1176">
        <v>796.95056837338097</v>
      </c>
      <c r="O1176">
        <v>999.32798240635304</v>
      </c>
      <c r="P1176">
        <v>595.73394666842205</v>
      </c>
      <c r="Q1176">
        <v>835.05193020494801</v>
      </c>
      <c r="R1176">
        <v>1155.88435601127</v>
      </c>
      <c r="S1176">
        <v>1262.94419931374</v>
      </c>
      <c r="T1176">
        <v>2135.69026843949</v>
      </c>
      <c r="U1176">
        <v>3593.3898553898198</v>
      </c>
      <c r="V1176">
        <v>9014.0178114113405</v>
      </c>
      <c r="W1176">
        <v>14203.5343505281</v>
      </c>
      <c r="X1176">
        <v>12507.228873431101</v>
      </c>
      <c r="Y1176">
        <v>10669.4682910299</v>
      </c>
      <c r="Z1176">
        <v>11045.3810145976</v>
      </c>
      <c r="AA1176">
        <v>10326.7793113305</v>
      </c>
      <c r="AB1176">
        <v>13665.961189200099</v>
      </c>
      <c r="AC1176">
        <v>11443.088906315001</v>
      </c>
      <c r="AD1176">
        <v>11098.6287094083</v>
      </c>
      <c r="AE1176">
        <v>12590.2519461273</v>
      </c>
      <c r="AF1176">
        <v>5146.07982503938</v>
      </c>
      <c r="AG1176">
        <v>2394.8207751632699</v>
      </c>
      <c r="AH1176">
        <v>1176.0990134359699</v>
      </c>
      <c r="AI1176">
        <v>963.96574560203396</v>
      </c>
      <c r="AJ1176">
        <v>646.73903813093295</v>
      </c>
      <c r="AK1176">
        <v>570.91351250298806</v>
      </c>
      <c r="AL1176">
        <v>647.42312366502495</v>
      </c>
      <c r="AM1176">
        <v>1140.1388868691599</v>
      </c>
      <c r="AN1176">
        <v>1137.18199995694</v>
      </c>
      <c r="AO1176">
        <v>701.65923281519201</v>
      </c>
      <c r="AP1176">
        <v>594.05842212116102</v>
      </c>
      <c r="AQ1176">
        <v>715.34707239604995</v>
      </c>
      <c r="AR1176">
        <v>621.18390692801404</v>
      </c>
      <c r="AS1176">
        <v>747.66664136367103</v>
      </c>
      <c r="AT1176">
        <v>996.72477662531401</v>
      </c>
      <c r="AU1176">
        <v>1066.6257936019899</v>
      </c>
      <c r="AV1176">
        <v>2065.56823560156</v>
      </c>
      <c r="AW1176">
        <v>3112.1210679087699</v>
      </c>
      <c r="AX1176">
        <v>3743.8086578133398</v>
      </c>
      <c r="AY1176">
        <v>3795.62494474805</v>
      </c>
      <c r="AZ1176">
        <v>4518.1149766564304</v>
      </c>
      <c r="BA1176">
        <v>6363.8987596084999</v>
      </c>
      <c r="BB1176">
        <v>8168.0335053503504</v>
      </c>
      <c r="BC1176">
        <v>10316.9046839906</v>
      </c>
      <c r="BD1176">
        <v>9433.8847320421191</v>
      </c>
      <c r="BE1176">
        <v>9185.3848380747495</v>
      </c>
      <c r="BF1176">
        <v>6283.1035325700004</v>
      </c>
      <c r="BG1176">
        <v>5328.3379745756201</v>
      </c>
      <c r="BH1176">
        <v>5808.3806656357201</v>
      </c>
      <c r="BI1176">
        <v>3918.3675972920601</v>
      </c>
      <c r="BJ1176">
        <v>1795.0069146092701</v>
      </c>
      <c r="BK1176">
        <v>1225.2262199058</v>
      </c>
      <c r="BL1176">
        <v>820.87275345313401</v>
      </c>
      <c r="BM1176">
        <v>790.732476582299</v>
      </c>
      <c r="BN1176">
        <v>1251.55669571973</v>
      </c>
      <c r="BO1176">
        <v>1131.6515418085301</v>
      </c>
      <c r="BP1176">
        <v>705.96244921885295</v>
      </c>
      <c r="BQ1176">
        <v>584.82788707082602</v>
      </c>
      <c r="BR1176">
        <v>534.82920005043502</v>
      </c>
      <c r="BS1176">
        <v>527.76205553457805</v>
      </c>
      <c r="BT1176">
        <v>521.72242456176696</v>
      </c>
      <c r="BU1176">
        <v>480.35888827505198</v>
      </c>
      <c r="BV1176">
        <v>505.35301015959902</v>
      </c>
      <c r="BW1176">
        <v>450.105680172593</v>
      </c>
      <c r="BX1176">
        <v>435.86557140090002</v>
      </c>
      <c r="BY1176">
        <v>423.56579980729799</v>
      </c>
      <c r="BZ1176">
        <v>404.23840986828901</v>
      </c>
      <c r="CA1176">
        <v>381.93859209659502</v>
      </c>
      <c r="CB1176">
        <v>367.98957332621598</v>
      </c>
      <c r="CC1176">
        <v>327.61829361078799</v>
      </c>
      <c r="CD1176">
        <v>303.33215208915698</v>
      </c>
    </row>
    <row r="1177" spans="1:82" x14ac:dyDescent="0.25">
      <c r="A1177">
        <v>282.37650200267001</v>
      </c>
      <c r="B1177">
        <v>233.846120776936</v>
      </c>
      <c r="C1177">
        <v>233.54841144494699</v>
      </c>
      <c r="D1177">
        <v>243.80246108566001</v>
      </c>
      <c r="E1177">
        <v>238.10629856027501</v>
      </c>
      <c r="F1177">
        <v>241.67341363839401</v>
      </c>
      <c r="G1177">
        <v>242.385123591302</v>
      </c>
      <c r="H1177">
        <v>268.56639478390503</v>
      </c>
      <c r="I1177">
        <v>292.12940387465</v>
      </c>
      <c r="J1177">
        <v>318.87467798032799</v>
      </c>
      <c r="K1177">
        <v>353.12377461250799</v>
      </c>
      <c r="L1177">
        <v>408.63532604833898</v>
      </c>
      <c r="M1177">
        <v>586.85166591101995</v>
      </c>
      <c r="N1177">
        <v>771.68386386266502</v>
      </c>
      <c r="O1177">
        <v>980.98387052307601</v>
      </c>
      <c r="P1177">
        <v>584.35895440880802</v>
      </c>
      <c r="Q1177">
        <v>800.53583521738597</v>
      </c>
      <c r="R1177">
        <v>1118.56062461487</v>
      </c>
      <c r="S1177">
        <v>1228.98378965487</v>
      </c>
      <c r="T1177">
        <v>2240.7513270980799</v>
      </c>
      <c r="U1177">
        <v>3758.2194316332598</v>
      </c>
      <c r="V1177">
        <v>8873.5010948374493</v>
      </c>
      <c r="W1177">
        <v>14291.308998662</v>
      </c>
      <c r="X1177">
        <v>12599.1079098024</v>
      </c>
      <c r="Y1177">
        <v>10771.193986181899</v>
      </c>
      <c r="Z1177">
        <v>11067.7047979908</v>
      </c>
      <c r="AA1177">
        <v>10081.229813890601</v>
      </c>
      <c r="AB1177">
        <v>13670.773662092401</v>
      </c>
      <c r="AC1177">
        <v>11350.9342256939</v>
      </c>
      <c r="AD1177">
        <v>11697.4575352629</v>
      </c>
      <c r="AE1177">
        <v>13512.1925698589</v>
      </c>
      <c r="AF1177">
        <v>5183.4683360741901</v>
      </c>
      <c r="AG1177">
        <v>2312.45854905855</v>
      </c>
      <c r="AH1177">
        <v>1158.0513390481999</v>
      </c>
      <c r="AI1177">
        <v>930.33976945818097</v>
      </c>
      <c r="AJ1177">
        <v>640.03407602964899</v>
      </c>
      <c r="AK1177">
        <v>571.77771834086604</v>
      </c>
      <c r="AL1177">
        <v>651.27932614594897</v>
      </c>
      <c r="AM1177">
        <v>1156.0260172035901</v>
      </c>
      <c r="AN1177">
        <v>1146.6399637639399</v>
      </c>
      <c r="AO1177">
        <v>714.81728266406003</v>
      </c>
      <c r="AP1177">
        <v>598.45691607959202</v>
      </c>
      <c r="AQ1177">
        <v>726.74175544223999</v>
      </c>
      <c r="AR1177">
        <v>633.71990824219301</v>
      </c>
      <c r="AS1177">
        <v>791.25494678484495</v>
      </c>
      <c r="AT1177">
        <v>1052.81459622834</v>
      </c>
      <c r="AU1177">
        <v>1116.25801158434</v>
      </c>
      <c r="AV1177">
        <v>2291.8778297089898</v>
      </c>
      <c r="AW1177">
        <v>3312.2488104459799</v>
      </c>
      <c r="AX1177">
        <v>4241.4069063971301</v>
      </c>
      <c r="AY1177">
        <v>4338.6947945789298</v>
      </c>
      <c r="AZ1177">
        <v>5051.13244931385</v>
      </c>
      <c r="BA1177">
        <v>7219.61166014025</v>
      </c>
      <c r="BB1177">
        <v>9313.6236303700407</v>
      </c>
      <c r="BC1177">
        <v>12276.895062252301</v>
      </c>
      <c r="BD1177">
        <v>10252.563063912899</v>
      </c>
      <c r="BE1177">
        <v>9390.1345925998303</v>
      </c>
      <c r="BF1177">
        <v>6346.8236091920298</v>
      </c>
      <c r="BG1177">
        <v>5604.4180901101499</v>
      </c>
      <c r="BH1177">
        <v>5962.6797243013098</v>
      </c>
      <c r="BI1177">
        <v>3935.2867276345</v>
      </c>
      <c r="BJ1177">
        <v>1840.4341466936</v>
      </c>
      <c r="BK1177">
        <v>1270.44727131575</v>
      </c>
      <c r="BL1177">
        <v>848.73805711555497</v>
      </c>
      <c r="BM1177">
        <v>798.74691434132603</v>
      </c>
      <c r="BN1177">
        <v>1221.5303762105</v>
      </c>
      <c r="BO1177">
        <v>1080.5822901044301</v>
      </c>
      <c r="BP1177">
        <v>684.03842741051005</v>
      </c>
      <c r="BQ1177">
        <v>571.24935199415495</v>
      </c>
      <c r="BR1177">
        <v>523.44364057811697</v>
      </c>
      <c r="BS1177">
        <v>516.55812949111805</v>
      </c>
      <c r="BT1177">
        <v>516.11764895210899</v>
      </c>
      <c r="BU1177">
        <v>476.00368826037197</v>
      </c>
      <c r="BV1177">
        <v>497.519259630205</v>
      </c>
      <c r="BW1177">
        <v>445.69634941692198</v>
      </c>
      <c r="BX1177">
        <v>434.88510380311698</v>
      </c>
      <c r="BY1177">
        <v>419.99063525485002</v>
      </c>
      <c r="BZ1177">
        <v>402.234058116776</v>
      </c>
      <c r="CA1177">
        <v>377.75191006518202</v>
      </c>
      <c r="CB1177">
        <v>365.62483682916201</v>
      </c>
      <c r="CC1177">
        <v>325.52753248649401</v>
      </c>
      <c r="CD1177">
        <v>301.654968556781</v>
      </c>
    </row>
    <row r="1178" spans="1:82" x14ac:dyDescent="0.25">
      <c r="A1178">
        <v>282.61682242990599</v>
      </c>
      <c r="B1178">
        <v>233.97192131105299</v>
      </c>
      <c r="C1178">
        <v>234.43710916191</v>
      </c>
      <c r="D1178">
        <v>246.83333035733</v>
      </c>
      <c r="E1178">
        <v>238.05787866009899</v>
      </c>
      <c r="F1178">
        <v>240.34774065396101</v>
      </c>
      <c r="G1178">
        <v>244.451948233048</v>
      </c>
      <c r="H1178">
        <v>269.38130802650898</v>
      </c>
      <c r="I1178">
        <v>290.88793983115198</v>
      </c>
      <c r="J1178">
        <v>315.30604445473898</v>
      </c>
      <c r="K1178">
        <v>349.55113397173199</v>
      </c>
      <c r="L1178">
        <v>402.95562516983102</v>
      </c>
      <c r="M1178">
        <v>571.50218827523895</v>
      </c>
      <c r="N1178">
        <v>732.29287357356498</v>
      </c>
      <c r="O1178">
        <v>931.57726982874999</v>
      </c>
      <c r="P1178">
        <v>571.53132953195097</v>
      </c>
      <c r="Q1178">
        <v>762.74635864746404</v>
      </c>
      <c r="R1178">
        <v>1081.9402750297099</v>
      </c>
      <c r="S1178">
        <v>1191.1374015195099</v>
      </c>
      <c r="T1178">
        <v>2226.6997389097201</v>
      </c>
      <c r="U1178">
        <v>3662.3337249474598</v>
      </c>
      <c r="V1178">
        <v>8574.8276656829094</v>
      </c>
      <c r="W1178">
        <v>14250.579332858701</v>
      </c>
      <c r="X1178">
        <v>12546.619917329601</v>
      </c>
      <c r="Y1178">
        <v>10676.069199490999</v>
      </c>
      <c r="Z1178">
        <v>10916.6066792737</v>
      </c>
      <c r="AA1178">
        <v>9887.1389350433092</v>
      </c>
      <c r="AB1178">
        <v>13337.3137477323</v>
      </c>
      <c r="AC1178">
        <v>10751.8315825836</v>
      </c>
      <c r="AD1178">
        <v>11444.6513268739</v>
      </c>
      <c r="AE1178">
        <v>13208.1426468188</v>
      </c>
      <c r="AF1178">
        <v>4873.9260647500196</v>
      </c>
      <c r="AG1178">
        <v>2155.9383254644999</v>
      </c>
      <c r="AH1178">
        <v>1115.0432283991199</v>
      </c>
      <c r="AI1178">
        <v>888.93749547056302</v>
      </c>
      <c r="AJ1178">
        <v>627.23766348124002</v>
      </c>
      <c r="AK1178">
        <v>567.41723391212304</v>
      </c>
      <c r="AL1178">
        <v>642.30825635531698</v>
      </c>
      <c r="AM1178">
        <v>1104.0305901895299</v>
      </c>
      <c r="AN1178">
        <v>1124.83562386414</v>
      </c>
      <c r="AO1178">
        <v>711.81456276017695</v>
      </c>
      <c r="AP1178">
        <v>596.81071106430602</v>
      </c>
      <c r="AQ1178">
        <v>713.71205698191204</v>
      </c>
      <c r="AR1178">
        <v>634.60966030861402</v>
      </c>
      <c r="AS1178">
        <v>799.55809808160598</v>
      </c>
      <c r="AT1178">
        <v>1054.8277935635899</v>
      </c>
      <c r="AU1178">
        <v>1110.66524428405</v>
      </c>
      <c r="AV1178">
        <v>2295.8038908073199</v>
      </c>
      <c r="AW1178">
        <v>3290.3832259904002</v>
      </c>
      <c r="AX1178">
        <v>4383.0913205605802</v>
      </c>
      <c r="AY1178">
        <v>4490.6731210227699</v>
      </c>
      <c r="AZ1178">
        <v>5027.2424985111702</v>
      </c>
      <c r="BA1178">
        <v>7425.4582947348499</v>
      </c>
      <c r="BB1178">
        <v>9319.52139452755</v>
      </c>
      <c r="BC1178">
        <v>12860.229178248799</v>
      </c>
      <c r="BD1178">
        <v>10523.4620680107</v>
      </c>
      <c r="BE1178">
        <v>9014.2123605316901</v>
      </c>
      <c r="BF1178">
        <v>6333.2670683174101</v>
      </c>
      <c r="BG1178">
        <v>5479.57685258119</v>
      </c>
      <c r="BH1178">
        <v>5755.9223906793804</v>
      </c>
      <c r="BI1178">
        <v>3752.9476673593499</v>
      </c>
      <c r="BJ1178">
        <v>1784.78372408108</v>
      </c>
      <c r="BK1178">
        <v>1238.4973196575299</v>
      </c>
      <c r="BL1178">
        <v>836.34094707128804</v>
      </c>
      <c r="BM1178">
        <v>779.89303738310605</v>
      </c>
      <c r="BN1178">
        <v>1168.0083297087399</v>
      </c>
      <c r="BO1178">
        <v>1019.87350845067</v>
      </c>
      <c r="BP1178">
        <v>660.79677764814096</v>
      </c>
      <c r="BQ1178">
        <v>567.499402216573</v>
      </c>
      <c r="BR1178">
        <v>513.00634830224794</v>
      </c>
      <c r="BS1178">
        <v>513.47119478996501</v>
      </c>
      <c r="BT1178">
        <v>516.06289361775396</v>
      </c>
      <c r="BU1178">
        <v>478.55036873373302</v>
      </c>
      <c r="BV1178">
        <v>495.23458787483298</v>
      </c>
      <c r="BW1178">
        <v>447.14428911965098</v>
      </c>
      <c r="BX1178">
        <v>441.51914186146001</v>
      </c>
      <c r="BY1178">
        <v>425.16356120333802</v>
      </c>
      <c r="BZ1178">
        <v>410.41144663299502</v>
      </c>
      <c r="CA1178">
        <v>378.74215666992501</v>
      </c>
      <c r="CB1178">
        <v>372.754056276092</v>
      </c>
      <c r="CC1178">
        <v>329.10612065854099</v>
      </c>
      <c r="CD1178">
        <v>306.80831091945601</v>
      </c>
    </row>
    <row r="1179" spans="1:82" x14ac:dyDescent="0.25">
      <c r="A1179">
        <v>282.85714285714198</v>
      </c>
      <c r="B1179">
        <v>238.13093880397199</v>
      </c>
      <c r="C1179">
        <v>232.81744710383501</v>
      </c>
      <c r="D1179">
        <v>247.348343226661</v>
      </c>
      <c r="E1179">
        <v>237.22952703790099</v>
      </c>
      <c r="F1179">
        <v>238.68649362375001</v>
      </c>
      <c r="G1179">
        <v>244.89616920441301</v>
      </c>
      <c r="H1179">
        <v>270.23541092537801</v>
      </c>
      <c r="I1179">
        <v>288.693225500361</v>
      </c>
      <c r="J1179">
        <v>314.03078174795797</v>
      </c>
      <c r="K1179">
        <v>344.857151786109</v>
      </c>
      <c r="L1179">
        <v>399.34175514094898</v>
      </c>
      <c r="M1179">
        <v>557.31180555086701</v>
      </c>
      <c r="N1179">
        <v>714.61515244780401</v>
      </c>
      <c r="O1179">
        <v>901.94645135890198</v>
      </c>
      <c r="P1179">
        <v>562.29977584145104</v>
      </c>
      <c r="Q1179">
        <v>736.06675975092901</v>
      </c>
      <c r="R1179">
        <v>1031.8613397372701</v>
      </c>
      <c r="S1179">
        <v>1143.60206331057</v>
      </c>
      <c r="T1179">
        <v>2285.2782745391501</v>
      </c>
      <c r="U1179">
        <v>3798.7446647440302</v>
      </c>
      <c r="V1179">
        <v>8620.2283986105904</v>
      </c>
      <c r="W1179">
        <v>13996.6161209197</v>
      </c>
      <c r="X1179">
        <v>12457.0309613392</v>
      </c>
      <c r="Y1179">
        <v>10447.235866425301</v>
      </c>
      <c r="Z1179">
        <v>10595.685598759999</v>
      </c>
      <c r="AA1179">
        <v>9494.2711051143597</v>
      </c>
      <c r="AB1179">
        <v>12690.223404242901</v>
      </c>
      <c r="AC1179">
        <v>10647.5625128266</v>
      </c>
      <c r="AD1179">
        <v>11183.6662313047</v>
      </c>
      <c r="AE1179">
        <v>12752.9797156598</v>
      </c>
      <c r="AF1179">
        <v>4706.1014872068299</v>
      </c>
      <c r="AG1179">
        <v>2025.13846355027</v>
      </c>
      <c r="AH1179">
        <v>1073.8185255727101</v>
      </c>
      <c r="AI1179">
        <v>855.79691413816897</v>
      </c>
      <c r="AJ1179">
        <v>622.13448015197696</v>
      </c>
      <c r="AK1179">
        <v>576.05872747560204</v>
      </c>
      <c r="AL1179">
        <v>648.90759514690501</v>
      </c>
      <c r="AM1179">
        <v>1068.2225804116899</v>
      </c>
      <c r="AN1179">
        <v>1190.94583783333</v>
      </c>
      <c r="AO1179">
        <v>744.80293365904697</v>
      </c>
      <c r="AP1179">
        <v>616.170917216568</v>
      </c>
      <c r="AQ1179">
        <v>721.47916371144402</v>
      </c>
      <c r="AR1179">
        <v>659.20816086386799</v>
      </c>
      <c r="AS1179">
        <v>848.462117373296</v>
      </c>
      <c r="AT1179">
        <v>1139.3387971495899</v>
      </c>
      <c r="AU1179">
        <v>1180.7549593409799</v>
      </c>
      <c r="AV1179">
        <v>2539.4798292003702</v>
      </c>
      <c r="AW1179">
        <v>3560.15085972615</v>
      </c>
      <c r="AX1179">
        <v>4820.8958767370996</v>
      </c>
      <c r="AY1179">
        <v>4951.8222392123298</v>
      </c>
      <c r="AZ1179">
        <v>5474.2657343034198</v>
      </c>
      <c r="BA1179">
        <v>8082.4965945399599</v>
      </c>
      <c r="BB1179">
        <v>10506.9442149897</v>
      </c>
      <c r="BC1179">
        <v>14461.814681665101</v>
      </c>
      <c r="BD1179">
        <v>11337.2197529404</v>
      </c>
      <c r="BE1179">
        <v>9213.3771233083608</v>
      </c>
      <c r="BF1179">
        <v>6378.8206322530004</v>
      </c>
      <c r="BG1179">
        <v>5894.3020964237103</v>
      </c>
      <c r="BH1179">
        <v>5954.6242032810896</v>
      </c>
      <c r="BI1179">
        <v>3759.1636232885699</v>
      </c>
      <c r="BJ1179">
        <v>1838.4105607179299</v>
      </c>
      <c r="BK1179">
        <v>1298.34811757994</v>
      </c>
      <c r="BL1179">
        <v>868.86436570142098</v>
      </c>
      <c r="BM1179">
        <v>793.87405234165396</v>
      </c>
      <c r="BN1179">
        <v>1145.66601024123</v>
      </c>
      <c r="BO1179">
        <v>956.27360097559006</v>
      </c>
      <c r="BP1179">
        <v>643.44360136503497</v>
      </c>
      <c r="BQ1179">
        <v>552.939994885651</v>
      </c>
      <c r="BR1179">
        <v>505.88476142220497</v>
      </c>
      <c r="BS1179">
        <v>505.33688037514497</v>
      </c>
      <c r="BT1179">
        <v>506.00584967940898</v>
      </c>
      <c r="BU1179">
        <v>477.68088178611498</v>
      </c>
      <c r="BV1179">
        <v>494.73736542019299</v>
      </c>
      <c r="BW1179">
        <v>441.78030447888</v>
      </c>
      <c r="BX1179">
        <v>439.31490082838201</v>
      </c>
      <c r="BY1179">
        <v>419.653107100184</v>
      </c>
      <c r="BZ1179">
        <v>408.864267558748</v>
      </c>
      <c r="CA1179">
        <v>377.87336873618301</v>
      </c>
      <c r="CB1179">
        <v>368.14720693681397</v>
      </c>
      <c r="CC1179">
        <v>330.005344958465</v>
      </c>
      <c r="CD1179">
        <v>313.89746953973798</v>
      </c>
    </row>
    <row r="1180" spans="1:82" x14ac:dyDescent="0.25">
      <c r="A1180">
        <v>283.09746328437899</v>
      </c>
      <c r="B1180">
        <v>240.785120847721</v>
      </c>
      <c r="C1180">
        <v>231.49621046320499</v>
      </c>
      <c r="D1180">
        <v>246.676761880095</v>
      </c>
      <c r="E1180">
        <v>236.59178500029699</v>
      </c>
      <c r="F1180">
        <v>237.35757659458201</v>
      </c>
      <c r="G1180">
        <v>244.08771869704799</v>
      </c>
      <c r="H1180">
        <v>269.82994751001797</v>
      </c>
      <c r="I1180">
        <v>288.656453688775</v>
      </c>
      <c r="J1180">
        <v>312.773916921931</v>
      </c>
      <c r="K1180">
        <v>342.416975687047</v>
      </c>
      <c r="L1180">
        <v>396.76508425738399</v>
      </c>
      <c r="M1180">
        <v>550.85391861899302</v>
      </c>
      <c r="N1180">
        <v>726.94675626013304</v>
      </c>
      <c r="O1180">
        <v>914.62440564055703</v>
      </c>
      <c r="P1180">
        <v>560.04981862233706</v>
      </c>
      <c r="Q1180">
        <v>749.79713777878601</v>
      </c>
      <c r="R1180">
        <v>1020.3821407182101</v>
      </c>
      <c r="S1180">
        <v>1130.0823609399599</v>
      </c>
      <c r="T1180">
        <v>2343.4351040686001</v>
      </c>
      <c r="U1180">
        <v>4122.2728025196002</v>
      </c>
      <c r="V1180">
        <v>9306.6677627656609</v>
      </c>
      <c r="W1180">
        <v>14094.588557135099</v>
      </c>
      <c r="X1180">
        <v>12462.0421322524</v>
      </c>
      <c r="Y1180">
        <v>10436.152324017101</v>
      </c>
      <c r="Z1180">
        <v>10440.8379297636</v>
      </c>
      <c r="AA1180">
        <v>9373.6191974918893</v>
      </c>
      <c r="AB1180">
        <v>12449.197132700599</v>
      </c>
      <c r="AC1180">
        <v>10489.2324935141</v>
      </c>
      <c r="AD1180">
        <v>11097.619765912699</v>
      </c>
      <c r="AE1180">
        <v>12711.9808748496</v>
      </c>
      <c r="AF1180">
        <v>4647.8840934815798</v>
      </c>
      <c r="AG1180">
        <v>1970.98298719577</v>
      </c>
      <c r="AH1180">
        <v>1056.88220908414</v>
      </c>
      <c r="AI1180">
        <v>841.30767324732301</v>
      </c>
      <c r="AJ1180">
        <v>619.25700999691696</v>
      </c>
      <c r="AK1180">
        <v>579.83014166965097</v>
      </c>
      <c r="AL1180">
        <v>663.58537011293504</v>
      </c>
      <c r="AM1180">
        <v>1058.1448522765299</v>
      </c>
      <c r="AN1180">
        <v>1202.9882222198801</v>
      </c>
      <c r="AO1180">
        <v>764.01700573291998</v>
      </c>
      <c r="AP1180">
        <v>635.990594777468</v>
      </c>
      <c r="AQ1180">
        <v>742.80118986460695</v>
      </c>
      <c r="AR1180">
        <v>669.49143774793902</v>
      </c>
      <c r="AS1180">
        <v>871.30163385881804</v>
      </c>
      <c r="AT1180">
        <v>1162.0051300717701</v>
      </c>
      <c r="AU1180">
        <v>1208.1176170665999</v>
      </c>
      <c r="AV1180">
        <v>2613.65320726241</v>
      </c>
      <c r="AW1180">
        <v>3634.0267280878802</v>
      </c>
      <c r="AX1180">
        <v>4962.47373104695</v>
      </c>
      <c r="AY1180">
        <v>5103.1368026366499</v>
      </c>
      <c r="AZ1180">
        <v>5932.1034440560697</v>
      </c>
      <c r="BA1180">
        <v>8312.5686223074299</v>
      </c>
      <c r="BB1180">
        <v>10889.8077957434</v>
      </c>
      <c r="BC1180">
        <v>14865.720844339499</v>
      </c>
      <c r="BD1180">
        <v>11546.1691256465</v>
      </c>
      <c r="BE1180">
        <v>9292.2398849125693</v>
      </c>
      <c r="BF1180">
        <v>6415.7246572870499</v>
      </c>
      <c r="BG1180">
        <v>6034.91258213315</v>
      </c>
      <c r="BH1180">
        <v>5966.9197144872596</v>
      </c>
      <c r="BI1180">
        <v>3721.4934489760799</v>
      </c>
      <c r="BJ1180">
        <v>1834.8493232236599</v>
      </c>
      <c r="BK1180">
        <v>1313.11048882506</v>
      </c>
      <c r="BL1180">
        <v>875.749790992469</v>
      </c>
      <c r="BM1180">
        <v>794.59717087804904</v>
      </c>
      <c r="BN1180">
        <v>1128.98137305709</v>
      </c>
      <c r="BO1180">
        <v>937.00499262895198</v>
      </c>
      <c r="BP1180">
        <v>641.36847745759803</v>
      </c>
      <c r="BQ1180">
        <v>547.66568805476197</v>
      </c>
      <c r="BR1180">
        <v>516.44964961631297</v>
      </c>
      <c r="BS1180">
        <v>506.39538293509497</v>
      </c>
      <c r="BT1180">
        <v>503.35545073032301</v>
      </c>
      <c r="BU1180">
        <v>475.42747722183901</v>
      </c>
      <c r="BV1180">
        <v>494.96423672076702</v>
      </c>
      <c r="BW1180">
        <v>443.05422950888197</v>
      </c>
      <c r="BX1180">
        <v>436.266812733432</v>
      </c>
      <c r="BY1180">
        <v>418.80598140525001</v>
      </c>
      <c r="BZ1180">
        <v>409.82746118887297</v>
      </c>
      <c r="CA1180">
        <v>379.37899549332502</v>
      </c>
      <c r="CB1180">
        <v>367.56585405159302</v>
      </c>
      <c r="CC1180">
        <v>332.16714363487199</v>
      </c>
      <c r="CD1180">
        <v>314.67789912707798</v>
      </c>
    </row>
    <row r="1181" spans="1:82" x14ac:dyDescent="0.25">
      <c r="A1181">
        <v>283.33778371161497</v>
      </c>
      <c r="B1181">
        <v>242.62602403045199</v>
      </c>
      <c r="C1181">
        <v>230.86952097082499</v>
      </c>
      <c r="D1181">
        <v>241.13659795087699</v>
      </c>
      <c r="E1181">
        <v>230.76536698399599</v>
      </c>
      <c r="F1181">
        <v>237.43517923050501</v>
      </c>
      <c r="G1181">
        <v>248.04293187285799</v>
      </c>
      <c r="H1181">
        <v>264.10145056921402</v>
      </c>
      <c r="I1181">
        <v>284.821353681586</v>
      </c>
      <c r="J1181">
        <v>305.86712948169702</v>
      </c>
      <c r="K1181">
        <v>339.79162523141702</v>
      </c>
      <c r="L1181">
        <v>385.76415985351298</v>
      </c>
      <c r="M1181">
        <v>524.736202350295</v>
      </c>
      <c r="N1181">
        <v>702.53235167287005</v>
      </c>
      <c r="O1181">
        <v>860.55123790029302</v>
      </c>
      <c r="P1181">
        <v>542.91617529355005</v>
      </c>
      <c r="Q1181">
        <v>727.75133120269197</v>
      </c>
      <c r="R1181">
        <v>968.36514418460604</v>
      </c>
      <c r="S1181">
        <v>1079.23377542866</v>
      </c>
      <c r="T1181">
        <v>2602.5257666646098</v>
      </c>
      <c r="U1181">
        <v>4477.9774955563898</v>
      </c>
      <c r="V1181">
        <v>9585.1554995404804</v>
      </c>
      <c r="W1181">
        <v>14110.347755115799</v>
      </c>
      <c r="X1181">
        <v>12225.882173850199</v>
      </c>
      <c r="Y1181">
        <v>10375.0225657499</v>
      </c>
      <c r="Z1181">
        <v>9939.4074847296506</v>
      </c>
      <c r="AA1181">
        <v>8963.5493762387796</v>
      </c>
      <c r="AB1181">
        <v>11614.0582941145</v>
      </c>
      <c r="AC1181">
        <v>9925.4628000765497</v>
      </c>
      <c r="AD1181">
        <v>10786.691780949801</v>
      </c>
      <c r="AE1181">
        <v>12531.635868655199</v>
      </c>
      <c r="AF1181">
        <v>4442.4913240565502</v>
      </c>
      <c r="AG1181">
        <v>1792.14599251653</v>
      </c>
      <c r="AH1181">
        <v>992.75487662634896</v>
      </c>
      <c r="AI1181">
        <v>805.99171740646705</v>
      </c>
      <c r="AJ1181">
        <v>612.23202643358604</v>
      </c>
      <c r="AK1181">
        <v>594.01829005873105</v>
      </c>
      <c r="AL1181">
        <v>670.76678493058103</v>
      </c>
      <c r="AM1181">
        <v>1034.4276856475699</v>
      </c>
      <c r="AN1181">
        <v>1242.00168184466</v>
      </c>
      <c r="AO1181">
        <v>828.533899277003</v>
      </c>
      <c r="AP1181">
        <v>662.102948220298</v>
      </c>
      <c r="AQ1181">
        <v>764.32776797877102</v>
      </c>
      <c r="AR1181">
        <v>694.25739715374004</v>
      </c>
      <c r="AS1181">
        <v>941.95569825314101</v>
      </c>
      <c r="AT1181">
        <v>1245.0572681655301</v>
      </c>
      <c r="AU1181">
        <v>1290.92954946396</v>
      </c>
      <c r="AV1181">
        <v>2854.1937767517702</v>
      </c>
      <c r="AW1181">
        <v>3826.8097893536701</v>
      </c>
      <c r="AX1181">
        <v>5438.1668218489904</v>
      </c>
      <c r="AY1181">
        <v>5621.9278749717896</v>
      </c>
      <c r="AZ1181">
        <v>6449.8333018265703</v>
      </c>
      <c r="BA1181">
        <v>9066.9090576134804</v>
      </c>
      <c r="BB1181">
        <v>12131.100096859</v>
      </c>
      <c r="BC1181">
        <v>16267.8665264182</v>
      </c>
      <c r="BD1181">
        <v>12243.8167491563</v>
      </c>
      <c r="BE1181">
        <v>9544.5344673643103</v>
      </c>
      <c r="BF1181">
        <v>6491.6506894144304</v>
      </c>
      <c r="BG1181">
        <v>6474.3615240934896</v>
      </c>
      <c r="BH1181">
        <v>5998.51852866642</v>
      </c>
      <c r="BI1181">
        <v>3589.69321166901</v>
      </c>
      <c r="BJ1181">
        <v>1822.0753928408201</v>
      </c>
      <c r="BK1181">
        <v>1355.2556067693999</v>
      </c>
      <c r="BL1181">
        <v>903.63960510530103</v>
      </c>
      <c r="BM1181">
        <v>796.53582743159097</v>
      </c>
      <c r="BN1181">
        <v>1072.0094452693399</v>
      </c>
      <c r="BO1181">
        <v>878.92496385340496</v>
      </c>
      <c r="BP1181">
        <v>620.40479822935504</v>
      </c>
      <c r="BQ1181">
        <v>531.95065303396996</v>
      </c>
      <c r="BR1181">
        <v>509.936216139002</v>
      </c>
      <c r="BS1181">
        <v>499.87054384257902</v>
      </c>
      <c r="BT1181">
        <v>490.97600336965002</v>
      </c>
      <c r="BU1181">
        <v>464.544346669248</v>
      </c>
      <c r="BV1181">
        <v>494.00345899660999</v>
      </c>
      <c r="BW1181">
        <v>435.76025236585599</v>
      </c>
      <c r="BX1181">
        <v>430.29742162464902</v>
      </c>
      <c r="BY1181">
        <v>416.46659603428202</v>
      </c>
      <c r="BZ1181">
        <v>406.39143286490901</v>
      </c>
      <c r="CA1181">
        <v>377.83250351236802</v>
      </c>
      <c r="CB1181">
        <v>361.62809641050598</v>
      </c>
      <c r="CC1181">
        <v>325.14250462268097</v>
      </c>
      <c r="CD1181">
        <v>315.90210645214302</v>
      </c>
    </row>
    <row r="1182" spans="1:82" x14ac:dyDescent="0.25">
      <c r="A1182">
        <v>283.57810413885102</v>
      </c>
      <c r="B1182">
        <v>242.351692541055</v>
      </c>
      <c r="C1182">
        <v>230.571730319225</v>
      </c>
      <c r="D1182">
        <v>240.33092131019001</v>
      </c>
      <c r="E1182">
        <v>229.13856340139699</v>
      </c>
      <c r="F1182">
        <v>237.521492534277</v>
      </c>
      <c r="G1182">
        <v>249.32620174808</v>
      </c>
      <c r="H1182">
        <v>263.45572892955801</v>
      </c>
      <c r="I1182">
        <v>283.721212002144</v>
      </c>
      <c r="J1182">
        <v>305.78387599887202</v>
      </c>
      <c r="K1182">
        <v>340.48148774765701</v>
      </c>
      <c r="L1182">
        <v>384.22509219075602</v>
      </c>
      <c r="M1182">
        <v>523.032961822473</v>
      </c>
      <c r="N1182">
        <v>702.01341288101401</v>
      </c>
      <c r="O1182">
        <v>858.89843701284997</v>
      </c>
      <c r="P1182">
        <v>542.43125330303599</v>
      </c>
      <c r="Q1182">
        <v>728.53461616297295</v>
      </c>
      <c r="R1182">
        <v>966.82380295436406</v>
      </c>
      <c r="S1182">
        <v>1079.5698256139499</v>
      </c>
      <c r="T1182">
        <v>2709.40961651624</v>
      </c>
      <c r="U1182">
        <v>4624.0081495756704</v>
      </c>
      <c r="V1182">
        <v>9727.4069158220991</v>
      </c>
      <c r="W1182">
        <v>14248.8049333911</v>
      </c>
      <c r="X1182">
        <v>12273.3038509295</v>
      </c>
      <c r="Y1182">
        <v>10413.5417933148</v>
      </c>
      <c r="Z1182">
        <v>9954.5147905828908</v>
      </c>
      <c r="AA1182">
        <v>8957.3035978491807</v>
      </c>
      <c r="AB1182">
        <v>11571.824910879001</v>
      </c>
      <c r="AC1182">
        <v>9901.8561292192608</v>
      </c>
      <c r="AD1182">
        <v>10754.2635020202</v>
      </c>
      <c r="AE1182">
        <v>12472.156669361601</v>
      </c>
      <c r="AF1182">
        <v>4426.23880509227</v>
      </c>
      <c r="AG1182">
        <v>1788.0767098096401</v>
      </c>
      <c r="AH1182">
        <v>993.09482375838797</v>
      </c>
      <c r="AI1182">
        <v>807.47916340049198</v>
      </c>
      <c r="AJ1182">
        <v>613.32737605114198</v>
      </c>
      <c r="AK1182">
        <v>596.20227067570397</v>
      </c>
      <c r="AL1182">
        <v>671.82473396159196</v>
      </c>
      <c r="AM1182">
        <v>1036.96358073699</v>
      </c>
      <c r="AN1182">
        <v>1245.4804190166999</v>
      </c>
      <c r="AO1182">
        <v>833.89478856185997</v>
      </c>
      <c r="AP1182">
        <v>668.32101462840501</v>
      </c>
      <c r="AQ1182">
        <v>768.62484766892896</v>
      </c>
      <c r="AR1182">
        <v>695.91619810513498</v>
      </c>
      <c r="AS1182">
        <v>948.30495205753903</v>
      </c>
      <c r="AT1182">
        <v>1253.1731767581</v>
      </c>
      <c r="AU1182">
        <v>1299.29843675385</v>
      </c>
      <c r="AV1182">
        <v>2869.6386770020799</v>
      </c>
      <c r="AW1182">
        <v>3848.5231376615302</v>
      </c>
      <c r="AX1182">
        <v>5485.7796887289896</v>
      </c>
      <c r="AY1182">
        <v>5670.47519786667</v>
      </c>
      <c r="AZ1182">
        <v>6497.8238498380797</v>
      </c>
      <c r="BA1182">
        <v>9123.7751364236301</v>
      </c>
      <c r="BB1182">
        <v>12209.6810334409</v>
      </c>
      <c r="BC1182">
        <v>16389.512865584999</v>
      </c>
      <c r="BD1182">
        <v>12315.077273515601</v>
      </c>
      <c r="BE1182">
        <v>9581.9450394232408</v>
      </c>
      <c r="BF1182">
        <v>6511.7473049834298</v>
      </c>
      <c r="BG1182">
        <v>6506.08564373632</v>
      </c>
      <c r="BH1182">
        <v>6005.4890204321</v>
      </c>
      <c r="BI1182">
        <v>3588.2455559885898</v>
      </c>
      <c r="BJ1182">
        <v>1825.3914434692999</v>
      </c>
      <c r="BK1182">
        <v>1360.5419001386699</v>
      </c>
      <c r="BL1182">
        <v>907.15322476004201</v>
      </c>
      <c r="BM1182">
        <v>799.748604447758</v>
      </c>
      <c r="BN1182">
        <v>1075.2075520670701</v>
      </c>
      <c r="BO1182">
        <v>880.67481642332598</v>
      </c>
      <c r="BP1182">
        <v>620.94543718945499</v>
      </c>
      <c r="BQ1182">
        <v>531.89589845758303</v>
      </c>
      <c r="BR1182">
        <v>511.12586347988503</v>
      </c>
      <c r="BS1182">
        <v>499.421319024816</v>
      </c>
      <c r="BT1182">
        <v>490.385273251331</v>
      </c>
      <c r="BU1182">
        <v>465.189503716459</v>
      </c>
      <c r="BV1182">
        <v>495.20056977105799</v>
      </c>
      <c r="BW1182">
        <v>435.280242390041</v>
      </c>
      <c r="BX1182">
        <v>431.03074674100998</v>
      </c>
      <c r="BY1182">
        <v>417.58883530614901</v>
      </c>
      <c r="BZ1182">
        <v>406.15179743632302</v>
      </c>
      <c r="CA1182">
        <v>378.95062007400099</v>
      </c>
      <c r="CB1182">
        <v>360.64634165035898</v>
      </c>
      <c r="CC1182">
        <v>324.465186106445</v>
      </c>
      <c r="CD1182">
        <v>316.349179869723</v>
      </c>
    </row>
    <row r="1183" spans="1:82" x14ac:dyDescent="0.25">
      <c r="A1183">
        <v>283.81842456608803</v>
      </c>
      <c r="B1183">
        <v>243.740385736332</v>
      </c>
      <c r="C1183">
        <v>229.977208831973</v>
      </c>
      <c r="D1183">
        <v>242.00001203494199</v>
      </c>
      <c r="E1183">
        <v>229.17094339491601</v>
      </c>
      <c r="F1183">
        <v>239.114544973264</v>
      </c>
      <c r="G1183">
        <v>253.37480942280001</v>
      </c>
      <c r="H1183">
        <v>261.56830473833401</v>
      </c>
      <c r="I1183">
        <v>278.94242897684001</v>
      </c>
      <c r="J1183">
        <v>299.19171822853201</v>
      </c>
      <c r="K1183">
        <v>331.99091670756297</v>
      </c>
      <c r="L1183">
        <v>367.796843487508</v>
      </c>
      <c r="M1183">
        <v>498.73471438092997</v>
      </c>
      <c r="N1183">
        <v>675.49485715289802</v>
      </c>
      <c r="O1183">
        <v>794.77468743101497</v>
      </c>
      <c r="P1183">
        <v>524.70204592265895</v>
      </c>
      <c r="Q1183">
        <v>695.15749638097896</v>
      </c>
      <c r="R1183">
        <v>917.54168287039897</v>
      </c>
      <c r="S1183">
        <v>1031.4040159998401</v>
      </c>
      <c r="T1183">
        <v>2846.0659959742202</v>
      </c>
      <c r="U1183">
        <v>4999.4489662064398</v>
      </c>
      <c r="V1183">
        <v>9757.5603353131592</v>
      </c>
      <c r="W1183">
        <v>13829.632841926101</v>
      </c>
      <c r="X1183">
        <v>11862.263207011099</v>
      </c>
      <c r="Y1183">
        <v>10342.5440752308</v>
      </c>
      <c r="Z1183">
        <v>9534.7687572907998</v>
      </c>
      <c r="AA1183">
        <v>8366.4182206257992</v>
      </c>
      <c r="AB1183">
        <v>10159.5144072737</v>
      </c>
      <c r="AC1183">
        <v>9015.8136278155198</v>
      </c>
      <c r="AD1183">
        <v>9555.8839576186601</v>
      </c>
      <c r="AE1183">
        <v>10533.7138348155</v>
      </c>
      <c r="AF1183">
        <v>3829.2592362117098</v>
      </c>
      <c r="AG1183">
        <v>1578.8412500499201</v>
      </c>
      <c r="AH1183">
        <v>912.03478615092797</v>
      </c>
      <c r="AI1183">
        <v>761.49761269529904</v>
      </c>
      <c r="AJ1183">
        <v>596.84917401937196</v>
      </c>
      <c r="AK1183">
        <v>606.79205736517099</v>
      </c>
      <c r="AL1183">
        <v>674.33097069921496</v>
      </c>
      <c r="AM1183">
        <v>1024.37262845911</v>
      </c>
      <c r="AN1183">
        <v>1303.01159792306</v>
      </c>
      <c r="AO1183">
        <v>904.74289782587005</v>
      </c>
      <c r="AP1183">
        <v>707.14212068545305</v>
      </c>
      <c r="AQ1183">
        <v>792.27349851340102</v>
      </c>
      <c r="AR1183">
        <v>737.73208461808304</v>
      </c>
      <c r="AS1183">
        <v>1022.6258848615799</v>
      </c>
      <c r="AT1183">
        <v>1374.7149973824301</v>
      </c>
      <c r="AU1183">
        <v>1419.3110200772401</v>
      </c>
      <c r="AV1183">
        <v>3127.8101818257601</v>
      </c>
      <c r="AW1183">
        <v>4200.3273678779997</v>
      </c>
      <c r="AX1183">
        <v>6099.22503626464</v>
      </c>
      <c r="AY1183">
        <v>6232.4914076497098</v>
      </c>
      <c r="AZ1183">
        <v>7092.7083900581902</v>
      </c>
      <c r="BA1183">
        <v>9895.8282192557799</v>
      </c>
      <c r="BB1183">
        <v>13542.7354878306</v>
      </c>
      <c r="BC1183">
        <v>18048.893739608498</v>
      </c>
      <c r="BD1183">
        <v>13281.153089576899</v>
      </c>
      <c r="BE1183">
        <v>9926.6225557594898</v>
      </c>
      <c r="BF1183">
        <v>6851.3973940972501</v>
      </c>
      <c r="BG1183">
        <v>6961.9273407083901</v>
      </c>
      <c r="BH1183">
        <v>5895.4388966823899</v>
      </c>
      <c r="BI1183">
        <v>3327.35170396595</v>
      </c>
      <c r="BJ1183">
        <v>1796.1249555002801</v>
      </c>
      <c r="BK1183">
        <v>1381.8357676687599</v>
      </c>
      <c r="BL1183">
        <v>923.44093575357499</v>
      </c>
      <c r="BM1183">
        <v>810.29681241627998</v>
      </c>
      <c r="BN1183">
        <v>1032.5469481216201</v>
      </c>
      <c r="BO1183">
        <v>822.44496984697503</v>
      </c>
      <c r="BP1183">
        <v>593.116964358102</v>
      </c>
      <c r="BQ1183">
        <v>520.81423298682603</v>
      </c>
      <c r="BR1183">
        <v>498.79052084721701</v>
      </c>
      <c r="BS1183">
        <v>488.379077068252</v>
      </c>
      <c r="BT1183">
        <v>480.40672465396199</v>
      </c>
      <c r="BU1183">
        <v>451.200471162567</v>
      </c>
      <c r="BV1183">
        <v>489.66003905018698</v>
      </c>
      <c r="BW1183">
        <v>435.72299743496001</v>
      </c>
      <c r="BX1183">
        <v>420.49588044760401</v>
      </c>
      <c r="BY1183">
        <v>407.258572661443</v>
      </c>
      <c r="BZ1183">
        <v>395.06821383405099</v>
      </c>
      <c r="CA1183">
        <v>369.66169375275803</v>
      </c>
      <c r="CB1183">
        <v>350.904772651705</v>
      </c>
      <c r="CC1183">
        <v>326.88934405529</v>
      </c>
      <c r="CD1183">
        <v>310.26117183878898</v>
      </c>
    </row>
    <row r="1184" spans="1:82" x14ac:dyDescent="0.25">
      <c r="A1184">
        <v>284.05874499332401</v>
      </c>
      <c r="B1184">
        <v>244.02645685175301</v>
      </c>
      <c r="C1184">
        <v>229.82072069132801</v>
      </c>
      <c r="D1184">
        <v>242.34358054244001</v>
      </c>
      <c r="E1184">
        <v>229.17760854851201</v>
      </c>
      <c r="F1184">
        <v>239.44271413956699</v>
      </c>
      <c r="G1184">
        <v>254.179399616756</v>
      </c>
      <c r="H1184">
        <v>261.485187020615</v>
      </c>
      <c r="I1184">
        <v>278.27459784207298</v>
      </c>
      <c r="J1184">
        <v>298.67148828804801</v>
      </c>
      <c r="K1184">
        <v>331.60594320937901</v>
      </c>
      <c r="L1184">
        <v>367.34000193912902</v>
      </c>
      <c r="M1184">
        <v>498.30514077605699</v>
      </c>
      <c r="N1184">
        <v>676.01280026108498</v>
      </c>
      <c r="O1184">
        <v>794.83813571050302</v>
      </c>
      <c r="P1184">
        <v>524.41109712322202</v>
      </c>
      <c r="Q1184">
        <v>693.79547546597405</v>
      </c>
      <c r="R1184">
        <v>916.68547584947203</v>
      </c>
      <c r="S1184">
        <v>1032.1036983486599</v>
      </c>
      <c r="T1184">
        <v>2887.5914167072601</v>
      </c>
      <c r="U1184">
        <v>5093.84514318118</v>
      </c>
      <c r="V1184">
        <v>9786.00435441017</v>
      </c>
      <c r="W1184">
        <v>13782.0309129713</v>
      </c>
      <c r="X1184">
        <v>11820.3717808457</v>
      </c>
      <c r="Y1184">
        <v>10383.4038282727</v>
      </c>
      <c r="Z1184">
        <v>9568.4674923522707</v>
      </c>
      <c r="AA1184">
        <v>8386.4394599245206</v>
      </c>
      <c r="AB1184">
        <v>10181.5363776054</v>
      </c>
      <c r="AC1184">
        <v>9031.2974270896102</v>
      </c>
      <c r="AD1184">
        <v>9577.1087964540293</v>
      </c>
      <c r="AE1184">
        <v>10559.396626760699</v>
      </c>
      <c r="AF1184">
        <v>3841.8189773129002</v>
      </c>
      <c r="AG1184">
        <v>1581.23237890782</v>
      </c>
      <c r="AH1184">
        <v>913.16735019707505</v>
      </c>
      <c r="AI1184">
        <v>762.88414658804197</v>
      </c>
      <c r="AJ1184">
        <v>596.97317234046602</v>
      </c>
      <c r="AK1184">
        <v>608.15501716133497</v>
      </c>
      <c r="AL1184">
        <v>675.75697714184003</v>
      </c>
      <c r="AM1184">
        <v>1027.4782570203699</v>
      </c>
      <c r="AN1184">
        <v>1304.9828171659001</v>
      </c>
      <c r="AO1184">
        <v>907.41999411814299</v>
      </c>
      <c r="AP1184">
        <v>711.41599850868499</v>
      </c>
      <c r="AQ1184">
        <v>794.59678267970401</v>
      </c>
      <c r="AR1184">
        <v>741.76021186113303</v>
      </c>
      <c r="AS1184">
        <v>1029.2750342555</v>
      </c>
      <c r="AT1184">
        <v>1380.62137718134</v>
      </c>
      <c r="AU1184">
        <v>1427.7942739107</v>
      </c>
      <c r="AV1184">
        <v>3160.4407871344101</v>
      </c>
      <c r="AW1184">
        <v>4230.23565385653</v>
      </c>
      <c r="AX1184">
        <v>6173.2210538297304</v>
      </c>
      <c r="AY1184">
        <v>6305.4000782329904</v>
      </c>
      <c r="AZ1184">
        <v>7165.0921012796998</v>
      </c>
      <c r="BA1184">
        <v>9976.0106852131903</v>
      </c>
      <c r="BB1184">
        <v>13661.234586181699</v>
      </c>
      <c r="BC1184">
        <v>18323.324106232201</v>
      </c>
      <c r="BD1184">
        <v>13421.5529667912</v>
      </c>
      <c r="BE1184">
        <v>10006.6705835636</v>
      </c>
      <c r="BF1184">
        <v>6876.5891241242498</v>
      </c>
      <c r="BG1184">
        <v>7000.8597130483604</v>
      </c>
      <c r="BH1184">
        <v>5910.7199298916203</v>
      </c>
      <c r="BI1184">
        <v>3339.6159466993299</v>
      </c>
      <c r="BJ1184">
        <v>1809.5568650300299</v>
      </c>
      <c r="BK1184">
        <v>1390.1433653505901</v>
      </c>
      <c r="BL1184">
        <v>929.00585834882304</v>
      </c>
      <c r="BM1184">
        <v>814.88031059194304</v>
      </c>
      <c r="BN1184">
        <v>1035.97289715179</v>
      </c>
      <c r="BO1184">
        <v>823.06572282087097</v>
      </c>
      <c r="BP1184">
        <v>592.61475331587496</v>
      </c>
      <c r="BQ1184">
        <v>521.07014221784596</v>
      </c>
      <c r="BR1184">
        <v>498.52230712932902</v>
      </c>
      <c r="BS1184">
        <v>488.22032169683803</v>
      </c>
      <c r="BT1184">
        <v>480.46375430207502</v>
      </c>
      <c r="BU1184">
        <v>450.42325057069701</v>
      </c>
      <c r="BV1184">
        <v>489.88242085245503</v>
      </c>
      <c r="BW1184">
        <v>436.698279875151</v>
      </c>
      <c r="BX1184">
        <v>419.821886735737</v>
      </c>
      <c r="BY1184">
        <v>406.13945923607901</v>
      </c>
      <c r="BZ1184">
        <v>393.96616214200702</v>
      </c>
      <c r="CA1184">
        <v>368.89748049864102</v>
      </c>
      <c r="CB1184">
        <v>350.81933588009599</v>
      </c>
      <c r="CC1184">
        <v>325.85905108018801</v>
      </c>
      <c r="CD1184">
        <v>309.00574546735697</v>
      </c>
    </row>
    <row r="1185" spans="1:82" x14ac:dyDescent="0.25">
      <c r="A1185">
        <v>284.29906542056</v>
      </c>
      <c r="B1185">
        <v>240.57921008759899</v>
      </c>
      <c r="C1185">
        <v>233.55122853659799</v>
      </c>
      <c r="D1185">
        <v>241.53920886255699</v>
      </c>
      <c r="E1185">
        <v>232.17940468249901</v>
      </c>
      <c r="F1185">
        <v>241.62652749526501</v>
      </c>
      <c r="G1185">
        <v>254.772800508811</v>
      </c>
      <c r="H1185">
        <v>265.60909517070701</v>
      </c>
      <c r="I1185">
        <v>277.89769690464902</v>
      </c>
      <c r="J1185">
        <v>295.49247584863298</v>
      </c>
      <c r="K1185">
        <v>321.28710652519601</v>
      </c>
      <c r="L1185">
        <v>358.33816662857203</v>
      </c>
      <c r="M1185">
        <v>476.03286504195398</v>
      </c>
      <c r="N1185">
        <v>641.50037022340098</v>
      </c>
      <c r="O1185">
        <v>758.72944361514396</v>
      </c>
      <c r="P1185">
        <v>505.31892403093298</v>
      </c>
      <c r="Q1185">
        <v>648.77788463609102</v>
      </c>
      <c r="R1185">
        <v>851.06482182221202</v>
      </c>
      <c r="S1185">
        <v>978.11195788302302</v>
      </c>
      <c r="T1185">
        <v>2973.7366083061602</v>
      </c>
      <c r="U1185">
        <v>5210.6442510071001</v>
      </c>
      <c r="V1185">
        <v>9278.8444235380193</v>
      </c>
      <c r="W1185">
        <v>12628.0241673171</v>
      </c>
      <c r="X1185">
        <v>11068.783038429199</v>
      </c>
      <c r="Y1185">
        <v>9569.4875311243595</v>
      </c>
      <c r="Z1185">
        <v>8734.9229172442592</v>
      </c>
      <c r="AA1185">
        <v>7623.6380176908797</v>
      </c>
      <c r="AB1185">
        <v>9359.4269560095199</v>
      </c>
      <c r="AC1185">
        <v>8288.0106830763398</v>
      </c>
      <c r="AD1185">
        <v>8782.6633180679801</v>
      </c>
      <c r="AE1185">
        <v>9825.8963997836709</v>
      </c>
      <c r="AF1185">
        <v>3550.8116128912102</v>
      </c>
      <c r="AG1185">
        <v>1428.4374996127001</v>
      </c>
      <c r="AH1185">
        <v>849.48348908452795</v>
      </c>
      <c r="AI1185">
        <v>724.03540780893297</v>
      </c>
      <c r="AJ1185">
        <v>573.07311851186205</v>
      </c>
      <c r="AK1185">
        <v>606.88897695311596</v>
      </c>
      <c r="AL1185">
        <v>663.247508140945</v>
      </c>
      <c r="AM1185">
        <v>1013.94607078614</v>
      </c>
      <c r="AN1185">
        <v>1273.61565941811</v>
      </c>
      <c r="AO1185">
        <v>940.05161671624899</v>
      </c>
      <c r="AP1185">
        <v>727.31625730026997</v>
      </c>
      <c r="AQ1185">
        <v>806.720960322515</v>
      </c>
      <c r="AR1185">
        <v>769.08748045449602</v>
      </c>
      <c r="AS1185">
        <v>1096.56475326646</v>
      </c>
      <c r="AT1185">
        <v>1433.62624271407</v>
      </c>
      <c r="AU1185">
        <v>1483.2424922724001</v>
      </c>
      <c r="AV1185">
        <v>3420.57455374233</v>
      </c>
      <c r="AW1185">
        <v>4346.1240394515698</v>
      </c>
      <c r="AX1185">
        <v>6698.7949438900896</v>
      </c>
      <c r="AY1185">
        <v>6768.4391151336404</v>
      </c>
      <c r="AZ1185">
        <v>7603.5514615613602</v>
      </c>
      <c r="BA1185">
        <v>10461.427229201099</v>
      </c>
      <c r="BB1185">
        <v>14390.6301893782</v>
      </c>
      <c r="BC1185">
        <v>19685.459219577799</v>
      </c>
      <c r="BD1185">
        <v>13742.149256864101</v>
      </c>
      <c r="BE1185">
        <v>9919.9613016807707</v>
      </c>
      <c r="BF1185">
        <v>6831.6003840480498</v>
      </c>
      <c r="BG1185">
        <v>7006.5562682046902</v>
      </c>
      <c r="BH1185">
        <v>5470.3855932162296</v>
      </c>
      <c r="BI1185">
        <v>3058.4588809799102</v>
      </c>
      <c r="BJ1185">
        <v>1760.01176608946</v>
      </c>
      <c r="BK1185">
        <v>1390.5133017921801</v>
      </c>
      <c r="BL1185">
        <v>925.43151203183902</v>
      </c>
      <c r="BM1185">
        <v>811.35407469732195</v>
      </c>
      <c r="BN1185">
        <v>979.42419520916906</v>
      </c>
      <c r="BO1185">
        <v>771.68411577380903</v>
      </c>
      <c r="BP1185">
        <v>564.096501311167</v>
      </c>
      <c r="BQ1185">
        <v>507.821734400151</v>
      </c>
      <c r="BR1185">
        <v>489.178969823464</v>
      </c>
      <c r="BS1185">
        <v>480.51720901497799</v>
      </c>
      <c r="BT1185">
        <v>464.24521921292802</v>
      </c>
      <c r="BU1185">
        <v>441.57484817724799</v>
      </c>
      <c r="BV1185">
        <v>481.55444047761603</v>
      </c>
      <c r="BW1185">
        <v>434.64330143737999</v>
      </c>
      <c r="BX1185">
        <v>412.76425066846298</v>
      </c>
      <c r="BY1185">
        <v>400.92277558151102</v>
      </c>
      <c r="BZ1185">
        <v>390.96146298748999</v>
      </c>
      <c r="CA1185">
        <v>375.99603340565898</v>
      </c>
      <c r="CB1185">
        <v>353.9111963766</v>
      </c>
      <c r="CC1185">
        <v>336.39786989922101</v>
      </c>
      <c r="CD1185">
        <v>315.24793422834102</v>
      </c>
    </row>
    <row r="1186" spans="1:82" x14ac:dyDescent="0.25">
      <c r="A1186">
        <v>284.53938584779701</v>
      </c>
      <c r="B1186">
        <v>239.755647899678</v>
      </c>
      <c r="C1186">
        <v>233.842679397838</v>
      </c>
      <c r="D1186">
        <v>241.36479061519901</v>
      </c>
      <c r="E1186">
        <v>232.32043941370901</v>
      </c>
      <c r="F1186">
        <v>241.84144999519</v>
      </c>
      <c r="G1186">
        <v>254.811027348332</v>
      </c>
      <c r="H1186">
        <v>266.429636443341</v>
      </c>
      <c r="I1186">
        <v>277.85233093215601</v>
      </c>
      <c r="J1186">
        <v>294.491123103571</v>
      </c>
      <c r="K1186">
        <v>317.65476407725401</v>
      </c>
      <c r="L1186">
        <v>355.48631333293702</v>
      </c>
      <c r="M1186">
        <v>469.25101228791402</v>
      </c>
      <c r="N1186">
        <v>630.34287293370301</v>
      </c>
      <c r="O1186">
        <v>748.25554597712903</v>
      </c>
      <c r="P1186">
        <v>499.722701955297</v>
      </c>
      <c r="Q1186">
        <v>636.08059862813002</v>
      </c>
      <c r="R1186">
        <v>833.87374949281502</v>
      </c>
      <c r="S1186">
        <v>964.41630146355203</v>
      </c>
      <c r="T1186">
        <v>3006.6747004874401</v>
      </c>
      <c r="U1186">
        <v>5261.0258482713798</v>
      </c>
      <c r="V1186">
        <v>9202.5932991012996</v>
      </c>
      <c r="W1186">
        <v>12414.3008099483</v>
      </c>
      <c r="X1186">
        <v>10945.789358452599</v>
      </c>
      <c r="Y1186">
        <v>9419.8591236011398</v>
      </c>
      <c r="Z1186">
        <v>8563.2078251870098</v>
      </c>
      <c r="AA1186">
        <v>7427.5970569601704</v>
      </c>
      <c r="AB1186">
        <v>9121.4198055823599</v>
      </c>
      <c r="AC1186">
        <v>8043.87778700945</v>
      </c>
      <c r="AD1186">
        <v>8497.5315140179391</v>
      </c>
      <c r="AE1186">
        <v>9558.3783671532492</v>
      </c>
      <c r="AF1186">
        <v>3450.5354692451301</v>
      </c>
      <c r="AG1186">
        <v>1379.4085264406201</v>
      </c>
      <c r="AH1186">
        <v>829.700486277913</v>
      </c>
      <c r="AI1186">
        <v>712.51002056275695</v>
      </c>
      <c r="AJ1186">
        <v>567.16565472558295</v>
      </c>
      <c r="AK1186">
        <v>609.037963827206</v>
      </c>
      <c r="AL1186">
        <v>661.32503163716797</v>
      </c>
      <c r="AM1186">
        <v>1010.67964246432</v>
      </c>
      <c r="AN1186">
        <v>1267.9798642428</v>
      </c>
      <c r="AO1186">
        <v>962.36845755325203</v>
      </c>
      <c r="AP1186">
        <v>735.22603910897305</v>
      </c>
      <c r="AQ1186">
        <v>813.72035843706101</v>
      </c>
      <c r="AR1186">
        <v>780.67796019135199</v>
      </c>
      <c r="AS1186">
        <v>1122.59076569442</v>
      </c>
      <c r="AT1186">
        <v>1460.2388203248699</v>
      </c>
      <c r="AU1186">
        <v>1509.28314068145</v>
      </c>
      <c r="AV1186">
        <v>3512.02079370202</v>
      </c>
      <c r="AW1186">
        <v>4390.83122034601</v>
      </c>
      <c r="AX1186">
        <v>6882.7838152801096</v>
      </c>
      <c r="AY1186">
        <v>6926.5150687956202</v>
      </c>
      <c r="AZ1186">
        <v>7759.0074644872002</v>
      </c>
      <c r="BA1186">
        <v>10646.8707165123</v>
      </c>
      <c r="BB1186">
        <v>14677.163327664701</v>
      </c>
      <c r="BC1186">
        <v>20188.9972439595</v>
      </c>
      <c r="BD1186">
        <v>13940.114333933399</v>
      </c>
      <c r="BE1186">
        <v>9982.0307016771694</v>
      </c>
      <c r="BF1186">
        <v>6888.5879702332704</v>
      </c>
      <c r="BG1186">
        <v>7067.0638667113899</v>
      </c>
      <c r="BH1186">
        <v>5320.9902621577103</v>
      </c>
      <c r="BI1186">
        <v>2954.9914915559002</v>
      </c>
      <c r="BJ1186">
        <v>1739.5277945990799</v>
      </c>
      <c r="BK1186">
        <v>1391.1657429403399</v>
      </c>
      <c r="BL1186">
        <v>925.36178636508498</v>
      </c>
      <c r="BM1186">
        <v>814.96931236904402</v>
      </c>
      <c r="BN1186">
        <v>966.14085048315997</v>
      </c>
      <c r="BO1186">
        <v>757.07173378530399</v>
      </c>
      <c r="BP1186">
        <v>557.52812745757899</v>
      </c>
      <c r="BQ1186">
        <v>504.05836078826701</v>
      </c>
      <c r="BR1186">
        <v>486.24935454004901</v>
      </c>
      <c r="BS1186">
        <v>477.65411654311202</v>
      </c>
      <c r="BT1186">
        <v>459.30646065583301</v>
      </c>
      <c r="BU1186">
        <v>439.04869409490601</v>
      </c>
      <c r="BV1186">
        <v>478.48066389551099</v>
      </c>
      <c r="BW1186">
        <v>433.44875819638702</v>
      </c>
      <c r="BX1186">
        <v>410.17691507631201</v>
      </c>
      <c r="BY1186">
        <v>398.49950174630902</v>
      </c>
      <c r="BZ1186">
        <v>389.085555337909</v>
      </c>
      <c r="CA1186">
        <v>378.99997828357198</v>
      </c>
      <c r="CB1186">
        <v>353.33845378902703</v>
      </c>
      <c r="CC1186">
        <v>337.95289682797198</v>
      </c>
      <c r="CD1186">
        <v>315.97746854075302</v>
      </c>
    </row>
    <row r="1187" spans="1:82" x14ac:dyDescent="0.25">
      <c r="A1187">
        <v>284.77970627503299</v>
      </c>
      <c r="B1187">
        <v>243.02014957863599</v>
      </c>
      <c r="C1187">
        <v>233.46061029826399</v>
      </c>
      <c r="D1187">
        <v>239.423032390141</v>
      </c>
      <c r="E1187">
        <v>235.266756881059</v>
      </c>
      <c r="F1187">
        <v>248.25770160263801</v>
      </c>
      <c r="G1187">
        <v>253.25289519875599</v>
      </c>
      <c r="H1187">
        <v>262.24059493701702</v>
      </c>
      <c r="I1187">
        <v>277.37018921214298</v>
      </c>
      <c r="J1187">
        <v>296.44828277343902</v>
      </c>
      <c r="K1187">
        <v>315.98085411156302</v>
      </c>
      <c r="L1187">
        <v>352.47010743084098</v>
      </c>
      <c r="M1187">
        <v>466.63696989085901</v>
      </c>
      <c r="N1187">
        <v>625.62467674690402</v>
      </c>
      <c r="O1187">
        <v>729.247019757624</v>
      </c>
      <c r="P1187">
        <v>493.233492123031</v>
      </c>
      <c r="Q1187">
        <v>624.03512322615802</v>
      </c>
      <c r="R1187">
        <v>818.91519048346004</v>
      </c>
      <c r="S1187">
        <v>947.64451402183704</v>
      </c>
      <c r="T1187">
        <v>3156.2934153924498</v>
      </c>
      <c r="U1187">
        <v>5571.4355662716898</v>
      </c>
      <c r="V1187">
        <v>9285.0727494801704</v>
      </c>
      <c r="W1187">
        <v>12001.839385262099</v>
      </c>
      <c r="X1187">
        <v>10763.9584950839</v>
      </c>
      <c r="Y1187">
        <v>9203.6174798301709</v>
      </c>
      <c r="Z1187">
        <v>8210.7885926423496</v>
      </c>
      <c r="AA1187">
        <v>7166.9404718317701</v>
      </c>
      <c r="AB1187">
        <v>8961.9145459721494</v>
      </c>
      <c r="AC1187">
        <v>8052.6320929497797</v>
      </c>
      <c r="AD1187">
        <v>8380.8961177288002</v>
      </c>
      <c r="AE1187">
        <v>9217.4800787835702</v>
      </c>
      <c r="AF1187">
        <v>3332.54793692665</v>
      </c>
      <c r="AG1187">
        <v>1316.8721245223501</v>
      </c>
      <c r="AH1187">
        <v>818.10872585837103</v>
      </c>
      <c r="AI1187">
        <v>702.19622057640197</v>
      </c>
      <c r="AJ1187">
        <v>570.94615768865799</v>
      </c>
      <c r="AK1187">
        <v>621.641209662145</v>
      </c>
      <c r="AL1187">
        <v>668.25121774337299</v>
      </c>
      <c r="AM1187">
        <v>1033.0768906189201</v>
      </c>
      <c r="AN1187">
        <v>1331.9810848633499</v>
      </c>
      <c r="AO1187">
        <v>1014.44576484934</v>
      </c>
      <c r="AP1187">
        <v>765.67433344348899</v>
      </c>
      <c r="AQ1187">
        <v>828.64686136300099</v>
      </c>
      <c r="AR1187">
        <v>813.82240874535898</v>
      </c>
      <c r="AS1187">
        <v>1220.7590030495101</v>
      </c>
      <c r="AT1187">
        <v>1589.8008230573801</v>
      </c>
      <c r="AU1187">
        <v>1638.6490794915201</v>
      </c>
      <c r="AV1187">
        <v>3902.0864604135199</v>
      </c>
      <c r="AW1187">
        <v>4803.4590970581703</v>
      </c>
      <c r="AX1187">
        <v>7649.8888556183201</v>
      </c>
      <c r="AY1187">
        <v>7571.4142030253297</v>
      </c>
      <c r="AZ1187">
        <v>8577.8449915167803</v>
      </c>
      <c r="BA1187">
        <v>11807.5594811594</v>
      </c>
      <c r="BB1187">
        <v>15954.1818937145</v>
      </c>
      <c r="BC1187">
        <v>21854.733743242399</v>
      </c>
      <c r="BD1187">
        <v>14956.212233739099</v>
      </c>
      <c r="BE1187">
        <v>10386.722588696401</v>
      </c>
      <c r="BF1187">
        <v>7180.8481853944304</v>
      </c>
      <c r="BG1187">
        <v>7413.2258120975603</v>
      </c>
      <c r="BH1187">
        <v>5416.2981405184</v>
      </c>
      <c r="BI1187">
        <v>2982.7019391854901</v>
      </c>
      <c r="BJ1187">
        <v>1788.34225041998</v>
      </c>
      <c r="BK1187">
        <v>1441.1427427179301</v>
      </c>
      <c r="BL1187">
        <v>950.01207991352601</v>
      </c>
      <c r="BM1187">
        <v>834.55815057298605</v>
      </c>
      <c r="BN1187">
        <v>955.30913732441104</v>
      </c>
      <c r="BO1187">
        <v>743.90326224055195</v>
      </c>
      <c r="BP1187">
        <v>553.73697438619297</v>
      </c>
      <c r="BQ1187">
        <v>508.54074516967501</v>
      </c>
      <c r="BR1187">
        <v>489.220559564437</v>
      </c>
      <c r="BS1187">
        <v>485.95937526227902</v>
      </c>
      <c r="BT1187">
        <v>464.60801285234902</v>
      </c>
      <c r="BU1187">
        <v>442.488633526836</v>
      </c>
      <c r="BV1187">
        <v>482.64761414493699</v>
      </c>
      <c r="BW1187">
        <v>443.27423954609299</v>
      </c>
      <c r="BX1187">
        <v>415.88511132213</v>
      </c>
      <c r="BY1187">
        <v>403.84042107002102</v>
      </c>
      <c r="BZ1187">
        <v>389.39537069729698</v>
      </c>
      <c r="CA1187">
        <v>380.89967901341299</v>
      </c>
      <c r="CB1187">
        <v>355.165314984129</v>
      </c>
      <c r="CC1187">
        <v>344.59257805330901</v>
      </c>
      <c r="CD1187">
        <v>325.80178314593599</v>
      </c>
    </row>
    <row r="1188" spans="1:82" x14ac:dyDescent="0.25">
      <c r="A1188">
        <v>285.02002670226898</v>
      </c>
      <c r="B1188">
        <v>242.17555402120101</v>
      </c>
      <c r="C1188">
        <v>233.32372270034099</v>
      </c>
      <c r="D1188">
        <v>238.86491961587299</v>
      </c>
      <c r="E1188">
        <v>234.84316719827601</v>
      </c>
      <c r="F1188">
        <v>249.19300958511801</v>
      </c>
      <c r="G1188">
        <v>252.555036097255</v>
      </c>
      <c r="H1188">
        <v>261.425195880633</v>
      </c>
      <c r="I1188">
        <v>276.850056739639</v>
      </c>
      <c r="J1188">
        <v>295.68181831543097</v>
      </c>
      <c r="K1188">
        <v>314.58880460398598</v>
      </c>
      <c r="L1188">
        <v>352.155383151553</v>
      </c>
      <c r="M1188">
        <v>463.67304477297398</v>
      </c>
      <c r="N1188">
        <v>611.54178057491197</v>
      </c>
      <c r="O1188">
        <v>706.72118889985404</v>
      </c>
      <c r="P1188">
        <v>482.90441730778502</v>
      </c>
      <c r="Q1188">
        <v>608.08212443062996</v>
      </c>
      <c r="R1188">
        <v>794.13512982647603</v>
      </c>
      <c r="S1188">
        <v>921.99025538605497</v>
      </c>
      <c r="T1188">
        <v>3322.8902522958101</v>
      </c>
      <c r="U1188">
        <v>5591.73082617609</v>
      </c>
      <c r="V1188">
        <v>9140.9436799576906</v>
      </c>
      <c r="W1188">
        <v>11653.4157575708</v>
      </c>
      <c r="X1188">
        <v>10590.6666501994</v>
      </c>
      <c r="Y1188">
        <v>9575.2057120779009</v>
      </c>
      <c r="Z1188">
        <v>8401.9155911448397</v>
      </c>
      <c r="AA1188">
        <v>7314.2959767780503</v>
      </c>
      <c r="AB1188">
        <v>9202.6985846488697</v>
      </c>
      <c r="AC1188">
        <v>8267.3611142474201</v>
      </c>
      <c r="AD1188">
        <v>8530.8225469631598</v>
      </c>
      <c r="AE1188">
        <v>8797.0776738869899</v>
      </c>
      <c r="AF1188">
        <v>3319.57628587406</v>
      </c>
      <c r="AG1188">
        <v>1273.35112251389</v>
      </c>
      <c r="AH1188">
        <v>810.11911525245398</v>
      </c>
      <c r="AI1188">
        <v>693.96675515184302</v>
      </c>
      <c r="AJ1188">
        <v>569.719018206437</v>
      </c>
      <c r="AK1188">
        <v>627.66771904257496</v>
      </c>
      <c r="AL1188">
        <v>672.681166803309</v>
      </c>
      <c r="AM1188">
        <v>1041.12357778298</v>
      </c>
      <c r="AN1188">
        <v>1356.8674911112801</v>
      </c>
      <c r="AO1188">
        <v>1049.4363174187199</v>
      </c>
      <c r="AP1188">
        <v>784.10886710236105</v>
      </c>
      <c r="AQ1188">
        <v>839.84998863287694</v>
      </c>
      <c r="AR1188">
        <v>839.78644104528405</v>
      </c>
      <c r="AS1188">
        <v>1284.7460598811399</v>
      </c>
      <c r="AT1188">
        <v>1676.66381428879</v>
      </c>
      <c r="AU1188">
        <v>1711.3067120692999</v>
      </c>
      <c r="AV1188">
        <v>4150.5054560504996</v>
      </c>
      <c r="AW1188">
        <v>5042.6244141453499</v>
      </c>
      <c r="AX1188">
        <v>8106.3891542718102</v>
      </c>
      <c r="AY1188">
        <v>7967.3544863705201</v>
      </c>
      <c r="AZ1188">
        <v>9079.6081614306895</v>
      </c>
      <c r="BA1188">
        <v>12513.949383466101</v>
      </c>
      <c r="BB1188">
        <v>16759.403072079502</v>
      </c>
      <c r="BC1188">
        <v>24306.075586963299</v>
      </c>
      <c r="BD1188">
        <v>16494.659470364499</v>
      </c>
      <c r="BE1188">
        <v>10651.762525137299</v>
      </c>
      <c r="BF1188">
        <v>7727.83071689604</v>
      </c>
      <c r="BG1188">
        <v>7623.0633206927896</v>
      </c>
      <c r="BH1188">
        <v>5406.3916160208</v>
      </c>
      <c r="BI1188">
        <v>2864.3353832296102</v>
      </c>
      <c r="BJ1188">
        <v>1799.0700053063699</v>
      </c>
      <c r="BK1188">
        <v>1440.5633759986499</v>
      </c>
      <c r="BL1188">
        <v>961.33912947263195</v>
      </c>
      <c r="BM1188">
        <v>837.94384958912701</v>
      </c>
      <c r="BN1188">
        <v>972.81250006524704</v>
      </c>
      <c r="BO1188">
        <v>744.77194580816797</v>
      </c>
      <c r="BP1188">
        <v>549.21085213755805</v>
      </c>
      <c r="BQ1188">
        <v>516.00356687627402</v>
      </c>
      <c r="BR1188">
        <v>484.06054307022902</v>
      </c>
      <c r="BS1188">
        <v>494.36215057666601</v>
      </c>
      <c r="BT1188">
        <v>467.19864241791601</v>
      </c>
      <c r="BU1188">
        <v>446.08224745920501</v>
      </c>
      <c r="BV1188">
        <v>479.47400771157601</v>
      </c>
      <c r="BW1188">
        <v>451.90450727054201</v>
      </c>
      <c r="BX1188">
        <v>424.932363468152</v>
      </c>
      <c r="BY1188">
        <v>410.78096093526199</v>
      </c>
      <c r="BZ1188">
        <v>395.07528492207501</v>
      </c>
      <c r="CA1188">
        <v>379.38107520850298</v>
      </c>
      <c r="CB1188">
        <v>363.13796784486499</v>
      </c>
      <c r="CC1188">
        <v>344.19056657521998</v>
      </c>
      <c r="CD1188">
        <v>324.90882911725902</v>
      </c>
    </row>
    <row r="1189" spans="1:82" x14ac:dyDescent="0.25">
      <c r="A1189">
        <v>285.26034712950599</v>
      </c>
      <c r="B1189">
        <v>235.50366592064901</v>
      </c>
      <c r="C1189">
        <v>234.83220723898501</v>
      </c>
      <c r="D1189">
        <v>236.10104463195</v>
      </c>
      <c r="E1189">
        <v>232.22828304492501</v>
      </c>
      <c r="F1189">
        <v>244.97578375776999</v>
      </c>
      <c r="G1189">
        <v>252.90324540213999</v>
      </c>
      <c r="H1189">
        <v>260.912630826861</v>
      </c>
      <c r="I1189">
        <v>277.47006484435599</v>
      </c>
      <c r="J1189">
        <v>291.42918867391199</v>
      </c>
      <c r="K1189">
        <v>310.824828411613</v>
      </c>
      <c r="L1189">
        <v>348.62514801289001</v>
      </c>
      <c r="M1189">
        <v>462.14639270352302</v>
      </c>
      <c r="N1189">
        <v>606.49529182884999</v>
      </c>
      <c r="O1189">
        <v>695.88617847816204</v>
      </c>
      <c r="P1189">
        <v>477.71175255179497</v>
      </c>
      <c r="Q1189">
        <v>603.90125029825799</v>
      </c>
      <c r="R1189">
        <v>788.38304081157605</v>
      </c>
      <c r="S1189">
        <v>920.70642888622001</v>
      </c>
      <c r="T1189">
        <v>3696.5378487816702</v>
      </c>
      <c r="U1189">
        <v>6190.9588082883702</v>
      </c>
      <c r="V1189">
        <v>9323.7996407349692</v>
      </c>
      <c r="W1189">
        <v>11594.9935582381</v>
      </c>
      <c r="X1189">
        <v>10476.8752853895</v>
      </c>
      <c r="Y1189">
        <v>9550.3619042660193</v>
      </c>
      <c r="Z1189">
        <v>8245.7257823319997</v>
      </c>
      <c r="AA1189">
        <v>7184.1458494579902</v>
      </c>
      <c r="AB1189">
        <v>8968.3103811638703</v>
      </c>
      <c r="AC1189">
        <v>8139.9202206438504</v>
      </c>
      <c r="AD1189">
        <v>8357.0487080176099</v>
      </c>
      <c r="AE1189">
        <v>8654.0471396053599</v>
      </c>
      <c r="AF1189">
        <v>3258.1744949376198</v>
      </c>
      <c r="AG1189">
        <v>1251.3861497331</v>
      </c>
      <c r="AH1189">
        <v>797.92196364266795</v>
      </c>
      <c r="AI1189">
        <v>691.83633004817898</v>
      </c>
      <c r="AJ1189">
        <v>573.552732216349</v>
      </c>
      <c r="AK1189">
        <v>637.62787878619497</v>
      </c>
      <c r="AL1189">
        <v>679.99359173169398</v>
      </c>
      <c r="AM1189">
        <v>1054.23503142505</v>
      </c>
      <c r="AN1189">
        <v>1394.08286092088</v>
      </c>
      <c r="AO1189">
        <v>1104.49705790554</v>
      </c>
      <c r="AP1189">
        <v>812.11050827838403</v>
      </c>
      <c r="AQ1189">
        <v>861.66216366631204</v>
      </c>
      <c r="AR1189">
        <v>866.23424039064696</v>
      </c>
      <c r="AS1189">
        <v>1354.26163769707</v>
      </c>
      <c r="AT1189">
        <v>1764.10325796191</v>
      </c>
      <c r="AU1189">
        <v>1776.0481740088101</v>
      </c>
      <c r="AV1189">
        <v>4351.0797374510203</v>
      </c>
      <c r="AW1189">
        <v>5248.1305165777903</v>
      </c>
      <c r="AX1189">
        <v>8559.2550065342293</v>
      </c>
      <c r="AY1189">
        <v>8371.5457339854293</v>
      </c>
      <c r="AZ1189">
        <v>9546.5546899634592</v>
      </c>
      <c r="BA1189">
        <v>13098.9822171699</v>
      </c>
      <c r="BB1189">
        <v>17430.331671013399</v>
      </c>
      <c r="BC1189">
        <v>25316.3924671639</v>
      </c>
      <c r="BD1189">
        <v>17054.947763558099</v>
      </c>
      <c r="BE1189">
        <v>10940.823030515599</v>
      </c>
      <c r="BF1189">
        <v>7925.4389341436099</v>
      </c>
      <c r="BG1189">
        <v>7808.18553615579</v>
      </c>
      <c r="BH1189">
        <v>5415.1767318713401</v>
      </c>
      <c r="BI1189">
        <v>2862.4653756818302</v>
      </c>
      <c r="BJ1189">
        <v>1837.8077141403</v>
      </c>
      <c r="BK1189">
        <v>1472.34674772779</v>
      </c>
      <c r="BL1189">
        <v>986.44938756740498</v>
      </c>
      <c r="BM1189">
        <v>858.933502228816</v>
      </c>
      <c r="BN1189">
        <v>975.21084881840795</v>
      </c>
      <c r="BO1189">
        <v>748.29094651718799</v>
      </c>
      <c r="BP1189">
        <v>550.69333294914304</v>
      </c>
      <c r="BQ1189">
        <v>525.42419139973299</v>
      </c>
      <c r="BR1189">
        <v>485.961973432712</v>
      </c>
      <c r="BS1189">
        <v>503.877523285157</v>
      </c>
      <c r="BT1189">
        <v>470.082236735881</v>
      </c>
      <c r="BU1189">
        <v>451.35617920711002</v>
      </c>
      <c r="BV1189">
        <v>480.527083270883</v>
      </c>
      <c r="BW1189">
        <v>455.41605158764901</v>
      </c>
      <c r="BX1189">
        <v>428.61809667288901</v>
      </c>
      <c r="BY1189">
        <v>418.56862015640502</v>
      </c>
      <c r="BZ1189">
        <v>398.50133257300098</v>
      </c>
      <c r="CA1189">
        <v>377.37953512830899</v>
      </c>
      <c r="CB1189">
        <v>366.02151374915297</v>
      </c>
      <c r="CC1189">
        <v>341.642683651315</v>
      </c>
      <c r="CD1189">
        <v>331.43734580767199</v>
      </c>
    </row>
    <row r="1190" spans="1:82" x14ac:dyDescent="0.25">
      <c r="A1190">
        <v>285.50066755674197</v>
      </c>
      <c r="B1190">
        <v>234.13089241735301</v>
      </c>
      <c r="C1190">
        <v>236.282905053961</v>
      </c>
      <c r="D1190">
        <v>235.170368803212</v>
      </c>
      <c r="E1190">
        <v>232.93033932627401</v>
      </c>
      <c r="F1190">
        <v>244.59819495337601</v>
      </c>
      <c r="G1190">
        <v>250.46603330904699</v>
      </c>
      <c r="H1190">
        <v>260.380298288804</v>
      </c>
      <c r="I1190">
        <v>277.58181651263902</v>
      </c>
      <c r="J1190">
        <v>286.915205363479</v>
      </c>
      <c r="K1190">
        <v>309.07140626781</v>
      </c>
      <c r="L1190">
        <v>339.99245722963201</v>
      </c>
      <c r="M1190">
        <v>450.387968834525</v>
      </c>
      <c r="N1190">
        <v>590.46150809769597</v>
      </c>
      <c r="O1190">
        <v>668.16225810258504</v>
      </c>
      <c r="P1190">
        <v>475.13211862813898</v>
      </c>
      <c r="Q1190">
        <v>590.64787313250304</v>
      </c>
      <c r="R1190">
        <v>759.09235639721101</v>
      </c>
      <c r="S1190">
        <v>893.10424525611995</v>
      </c>
      <c r="T1190">
        <v>3655.9203724469999</v>
      </c>
      <c r="U1190">
        <v>6136.1277025187001</v>
      </c>
      <c r="V1190">
        <v>9174.2837799552599</v>
      </c>
      <c r="W1190">
        <v>11095.4565883654</v>
      </c>
      <c r="X1190">
        <v>9933.8296645963601</v>
      </c>
      <c r="Y1190">
        <v>9262.5055361807099</v>
      </c>
      <c r="Z1190">
        <v>7658.8452840792097</v>
      </c>
      <c r="AA1190">
        <v>6721.4393462050202</v>
      </c>
      <c r="AB1190">
        <v>8205.6220413868105</v>
      </c>
      <c r="AC1190">
        <v>7664.8962152265703</v>
      </c>
      <c r="AD1190">
        <v>7733.8383268084599</v>
      </c>
      <c r="AE1190">
        <v>8134.94801482204</v>
      </c>
      <c r="AF1190">
        <v>3043.0003421087799</v>
      </c>
      <c r="AG1190">
        <v>1160.1172309134099</v>
      </c>
      <c r="AH1190">
        <v>759.59481932666495</v>
      </c>
      <c r="AI1190">
        <v>671.97319164928103</v>
      </c>
      <c r="AJ1190">
        <v>572.04992225933904</v>
      </c>
      <c r="AK1190">
        <v>658.30472150525895</v>
      </c>
      <c r="AL1190">
        <v>688.55689242140295</v>
      </c>
      <c r="AM1190">
        <v>1066.39449811841</v>
      </c>
      <c r="AN1190">
        <v>1464.5095150203799</v>
      </c>
      <c r="AO1190">
        <v>1215.7058409921699</v>
      </c>
      <c r="AP1190">
        <v>850.26918421153505</v>
      </c>
      <c r="AQ1190">
        <v>887.97576529525702</v>
      </c>
      <c r="AR1190">
        <v>911.50440125921</v>
      </c>
      <c r="AS1190">
        <v>1502.24410127688</v>
      </c>
      <c r="AT1190">
        <v>1971.55303640943</v>
      </c>
      <c r="AU1190">
        <v>1923.5412188883199</v>
      </c>
      <c r="AV1190">
        <v>4819.9380227790198</v>
      </c>
      <c r="AW1190">
        <v>5632.4823019054502</v>
      </c>
      <c r="AX1190">
        <v>9341.9289503908203</v>
      </c>
      <c r="AY1190">
        <v>9039.6056223054293</v>
      </c>
      <c r="AZ1190">
        <v>10618.886980207601</v>
      </c>
      <c r="BA1190">
        <v>14342.908322888799</v>
      </c>
      <c r="BB1190">
        <v>18863.212404275</v>
      </c>
      <c r="BC1190">
        <v>27345.5813890424</v>
      </c>
      <c r="BD1190">
        <v>18200.302742674601</v>
      </c>
      <c r="BE1190">
        <v>11487.543370528299</v>
      </c>
      <c r="BF1190">
        <v>8327.7059526140092</v>
      </c>
      <c r="BG1190">
        <v>8139.4782308563399</v>
      </c>
      <c r="BH1190">
        <v>5268.9740304167899</v>
      </c>
      <c r="BI1190">
        <v>2783.4371295995902</v>
      </c>
      <c r="BJ1190">
        <v>1860.5770119496899</v>
      </c>
      <c r="BK1190">
        <v>1521.30788628596</v>
      </c>
      <c r="BL1190">
        <v>998.41077721560396</v>
      </c>
      <c r="BM1190">
        <v>858.09890286962502</v>
      </c>
      <c r="BN1190">
        <v>930.79921201275795</v>
      </c>
      <c r="BO1190">
        <v>717.28454078460902</v>
      </c>
      <c r="BP1190">
        <v>538.36058200428397</v>
      </c>
      <c r="BQ1190">
        <v>522.07896351358704</v>
      </c>
      <c r="BR1190">
        <v>482.73708052440003</v>
      </c>
      <c r="BS1190">
        <v>500.98676720067903</v>
      </c>
      <c r="BT1190">
        <v>461.35981672606403</v>
      </c>
      <c r="BU1190">
        <v>444.31333654709101</v>
      </c>
      <c r="BV1190">
        <v>472.78380033454499</v>
      </c>
      <c r="BW1190">
        <v>451.810863168872</v>
      </c>
      <c r="BX1190">
        <v>422.521366342683</v>
      </c>
      <c r="BY1190">
        <v>413.82654532319702</v>
      </c>
      <c r="BZ1190">
        <v>390.61442256256902</v>
      </c>
      <c r="CA1190">
        <v>374.65178564609403</v>
      </c>
      <c r="CB1190">
        <v>360.59160142721902</v>
      </c>
      <c r="CC1190">
        <v>337.38582087482098</v>
      </c>
      <c r="CD1190">
        <v>331.47272636827603</v>
      </c>
    </row>
    <row r="1191" spans="1:82" x14ac:dyDescent="0.25">
      <c r="A1191">
        <v>285.74098798397802</v>
      </c>
      <c r="B1191">
        <v>233.43453393790699</v>
      </c>
      <c r="C1191">
        <v>237.42385381417199</v>
      </c>
      <c r="D1191">
        <v>234.65853446662501</v>
      </c>
      <c r="E1191">
        <v>237.89407869789301</v>
      </c>
      <c r="F1191">
        <v>241.05785567982699</v>
      </c>
      <c r="G1191">
        <v>247.97411112157599</v>
      </c>
      <c r="H1191">
        <v>258.82028912417098</v>
      </c>
      <c r="I1191">
        <v>279.32852614192399</v>
      </c>
      <c r="J1191">
        <v>287.14484895290599</v>
      </c>
      <c r="K1191">
        <v>304.81369747766598</v>
      </c>
      <c r="L1191">
        <v>342.90442146855202</v>
      </c>
      <c r="M1191">
        <v>448.87407740882998</v>
      </c>
      <c r="N1191">
        <v>600.66160263785298</v>
      </c>
      <c r="O1191">
        <v>682.81381939631501</v>
      </c>
      <c r="P1191">
        <v>474.29169927528602</v>
      </c>
      <c r="Q1191">
        <v>598.14672509768002</v>
      </c>
      <c r="R1191">
        <v>759.31073254634703</v>
      </c>
      <c r="S1191">
        <v>889.41188043566694</v>
      </c>
      <c r="T1191">
        <v>3859.8282935678199</v>
      </c>
      <c r="U1191">
        <v>6649.0044631149003</v>
      </c>
      <c r="V1191">
        <v>9433.2048384523405</v>
      </c>
      <c r="W1191">
        <v>10627.075839900799</v>
      </c>
      <c r="X1191">
        <v>9882.8776301868493</v>
      </c>
      <c r="Y1191">
        <v>9319.8654591566701</v>
      </c>
      <c r="Z1191">
        <v>7696.2747218750201</v>
      </c>
      <c r="AA1191">
        <v>6752.0743089621601</v>
      </c>
      <c r="AB1191">
        <v>8242.0901370593892</v>
      </c>
      <c r="AC1191">
        <v>7699.3385315451997</v>
      </c>
      <c r="AD1191">
        <v>7778.22674868579</v>
      </c>
      <c r="AE1191">
        <v>8191.1566998261997</v>
      </c>
      <c r="AF1191">
        <v>3067.6526777540898</v>
      </c>
      <c r="AG1191">
        <v>1162.4300860378801</v>
      </c>
      <c r="AH1191">
        <v>760.62521242942</v>
      </c>
      <c r="AI1191">
        <v>666.22440152965498</v>
      </c>
      <c r="AJ1191">
        <v>573.73232757718904</v>
      </c>
      <c r="AK1191">
        <v>660.45177655364398</v>
      </c>
      <c r="AL1191">
        <v>703.72077363448795</v>
      </c>
      <c r="AM1191">
        <v>1107.64954113155</v>
      </c>
      <c r="AN1191">
        <v>1519.97787218045</v>
      </c>
      <c r="AO1191">
        <v>1232.2953684307899</v>
      </c>
      <c r="AP1191">
        <v>882.20451206162602</v>
      </c>
      <c r="AQ1191">
        <v>907.04756824236097</v>
      </c>
      <c r="AR1191">
        <v>940.19422518668705</v>
      </c>
      <c r="AS1191">
        <v>1545.3194456681499</v>
      </c>
      <c r="AT1191">
        <v>2079.6509345565401</v>
      </c>
      <c r="AU1191">
        <v>2042.82823553198</v>
      </c>
      <c r="AV1191">
        <v>5255.5848766465497</v>
      </c>
      <c r="AW1191">
        <v>5863.55028205894</v>
      </c>
      <c r="AX1191">
        <v>9845.5657495680498</v>
      </c>
      <c r="AY1191">
        <v>9509.8514003600994</v>
      </c>
      <c r="AZ1191">
        <v>11598.643607804101</v>
      </c>
      <c r="BA1191">
        <v>14784.527953979101</v>
      </c>
      <c r="BB1191">
        <v>19381.629296246199</v>
      </c>
      <c r="BC1191">
        <v>28371.031637220301</v>
      </c>
      <c r="BD1191">
        <v>18642.2003771286</v>
      </c>
      <c r="BE1191">
        <v>11755.985119654901</v>
      </c>
      <c r="BF1191">
        <v>8465.9111516933099</v>
      </c>
      <c r="BG1191">
        <v>8289.3896525874097</v>
      </c>
      <c r="BH1191">
        <v>5354.4104524287204</v>
      </c>
      <c r="BI1191">
        <v>2837.8637820806198</v>
      </c>
      <c r="BJ1191">
        <v>1916.65399969396</v>
      </c>
      <c r="BK1191">
        <v>1560.6266749280001</v>
      </c>
      <c r="BL1191">
        <v>1022.60220764564</v>
      </c>
      <c r="BM1191">
        <v>884.83956688553201</v>
      </c>
      <c r="BN1191">
        <v>949.70879528471005</v>
      </c>
      <c r="BO1191">
        <v>725.67627564628299</v>
      </c>
      <c r="BP1191">
        <v>544.28332844694103</v>
      </c>
      <c r="BQ1191">
        <v>524.95655039771805</v>
      </c>
      <c r="BR1191">
        <v>490.58761001027801</v>
      </c>
      <c r="BS1191">
        <v>503.93200494264499</v>
      </c>
      <c r="BT1191">
        <v>464.730099363568</v>
      </c>
      <c r="BU1191">
        <v>446.998233012686</v>
      </c>
      <c r="BV1191">
        <v>465.34767708309198</v>
      </c>
      <c r="BW1191">
        <v>454.59377820160199</v>
      </c>
      <c r="BX1191">
        <v>417.727621917676</v>
      </c>
      <c r="BY1191">
        <v>414.96175557024497</v>
      </c>
      <c r="BZ1191">
        <v>389.83350958486</v>
      </c>
      <c r="CA1191">
        <v>368.68252766037</v>
      </c>
      <c r="CB1191">
        <v>358.42876414300298</v>
      </c>
      <c r="CC1191">
        <v>335.14156549493498</v>
      </c>
      <c r="CD1191">
        <v>331.06390503218603</v>
      </c>
    </row>
    <row r="1192" spans="1:82" x14ac:dyDescent="0.25">
      <c r="A1192">
        <v>285.981308411214</v>
      </c>
      <c r="B1192">
        <v>235.95193847075299</v>
      </c>
      <c r="C1192">
        <v>239.78380662207701</v>
      </c>
      <c r="D1192">
        <v>239.28315849455399</v>
      </c>
      <c r="E1192">
        <v>242.778626592633</v>
      </c>
      <c r="F1192">
        <v>243.73743195151701</v>
      </c>
      <c r="G1192">
        <v>247.639394890597</v>
      </c>
      <c r="H1192">
        <v>258.67230688161101</v>
      </c>
      <c r="I1192">
        <v>277.76776605822602</v>
      </c>
      <c r="J1192">
        <v>286.790632968257</v>
      </c>
      <c r="K1192">
        <v>300.90786808271599</v>
      </c>
      <c r="L1192">
        <v>337.39016073433203</v>
      </c>
      <c r="M1192">
        <v>433.159836249585</v>
      </c>
      <c r="N1192">
        <v>576.62975397683101</v>
      </c>
      <c r="O1192">
        <v>642.57364384572202</v>
      </c>
      <c r="P1192">
        <v>462.23755753155501</v>
      </c>
      <c r="Q1192">
        <v>573.742540271194</v>
      </c>
      <c r="R1192">
        <v>717.60929264787205</v>
      </c>
      <c r="S1192">
        <v>847.15283701165504</v>
      </c>
      <c r="T1192">
        <v>3727.41753345704</v>
      </c>
      <c r="U1192">
        <v>6503.7145796913701</v>
      </c>
      <c r="V1192">
        <v>8999.0898158734799</v>
      </c>
      <c r="W1192">
        <v>10021.5001659636</v>
      </c>
      <c r="X1192">
        <v>9256.8518860150707</v>
      </c>
      <c r="Y1192">
        <v>8607.9033769927701</v>
      </c>
      <c r="Z1192">
        <v>6925.4168848074396</v>
      </c>
      <c r="AA1192">
        <v>5998.9664021442604</v>
      </c>
      <c r="AB1192">
        <v>7284.4688805600099</v>
      </c>
      <c r="AC1192">
        <v>6805.9007243535198</v>
      </c>
      <c r="AD1192">
        <v>6818.6144660610898</v>
      </c>
      <c r="AE1192">
        <v>6960.4707739656496</v>
      </c>
      <c r="AF1192">
        <v>2603.3909047727202</v>
      </c>
      <c r="AG1192">
        <v>1053.9369816316</v>
      </c>
      <c r="AH1192">
        <v>715.86463544021694</v>
      </c>
      <c r="AI1192">
        <v>640.10152454508204</v>
      </c>
      <c r="AJ1192">
        <v>566.56157753833497</v>
      </c>
      <c r="AK1192">
        <v>668.76327101052004</v>
      </c>
      <c r="AL1192">
        <v>695.49150911605602</v>
      </c>
      <c r="AM1192">
        <v>1085.24624668711</v>
      </c>
      <c r="AN1192">
        <v>1511.08711418695</v>
      </c>
      <c r="AO1192">
        <v>1288.31729635547</v>
      </c>
      <c r="AP1192">
        <v>902.86811607882896</v>
      </c>
      <c r="AQ1192">
        <v>912.33796527342599</v>
      </c>
      <c r="AR1192">
        <v>965.518446666714</v>
      </c>
      <c r="AS1192">
        <v>1633.8321449463001</v>
      </c>
      <c r="AT1192">
        <v>2230.5691884355801</v>
      </c>
      <c r="AU1192">
        <v>2144.9368646337798</v>
      </c>
      <c r="AV1192">
        <v>5392.4165429412797</v>
      </c>
      <c r="AW1192">
        <v>6082.7368441246599</v>
      </c>
      <c r="AX1192">
        <v>10070.089604790899</v>
      </c>
      <c r="AY1192">
        <v>9660.0005499339895</v>
      </c>
      <c r="AZ1192">
        <v>11856.962117732201</v>
      </c>
      <c r="BA1192">
        <v>15018.271044572401</v>
      </c>
      <c r="BB1192">
        <v>19577.939454839001</v>
      </c>
      <c r="BC1192">
        <v>28194.706445478099</v>
      </c>
      <c r="BD1192">
        <v>18737.381389601898</v>
      </c>
      <c r="BE1192">
        <v>11724.7344433492</v>
      </c>
      <c r="BF1192">
        <v>8641.1803858229396</v>
      </c>
      <c r="BG1192">
        <v>8163.2948638751404</v>
      </c>
      <c r="BH1192">
        <v>4949.2427628648802</v>
      </c>
      <c r="BI1192">
        <v>2608.1904072275702</v>
      </c>
      <c r="BJ1192">
        <v>1835.29131974289</v>
      </c>
      <c r="BK1192">
        <v>1524.81815367539</v>
      </c>
      <c r="BL1192">
        <v>995.58370637913595</v>
      </c>
      <c r="BM1192">
        <v>857.19707615508105</v>
      </c>
      <c r="BN1192">
        <v>891.64259468901503</v>
      </c>
      <c r="BO1192">
        <v>685.99775553421102</v>
      </c>
      <c r="BP1192">
        <v>529.06305212408495</v>
      </c>
      <c r="BQ1192">
        <v>514.24974974920997</v>
      </c>
      <c r="BR1192">
        <v>485.34722632620799</v>
      </c>
      <c r="BS1192">
        <v>493.47603827166802</v>
      </c>
      <c r="BT1192">
        <v>458.198167874511</v>
      </c>
      <c r="BU1192">
        <v>443.84409600105698</v>
      </c>
      <c r="BV1192">
        <v>459.47532935341002</v>
      </c>
      <c r="BW1192">
        <v>448.64906122630498</v>
      </c>
      <c r="BX1192">
        <v>414.39276128057003</v>
      </c>
      <c r="BY1192">
        <v>413.039176371407</v>
      </c>
      <c r="BZ1192">
        <v>384.94250255962402</v>
      </c>
      <c r="CA1192">
        <v>366.791377721836</v>
      </c>
      <c r="CB1192">
        <v>356.31783009104498</v>
      </c>
      <c r="CC1192">
        <v>344.49446662135699</v>
      </c>
      <c r="CD1192">
        <v>333.44724038490602</v>
      </c>
    </row>
    <row r="1193" spans="1:82" x14ac:dyDescent="0.25">
      <c r="A1193">
        <v>286.22162883845101</v>
      </c>
      <c r="B1193">
        <v>237.410383635931</v>
      </c>
      <c r="C1193">
        <v>239.109502892509</v>
      </c>
      <c r="D1193">
        <v>239.52734716549699</v>
      </c>
      <c r="E1193">
        <v>246.47872512008399</v>
      </c>
      <c r="F1193">
        <v>243.22874659202401</v>
      </c>
      <c r="G1193">
        <v>247.48068810726701</v>
      </c>
      <c r="H1193">
        <v>259.24180309511797</v>
      </c>
      <c r="I1193">
        <v>276.24576791791401</v>
      </c>
      <c r="J1193">
        <v>286.41194103339598</v>
      </c>
      <c r="K1193">
        <v>300.49400731665003</v>
      </c>
      <c r="L1193">
        <v>333.64012309103998</v>
      </c>
      <c r="M1193">
        <v>426.60119193635501</v>
      </c>
      <c r="N1193">
        <v>565.79275456464995</v>
      </c>
      <c r="O1193">
        <v>628.12340712111404</v>
      </c>
      <c r="P1193">
        <v>457.27934123777101</v>
      </c>
      <c r="Q1193">
        <v>561.90184507387801</v>
      </c>
      <c r="R1193">
        <v>700.93646437659697</v>
      </c>
      <c r="S1193">
        <v>831.16145117936696</v>
      </c>
      <c r="T1193">
        <v>3794.2315151890498</v>
      </c>
      <c r="U1193">
        <v>6593.9176403605898</v>
      </c>
      <c r="V1193">
        <v>8692.4017497703699</v>
      </c>
      <c r="W1193">
        <v>9359.1388752055991</v>
      </c>
      <c r="X1193">
        <v>8904.4572838229597</v>
      </c>
      <c r="Y1193">
        <v>8221.3127194961198</v>
      </c>
      <c r="Z1193">
        <v>6552.6048573729904</v>
      </c>
      <c r="AA1193">
        <v>5708.4719246533105</v>
      </c>
      <c r="AB1193">
        <v>6976.4685117697099</v>
      </c>
      <c r="AC1193">
        <v>6537.0391780455702</v>
      </c>
      <c r="AD1193">
        <v>6539.0991215566701</v>
      </c>
      <c r="AE1193">
        <v>6591.8802808574801</v>
      </c>
      <c r="AF1193">
        <v>2449.0439106314002</v>
      </c>
      <c r="AG1193">
        <v>1015.32280006438</v>
      </c>
      <c r="AH1193">
        <v>698.03295196625004</v>
      </c>
      <c r="AI1193">
        <v>628.49667093744597</v>
      </c>
      <c r="AJ1193">
        <v>564.58689963124903</v>
      </c>
      <c r="AK1193">
        <v>674.15132891907797</v>
      </c>
      <c r="AL1193">
        <v>698.51580932160198</v>
      </c>
      <c r="AM1193">
        <v>1094.4503279522201</v>
      </c>
      <c r="AN1193">
        <v>1530.14912798042</v>
      </c>
      <c r="AO1193">
        <v>1330.6156453541901</v>
      </c>
      <c r="AP1193">
        <v>943.65280587755694</v>
      </c>
      <c r="AQ1193">
        <v>931.00294949773104</v>
      </c>
      <c r="AR1193">
        <v>1004.38852069881</v>
      </c>
      <c r="AS1193">
        <v>1749.79253623774</v>
      </c>
      <c r="AT1193">
        <v>2356.8328596167598</v>
      </c>
      <c r="AU1193">
        <v>2277.0265606899102</v>
      </c>
      <c r="AV1193">
        <v>5840.6577620830503</v>
      </c>
      <c r="AW1193">
        <v>6574.3491815649104</v>
      </c>
      <c r="AX1193">
        <v>10933.2599486087</v>
      </c>
      <c r="AY1193">
        <v>10400.8638770301</v>
      </c>
      <c r="AZ1193">
        <v>12763.7078108559</v>
      </c>
      <c r="BA1193">
        <v>15887.4542282401</v>
      </c>
      <c r="BB1193">
        <v>20574.043534398999</v>
      </c>
      <c r="BC1193">
        <v>29565.788830399</v>
      </c>
      <c r="BD1193">
        <v>19438.891467883201</v>
      </c>
      <c r="BE1193">
        <v>12100.218358042301</v>
      </c>
      <c r="BF1193">
        <v>8927.7087607741505</v>
      </c>
      <c r="BG1193">
        <v>8300.1236017902193</v>
      </c>
      <c r="BH1193">
        <v>4899.2284433230798</v>
      </c>
      <c r="BI1193">
        <v>2586.4986921842501</v>
      </c>
      <c r="BJ1193">
        <v>1845.2479967982399</v>
      </c>
      <c r="BK1193">
        <v>1550.7174257940701</v>
      </c>
      <c r="BL1193">
        <v>1005.98357325017</v>
      </c>
      <c r="BM1193">
        <v>859.57540238717695</v>
      </c>
      <c r="BN1193">
        <v>870.19535076195405</v>
      </c>
      <c r="BO1193">
        <v>667.63969262473597</v>
      </c>
      <c r="BP1193">
        <v>525.32838439283705</v>
      </c>
      <c r="BQ1193">
        <v>510.27701766557101</v>
      </c>
      <c r="BR1193">
        <v>482.08393669262199</v>
      </c>
      <c r="BS1193">
        <v>492.22333589784199</v>
      </c>
      <c r="BT1193">
        <v>454.10153488024201</v>
      </c>
      <c r="BU1193">
        <v>441.445721982159</v>
      </c>
      <c r="BV1193">
        <v>456.173128405949</v>
      </c>
      <c r="BW1193">
        <v>443.95381799327203</v>
      </c>
      <c r="BX1193">
        <v>411.92655006115302</v>
      </c>
      <c r="BY1193">
        <v>411.93887521788002</v>
      </c>
      <c r="BZ1193">
        <v>384.19158868683002</v>
      </c>
      <c r="CA1193">
        <v>365.17297679835599</v>
      </c>
      <c r="CB1193">
        <v>355.21325550357398</v>
      </c>
      <c r="CC1193">
        <v>346.84688598010501</v>
      </c>
      <c r="CD1193">
        <v>332.58187184509302</v>
      </c>
    </row>
    <row r="1194" spans="1:82" x14ac:dyDescent="0.25">
      <c r="A1194">
        <v>286.461949265687</v>
      </c>
      <c r="B1194">
        <v>238.94905211227999</v>
      </c>
      <c r="C1194">
        <v>234.79077652404001</v>
      </c>
      <c r="D1194">
        <v>240.44351065032899</v>
      </c>
      <c r="E1194">
        <v>248.29635149984301</v>
      </c>
      <c r="F1194">
        <v>243.21621111834801</v>
      </c>
      <c r="G1194">
        <v>249.07040785327601</v>
      </c>
      <c r="H1194">
        <v>257.29906495740801</v>
      </c>
      <c r="I1194">
        <v>276.09152975892403</v>
      </c>
      <c r="J1194">
        <v>286.96837057188901</v>
      </c>
      <c r="K1194">
        <v>300.047391043473</v>
      </c>
      <c r="L1194">
        <v>332.56508788264699</v>
      </c>
      <c r="M1194">
        <v>423.73223373256002</v>
      </c>
      <c r="N1194">
        <v>559.20061898533595</v>
      </c>
      <c r="O1194">
        <v>623.99698838274196</v>
      </c>
      <c r="P1194">
        <v>455.78524583660698</v>
      </c>
      <c r="Q1194">
        <v>556.22473263597499</v>
      </c>
      <c r="R1194">
        <v>698.16400478542801</v>
      </c>
      <c r="S1194">
        <v>826.61894624812999</v>
      </c>
      <c r="T1194">
        <v>3898.2588860937799</v>
      </c>
      <c r="U1194">
        <v>6780.7601284999801</v>
      </c>
      <c r="V1194">
        <v>8539.3426287261409</v>
      </c>
      <c r="W1194">
        <v>8911.5477613866497</v>
      </c>
      <c r="X1194">
        <v>8720.5522733517391</v>
      </c>
      <c r="Y1194">
        <v>8032.9710042929701</v>
      </c>
      <c r="Z1194">
        <v>6409.1660325850698</v>
      </c>
      <c r="AA1194">
        <v>5634.0534168794902</v>
      </c>
      <c r="AB1194">
        <v>6931.2584044558798</v>
      </c>
      <c r="AC1194">
        <v>6507.9721312680804</v>
      </c>
      <c r="AD1194">
        <v>6516.9993074643398</v>
      </c>
      <c r="AE1194">
        <v>6582.5218573715401</v>
      </c>
      <c r="AF1194">
        <v>2434.4418061087599</v>
      </c>
      <c r="AG1194">
        <v>1006.8310115384101</v>
      </c>
      <c r="AH1194">
        <v>694.56669792667697</v>
      </c>
      <c r="AI1194">
        <v>620.30132972327397</v>
      </c>
      <c r="AJ1194">
        <v>564.67296496640995</v>
      </c>
      <c r="AK1194">
        <v>673.03576571430096</v>
      </c>
      <c r="AL1194">
        <v>702.72590591195399</v>
      </c>
      <c r="AM1194">
        <v>1104.8608149962399</v>
      </c>
      <c r="AN1194">
        <v>1537.07564609935</v>
      </c>
      <c r="AO1194">
        <v>1339.4503649180101</v>
      </c>
      <c r="AP1194">
        <v>970.48180588347702</v>
      </c>
      <c r="AQ1194">
        <v>942.44746083173402</v>
      </c>
      <c r="AR1194">
        <v>1023.22311534435</v>
      </c>
      <c r="AS1194">
        <v>1805.3689058748701</v>
      </c>
      <c r="AT1194">
        <v>2400.3842078492598</v>
      </c>
      <c r="AU1194">
        <v>2343.5193753938602</v>
      </c>
      <c r="AV1194">
        <v>6122.1532853122999</v>
      </c>
      <c r="AW1194">
        <v>7123.2407717258202</v>
      </c>
      <c r="AX1194">
        <v>11493.914628759299</v>
      </c>
      <c r="AY1194">
        <v>10887.927445777401</v>
      </c>
      <c r="AZ1194">
        <v>13323.435228848301</v>
      </c>
      <c r="BA1194">
        <v>16389.278686843201</v>
      </c>
      <c r="BB1194">
        <v>21139.135173107501</v>
      </c>
      <c r="BC1194">
        <v>30447.959571915399</v>
      </c>
      <c r="BD1194">
        <v>19792.527816076901</v>
      </c>
      <c r="BE1194">
        <v>12307.5578551989</v>
      </c>
      <c r="BF1194">
        <v>9027.2505409926307</v>
      </c>
      <c r="BG1194">
        <v>8365.7428095493597</v>
      </c>
      <c r="BH1194">
        <v>4928.9552275056803</v>
      </c>
      <c r="BI1194">
        <v>2613.1532924783901</v>
      </c>
      <c r="BJ1194">
        <v>1865.23416468501</v>
      </c>
      <c r="BK1194">
        <v>1572.7518144829401</v>
      </c>
      <c r="BL1194">
        <v>1019.80139993171</v>
      </c>
      <c r="BM1194">
        <v>867.13116157132004</v>
      </c>
      <c r="BN1194">
        <v>867.42700195838302</v>
      </c>
      <c r="BO1194">
        <v>664.84949343197695</v>
      </c>
      <c r="BP1194">
        <v>530.86255184994002</v>
      </c>
      <c r="BQ1194">
        <v>511.82829562150999</v>
      </c>
      <c r="BR1194">
        <v>484.69959539526201</v>
      </c>
      <c r="BS1194">
        <v>498.46530076441201</v>
      </c>
      <c r="BT1194">
        <v>460.71351134511201</v>
      </c>
      <c r="BU1194">
        <v>447.27912708910299</v>
      </c>
      <c r="BV1194">
        <v>464.25557270284702</v>
      </c>
      <c r="BW1194">
        <v>447.83142529904597</v>
      </c>
      <c r="BX1194">
        <v>417.63398184312803</v>
      </c>
      <c r="BY1194">
        <v>419.32729982593003</v>
      </c>
      <c r="BZ1194">
        <v>389.47997961589402</v>
      </c>
      <c r="CA1194">
        <v>370.90805219998799</v>
      </c>
      <c r="CB1194">
        <v>359.28500098443402</v>
      </c>
      <c r="CC1194">
        <v>351.55068725182201</v>
      </c>
      <c r="CD1194">
        <v>335.688359417112</v>
      </c>
    </row>
    <row r="1195" spans="1:82" x14ac:dyDescent="0.25">
      <c r="A1195">
        <v>286.70226969292298</v>
      </c>
      <c r="B1195">
        <v>240.01636389087301</v>
      </c>
      <c r="C1195">
        <v>233.28429723017501</v>
      </c>
      <c r="D1195">
        <v>241.77968981000501</v>
      </c>
      <c r="E1195">
        <v>248.15297994954901</v>
      </c>
      <c r="F1195">
        <v>244.35541485784799</v>
      </c>
      <c r="G1195">
        <v>250.208549008918</v>
      </c>
      <c r="H1195">
        <v>256.40804001035798</v>
      </c>
      <c r="I1195">
        <v>274.81671838206302</v>
      </c>
      <c r="J1195">
        <v>284.68968202339801</v>
      </c>
      <c r="K1195">
        <v>297.45477972714099</v>
      </c>
      <c r="L1195">
        <v>326.80408104186603</v>
      </c>
      <c r="M1195">
        <v>411.00605205019201</v>
      </c>
      <c r="N1195">
        <v>536.49497972442703</v>
      </c>
      <c r="O1195">
        <v>597.02524215433402</v>
      </c>
      <c r="P1195">
        <v>447.24339858172101</v>
      </c>
      <c r="Q1195">
        <v>542.88563569840505</v>
      </c>
      <c r="R1195">
        <v>675.36391435227904</v>
      </c>
      <c r="S1195">
        <v>803.53173161368204</v>
      </c>
      <c r="T1195">
        <v>3875.8349711894998</v>
      </c>
      <c r="U1195">
        <v>6789.2515840709502</v>
      </c>
      <c r="V1195">
        <v>8426.2886806134993</v>
      </c>
      <c r="W1195">
        <v>8696.41243882856</v>
      </c>
      <c r="X1195">
        <v>8511.8509562712006</v>
      </c>
      <c r="Y1195">
        <v>7767.7011303150603</v>
      </c>
      <c r="Z1195">
        <v>6055.7907954602297</v>
      </c>
      <c r="AA1195">
        <v>5138.34962529719</v>
      </c>
      <c r="AB1195">
        <v>6314.2874031901001</v>
      </c>
      <c r="AC1195">
        <v>5739.9477987235496</v>
      </c>
      <c r="AD1195">
        <v>5736.5946044515804</v>
      </c>
      <c r="AE1195">
        <v>5690.4492606284803</v>
      </c>
      <c r="AF1195">
        <v>2166.3267084004601</v>
      </c>
      <c r="AG1195">
        <v>938.43983945813704</v>
      </c>
      <c r="AH1195">
        <v>676.19360180457704</v>
      </c>
      <c r="AI1195">
        <v>604.37782847529695</v>
      </c>
      <c r="AJ1195">
        <v>568.29880162644997</v>
      </c>
      <c r="AK1195">
        <v>691.43101320501705</v>
      </c>
      <c r="AL1195">
        <v>706.60275871305396</v>
      </c>
      <c r="AM1195">
        <v>1082.9116511480199</v>
      </c>
      <c r="AN1195">
        <v>1558.65487038314</v>
      </c>
      <c r="AO1195">
        <v>1474.73313425422</v>
      </c>
      <c r="AP1195">
        <v>1016.86072082382</v>
      </c>
      <c r="AQ1195">
        <v>962.27739288283601</v>
      </c>
      <c r="AR1195">
        <v>1063.3012647508799</v>
      </c>
      <c r="AS1195">
        <v>1920.8689153508601</v>
      </c>
      <c r="AT1195">
        <v>2573.9941130479401</v>
      </c>
      <c r="AU1195">
        <v>2473.8491611432</v>
      </c>
      <c r="AV1195">
        <v>6344.5434081851299</v>
      </c>
      <c r="AW1195">
        <v>7294.8121787282898</v>
      </c>
      <c r="AX1195">
        <v>11674.951810532901</v>
      </c>
      <c r="AY1195">
        <v>11086.5063619294</v>
      </c>
      <c r="AZ1195">
        <v>13629.362617573601</v>
      </c>
      <c r="BA1195">
        <v>16789.552177397502</v>
      </c>
      <c r="BB1195">
        <v>21340.621050700898</v>
      </c>
      <c r="BC1195">
        <v>30931.4478363409</v>
      </c>
      <c r="BD1195">
        <v>20244.228453244901</v>
      </c>
      <c r="BE1195">
        <v>12791.116203179001</v>
      </c>
      <c r="BF1195">
        <v>9372.2041563827497</v>
      </c>
      <c r="BG1195">
        <v>8253.0519246406493</v>
      </c>
      <c r="BH1195">
        <v>4468.09254404077</v>
      </c>
      <c r="BI1195">
        <v>2394.6901261120402</v>
      </c>
      <c r="BJ1195">
        <v>1796.47683453529</v>
      </c>
      <c r="BK1195">
        <v>1535.3334748022401</v>
      </c>
      <c r="BL1195">
        <v>995.08921233414196</v>
      </c>
      <c r="BM1195">
        <v>844.06353410436304</v>
      </c>
      <c r="BN1195">
        <v>834.65199339427204</v>
      </c>
      <c r="BO1195">
        <v>643.14915252294497</v>
      </c>
      <c r="BP1195">
        <v>530.93537712072998</v>
      </c>
      <c r="BQ1195">
        <v>502.10873003752698</v>
      </c>
      <c r="BR1195">
        <v>481.94992018806801</v>
      </c>
      <c r="BS1195">
        <v>493.85859433676501</v>
      </c>
      <c r="BT1195">
        <v>460.55792386101098</v>
      </c>
      <c r="BU1195">
        <v>444.69713201264398</v>
      </c>
      <c r="BV1195">
        <v>460.99934636560801</v>
      </c>
      <c r="BW1195">
        <v>445.76423446292301</v>
      </c>
      <c r="BX1195">
        <v>418.74902144303798</v>
      </c>
      <c r="BY1195">
        <v>418.73091878770401</v>
      </c>
      <c r="BZ1195">
        <v>387.79494535066402</v>
      </c>
      <c r="CA1195">
        <v>385.57157899481001</v>
      </c>
      <c r="CB1195">
        <v>361.20580782779899</v>
      </c>
      <c r="CC1195">
        <v>354.62141835999898</v>
      </c>
      <c r="CD1195">
        <v>338.21145757950097</v>
      </c>
    </row>
    <row r="1196" spans="1:82" x14ac:dyDescent="0.25">
      <c r="A1196">
        <v>286.94259012015999</v>
      </c>
      <c r="B1196">
        <v>242.32572716154399</v>
      </c>
      <c r="C1196">
        <v>236.93997015002699</v>
      </c>
      <c r="D1196">
        <v>240.52646179843799</v>
      </c>
      <c r="E1196">
        <v>244.899476179381</v>
      </c>
      <c r="F1196">
        <v>246.805412331193</v>
      </c>
      <c r="G1196">
        <v>252.37130223088101</v>
      </c>
      <c r="H1196">
        <v>253.94738561306801</v>
      </c>
      <c r="I1196">
        <v>274.069424778393</v>
      </c>
      <c r="J1196">
        <v>281.46970933269301</v>
      </c>
      <c r="K1196">
        <v>295.66601800340101</v>
      </c>
      <c r="L1196">
        <v>324.84796577830002</v>
      </c>
      <c r="M1196">
        <v>405.29688237762701</v>
      </c>
      <c r="N1196">
        <v>533.899699270974</v>
      </c>
      <c r="O1196">
        <v>587.03814371067403</v>
      </c>
      <c r="P1196">
        <v>441.38015959286503</v>
      </c>
      <c r="Q1196">
        <v>538.10167760394199</v>
      </c>
      <c r="R1196">
        <v>658.18968693146701</v>
      </c>
      <c r="S1196">
        <v>784.140786102162</v>
      </c>
      <c r="T1196">
        <v>3917.8557739937501</v>
      </c>
      <c r="U1196">
        <v>6908.2219344245304</v>
      </c>
      <c r="V1196">
        <v>7864.0355127350504</v>
      </c>
      <c r="W1196">
        <v>7826.1640388542401</v>
      </c>
      <c r="X1196">
        <v>8014.6941836057904</v>
      </c>
      <c r="Y1196">
        <v>7383.99837225387</v>
      </c>
      <c r="Z1196">
        <v>5641.7012564940196</v>
      </c>
      <c r="AA1196">
        <v>4973.0307630610896</v>
      </c>
      <c r="AB1196">
        <v>6176.6399703339603</v>
      </c>
      <c r="AC1196">
        <v>5713.9158934826501</v>
      </c>
      <c r="AD1196">
        <v>5727.77594515889</v>
      </c>
      <c r="AE1196">
        <v>5481.7141836587698</v>
      </c>
      <c r="AF1196">
        <v>2038.2786577926499</v>
      </c>
      <c r="AG1196">
        <v>907.40345060065101</v>
      </c>
      <c r="AH1196">
        <v>668.73264844269499</v>
      </c>
      <c r="AI1196">
        <v>600.04889184421302</v>
      </c>
      <c r="AJ1196">
        <v>575.36383777679305</v>
      </c>
      <c r="AK1196">
        <v>712.19665728073596</v>
      </c>
      <c r="AL1196">
        <v>720.92202800482096</v>
      </c>
      <c r="AM1196">
        <v>1135.0237333336199</v>
      </c>
      <c r="AN1196">
        <v>1648.2632276527099</v>
      </c>
      <c r="AO1196">
        <v>1568.0500050266</v>
      </c>
      <c r="AP1196">
        <v>1105.5935775775799</v>
      </c>
      <c r="AQ1196">
        <v>1018.8901507066799</v>
      </c>
      <c r="AR1196">
        <v>1152.6726026123499</v>
      </c>
      <c r="AS1196">
        <v>2217.1496009840798</v>
      </c>
      <c r="AT1196">
        <v>2952.2060193453199</v>
      </c>
      <c r="AU1196">
        <v>2807.0961066592599</v>
      </c>
      <c r="AV1196">
        <v>7297.5300440384199</v>
      </c>
      <c r="AW1196">
        <v>8347.2612430584904</v>
      </c>
      <c r="AX1196">
        <v>13382.553482584</v>
      </c>
      <c r="AY1196">
        <v>12494.4701591461</v>
      </c>
      <c r="AZ1196">
        <v>15933.077524250801</v>
      </c>
      <c r="BA1196">
        <v>19598.181330822699</v>
      </c>
      <c r="BB1196">
        <v>23790.3691311238</v>
      </c>
      <c r="BC1196">
        <v>33222.860432906004</v>
      </c>
      <c r="BD1196">
        <v>21722.3055606046</v>
      </c>
      <c r="BE1196">
        <v>13671.420412445301</v>
      </c>
      <c r="BF1196">
        <v>10009.5850863167</v>
      </c>
      <c r="BG1196">
        <v>8665.0272099270205</v>
      </c>
      <c r="BH1196">
        <v>4624.1112083219004</v>
      </c>
      <c r="BI1196">
        <v>2511.2766109792201</v>
      </c>
      <c r="BJ1196">
        <v>1838.7520848506599</v>
      </c>
      <c r="BK1196">
        <v>1608.8041069235701</v>
      </c>
      <c r="BL1196">
        <v>1027.7752072354599</v>
      </c>
      <c r="BM1196">
        <v>856.73165865140595</v>
      </c>
      <c r="BN1196">
        <v>819.82614333908805</v>
      </c>
      <c r="BO1196">
        <v>645.770705594383</v>
      </c>
      <c r="BP1196">
        <v>537.17933185509901</v>
      </c>
      <c r="BQ1196">
        <v>497.852589696054</v>
      </c>
      <c r="BR1196">
        <v>479.14502760823501</v>
      </c>
      <c r="BS1196">
        <v>488.816011696065</v>
      </c>
      <c r="BT1196">
        <v>459.88865891251902</v>
      </c>
      <c r="BU1196">
        <v>445.492073169592</v>
      </c>
      <c r="BV1196">
        <v>462.66730798510798</v>
      </c>
      <c r="BW1196">
        <v>443.16330417961598</v>
      </c>
      <c r="BX1196">
        <v>421.20733207279198</v>
      </c>
      <c r="BY1196">
        <v>418.85178724052298</v>
      </c>
      <c r="BZ1196">
        <v>385.157549852621</v>
      </c>
      <c r="CA1196">
        <v>385.96025769077198</v>
      </c>
      <c r="CB1196">
        <v>358.00942116535202</v>
      </c>
      <c r="CC1196">
        <v>352.72663572691999</v>
      </c>
      <c r="CD1196">
        <v>338.14491867967899</v>
      </c>
    </row>
    <row r="1197" spans="1:82" x14ac:dyDescent="0.25">
      <c r="A1197">
        <v>287.18291054739598</v>
      </c>
      <c r="B1197">
        <v>240.733031810168</v>
      </c>
      <c r="C1197">
        <v>237.496902832855</v>
      </c>
      <c r="D1197">
        <v>238.561111170641</v>
      </c>
      <c r="E1197">
        <v>242.80613901426901</v>
      </c>
      <c r="F1197">
        <v>246.39892418924799</v>
      </c>
      <c r="G1197">
        <v>254.697224368235</v>
      </c>
      <c r="H1197">
        <v>255.069723655156</v>
      </c>
      <c r="I1197">
        <v>274.042257248255</v>
      </c>
      <c r="J1197">
        <v>279.31399924031302</v>
      </c>
      <c r="K1197">
        <v>294.278206013285</v>
      </c>
      <c r="L1197">
        <v>325.41031435129997</v>
      </c>
      <c r="M1197">
        <v>405.91877605933502</v>
      </c>
      <c r="N1197">
        <v>535.23423209091902</v>
      </c>
      <c r="O1197">
        <v>587.654032310714</v>
      </c>
      <c r="P1197">
        <v>439.62977549600902</v>
      </c>
      <c r="Q1197">
        <v>537.91608053387904</v>
      </c>
      <c r="R1197">
        <v>657.15218366502404</v>
      </c>
      <c r="S1197">
        <v>785.95553085399104</v>
      </c>
      <c r="T1197">
        <v>4093.86953022526</v>
      </c>
      <c r="U1197">
        <v>7190.9557662970201</v>
      </c>
      <c r="V1197">
        <v>7860.9610088772397</v>
      </c>
      <c r="W1197">
        <v>7820.6417344848196</v>
      </c>
      <c r="X1197">
        <v>8037.4040287082298</v>
      </c>
      <c r="Y1197">
        <v>7402.9298972113202</v>
      </c>
      <c r="Z1197">
        <v>5650.7135627326197</v>
      </c>
      <c r="AA1197">
        <v>4985.0265982562296</v>
      </c>
      <c r="AB1197">
        <v>6177.7171016993698</v>
      </c>
      <c r="AC1197">
        <v>5716.5164781863004</v>
      </c>
      <c r="AD1197">
        <v>5729.42944222607</v>
      </c>
      <c r="AE1197">
        <v>5487.2705612452301</v>
      </c>
      <c r="AF1197">
        <v>2036.62429785531</v>
      </c>
      <c r="AG1197">
        <v>909.40889044310597</v>
      </c>
      <c r="AH1197">
        <v>669.20172993358699</v>
      </c>
      <c r="AI1197">
        <v>603.68207253537605</v>
      </c>
      <c r="AJ1197">
        <v>573.86767601256304</v>
      </c>
      <c r="AK1197">
        <v>712.81685315299501</v>
      </c>
      <c r="AL1197">
        <v>724.46024517960495</v>
      </c>
      <c r="AM1197">
        <v>1139.5586483888301</v>
      </c>
      <c r="AN1197">
        <v>1654.921284112</v>
      </c>
      <c r="AO1197">
        <v>1576.03862413298</v>
      </c>
      <c r="AP1197">
        <v>1126.3579128123099</v>
      </c>
      <c r="AQ1197">
        <v>1024.6758991987699</v>
      </c>
      <c r="AR1197">
        <v>1163.17024013634</v>
      </c>
      <c r="AS1197">
        <v>2230.1674637176002</v>
      </c>
      <c r="AT1197">
        <v>2968.69373590856</v>
      </c>
      <c r="AU1197">
        <v>2831.0377960723499</v>
      </c>
      <c r="AV1197">
        <v>7345.9317809605</v>
      </c>
      <c r="AW1197">
        <v>8398.7234302255893</v>
      </c>
      <c r="AX1197">
        <v>13485.982801534899</v>
      </c>
      <c r="AY1197">
        <v>12601.375750986501</v>
      </c>
      <c r="AZ1197">
        <v>16023.615696542</v>
      </c>
      <c r="BA1197">
        <v>19674.4313264962</v>
      </c>
      <c r="BB1197">
        <v>23881.6209870034</v>
      </c>
      <c r="BC1197">
        <v>33354.623643249099</v>
      </c>
      <c r="BD1197">
        <v>21802.343828547</v>
      </c>
      <c r="BE1197">
        <v>13724.231247837401</v>
      </c>
      <c r="BF1197">
        <v>10046.9571875118</v>
      </c>
      <c r="BG1197">
        <v>8695.2835885283494</v>
      </c>
      <c r="BH1197">
        <v>4636.9251087194198</v>
      </c>
      <c r="BI1197">
        <v>2521.7852834720202</v>
      </c>
      <c r="BJ1197">
        <v>1852.38763377279</v>
      </c>
      <c r="BK1197">
        <v>1621.0215232560799</v>
      </c>
      <c r="BL1197">
        <v>1040.42972964055</v>
      </c>
      <c r="BM1197">
        <v>865.88076938142694</v>
      </c>
      <c r="BN1197">
        <v>831.32788963825703</v>
      </c>
      <c r="BO1197">
        <v>656.12158318126797</v>
      </c>
      <c r="BP1197">
        <v>547.93379010999297</v>
      </c>
      <c r="BQ1197">
        <v>501.47334906254702</v>
      </c>
      <c r="BR1197">
        <v>482.995004568529</v>
      </c>
      <c r="BS1197">
        <v>494.934992444111</v>
      </c>
      <c r="BT1197">
        <v>464.56277365559902</v>
      </c>
      <c r="BU1197">
        <v>453.91881165626199</v>
      </c>
      <c r="BV1197">
        <v>469.425071762801</v>
      </c>
      <c r="BW1197">
        <v>448.09771656814399</v>
      </c>
      <c r="BX1197">
        <v>429.36406561688602</v>
      </c>
      <c r="BY1197">
        <v>422.52415479993499</v>
      </c>
      <c r="BZ1197">
        <v>388.508341265377</v>
      </c>
      <c r="CA1197">
        <v>393.48676294795303</v>
      </c>
      <c r="CB1197">
        <v>361.49508094864899</v>
      </c>
      <c r="CC1197">
        <v>356.34708945138902</v>
      </c>
      <c r="CD1197">
        <v>340.97943238222803</v>
      </c>
    </row>
    <row r="1198" spans="1:82" x14ac:dyDescent="0.25">
      <c r="A1198">
        <v>287.42323097463202</v>
      </c>
      <c r="B1198">
        <v>240.30348779118901</v>
      </c>
      <c r="C1198">
        <v>237.115967664978</v>
      </c>
      <c r="D1198">
        <v>240.11773331824901</v>
      </c>
      <c r="E1198">
        <v>243.862052817185</v>
      </c>
      <c r="F1198">
        <v>245.598565605983</v>
      </c>
      <c r="G1198">
        <v>254.85605564350101</v>
      </c>
      <c r="H1198">
        <v>254.726836826397</v>
      </c>
      <c r="I1198">
        <v>272.221836225152</v>
      </c>
      <c r="J1198">
        <v>278.36330961250502</v>
      </c>
      <c r="K1198">
        <v>294.10055486622298</v>
      </c>
      <c r="L1198">
        <v>321.05535139164198</v>
      </c>
      <c r="M1198">
        <v>399.53208804782997</v>
      </c>
      <c r="N1198">
        <v>519.25434082081802</v>
      </c>
      <c r="O1198">
        <v>561.74477856852104</v>
      </c>
      <c r="P1198">
        <v>433.36901677546399</v>
      </c>
      <c r="Q1198">
        <v>526.79103072566295</v>
      </c>
      <c r="R1198">
        <v>635.77687214655998</v>
      </c>
      <c r="S1198">
        <v>765.88728195591</v>
      </c>
      <c r="T1198">
        <v>4035.85972730914</v>
      </c>
      <c r="U1198">
        <v>7093.0407796394102</v>
      </c>
      <c r="V1198">
        <v>7618.1680210228496</v>
      </c>
      <c r="W1198">
        <v>7443.2056998236003</v>
      </c>
      <c r="X1198">
        <v>7622.2630254307096</v>
      </c>
      <c r="Y1198">
        <v>7136.6702012474698</v>
      </c>
      <c r="Z1198">
        <v>5300.0004883952097</v>
      </c>
      <c r="AA1198">
        <v>4694.7687467088799</v>
      </c>
      <c r="AB1198">
        <v>5709.7111601409897</v>
      </c>
      <c r="AC1198">
        <v>5222.0208606378501</v>
      </c>
      <c r="AD1198">
        <v>5251.1631021731901</v>
      </c>
      <c r="AE1198">
        <v>4975.7752386729899</v>
      </c>
      <c r="AF1198">
        <v>1860.6833690964299</v>
      </c>
      <c r="AG1198">
        <v>867.88140716910902</v>
      </c>
      <c r="AH1198">
        <v>654.03097089802895</v>
      </c>
      <c r="AI1198">
        <v>598.94900910886997</v>
      </c>
      <c r="AJ1198">
        <v>568.20204808074197</v>
      </c>
      <c r="AK1198">
        <v>739.83447823751703</v>
      </c>
      <c r="AL1198">
        <v>737.65404502339595</v>
      </c>
      <c r="AM1198">
        <v>1156.0267535193</v>
      </c>
      <c r="AN1198">
        <v>1685.38557795108</v>
      </c>
      <c r="AO1198">
        <v>1693.83507692643</v>
      </c>
      <c r="AP1198">
        <v>1215.3523508400499</v>
      </c>
      <c r="AQ1198">
        <v>1079.9739219646599</v>
      </c>
      <c r="AR1198">
        <v>1237.09676505332</v>
      </c>
      <c r="AS1198">
        <v>2434.9832305975301</v>
      </c>
      <c r="AT1198">
        <v>3222.1737258800399</v>
      </c>
      <c r="AU1198">
        <v>3074.3906305658802</v>
      </c>
      <c r="AV1198">
        <v>7823.1352879431597</v>
      </c>
      <c r="AW1198">
        <v>8929.56466051588</v>
      </c>
      <c r="AX1198">
        <v>14211.082718883101</v>
      </c>
      <c r="AY1198">
        <v>13444.600473771799</v>
      </c>
      <c r="AZ1198">
        <v>17225.011182412902</v>
      </c>
      <c r="BA1198">
        <v>20943.104800561901</v>
      </c>
      <c r="BB1198">
        <v>25135.551217370001</v>
      </c>
      <c r="BC1198">
        <v>34860.387757657103</v>
      </c>
      <c r="BD1198">
        <v>22888.7313608845</v>
      </c>
      <c r="BE1198">
        <v>14478.2997052215</v>
      </c>
      <c r="BF1198">
        <v>10496.1232858602</v>
      </c>
      <c r="BG1198">
        <v>8694.4131769228898</v>
      </c>
      <c r="BH1198">
        <v>4325.70105765674</v>
      </c>
      <c r="BI1198">
        <v>2387.3789808594202</v>
      </c>
      <c r="BJ1198">
        <v>1887.10606973421</v>
      </c>
      <c r="BK1198">
        <v>1611.71259829115</v>
      </c>
      <c r="BL1198">
        <v>1074.2219022019101</v>
      </c>
      <c r="BM1198">
        <v>862.14668753652597</v>
      </c>
      <c r="BN1198">
        <v>833.90711078382196</v>
      </c>
      <c r="BO1198">
        <v>655.92015641774401</v>
      </c>
      <c r="BP1198">
        <v>550.94561532700197</v>
      </c>
      <c r="BQ1198">
        <v>510.41870239043601</v>
      </c>
      <c r="BR1198">
        <v>476.77045654273201</v>
      </c>
      <c r="BS1198">
        <v>489.78526658849199</v>
      </c>
      <c r="BT1198">
        <v>461.019435683979</v>
      </c>
      <c r="BU1198">
        <v>461.631607170086</v>
      </c>
      <c r="BV1198">
        <v>466.75688546607103</v>
      </c>
      <c r="BW1198">
        <v>455.43512952097302</v>
      </c>
      <c r="BX1198">
        <v>436.88588798687601</v>
      </c>
      <c r="BY1198">
        <v>429.25915380871197</v>
      </c>
      <c r="BZ1198">
        <v>399.63367285748899</v>
      </c>
      <c r="CA1198">
        <v>390.83134811969097</v>
      </c>
      <c r="CB1198">
        <v>370.21703506839202</v>
      </c>
      <c r="CC1198">
        <v>356.05968846022802</v>
      </c>
      <c r="CD1198">
        <v>347.47711012895297</v>
      </c>
    </row>
    <row r="1199" spans="1:82" x14ac:dyDescent="0.25">
      <c r="A1199">
        <v>287.66355140186897</v>
      </c>
      <c r="B1199">
        <v>240.23958230955</v>
      </c>
      <c r="C1199">
        <v>237.46129397215799</v>
      </c>
      <c r="D1199">
        <v>241.749287233307</v>
      </c>
      <c r="E1199">
        <v>249.40183510497599</v>
      </c>
      <c r="F1199">
        <v>246.09464093486</v>
      </c>
      <c r="G1199">
        <v>256.53936785001503</v>
      </c>
      <c r="H1199">
        <v>249.89656942740999</v>
      </c>
      <c r="I1199">
        <v>268.31830678774702</v>
      </c>
      <c r="J1199">
        <v>277.21023261321898</v>
      </c>
      <c r="K1199">
        <v>297.64332844913099</v>
      </c>
      <c r="L1199">
        <v>315.788403034206</v>
      </c>
      <c r="M1199">
        <v>385.27674160974402</v>
      </c>
      <c r="N1199">
        <v>512.76221632193403</v>
      </c>
      <c r="O1199">
        <v>547.469807805497</v>
      </c>
      <c r="P1199">
        <v>433.85488274668899</v>
      </c>
      <c r="Q1199">
        <v>516.28275777209205</v>
      </c>
      <c r="R1199">
        <v>612.91512425301698</v>
      </c>
      <c r="S1199">
        <v>752.53217696401396</v>
      </c>
      <c r="T1199">
        <v>4069.29068575983</v>
      </c>
      <c r="U1199">
        <v>7113.0683031414301</v>
      </c>
      <c r="V1199">
        <v>6967.1381788480403</v>
      </c>
      <c r="W1199">
        <v>6620.9946501335498</v>
      </c>
      <c r="X1199">
        <v>6994.5077089793103</v>
      </c>
      <c r="Y1199">
        <v>6751.2350379526997</v>
      </c>
      <c r="Z1199">
        <v>4922.4771118109002</v>
      </c>
      <c r="AA1199">
        <v>4437.0961785313202</v>
      </c>
      <c r="AB1199">
        <v>5342.2740775659104</v>
      </c>
      <c r="AC1199">
        <v>4919.4703768619802</v>
      </c>
      <c r="AD1199">
        <v>4948.7223468775201</v>
      </c>
      <c r="AE1199">
        <v>4609.7595110158099</v>
      </c>
      <c r="AF1199">
        <v>1750.16728784257</v>
      </c>
      <c r="AG1199">
        <v>839.62919795511004</v>
      </c>
      <c r="AH1199">
        <v>642.99872797104297</v>
      </c>
      <c r="AI1199">
        <v>598.114399134584</v>
      </c>
      <c r="AJ1199">
        <v>568.62724499616604</v>
      </c>
      <c r="AK1199">
        <v>761.67007374892705</v>
      </c>
      <c r="AL1199">
        <v>749.99466719971394</v>
      </c>
      <c r="AM1199">
        <v>1174.9719825581301</v>
      </c>
      <c r="AN1199">
        <v>1744.62252482343</v>
      </c>
      <c r="AO1199">
        <v>1808.88916292669</v>
      </c>
      <c r="AP1199">
        <v>1345.42538857567</v>
      </c>
      <c r="AQ1199">
        <v>1135.29729268195</v>
      </c>
      <c r="AR1199">
        <v>1322.9463126980399</v>
      </c>
      <c r="AS1199">
        <v>2661.3219538684202</v>
      </c>
      <c r="AT1199">
        <v>3493.4795455058702</v>
      </c>
      <c r="AU1199">
        <v>3377.84326539315</v>
      </c>
      <c r="AV1199">
        <v>8447.1615222857199</v>
      </c>
      <c r="AW1199">
        <v>9745.4956100526197</v>
      </c>
      <c r="AX1199">
        <v>15460.754990670401</v>
      </c>
      <c r="AY1199">
        <v>14784.615740516199</v>
      </c>
      <c r="AZ1199">
        <v>18810.4793273338</v>
      </c>
      <c r="BA1199">
        <v>22534.493292352501</v>
      </c>
      <c r="BB1199">
        <v>26634.795638534899</v>
      </c>
      <c r="BC1199">
        <v>36412.319645928801</v>
      </c>
      <c r="BD1199">
        <v>23875.478079364399</v>
      </c>
      <c r="BE1199">
        <v>15170.317747913699</v>
      </c>
      <c r="BF1199">
        <v>10862.003803976801</v>
      </c>
      <c r="BG1199">
        <v>8814.4508733666298</v>
      </c>
      <c r="BH1199">
        <v>4302.7820165656003</v>
      </c>
      <c r="BI1199">
        <v>2423.1478518989702</v>
      </c>
      <c r="BJ1199">
        <v>1928.7803780099</v>
      </c>
      <c r="BK1199">
        <v>1645.36998423256</v>
      </c>
      <c r="BL1199">
        <v>1095.4351008649101</v>
      </c>
      <c r="BM1199">
        <v>872.07569676505898</v>
      </c>
      <c r="BN1199">
        <v>818.04502754571195</v>
      </c>
      <c r="BO1199">
        <v>653.31013562109797</v>
      </c>
      <c r="BP1199">
        <v>549.71171322100304</v>
      </c>
      <c r="BQ1199">
        <v>512.55061405542097</v>
      </c>
      <c r="BR1199">
        <v>480.000551281686</v>
      </c>
      <c r="BS1199">
        <v>483.69277454919597</v>
      </c>
      <c r="BT1199">
        <v>461.02330520559099</v>
      </c>
      <c r="BU1199">
        <v>459.63001091751897</v>
      </c>
      <c r="BV1199">
        <v>466.980508981627</v>
      </c>
      <c r="BW1199">
        <v>452.89110676082601</v>
      </c>
      <c r="BX1199">
        <v>434.13344761341</v>
      </c>
      <c r="BY1199">
        <v>417.882210726143</v>
      </c>
      <c r="BZ1199">
        <v>398.012746951184</v>
      </c>
      <c r="CA1199">
        <v>389.48131628696399</v>
      </c>
      <c r="CB1199">
        <v>365.98089034788501</v>
      </c>
      <c r="CC1199">
        <v>355.73785558134199</v>
      </c>
      <c r="CD1199">
        <v>355.37611168708202</v>
      </c>
    </row>
    <row r="1200" spans="1:82" x14ac:dyDescent="0.25">
      <c r="A1200">
        <v>287.90387182910501</v>
      </c>
      <c r="B1200">
        <v>240.828854447233</v>
      </c>
      <c r="C1200">
        <v>237.61320135635901</v>
      </c>
      <c r="D1200">
        <v>242.05538351036699</v>
      </c>
      <c r="E1200">
        <v>249.94947609708899</v>
      </c>
      <c r="F1200">
        <v>246.172385150389</v>
      </c>
      <c r="G1200">
        <v>256.90088783226901</v>
      </c>
      <c r="H1200">
        <v>250.31738606455099</v>
      </c>
      <c r="I1200">
        <v>268.53027326951701</v>
      </c>
      <c r="J1200">
        <v>277.48343420965801</v>
      </c>
      <c r="K1200">
        <v>297.635616287951</v>
      </c>
      <c r="L1200">
        <v>315.79074008117101</v>
      </c>
      <c r="M1200">
        <v>384.44532477056401</v>
      </c>
      <c r="N1200">
        <v>510.911901008808</v>
      </c>
      <c r="O1200">
        <v>545.49751292830604</v>
      </c>
      <c r="P1200">
        <v>432.81958887556902</v>
      </c>
      <c r="Q1200">
        <v>514.60982589948401</v>
      </c>
      <c r="R1200">
        <v>610.24743024136501</v>
      </c>
      <c r="S1200">
        <v>748.83147200040105</v>
      </c>
      <c r="T1200">
        <v>4031.6325602341099</v>
      </c>
      <c r="U1200">
        <v>7054.4966624129202</v>
      </c>
      <c r="V1200">
        <v>6905.6555632133304</v>
      </c>
      <c r="W1200">
        <v>6562.5754779969102</v>
      </c>
      <c r="X1200">
        <v>6932.3592185361704</v>
      </c>
      <c r="Y1200">
        <v>6686.6383915833403</v>
      </c>
      <c r="Z1200">
        <v>4876.4641028302403</v>
      </c>
      <c r="AA1200">
        <v>4395.5461093592103</v>
      </c>
      <c r="AB1200">
        <v>5291.5267237635098</v>
      </c>
      <c r="AC1200">
        <v>4872.5430285195698</v>
      </c>
      <c r="AD1200">
        <v>4901.3197940719501</v>
      </c>
      <c r="AE1200">
        <v>4569.3598293712803</v>
      </c>
      <c r="AF1200">
        <v>1735.84325975568</v>
      </c>
      <c r="AG1200">
        <v>834.85547980842</v>
      </c>
      <c r="AH1200">
        <v>639.71843530202398</v>
      </c>
      <c r="AI1200">
        <v>595.48301488202605</v>
      </c>
      <c r="AJ1200">
        <v>566.22359478117403</v>
      </c>
      <c r="AK1200">
        <v>757.64168074361999</v>
      </c>
      <c r="AL1200">
        <v>746.41430919386005</v>
      </c>
      <c r="AM1200">
        <v>1167.2546938744999</v>
      </c>
      <c r="AN1200">
        <v>1731.36999511054</v>
      </c>
      <c r="AO1200">
        <v>1793.98235991823</v>
      </c>
      <c r="AP1200">
        <v>1336.6309228273999</v>
      </c>
      <c r="AQ1200">
        <v>1128.7084157777001</v>
      </c>
      <c r="AR1200">
        <v>1313.65504224658</v>
      </c>
      <c r="AS1200">
        <v>2639.4524501870801</v>
      </c>
      <c r="AT1200">
        <v>3463.8909714882102</v>
      </c>
      <c r="AU1200">
        <v>3349.7102407900502</v>
      </c>
      <c r="AV1200">
        <v>8370.9058950413801</v>
      </c>
      <c r="AW1200">
        <v>9662.6713616960205</v>
      </c>
      <c r="AX1200">
        <v>15317.0802249885</v>
      </c>
      <c r="AY1200">
        <v>14646.893661894799</v>
      </c>
      <c r="AZ1200">
        <v>18634.775504020101</v>
      </c>
      <c r="BA1200">
        <v>22323.023638846898</v>
      </c>
      <c r="BB1200">
        <v>26383.209061303802</v>
      </c>
      <c r="BC1200">
        <v>36042.535705373099</v>
      </c>
      <c r="BD1200">
        <v>23634.5624722256</v>
      </c>
      <c r="BE1200">
        <v>15028.8837351821</v>
      </c>
      <c r="BF1200">
        <v>10754.3604113487</v>
      </c>
      <c r="BG1200">
        <v>8727.3924913766496</v>
      </c>
      <c r="BH1200">
        <v>4262.2112292522597</v>
      </c>
      <c r="BI1200">
        <v>2401.82725689273</v>
      </c>
      <c r="BJ1200">
        <v>1911.10007286325</v>
      </c>
      <c r="BK1200">
        <v>1633.0317791099999</v>
      </c>
      <c r="BL1200">
        <v>1087.0031099882201</v>
      </c>
      <c r="BM1200">
        <v>866.49723480760599</v>
      </c>
      <c r="BN1200">
        <v>812.59944196895401</v>
      </c>
      <c r="BO1200">
        <v>650.01535871192698</v>
      </c>
      <c r="BP1200">
        <v>547.56116055764801</v>
      </c>
      <c r="BQ1200">
        <v>510.72214000993398</v>
      </c>
      <c r="BR1200">
        <v>479.06944762017599</v>
      </c>
      <c r="BS1200">
        <v>482.30890684367199</v>
      </c>
      <c r="BT1200">
        <v>459.995640415575</v>
      </c>
      <c r="BU1200">
        <v>458.33081053001098</v>
      </c>
      <c r="BV1200">
        <v>466.52895729674401</v>
      </c>
      <c r="BW1200">
        <v>452.27380045441998</v>
      </c>
      <c r="BX1200">
        <v>433.50241989607798</v>
      </c>
      <c r="BY1200">
        <v>417.20977865586798</v>
      </c>
      <c r="BZ1200">
        <v>397.58185881675797</v>
      </c>
      <c r="CA1200">
        <v>389.06795749759902</v>
      </c>
      <c r="CB1200">
        <v>366.26826630814401</v>
      </c>
      <c r="CC1200">
        <v>356.09676246712098</v>
      </c>
      <c r="CD1200">
        <v>355.03887349492902</v>
      </c>
    </row>
    <row r="1201" spans="1:82" x14ac:dyDescent="0.25">
      <c r="A1201">
        <v>288.144192256341</v>
      </c>
      <c r="B1201">
        <v>242.12750221886299</v>
      </c>
      <c r="C1201">
        <v>239.214200075593</v>
      </c>
      <c r="D1201">
        <v>245.758644066594</v>
      </c>
      <c r="E1201">
        <v>251.25942515416901</v>
      </c>
      <c r="F1201">
        <v>248.59795264835901</v>
      </c>
      <c r="G1201">
        <v>259.93769349038899</v>
      </c>
      <c r="H1201">
        <v>250.247414197848</v>
      </c>
      <c r="I1201">
        <v>265.92540168080399</v>
      </c>
      <c r="J1201">
        <v>277.71408986356801</v>
      </c>
      <c r="K1201">
        <v>296.44323425254697</v>
      </c>
      <c r="L1201">
        <v>309.96749319816399</v>
      </c>
      <c r="M1201">
        <v>375.07537744048699</v>
      </c>
      <c r="N1201">
        <v>504.76519614763703</v>
      </c>
      <c r="O1201">
        <v>525.03144027463998</v>
      </c>
      <c r="P1201">
        <v>425.30623408607801</v>
      </c>
      <c r="Q1201">
        <v>497.15034800747299</v>
      </c>
      <c r="R1201">
        <v>600.72656713184199</v>
      </c>
      <c r="S1201">
        <v>742.87336705713994</v>
      </c>
      <c r="T1201">
        <v>3923.61750723863</v>
      </c>
      <c r="U1201">
        <v>6915.8947612214997</v>
      </c>
      <c r="V1201">
        <v>6503.5373334958504</v>
      </c>
      <c r="W1201">
        <v>6302.9325616288697</v>
      </c>
      <c r="X1201">
        <v>6694.2457618662202</v>
      </c>
      <c r="Y1201">
        <v>6202.3166248463504</v>
      </c>
      <c r="Z1201">
        <v>4482.2155419105502</v>
      </c>
      <c r="AA1201">
        <v>4048.1720812437802</v>
      </c>
      <c r="AB1201">
        <v>4887.3247766050399</v>
      </c>
      <c r="AC1201">
        <v>4473.6927300007901</v>
      </c>
      <c r="AD1201">
        <v>4534.9031638505203</v>
      </c>
      <c r="AE1201">
        <v>4252.2909530440702</v>
      </c>
      <c r="AF1201">
        <v>1531.4881906358801</v>
      </c>
      <c r="AG1201">
        <v>796.47536977440598</v>
      </c>
      <c r="AH1201">
        <v>628.68792341803805</v>
      </c>
      <c r="AI1201">
        <v>592.996870670764</v>
      </c>
      <c r="AJ1201">
        <v>569.31851454868001</v>
      </c>
      <c r="AK1201">
        <v>800.24673714739504</v>
      </c>
      <c r="AL1201">
        <v>769.19268197879501</v>
      </c>
      <c r="AM1201">
        <v>1215.57346860403</v>
      </c>
      <c r="AN1201">
        <v>1827.5284108288699</v>
      </c>
      <c r="AO1201">
        <v>1947.8311842866599</v>
      </c>
      <c r="AP1201">
        <v>1473.0063468537801</v>
      </c>
      <c r="AQ1201">
        <v>1202.5172246023301</v>
      </c>
      <c r="AR1201">
        <v>1451.9523635502501</v>
      </c>
      <c r="AS1201">
        <v>2930.83252874455</v>
      </c>
      <c r="AT1201">
        <v>3783.3716487676202</v>
      </c>
      <c r="AU1201">
        <v>3777.0366423301598</v>
      </c>
      <c r="AV1201">
        <v>9230.4362133104896</v>
      </c>
      <c r="AW1201">
        <v>10669.8005421664</v>
      </c>
      <c r="AX1201">
        <v>17495.605653619001</v>
      </c>
      <c r="AY1201">
        <v>15941.372478637501</v>
      </c>
      <c r="AZ1201">
        <v>20414.2344022123</v>
      </c>
      <c r="BA1201">
        <v>25257.3773531404</v>
      </c>
      <c r="BB1201">
        <v>29317.922543111301</v>
      </c>
      <c r="BC1201">
        <v>36743.833061680198</v>
      </c>
      <c r="BD1201">
        <v>24649.341147344501</v>
      </c>
      <c r="BE1201">
        <v>16432.907125015499</v>
      </c>
      <c r="BF1201">
        <v>11248.3201846877</v>
      </c>
      <c r="BG1201">
        <v>8728.9009122758307</v>
      </c>
      <c r="BH1201">
        <v>4165.7400572284796</v>
      </c>
      <c r="BI1201">
        <v>2402.5101291610299</v>
      </c>
      <c r="BJ1201">
        <v>1906.63183049092</v>
      </c>
      <c r="BK1201">
        <v>1672.0308008301199</v>
      </c>
      <c r="BL1201">
        <v>1085.42336902634</v>
      </c>
      <c r="BM1201">
        <v>854.39737394339602</v>
      </c>
      <c r="BN1201">
        <v>782.26089482601799</v>
      </c>
      <c r="BO1201">
        <v>629.864043094262</v>
      </c>
      <c r="BP1201">
        <v>545.67400926822404</v>
      </c>
      <c r="BQ1201">
        <v>507.97698935504297</v>
      </c>
      <c r="BR1201">
        <v>488.76500420699898</v>
      </c>
      <c r="BS1201">
        <v>480.02793133293397</v>
      </c>
      <c r="BT1201">
        <v>462.586893913663</v>
      </c>
      <c r="BU1201">
        <v>454.35772779112398</v>
      </c>
      <c r="BV1201">
        <v>464.57909040504398</v>
      </c>
      <c r="BW1201">
        <v>452.98805766304997</v>
      </c>
      <c r="BX1201">
        <v>434.923604751543</v>
      </c>
      <c r="BY1201">
        <v>416.86420406525099</v>
      </c>
      <c r="BZ1201">
        <v>396.12253023135901</v>
      </c>
      <c r="CA1201">
        <v>389.33974506982702</v>
      </c>
      <c r="CB1201">
        <v>366.095003441757</v>
      </c>
      <c r="CC1201">
        <v>368.37190868994401</v>
      </c>
      <c r="CD1201">
        <v>356.53880288404201</v>
      </c>
    </row>
    <row r="1202" spans="1:82" x14ac:dyDescent="0.25">
      <c r="A1202">
        <v>288.38451268357801</v>
      </c>
      <c r="B1202">
        <v>243.88317482224201</v>
      </c>
      <c r="C1202">
        <v>240.96516465932501</v>
      </c>
      <c r="D1202">
        <v>249.34499699510499</v>
      </c>
      <c r="E1202">
        <v>251.91610833381799</v>
      </c>
      <c r="F1202">
        <v>250.45270162877401</v>
      </c>
      <c r="G1202">
        <v>263.37783255803799</v>
      </c>
      <c r="H1202">
        <v>251.07965172318001</v>
      </c>
      <c r="I1202">
        <v>264.51820389117597</v>
      </c>
      <c r="J1202">
        <v>276.88590213126901</v>
      </c>
      <c r="K1202">
        <v>295.03875676881501</v>
      </c>
      <c r="L1202">
        <v>304.297748746678</v>
      </c>
      <c r="M1202">
        <v>366.99137259937601</v>
      </c>
      <c r="N1202">
        <v>495.868753875989</v>
      </c>
      <c r="O1202">
        <v>512.49869738867801</v>
      </c>
      <c r="P1202">
        <v>418.06470314652898</v>
      </c>
      <c r="Q1202">
        <v>484.67998986920901</v>
      </c>
      <c r="R1202">
        <v>584.63687624617103</v>
      </c>
      <c r="S1202">
        <v>730.16449809522703</v>
      </c>
      <c r="T1202">
        <v>3792.68067624898</v>
      </c>
      <c r="U1202">
        <v>6744.22115573056</v>
      </c>
      <c r="V1202">
        <v>6082.9592809907499</v>
      </c>
      <c r="W1202">
        <v>5803.4483288401498</v>
      </c>
      <c r="X1202">
        <v>6252.6820425771302</v>
      </c>
      <c r="Y1202">
        <v>5809.3937800670401</v>
      </c>
      <c r="Z1202">
        <v>4180.0087036263303</v>
      </c>
      <c r="AA1202">
        <v>3791.5004414396899</v>
      </c>
      <c r="AB1202">
        <v>4588.1248528726401</v>
      </c>
      <c r="AC1202">
        <v>4184.4064425254201</v>
      </c>
      <c r="AD1202">
        <v>4267.4227097822204</v>
      </c>
      <c r="AE1202">
        <v>3940.1888726628299</v>
      </c>
      <c r="AF1202">
        <v>1396.05327176898</v>
      </c>
      <c r="AG1202">
        <v>766.18003242019302</v>
      </c>
      <c r="AH1202">
        <v>617.21434399987004</v>
      </c>
      <c r="AI1202">
        <v>588.26296184969499</v>
      </c>
      <c r="AJ1202">
        <v>568.93602256891995</v>
      </c>
      <c r="AK1202">
        <v>817.80207991814098</v>
      </c>
      <c r="AL1202">
        <v>778.16869496881202</v>
      </c>
      <c r="AM1202">
        <v>1229.93639457994</v>
      </c>
      <c r="AN1202">
        <v>1862.3220707784999</v>
      </c>
      <c r="AO1202">
        <v>2019.3854375569899</v>
      </c>
      <c r="AP1202">
        <v>1564.10462148696</v>
      </c>
      <c r="AQ1202">
        <v>1244.6949059507799</v>
      </c>
      <c r="AR1202">
        <v>1521.96089010481</v>
      </c>
      <c r="AS1202">
        <v>3093.4199860079998</v>
      </c>
      <c r="AT1202">
        <v>3945.53000691136</v>
      </c>
      <c r="AU1202">
        <v>4023.6039956723798</v>
      </c>
      <c r="AV1202">
        <v>9783.0760052309106</v>
      </c>
      <c r="AW1202">
        <v>11348.0855231718</v>
      </c>
      <c r="AX1202">
        <v>18613.162532009599</v>
      </c>
      <c r="AY1202">
        <v>16823.550668816799</v>
      </c>
      <c r="AZ1202">
        <v>21485.1684991564</v>
      </c>
      <c r="BA1202">
        <v>26527.718959676</v>
      </c>
      <c r="BB1202">
        <v>30440.929977107098</v>
      </c>
      <c r="BC1202">
        <v>36900.985997009397</v>
      </c>
      <c r="BD1202">
        <v>25037.016838605799</v>
      </c>
      <c r="BE1202">
        <v>16858.442694819401</v>
      </c>
      <c r="BF1202">
        <v>11430.1042847913</v>
      </c>
      <c r="BG1202">
        <v>8660.8929445880003</v>
      </c>
      <c r="BH1202">
        <v>4083.8075622302099</v>
      </c>
      <c r="BI1202">
        <v>2396.9778215312399</v>
      </c>
      <c r="BJ1202">
        <v>1894.3534198459799</v>
      </c>
      <c r="BK1202">
        <v>1666.6351314332401</v>
      </c>
      <c r="BL1202">
        <v>1079.9139687448601</v>
      </c>
      <c r="BM1202">
        <v>844.22116727030595</v>
      </c>
      <c r="BN1202">
        <v>759.52954063736195</v>
      </c>
      <c r="BO1202">
        <v>615.84076578368501</v>
      </c>
      <c r="BP1202">
        <v>547.19860237056503</v>
      </c>
      <c r="BQ1202">
        <v>509.16826362493498</v>
      </c>
      <c r="BR1202">
        <v>495.04322016843201</v>
      </c>
      <c r="BS1202">
        <v>482.61069435402601</v>
      </c>
      <c r="BT1202">
        <v>469.45589370902201</v>
      </c>
      <c r="BU1202">
        <v>454.43935537310398</v>
      </c>
      <c r="BV1202">
        <v>467.02669899906402</v>
      </c>
      <c r="BW1202">
        <v>457.22862011543799</v>
      </c>
      <c r="BX1202">
        <v>440.29868132452901</v>
      </c>
      <c r="BY1202">
        <v>418.23693551481102</v>
      </c>
      <c r="BZ1202">
        <v>397.59003386918903</v>
      </c>
      <c r="CA1202">
        <v>393.819941520393</v>
      </c>
      <c r="CB1202">
        <v>368.22576561241601</v>
      </c>
      <c r="CC1202">
        <v>379.45365739203498</v>
      </c>
      <c r="CD1202">
        <v>360.42084366439599</v>
      </c>
    </row>
    <row r="1203" spans="1:82" x14ac:dyDescent="0.25">
      <c r="A1203">
        <v>288.624833110814</v>
      </c>
      <c r="B1203">
        <v>243.88317482224201</v>
      </c>
      <c r="C1203">
        <v>240.96516465932501</v>
      </c>
      <c r="D1203">
        <v>249.34499699510499</v>
      </c>
      <c r="E1203">
        <v>251.91610833381799</v>
      </c>
      <c r="F1203">
        <v>250.45270162877401</v>
      </c>
      <c r="G1203">
        <v>263.37783255803799</v>
      </c>
      <c r="H1203">
        <v>251.07965172318001</v>
      </c>
      <c r="I1203">
        <v>264.51820389117597</v>
      </c>
      <c r="J1203">
        <v>276.88590213126901</v>
      </c>
      <c r="K1203">
        <v>295.03875676881501</v>
      </c>
      <c r="L1203">
        <v>304.297748746678</v>
      </c>
      <c r="M1203">
        <v>366.99137259937601</v>
      </c>
      <c r="N1203">
        <v>495.868753875989</v>
      </c>
      <c r="O1203">
        <v>512.49869738867801</v>
      </c>
      <c r="P1203">
        <v>418.06470314652898</v>
      </c>
      <c r="Q1203">
        <v>484.67998986920901</v>
      </c>
      <c r="R1203">
        <v>584.63687624617103</v>
      </c>
      <c r="S1203">
        <v>730.16449809522703</v>
      </c>
      <c r="T1203">
        <v>3792.68067624898</v>
      </c>
      <c r="U1203">
        <v>6744.22115573056</v>
      </c>
      <c r="V1203">
        <v>6082.9592809907499</v>
      </c>
      <c r="W1203">
        <v>5803.4483288401498</v>
      </c>
      <c r="X1203">
        <v>6252.6820425771302</v>
      </c>
      <c r="Y1203">
        <v>5809.3937800670401</v>
      </c>
      <c r="Z1203">
        <v>4180.0087036263303</v>
      </c>
      <c r="AA1203">
        <v>3791.5004414396899</v>
      </c>
      <c r="AB1203">
        <v>4588.1248528726401</v>
      </c>
      <c r="AC1203">
        <v>4184.4064425254201</v>
      </c>
      <c r="AD1203">
        <v>4267.4227097822204</v>
      </c>
      <c r="AE1203">
        <v>3940.1888726628299</v>
      </c>
      <c r="AF1203">
        <v>1396.05327176898</v>
      </c>
      <c r="AG1203">
        <v>766.18003242019302</v>
      </c>
      <c r="AH1203">
        <v>617.21434399987004</v>
      </c>
      <c r="AI1203">
        <v>588.26296184969499</v>
      </c>
      <c r="AJ1203">
        <v>568.93602256891995</v>
      </c>
      <c r="AK1203">
        <v>817.80207991814098</v>
      </c>
      <c r="AL1203">
        <v>778.16869496881202</v>
      </c>
      <c r="AM1203">
        <v>1229.93639457994</v>
      </c>
      <c r="AN1203">
        <v>1862.3220707784999</v>
      </c>
      <c r="AO1203">
        <v>2019.3854375569899</v>
      </c>
      <c r="AP1203">
        <v>1564.10462148696</v>
      </c>
      <c r="AQ1203">
        <v>1244.6949059507799</v>
      </c>
      <c r="AR1203">
        <v>1521.96089010481</v>
      </c>
      <c r="AS1203">
        <v>3093.4199860079998</v>
      </c>
      <c r="AT1203">
        <v>3945.53000691136</v>
      </c>
      <c r="AU1203">
        <v>4023.6039956723798</v>
      </c>
      <c r="AV1203">
        <v>9783.0760052309106</v>
      </c>
      <c r="AW1203">
        <v>11348.0855231718</v>
      </c>
      <c r="AX1203">
        <v>18613.162532009599</v>
      </c>
      <c r="AY1203">
        <v>16823.550668816799</v>
      </c>
      <c r="AZ1203">
        <v>21485.1684991564</v>
      </c>
      <c r="BA1203">
        <v>26527.718959676</v>
      </c>
      <c r="BB1203">
        <v>30440.929977107098</v>
      </c>
      <c r="BC1203">
        <v>36900.985997009397</v>
      </c>
      <c r="BD1203">
        <v>25037.016838605799</v>
      </c>
      <c r="BE1203">
        <v>16858.442694819401</v>
      </c>
      <c r="BF1203">
        <v>11430.1042847913</v>
      </c>
      <c r="BG1203">
        <v>8660.8929445880003</v>
      </c>
      <c r="BH1203">
        <v>4083.8075622302099</v>
      </c>
      <c r="BI1203">
        <v>2396.9778215312399</v>
      </c>
      <c r="BJ1203">
        <v>1894.3534198459799</v>
      </c>
      <c r="BK1203">
        <v>1666.6351314332401</v>
      </c>
      <c r="BL1203">
        <v>1079.9139687448601</v>
      </c>
      <c r="BM1203">
        <v>844.22116727030595</v>
      </c>
      <c r="BN1203">
        <v>759.52954063736195</v>
      </c>
      <c r="BO1203">
        <v>615.84076578368501</v>
      </c>
      <c r="BP1203">
        <v>547.19860237056503</v>
      </c>
      <c r="BQ1203">
        <v>509.16826362493498</v>
      </c>
      <c r="BR1203">
        <v>495.04322016843201</v>
      </c>
      <c r="BS1203">
        <v>482.61069435402601</v>
      </c>
      <c r="BT1203">
        <v>469.45589370902201</v>
      </c>
      <c r="BU1203">
        <v>454.43935537310398</v>
      </c>
      <c r="BV1203">
        <v>467.02669899906402</v>
      </c>
      <c r="BW1203">
        <v>457.22862011543799</v>
      </c>
      <c r="BX1203">
        <v>440.29868132452901</v>
      </c>
      <c r="BY1203">
        <v>418.23693551481102</v>
      </c>
      <c r="BZ1203">
        <v>397.59003386918903</v>
      </c>
      <c r="CA1203">
        <v>393.819941520393</v>
      </c>
      <c r="CB1203">
        <v>368.22576561241601</v>
      </c>
      <c r="CC1203">
        <v>379.45365739203498</v>
      </c>
      <c r="CD1203">
        <v>360.42084366439599</v>
      </c>
    </row>
    <row r="1204" spans="1:82" x14ac:dyDescent="0.25">
      <c r="A1204">
        <v>288.86515353804998</v>
      </c>
      <c r="B1204">
        <v>241.510387069796</v>
      </c>
      <c r="C1204">
        <v>242.18710494837001</v>
      </c>
      <c r="D1204">
        <v>247.45735901098499</v>
      </c>
      <c r="E1204">
        <v>245.27897126712</v>
      </c>
      <c r="F1204">
        <v>249.51161869964301</v>
      </c>
      <c r="G1204">
        <v>260.13324508288298</v>
      </c>
      <c r="H1204">
        <v>248.66362368845</v>
      </c>
      <c r="I1204">
        <v>261.53103647440997</v>
      </c>
      <c r="J1204">
        <v>270.85962039707903</v>
      </c>
      <c r="K1204">
        <v>292.19538529850797</v>
      </c>
      <c r="L1204">
        <v>302.61195995217702</v>
      </c>
      <c r="M1204">
        <v>357.38780092869399</v>
      </c>
      <c r="N1204">
        <v>484.72437824810498</v>
      </c>
      <c r="O1204">
        <v>499.51884361190798</v>
      </c>
      <c r="P1204">
        <v>409.94265436676102</v>
      </c>
      <c r="Q1204">
        <v>479.70698522287398</v>
      </c>
      <c r="R1204">
        <v>558.05380437624206</v>
      </c>
      <c r="S1204">
        <v>715.75550449619197</v>
      </c>
      <c r="T1204">
        <v>3767.2313145746198</v>
      </c>
      <c r="U1204">
        <v>6725.6574113419902</v>
      </c>
      <c r="V1204">
        <v>5470.1514763252299</v>
      </c>
      <c r="W1204">
        <v>5253.2816724644299</v>
      </c>
      <c r="X1204">
        <v>5778.4182464494297</v>
      </c>
      <c r="Y1204">
        <v>5351.3467375911696</v>
      </c>
      <c r="Z1204">
        <v>3855.2260010498799</v>
      </c>
      <c r="AA1204">
        <v>3578.6048133099698</v>
      </c>
      <c r="AB1204">
        <v>4321.7459222053003</v>
      </c>
      <c r="AC1204">
        <v>3895.1834439540498</v>
      </c>
      <c r="AD1204">
        <v>3983.2945627988302</v>
      </c>
      <c r="AE1204">
        <v>3566.4281102057398</v>
      </c>
      <c r="AF1204">
        <v>1278.4611220924901</v>
      </c>
      <c r="AG1204">
        <v>745.59743001837103</v>
      </c>
      <c r="AH1204">
        <v>615.66339551320596</v>
      </c>
      <c r="AI1204">
        <v>596.95581376318</v>
      </c>
      <c r="AJ1204">
        <v>588.18227244592504</v>
      </c>
      <c r="AK1204">
        <v>880.78993519878497</v>
      </c>
      <c r="AL1204">
        <v>820.231991487512</v>
      </c>
      <c r="AM1204">
        <v>1296.5469344901001</v>
      </c>
      <c r="AN1204">
        <v>2005.3977120162201</v>
      </c>
      <c r="AO1204">
        <v>2231.0168262654101</v>
      </c>
      <c r="AP1204">
        <v>1806.3251820051801</v>
      </c>
      <c r="AQ1204">
        <v>1388.8587018436799</v>
      </c>
      <c r="AR1204">
        <v>1698.06893435085</v>
      </c>
      <c r="AS1204">
        <v>3539.9442596804802</v>
      </c>
      <c r="AT1204">
        <v>4532.4877066051604</v>
      </c>
      <c r="AU1204">
        <v>4668.9099232393901</v>
      </c>
      <c r="AV1204">
        <v>11239.951578818</v>
      </c>
      <c r="AW1204">
        <v>13056.3682830092</v>
      </c>
      <c r="AX1204">
        <v>21028.5752218954</v>
      </c>
      <c r="AY1204">
        <v>18772.7682470244</v>
      </c>
      <c r="AZ1204">
        <v>24278.3596006386</v>
      </c>
      <c r="BA1204">
        <v>30273.579354458299</v>
      </c>
      <c r="BB1204">
        <v>33403.821405736402</v>
      </c>
      <c r="BC1204">
        <v>38521.983293591999</v>
      </c>
      <c r="BD1204">
        <v>26402.5181766694</v>
      </c>
      <c r="BE1204">
        <v>18249.728687824201</v>
      </c>
      <c r="BF1204">
        <v>12049.8008284263</v>
      </c>
      <c r="BG1204">
        <v>8781.9555295350292</v>
      </c>
      <c r="BH1204">
        <v>4083.3835843880802</v>
      </c>
      <c r="BI1204">
        <v>2419.6583006801402</v>
      </c>
      <c r="BJ1204">
        <v>1906.8417763192399</v>
      </c>
      <c r="BK1204">
        <v>1678.99477903706</v>
      </c>
      <c r="BL1204">
        <v>1075.1607621261301</v>
      </c>
      <c r="BM1204">
        <v>848.42512884536495</v>
      </c>
      <c r="BN1204">
        <v>751.81609921182098</v>
      </c>
      <c r="BO1204">
        <v>614.65178432835296</v>
      </c>
      <c r="BP1204">
        <v>551.26181118483396</v>
      </c>
      <c r="BQ1204">
        <v>511.93462856536399</v>
      </c>
      <c r="BR1204">
        <v>500.139430024033</v>
      </c>
      <c r="BS1204">
        <v>489.73873042307099</v>
      </c>
      <c r="BT1204">
        <v>470.46453793449501</v>
      </c>
      <c r="BU1204">
        <v>463.97925696185899</v>
      </c>
      <c r="BV1204">
        <v>472.01960681884998</v>
      </c>
      <c r="BW1204">
        <v>457.640199683285</v>
      </c>
      <c r="BX1204">
        <v>442.32557515272401</v>
      </c>
      <c r="BY1204">
        <v>410.49181709974101</v>
      </c>
      <c r="BZ1204">
        <v>400.77888812058302</v>
      </c>
      <c r="CA1204">
        <v>394.30110185795598</v>
      </c>
      <c r="CB1204">
        <v>363.161922177706</v>
      </c>
      <c r="CC1204">
        <v>378.45517717327101</v>
      </c>
      <c r="CD1204">
        <v>362.75586578868899</v>
      </c>
    </row>
    <row r="1205" spans="1:82" x14ac:dyDescent="0.25">
      <c r="A1205">
        <v>289.10547396528699</v>
      </c>
      <c r="B1205">
        <v>240.65349303967301</v>
      </c>
      <c r="C1205">
        <v>242.56017652131001</v>
      </c>
      <c r="D1205">
        <v>247.123101073539</v>
      </c>
      <c r="E1205">
        <v>244.482810969339</v>
      </c>
      <c r="F1205">
        <v>249.80595260561199</v>
      </c>
      <c r="G1205">
        <v>259.60124779894102</v>
      </c>
      <c r="H1205">
        <v>248.329778730821</v>
      </c>
      <c r="I1205">
        <v>260.63439794590801</v>
      </c>
      <c r="J1205">
        <v>269.44890756790301</v>
      </c>
      <c r="K1205">
        <v>291.18525078758699</v>
      </c>
      <c r="L1205">
        <v>300.66962985294799</v>
      </c>
      <c r="M1205">
        <v>353.55248652878498</v>
      </c>
      <c r="N1205">
        <v>477.99231389710201</v>
      </c>
      <c r="O1205">
        <v>490.76210117860001</v>
      </c>
      <c r="P1205">
        <v>406.77048590452102</v>
      </c>
      <c r="Q1205">
        <v>474.833772729614</v>
      </c>
      <c r="R1205">
        <v>545.92518874511597</v>
      </c>
      <c r="S1205">
        <v>704.20023370008596</v>
      </c>
      <c r="T1205">
        <v>3730.61997126907</v>
      </c>
      <c r="U1205">
        <v>6900.9230455412398</v>
      </c>
      <c r="V1205">
        <v>5269.6794037519703</v>
      </c>
      <c r="W1205">
        <v>5055.61124019411</v>
      </c>
      <c r="X1205">
        <v>5592.9562830754403</v>
      </c>
      <c r="Y1205">
        <v>5135.5227240905397</v>
      </c>
      <c r="Z1205">
        <v>3685.3730913148102</v>
      </c>
      <c r="AA1205">
        <v>3428.47323039291</v>
      </c>
      <c r="AB1205">
        <v>4107.3640008246903</v>
      </c>
      <c r="AC1205">
        <v>3667.5665036474302</v>
      </c>
      <c r="AD1205">
        <v>3758.0742499599901</v>
      </c>
      <c r="AE1205">
        <v>3292.7420217666499</v>
      </c>
      <c r="AF1205">
        <v>1204.48572730245</v>
      </c>
      <c r="AG1205">
        <v>730.11144458362696</v>
      </c>
      <c r="AH1205">
        <v>613.02086816377698</v>
      </c>
      <c r="AI1205">
        <v>598.84815158933304</v>
      </c>
      <c r="AJ1205">
        <v>597.67172704455402</v>
      </c>
      <c r="AK1205">
        <v>909.90558703884506</v>
      </c>
      <c r="AL1205">
        <v>836.73268469598895</v>
      </c>
      <c r="AM1205">
        <v>1316.6678883995</v>
      </c>
      <c r="AN1205">
        <v>2064.9950271970501</v>
      </c>
      <c r="AO1205">
        <v>2344.11510426002</v>
      </c>
      <c r="AP1205">
        <v>1955.52638550446</v>
      </c>
      <c r="AQ1205">
        <v>1478.6398740897801</v>
      </c>
      <c r="AR1205">
        <v>1770.64745808721</v>
      </c>
      <c r="AS1205">
        <v>3729.6876689536998</v>
      </c>
      <c r="AT1205">
        <v>4800.57194892383</v>
      </c>
      <c r="AU1205">
        <v>4936.7829436613001</v>
      </c>
      <c r="AV1205">
        <v>11760.312515609299</v>
      </c>
      <c r="AW1205">
        <v>13666.2061968243</v>
      </c>
      <c r="AX1205">
        <v>21780.493341845398</v>
      </c>
      <c r="AY1205">
        <v>19443.073268381901</v>
      </c>
      <c r="AZ1205">
        <v>25262.480814758601</v>
      </c>
      <c r="BA1205">
        <v>31532.859288439799</v>
      </c>
      <c r="BB1205">
        <v>34400.939697122303</v>
      </c>
      <c r="BC1205">
        <v>39036.533897375703</v>
      </c>
      <c r="BD1205">
        <v>26908.4841305396</v>
      </c>
      <c r="BE1205">
        <v>18884.9653804503</v>
      </c>
      <c r="BF1205">
        <v>12281.3824898771</v>
      </c>
      <c r="BG1205">
        <v>8738.6927998423307</v>
      </c>
      <c r="BH1205">
        <v>4001.6897386590999</v>
      </c>
      <c r="BI1205">
        <v>2392.6293205791699</v>
      </c>
      <c r="BJ1205">
        <v>1893.91147605592</v>
      </c>
      <c r="BK1205">
        <v>1666.4386576954701</v>
      </c>
      <c r="BL1205">
        <v>1061.3656928959899</v>
      </c>
      <c r="BM1205">
        <v>841.06870932584104</v>
      </c>
      <c r="BN1205">
        <v>737.34487296271402</v>
      </c>
      <c r="BO1205">
        <v>607.22081700818399</v>
      </c>
      <c r="BP1205">
        <v>547.71156277876605</v>
      </c>
      <c r="BQ1205">
        <v>508.994958363531</v>
      </c>
      <c r="BR1205">
        <v>496.985924479537</v>
      </c>
      <c r="BS1205">
        <v>487.98380141946598</v>
      </c>
      <c r="BT1205">
        <v>468.49258136303399</v>
      </c>
      <c r="BU1205">
        <v>462.29720297537</v>
      </c>
      <c r="BV1205">
        <v>476.58405891514599</v>
      </c>
      <c r="BW1205">
        <v>454.66013913062801</v>
      </c>
      <c r="BX1205">
        <v>440.59642167231698</v>
      </c>
      <c r="BY1205">
        <v>406.24012334294503</v>
      </c>
      <c r="BZ1205">
        <v>398.93910043753402</v>
      </c>
      <c r="CA1205">
        <v>393.70183007071699</v>
      </c>
      <c r="CB1205">
        <v>360.73287558390302</v>
      </c>
      <c r="CC1205">
        <v>378.32140196415202</v>
      </c>
      <c r="CD1205">
        <v>362.65363257681798</v>
      </c>
    </row>
    <row r="1206" spans="1:82" x14ac:dyDescent="0.25">
      <c r="A1206">
        <v>289.34579439252298</v>
      </c>
      <c r="B1206">
        <v>240.09609018822999</v>
      </c>
      <c r="C1206">
        <v>242.410008444196</v>
      </c>
      <c r="D1206">
        <v>246.46054018360201</v>
      </c>
      <c r="E1206">
        <v>245.354487920835</v>
      </c>
      <c r="F1206">
        <v>248.488460830874</v>
      </c>
      <c r="G1206">
        <v>258.11542521247702</v>
      </c>
      <c r="H1206">
        <v>247.17222313286899</v>
      </c>
      <c r="I1206">
        <v>259.79725722736401</v>
      </c>
      <c r="J1206">
        <v>268.25990167993399</v>
      </c>
      <c r="K1206">
        <v>291.74020093723499</v>
      </c>
      <c r="L1206">
        <v>299.52575276625998</v>
      </c>
      <c r="M1206">
        <v>353.63177491728698</v>
      </c>
      <c r="N1206">
        <v>476.21199146924101</v>
      </c>
      <c r="O1206">
        <v>490.507633827924</v>
      </c>
      <c r="P1206">
        <v>407.102856818269</v>
      </c>
      <c r="Q1206">
        <v>474.064970864207</v>
      </c>
      <c r="R1206">
        <v>547.41132064053204</v>
      </c>
      <c r="S1206">
        <v>704.74764165916395</v>
      </c>
      <c r="T1206">
        <v>3716.4552067978798</v>
      </c>
      <c r="U1206">
        <v>6828.6367825002699</v>
      </c>
      <c r="V1206">
        <v>5201.5941035226397</v>
      </c>
      <c r="W1206">
        <v>5004.2428481852903</v>
      </c>
      <c r="X1206">
        <v>5569.1785291942597</v>
      </c>
      <c r="Y1206">
        <v>5122.0013070795303</v>
      </c>
      <c r="Z1206">
        <v>3680.8324950589799</v>
      </c>
      <c r="AA1206">
        <v>3421.2910405135199</v>
      </c>
      <c r="AB1206">
        <v>4102.7100054059101</v>
      </c>
      <c r="AC1206">
        <v>3663.2061273398799</v>
      </c>
      <c r="AD1206">
        <v>3754.8601055232598</v>
      </c>
      <c r="AE1206">
        <v>3287.6604871653899</v>
      </c>
      <c r="AF1206">
        <v>1203.4780104174099</v>
      </c>
      <c r="AG1206">
        <v>729.26823286663898</v>
      </c>
      <c r="AH1206">
        <v>613.73374740705503</v>
      </c>
      <c r="AI1206">
        <v>598.24636210706103</v>
      </c>
      <c r="AJ1206">
        <v>600.58679498186598</v>
      </c>
      <c r="AK1206">
        <v>912.58837178983697</v>
      </c>
      <c r="AL1206">
        <v>840.132840403469</v>
      </c>
      <c r="AM1206">
        <v>1321.0375749376999</v>
      </c>
      <c r="AN1206">
        <v>2068.66001328947</v>
      </c>
      <c r="AO1206">
        <v>2346.8609943956399</v>
      </c>
      <c r="AP1206">
        <v>1973.6882887465199</v>
      </c>
      <c r="AQ1206">
        <v>1485.1767810623501</v>
      </c>
      <c r="AR1206">
        <v>1774.7410705616101</v>
      </c>
      <c r="AS1206">
        <v>3735.5353586884698</v>
      </c>
      <c r="AT1206">
        <v>4806.92581776936</v>
      </c>
      <c r="AU1206">
        <v>4961.0484753562596</v>
      </c>
      <c r="AV1206">
        <v>11812.9633762759</v>
      </c>
      <c r="AW1206">
        <v>13755.8693750844</v>
      </c>
      <c r="AX1206">
        <v>21876.392615567402</v>
      </c>
      <c r="AY1206">
        <v>19562.006515361099</v>
      </c>
      <c r="AZ1206">
        <v>25336.671742301402</v>
      </c>
      <c r="BA1206">
        <v>31573.510014010099</v>
      </c>
      <c r="BB1206">
        <v>34409.299194352803</v>
      </c>
      <c r="BC1206">
        <v>39031.733612141703</v>
      </c>
      <c r="BD1206">
        <v>26898.134306360102</v>
      </c>
      <c r="BE1206">
        <v>18880.036439651602</v>
      </c>
      <c r="BF1206">
        <v>12282.483315023101</v>
      </c>
      <c r="BG1206">
        <v>8743.2012947214898</v>
      </c>
      <c r="BH1206">
        <v>4008.93242234741</v>
      </c>
      <c r="BI1206">
        <v>2400.3624508410899</v>
      </c>
      <c r="BJ1206">
        <v>1900.8028748765801</v>
      </c>
      <c r="BK1206">
        <v>1672.11232584506</v>
      </c>
      <c r="BL1206">
        <v>1067.0359089317401</v>
      </c>
      <c r="BM1206">
        <v>845.85939643317704</v>
      </c>
      <c r="BN1206">
        <v>738.89357768058699</v>
      </c>
      <c r="BO1206">
        <v>611.87853503259601</v>
      </c>
      <c r="BP1206">
        <v>548.79767723582404</v>
      </c>
      <c r="BQ1206">
        <v>514.91418633465503</v>
      </c>
      <c r="BR1206">
        <v>498.93202878974199</v>
      </c>
      <c r="BS1206">
        <v>489.058980000904</v>
      </c>
      <c r="BT1206">
        <v>470.18581384915501</v>
      </c>
      <c r="BU1206">
        <v>462.57028899318902</v>
      </c>
      <c r="BV1206">
        <v>475.34639699161801</v>
      </c>
      <c r="BW1206">
        <v>454.14975632141898</v>
      </c>
      <c r="BX1206">
        <v>438.11083965763902</v>
      </c>
      <c r="BY1206">
        <v>405.43123378091502</v>
      </c>
      <c r="BZ1206">
        <v>399.88051126251798</v>
      </c>
      <c r="CA1206">
        <v>391.32082370686197</v>
      </c>
      <c r="CB1206">
        <v>359.18087312274201</v>
      </c>
      <c r="CC1206">
        <v>374.72023871751998</v>
      </c>
      <c r="CD1206">
        <v>360.16443426621697</v>
      </c>
    </row>
    <row r="1207" spans="1:82" x14ac:dyDescent="0.25">
      <c r="A1207">
        <v>289.58611481975902</v>
      </c>
      <c r="B1207">
        <v>236.281706414371</v>
      </c>
      <c r="C1207">
        <v>241.034134063843</v>
      </c>
      <c r="D1207">
        <v>247.98587547275</v>
      </c>
      <c r="E1207">
        <v>249.89687116909801</v>
      </c>
      <c r="F1207">
        <v>244.71600985016599</v>
      </c>
      <c r="G1207">
        <v>257.07129881189502</v>
      </c>
      <c r="H1207">
        <v>245.20969567773699</v>
      </c>
      <c r="I1207">
        <v>256.65415675888102</v>
      </c>
      <c r="J1207">
        <v>267.71881147039898</v>
      </c>
      <c r="K1207">
        <v>291.07394496391998</v>
      </c>
      <c r="L1207">
        <v>294.86652207577902</v>
      </c>
      <c r="M1207">
        <v>349.82636075737503</v>
      </c>
      <c r="N1207">
        <v>464.98741139185</v>
      </c>
      <c r="O1207">
        <v>476.11069514252</v>
      </c>
      <c r="P1207">
        <v>402.68294544196903</v>
      </c>
      <c r="Q1207">
        <v>464.93986756547997</v>
      </c>
      <c r="R1207">
        <v>536.82041823146699</v>
      </c>
      <c r="S1207">
        <v>695.126358183295</v>
      </c>
      <c r="T1207">
        <v>3518.9170651446002</v>
      </c>
      <c r="U1207">
        <v>6329.2798862112204</v>
      </c>
      <c r="V1207">
        <v>4655.7254934459997</v>
      </c>
      <c r="W1207">
        <v>4424.8864673333001</v>
      </c>
      <c r="X1207">
        <v>4913.7312788226</v>
      </c>
      <c r="Y1207">
        <v>4591.1853068103901</v>
      </c>
      <c r="Z1207">
        <v>3406.3507165278502</v>
      </c>
      <c r="AA1207">
        <v>3168.42061340687</v>
      </c>
      <c r="AB1207">
        <v>3929.3355387332699</v>
      </c>
      <c r="AC1207">
        <v>3460.8941951149</v>
      </c>
      <c r="AD1207">
        <v>3538.24410853984</v>
      </c>
      <c r="AE1207">
        <v>2996.5162319379901</v>
      </c>
      <c r="AF1207">
        <v>1119.5703044474101</v>
      </c>
      <c r="AG1207">
        <v>722.448242056303</v>
      </c>
      <c r="AH1207">
        <v>620.69595576168695</v>
      </c>
      <c r="AI1207">
        <v>606.25442753922096</v>
      </c>
      <c r="AJ1207">
        <v>623.56022043985502</v>
      </c>
      <c r="AK1207">
        <v>988.70272303070794</v>
      </c>
      <c r="AL1207">
        <v>894.09569709944697</v>
      </c>
      <c r="AM1207">
        <v>1399.95645472815</v>
      </c>
      <c r="AN1207">
        <v>2215.19112404827</v>
      </c>
      <c r="AO1207">
        <v>2652.2040949605298</v>
      </c>
      <c r="AP1207">
        <v>2302.36034849815</v>
      </c>
      <c r="AQ1207">
        <v>1651.7518564125701</v>
      </c>
      <c r="AR1207">
        <v>2037.9152084418199</v>
      </c>
      <c r="AS1207">
        <v>4390.6460495943302</v>
      </c>
      <c r="AT1207">
        <v>5446.2991909615903</v>
      </c>
      <c r="AU1207">
        <v>5930.0738261425004</v>
      </c>
      <c r="AV1207">
        <v>13632.6810304598</v>
      </c>
      <c r="AW1207">
        <v>15912.6722998806</v>
      </c>
      <c r="AX1207">
        <v>24345.138024637701</v>
      </c>
      <c r="AY1207">
        <v>22047.267880293599</v>
      </c>
      <c r="AZ1207">
        <v>28335.0338945402</v>
      </c>
      <c r="BA1207">
        <v>35231.974599888599</v>
      </c>
      <c r="BB1207">
        <v>37556.5433264846</v>
      </c>
      <c r="BC1207">
        <v>40642.668973990403</v>
      </c>
      <c r="BD1207">
        <v>28681.2242544779</v>
      </c>
      <c r="BE1207">
        <v>20532.154078539101</v>
      </c>
      <c r="BF1207">
        <v>12774.493782465201</v>
      </c>
      <c r="BG1207">
        <v>8827.6508874619103</v>
      </c>
      <c r="BH1207">
        <v>4046.4052041433602</v>
      </c>
      <c r="BI1207">
        <v>2432.08065642474</v>
      </c>
      <c r="BJ1207">
        <v>1934.9823176874399</v>
      </c>
      <c r="BK1207">
        <v>1662.56193279494</v>
      </c>
      <c r="BL1207">
        <v>1063.7023311138701</v>
      </c>
      <c r="BM1207">
        <v>850.12368701190496</v>
      </c>
      <c r="BN1207">
        <v>732.41201447337698</v>
      </c>
      <c r="BO1207">
        <v>614.12382916559898</v>
      </c>
      <c r="BP1207">
        <v>550.39748694770105</v>
      </c>
      <c r="BQ1207">
        <v>527.20603088489395</v>
      </c>
      <c r="BR1207">
        <v>498.29580694529</v>
      </c>
      <c r="BS1207">
        <v>489.15071834702502</v>
      </c>
      <c r="BT1207">
        <v>474.08819972670301</v>
      </c>
      <c r="BU1207">
        <v>469.42660515031201</v>
      </c>
      <c r="BV1207">
        <v>468.27927619309497</v>
      </c>
      <c r="BW1207">
        <v>453.72896894571898</v>
      </c>
      <c r="BX1207">
        <v>433.28057789474798</v>
      </c>
      <c r="BY1207">
        <v>404.25121164705303</v>
      </c>
      <c r="BZ1207">
        <v>404.60661122481002</v>
      </c>
      <c r="CA1207">
        <v>385.75850223137201</v>
      </c>
      <c r="CB1207">
        <v>355.981783471234</v>
      </c>
      <c r="CC1207">
        <v>368.29195068555498</v>
      </c>
      <c r="CD1207">
        <v>353.34206507778299</v>
      </c>
    </row>
    <row r="1208" spans="1:82" x14ac:dyDescent="0.25">
      <c r="A1208">
        <v>289.826435246995</v>
      </c>
      <c r="B1208">
        <v>236.99651688099399</v>
      </c>
      <c r="C1208">
        <v>241.235526908281</v>
      </c>
      <c r="D1208">
        <v>248.47801795843799</v>
      </c>
      <c r="E1208">
        <v>250.63740663168599</v>
      </c>
      <c r="F1208">
        <v>245.40464970875399</v>
      </c>
      <c r="G1208">
        <v>257.64517283910101</v>
      </c>
      <c r="H1208">
        <v>245.375937126205</v>
      </c>
      <c r="I1208">
        <v>256.16191471995597</v>
      </c>
      <c r="J1208">
        <v>268.61099553231202</v>
      </c>
      <c r="K1208">
        <v>291.22244780376201</v>
      </c>
      <c r="L1208">
        <v>293.72208229792398</v>
      </c>
      <c r="M1208">
        <v>342.16161349948698</v>
      </c>
      <c r="N1208">
        <v>455.24375007130902</v>
      </c>
      <c r="O1208">
        <v>462.97965573131398</v>
      </c>
      <c r="P1208">
        <v>397.24198289855798</v>
      </c>
      <c r="Q1208">
        <v>456.313438818804</v>
      </c>
      <c r="R1208">
        <v>525.532837419614</v>
      </c>
      <c r="S1208">
        <v>680.26441092871903</v>
      </c>
      <c r="T1208">
        <v>3455.25786370694</v>
      </c>
      <c r="U1208">
        <v>6211.03329858696</v>
      </c>
      <c r="V1208">
        <v>4534.6732272668196</v>
      </c>
      <c r="W1208">
        <v>4275.5160728012797</v>
      </c>
      <c r="X1208">
        <v>4738.8585412582897</v>
      </c>
      <c r="Y1208">
        <v>4414.5522636330297</v>
      </c>
      <c r="Z1208">
        <v>3253.3128992137399</v>
      </c>
      <c r="AA1208">
        <v>3001.0578601541301</v>
      </c>
      <c r="AB1208">
        <v>3687.5559388070801</v>
      </c>
      <c r="AC1208">
        <v>3204.07793913869</v>
      </c>
      <c r="AD1208">
        <v>3271.4321946948899</v>
      </c>
      <c r="AE1208">
        <v>2751.4070470480301</v>
      </c>
      <c r="AF1208">
        <v>1049.7647341167001</v>
      </c>
      <c r="AG1208">
        <v>709.58078059016998</v>
      </c>
      <c r="AH1208">
        <v>617.46514398035902</v>
      </c>
      <c r="AI1208">
        <v>607.80710450363301</v>
      </c>
      <c r="AJ1208">
        <v>632.32420744342801</v>
      </c>
      <c r="AK1208">
        <v>1007.9022307579</v>
      </c>
      <c r="AL1208">
        <v>910.30291019771596</v>
      </c>
      <c r="AM1208">
        <v>1411.4672639171999</v>
      </c>
      <c r="AN1208">
        <v>2207.5888690012698</v>
      </c>
      <c r="AO1208">
        <v>2710.24958743663</v>
      </c>
      <c r="AP1208">
        <v>2388.4715609886498</v>
      </c>
      <c r="AQ1208">
        <v>1689.84161431436</v>
      </c>
      <c r="AR1208">
        <v>2091.1425072136499</v>
      </c>
      <c r="AS1208">
        <v>4501.7504439272998</v>
      </c>
      <c r="AT1208">
        <v>5502.4605707948904</v>
      </c>
      <c r="AU1208">
        <v>6112.8781100635397</v>
      </c>
      <c r="AV1208">
        <v>13846.0457076557</v>
      </c>
      <c r="AW1208">
        <v>16050.770355324599</v>
      </c>
      <c r="AX1208">
        <v>24335.855639355301</v>
      </c>
      <c r="AY1208">
        <v>22158.1973011667</v>
      </c>
      <c r="AZ1208">
        <v>28520.372521068399</v>
      </c>
      <c r="BA1208">
        <v>35231.805382172803</v>
      </c>
      <c r="BB1208">
        <v>37407.150404553402</v>
      </c>
      <c r="BC1208">
        <v>40292.244254304002</v>
      </c>
      <c r="BD1208">
        <v>28652.476715517201</v>
      </c>
      <c r="BE1208">
        <v>20706.584685707701</v>
      </c>
      <c r="BF1208">
        <v>12687.636785180001</v>
      </c>
      <c r="BG1208">
        <v>8525.7484188812505</v>
      </c>
      <c r="BH1208">
        <v>3852.3339162281</v>
      </c>
      <c r="BI1208">
        <v>2357.06987772921</v>
      </c>
      <c r="BJ1208">
        <v>1894.6529802448799</v>
      </c>
      <c r="BK1208">
        <v>1621.34766683156</v>
      </c>
      <c r="BL1208">
        <v>1039.90813837715</v>
      </c>
      <c r="BM1208">
        <v>856.79255813221903</v>
      </c>
      <c r="BN1208">
        <v>734.86709832645704</v>
      </c>
      <c r="BO1208">
        <v>601.37707942037298</v>
      </c>
      <c r="BP1208">
        <v>555.91972693106902</v>
      </c>
      <c r="BQ1208">
        <v>528.80477586674294</v>
      </c>
      <c r="BR1208">
        <v>497.09897457031502</v>
      </c>
      <c r="BS1208">
        <v>488.86348617116602</v>
      </c>
      <c r="BT1208">
        <v>472.48556331962698</v>
      </c>
      <c r="BU1208">
        <v>481.13401037685799</v>
      </c>
      <c r="BV1208">
        <v>464.79015115896402</v>
      </c>
      <c r="BW1208">
        <v>464.13214667498403</v>
      </c>
      <c r="BX1208">
        <v>442.49719518378998</v>
      </c>
      <c r="BY1208">
        <v>413.98639517687798</v>
      </c>
      <c r="BZ1208">
        <v>414.46869547773503</v>
      </c>
      <c r="CA1208">
        <v>386.80401458262099</v>
      </c>
      <c r="CB1208">
        <v>363.455234655673</v>
      </c>
      <c r="CC1208">
        <v>370.500992479834</v>
      </c>
      <c r="CD1208">
        <v>355.224906123496</v>
      </c>
    </row>
    <row r="1209" spans="1:82" x14ac:dyDescent="0.25">
      <c r="A1209">
        <v>290.06675567423201</v>
      </c>
      <c r="B1209">
        <v>238.92631193627199</v>
      </c>
      <c r="C1209">
        <v>240.87109033493701</v>
      </c>
      <c r="D1209">
        <v>248.67660606422299</v>
      </c>
      <c r="E1209">
        <v>249.116775754993</v>
      </c>
      <c r="F1209">
        <v>249.10232022822601</v>
      </c>
      <c r="G1209">
        <v>258.19424767074997</v>
      </c>
      <c r="H1209">
        <v>245.94038560881199</v>
      </c>
      <c r="I1209">
        <v>255.023294766188</v>
      </c>
      <c r="J1209">
        <v>270.663421387222</v>
      </c>
      <c r="K1209">
        <v>289.85844396082001</v>
      </c>
      <c r="L1209">
        <v>290.10981765721999</v>
      </c>
      <c r="M1209">
        <v>342.04990443133801</v>
      </c>
      <c r="N1209">
        <v>449.012413121831</v>
      </c>
      <c r="O1209">
        <v>458.66783973865199</v>
      </c>
      <c r="P1209">
        <v>393.64075945334298</v>
      </c>
      <c r="Q1209">
        <v>452.31375395087002</v>
      </c>
      <c r="R1209">
        <v>520.39471138411898</v>
      </c>
      <c r="S1209">
        <v>668.81131590458699</v>
      </c>
      <c r="T1209">
        <v>3223.74005918085</v>
      </c>
      <c r="U1209">
        <v>5861.3333806068904</v>
      </c>
      <c r="V1209">
        <v>4217.2748936459502</v>
      </c>
      <c r="W1209">
        <v>3999.2261208723498</v>
      </c>
      <c r="X1209">
        <v>4521.5819338361198</v>
      </c>
      <c r="Y1209">
        <v>4259.8587923217901</v>
      </c>
      <c r="Z1209">
        <v>3152.4100539248998</v>
      </c>
      <c r="AA1209">
        <v>2921.2074931982702</v>
      </c>
      <c r="AB1209">
        <v>3594.2782039839099</v>
      </c>
      <c r="AC1209">
        <v>3126.77243505551</v>
      </c>
      <c r="AD1209">
        <v>3191.6425867479402</v>
      </c>
      <c r="AE1209">
        <v>2685.64528193569</v>
      </c>
      <c r="AF1209">
        <v>1030.1371445464199</v>
      </c>
      <c r="AG1209">
        <v>701.41450547498505</v>
      </c>
      <c r="AH1209">
        <v>609.59548396879802</v>
      </c>
      <c r="AI1209">
        <v>601.22616795406498</v>
      </c>
      <c r="AJ1209">
        <v>625.92333867145999</v>
      </c>
      <c r="AK1209">
        <v>999.92784489816302</v>
      </c>
      <c r="AL1209">
        <v>908.62767208611103</v>
      </c>
      <c r="AM1209">
        <v>1410.5078861495001</v>
      </c>
      <c r="AN1209">
        <v>2197.41242230733</v>
      </c>
      <c r="AO1209">
        <v>2672.1542733341098</v>
      </c>
      <c r="AP1209">
        <v>2426.3478816022898</v>
      </c>
      <c r="AQ1209">
        <v>1690.88550280104</v>
      </c>
      <c r="AR1209">
        <v>2082.9000629022698</v>
      </c>
      <c r="AS1209">
        <v>4468.5422503637601</v>
      </c>
      <c r="AT1209">
        <v>5432.8509391964599</v>
      </c>
      <c r="AU1209">
        <v>6123.6960301864601</v>
      </c>
      <c r="AV1209">
        <v>13978.532435898</v>
      </c>
      <c r="AW1209">
        <v>16238.175824284101</v>
      </c>
      <c r="AX1209">
        <v>24404.049689942101</v>
      </c>
      <c r="AY1209">
        <v>22464.764521391298</v>
      </c>
      <c r="AZ1209">
        <v>28540.2029092228</v>
      </c>
      <c r="BA1209">
        <v>34991.990997499997</v>
      </c>
      <c r="BB1209">
        <v>36914.220888953598</v>
      </c>
      <c r="BC1209">
        <v>39494.477928629101</v>
      </c>
      <c r="BD1209">
        <v>28017.0532515985</v>
      </c>
      <c r="BE1209">
        <v>20270.181810163602</v>
      </c>
      <c r="BF1209">
        <v>12416.724058876</v>
      </c>
      <c r="BG1209">
        <v>8373.9868885071392</v>
      </c>
      <c r="BH1209">
        <v>3805.8656559752098</v>
      </c>
      <c r="BI1209">
        <v>2336.4613937489498</v>
      </c>
      <c r="BJ1209">
        <v>1871.37737477683</v>
      </c>
      <c r="BK1209">
        <v>1594.46558718749</v>
      </c>
      <c r="BL1209">
        <v>1031.3188619196201</v>
      </c>
      <c r="BM1209">
        <v>843.14786844980301</v>
      </c>
      <c r="BN1209">
        <v>724.63316305879096</v>
      </c>
      <c r="BO1209">
        <v>594.15214738568704</v>
      </c>
      <c r="BP1209">
        <v>553.09270655535101</v>
      </c>
      <c r="BQ1209">
        <v>529.76237875287995</v>
      </c>
      <c r="BR1209">
        <v>496.415127524593</v>
      </c>
      <c r="BS1209">
        <v>489.91191363046102</v>
      </c>
      <c r="BT1209">
        <v>471.27229755171697</v>
      </c>
      <c r="BU1209">
        <v>482.53342188674401</v>
      </c>
      <c r="BV1209">
        <v>461.62297387539797</v>
      </c>
      <c r="BW1209">
        <v>460.26733150899997</v>
      </c>
      <c r="BX1209">
        <v>440.14552728046601</v>
      </c>
      <c r="BY1209">
        <v>414.64586730286999</v>
      </c>
      <c r="BZ1209">
        <v>415.09730225082399</v>
      </c>
      <c r="CA1209">
        <v>388.351481745846</v>
      </c>
      <c r="CB1209">
        <v>363.41801454951201</v>
      </c>
      <c r="CC1209">
        <v>373.24658330297899</v>
      </c>
      <c r="CD1209">
        <v>358.87540228436399</v>
      </c>
    </row>
    <row r="1210" spans="1:82" x14ac:dyDescent="0.25">
      <c r="A1210">
        <v>290.307076101468</v>
      </c>
      <c r="B1210">
        <v>239.43253129084499</v>
      </c>
      <c r="C1210">
        <v>242.588920869833</v>
      </c>
      <c r="D1210">
        <v>245.472855709762</v>
      </c>
      <c r="E1210">
        <v>248.90980633087199</v>
      </c>
      <c r="F1210">
        <v>249.96565786971999</v>
      </c>
      <c r="G1210">
        <v>259.866461913134</v>
      </c>
      <c r="H1210">
        <v>246.440180192458</v>
      </c>
      <c r="I1210">
        <v>256.64914624736298</v>
      </c>
      <c r="J1210">
        <v>272.61059712141002</v>
      </c>
      <c r="K1210">
        <v>285.63997165194201</v>
      </c>
      <c r="L1210">
        <v>290.51056877079998</v>
      </c>
      <c r="M1210">
        <v>341.19465104940599</v>
      </c>
      <c r="N1210">
        <v>440.918894166342</v>
      </c>
      <c r="O1210">
        <v>448.19016833258502</v>
      </c>
      <c r="P1210">
        <v>388.18492844166201</v>
      </c>
      <c r="Q1210">
        <v>446.65467835268402</v>
      </c>
      <c r="R1210">
        <v>507.12794132798803</v>
      </c>
      <c r="S1210">
        <v>656.10083386718304</v>
      </c>
      <c r="T1210">
        <v>3079.3405059279899</v>
      </c>
      <c r="U1210">
        <v>5592.4006853349001</v>
      </c>
      <c r="V1210">
        <v>3906.53438621036</v>
      </c>
      <c r="W1210">
        <v>3697.7849116262801</v>
      </c>
      <c r="X1210">
        <v>4103.6565948541902</v>
      </c>
      <c r="Y1210">
        <v>3874.0230466743501</v>
      </c>
      <c r="Z1210">
        <v>2923.94568745468</v>
      </c>
      <c r="AA1210">
        <v>2706.6962546165801</v>
      </c>
      <c r="AB1210">
        <v>3346.1358049938699</v>
      </c>
      <c r="AC1210">
        <v>2945.15979616199</v>
      </c>
      <c r="AD1210">
        <v>2987.8131983227399</v>
      </c>
      <c r="AE1210">
        <v>2424.89386313778</v>
      </c>
      <c r="AF1210">
        <v>967.56998803489</v>
      </c>
      <c r="AG1210">
        <v>702.73339325587904</v>
      </c>
      <c r="AH1210">
        <v>617.85681079064898</v>
      </c>
      <c r="AI1210">
        <v>611.87306795242205</v>
      </c>
      <c r="AJ1210">
        <v>651.08248817656499</v>
      </c>
      <c r="AK1210">
        <v>1086.4694627430899</v>
      </c>
      <c r="AL1210">
        <v>957.67551287507797</v>
      </c>
      <c r="AM1210">
        <v>1494.74598533569</v>
      </c>
      <c r="AN1210">
        <v>2348.3659672950498</v>
      </c>
      <c r="AO1210">
        <v>2985.7253396064002</v>
      </c>
      <c r="AP1210">
        <v>2731.98237987931</v>
      </c>
      <c r="AQ1210">
        <v>1879.5503391350901</v>
      </c>
      <c r="AR1210">
        <v>2361.64638378568</v>
      </c>
      <c r="AS1210">
        <v>5002.00847704642</v>
      </c>
      <c r="AT1210">
        <v>6008.4399632405502</v>
      </c>
      <c r="AU1210">
        <v>7045.9672385286704</v>
      </c>
      <c r="AV1210">
        <v>15582.443822240701</v>
      </c>
      <c r="AW1210">
        <v>17994.830088660201</v>
      </c>
      <c r="AX1210">
        <v>26374.757584684499</v>
      </c>
      <c r="AY1210">
        <v>24406.5089257896</v>
      </c>
      <c r="AZ1210">
        <v>30823.620159063601</v>
      </c>
      <c r="BA1210">
        <v>37388.851299627997</v>
      </c>
      <c r="BB1210">
        <v>39108.758401537198</v>
      </c>
      <c r="BC1210">
        <v>39756.472710582901</v>
      </c>
      <c r="BD1210">
        <v>28982.567291908501</v>
      </c>
      <c r="BE1210">
        <v>21145.905054500301</v>
      </c>
      <c r="BF1210">
        <v>12876.7877176169</v>
      </c>
      <c r="BG1210">
        <v>8329.1551074112504</v>
      </c>
      <c r="BH1210">
        <v>3797.5565071549699</v>
      </c>
      <c r="BI1210">
        <v>2359.44513394767</v>
      </c>
      <c r="BJ1210">
        <v>1849.7966468269101</v>
      </c>
      <c r="BK1210">
        <v>1579.5124102315001</v>
      </c>
      <c r="BL1210">
        <v>1019.3118608436999</v>
      </c>
      <c r="BM1210">
        <v>830.57430712603104</v>
      </c>
      <c r="BN1210">
        <v>702.89971674477795</v>
      </c>
      <c r="BO1210">
        <v>583.98244875683702</v>
      </c>
      <c r="BP1210">
        <v>547.618788322363</v>
      </c>
      <c r="BQ1210">
        <v>525.73700364815102</v>
      </c>
      <c r="BR1210">
        <v>491.72548862972798</v>
      </c>
      <c r="BS1210">
        <v>487.06554778437999</v>
      </c>
      <c r="BT1210">
        <v>468.49582073638902</v>
      </c>
      <c r="BU1210">
        <v>478.252301529894</v>
      </c>
      <c r="BV1210">
        <v>455.44566845922498</v>
      </c>
      <c r="BW1210">
        <v>453.034363171206</v>
      </c>
      <c r="BX1210">
        <v>435.782985156351</v>
      </c>
      <c r="BY1210">
        <v>412.43364072537702</v>
      </c>
      <c r="BZ1210">
        <v>410.89346207924098</v>
      </c>
      <c r="CA1210">
        <v>385.04689018589698</v>
      </c>
      <c r="CB1210">
        <v>360.57562279259997</v>
      </c>
      <c r="CC1210">
        <v>380.03653688360998</v>
      </c>
      <c r="CD1210">
        <v>356.96061583838798</v>
      </c>
    </row>
    <row r="1211" spans="1:82" x14ac:dyDescent="0.25">
      <c r="A1211">
        <v>290.54739652870398</v>
      </c>
      <c r="B1211">
        <v>238.900086144965</v>
      </c>
      <c r="C1211">
        <v>243.918119168608</v>
      </c>
      <c r="D1211">
        <v>242.62508258010499</v>
      </c>
      <c r="E1211">
        <v>249.352632931627</v>
      </c>
      <c r="F1211">
        <v>252.208855778887</v>
      </c>
      <c r="G1211">
        <v>258.51474506519997</v>
      </c>
      <c r="H1211">
        <v>246.84547485872201</v>
      </c>
      <c r="I1211">
        <v>256.385891031347</v>
      </c>
      <c r="J1211">
        <v>277.10373246159401</v>
      </c>
      <c r="K1211">
        <v>284.42956417487198</v>
      </c>
      <c r="L1211">
        <v>293.68768588159901</v>
      </c>
      <c r="M1211">
        <v>340.91250708947399</v>
      </c>
      <c r="N1211">
        <v>436.452426269299</v>
      </c>
      <c r="O1211">
        <v>440.91528029834399</v>
      </c>
      <c r="P1211">
        <v>382.49808134743301</v>
      </c>
      <c r="Q1211">
        <v>441.19805322632902</v>
      </c>
      <c r="R1211">
        <v>505.643886039525</v>
      </c>
      <c r="S1211">
        <v>649.12749424618301</v>
      </c>
      <c r="T1211">
        <v>3196.6899147834501</v>
      </c>
      <c r="U1211">
        <v>5575.2994462695997</v>
      </c>
      <c r="V1211">
        <v>3847.6863671943502</v>
      </c>
      <c r="W1211">
        <v>3630.2504153819</v>
      </c>
      <c r="X1211">
        <v>3976.8606522478499</v>
      </c>
      <c r="Y1211">
        <v>3752.30498664979</v>
      </c>
      <c r="Z1211">
        <v>2921.0971789444902</v>
      </c>
      <c r="AA1211">
        <v>2679.57333141767</v>
      </c>
      <c r="AB1211">
        <v>3223.9903144261202</v>
      </c>
      <c r="AC1211">
        <v>2904.2590701631202</v>
      </c>
      <c r="AD1211">
        <v>2951.9770082773798</v>
      </c>
      <c r="AE1211">
        <v>2366.6254480753601</v>
      </c>
      <c r="AF1211">
        <v>949.22577293044196</v>
      </c>
      <c r="AG1211">
        <v>702.87629135323903</v>
      </c>
      <c r="AH1211">
        <v>623.42045450272599</v>
      </c>
      <c r="AI1211">
        <v>614.51453772027105</v>
      </c>
      <c r="AJ1211">
        <v>659.00740290791805</v>
      </c>
      <c r="AK1211">
        <v>1129.50820990891</v>
      </c>
      <c r="AL1211">
        <v>984.559853741658</v>
      </c>
      <c r="AM1211">
        <v>1529.1253272003601</v>
      </c>
      <c r="AN1211">
        <v>2385.1371568119698</v>
      </c>
      <c r="AO1211">
        <v>3084.8905166101499</v>
      </c>
      <c r="AP1211">
        <v>2840.6865765889702</v>
      </c>
      <c r="AQ1211">
        <v>1948.7600662663799</v>
      </c>
      <c r="AR1211">
        <v>2464.2574697085001</v>
      </c>
      <c r="AS1211">
        <v>5188.8461836466204</v>
      </c>
      <c r="AT1211">
        <v>6212.9587660503603</v>
      </c>
      <c r="AU1211">
        <v>7369.4560479672</v>
      </c>
      <c r="AV1211">
        <v>16073.754750545901</v>
      </c>
      <c r="AW1211">
        <v>18463.693427923001</v>
      </c>
      <c r="AX1211">
        <v>26918.6804218447</v>
      </c>
      <c r="AY1211">
        <v>24896.541734104499</v>
      </c>
      <c r="AZ1211">
        <v>31470.630225837798</v>
      </c>
      <c r="BA1211">
        <v>39610.3253624879</v>
      </c>
      <c r="BB1211">
        <v>41254.826110076603</v>
      </c>
      <c r="BC1211">
        <v>41281.987840276503</v>
      </c>
      <c r="BD1211">
        <v>29277.073151797002</v>
      </c>
      <c r="BE1211">
        <v>22085.869174454099</v>
      </c>
      <c r="BF1211">
        <v>13295.590005076399</v>
      </c>
      <c r="BG1211">
        <v>8384.3865672733991</v>
      </c>
      <c r="BH1211">
        <v>3784.1560515293399</v>
      </c>
      <c r="BI1211">
        <v>2384.25023313161</v>
      </c>
      <c r="BJ1211">
        <v>1846.8063451161099</v>
      </c>
      <c r="BK1211">
        <v>1564.9867451361199</v>
      </c>
      <c r="BL1211">
        <v>1020.0257402631</v>
      </c>
      <c r="BM1211">
        <v>832.57396519457097</v>
      </c>
      <c r="BN1211">
        <v>704.45144653157899</v>
      </c>
      <c r="BO1211">
        <v>586.10236092147898</v>
      </c>
      <c r="BP1211">
        <v>549.84858230927898</v>
      </c>
      <c r="BQ1211">
        <v>530.14922026402905</v>
      </c>
      <c r="BR1211">
        <v>495.09419174255697</v>
      </c>
      <c r="BS1211">
        <v>500.42306138738002</v>
      </c>
      <c r="BT1211">
        <v>483.099364182915</v>
      </c>
      <c r="BU1211">
        <v>487.008683797571</v>
      </c>
      <c r="BV1211">
        <v>457.52428938631903</v>
      </c>
      <c r="BW1211">
        <v>452.36342654377398</v>
      </c>
      <c r="BX1211">
        <v>438.63404919510901</v>
      </c>
      <c r="BY1211">
        <v>419.22634987042699</v>
      </c>
      <c r="BZ1211">
        <v>416.803763759562</v>
      </c>
      <c r="CA1211">
        <v>386.39495134920799</v>
      </c>
      <c r="CB1211">
        <v>362.58936477520899</v>
      </c>
      <c r="CC1211">
        <v>389.92094985758303</v>
      </c>
      <c r="CD1211">
        <v>359.14920163841498</v>
      </c>
    </row>
    <row r="1212" spans="1:82" x14ac:dyDescent="0.25">
      <c r="A1212">
        <v>290.78771695594099</v>
      </c>
      <c r="B1212">
        <v>237.89839950011901</v>
      </c>
      <c r="C1212">
        <v>244.076821699964</v>
      </c>
      <c r="D1212">
        <v>241.61321012871801</v>
      </c>
      <c r="E1212">
        <v>249.26189168685099</v>
      </c>
      <c r="F1212">
        <v>252.78916695471199</v>
      </c>
      <c r="G1212">
        <v>256.78079537248402</v>
      </c>
      <c r="H1212">
        <v>245.639157446247</v>
      </c>
      <c r="I1212">
        <v>257.66124966980101</v>
      </c>
      <c r="J1212">
        <v>279.09178624774898</v>
      </c>
      <c r="K1212">
        <v>284.456914709513</v>
      </c>
      <c r="L1212">
        <v>295.14614215376002</v>
      </c>
      <c r="M1212">
        <v>341.52011295810098</v>
      </c>
      <c r="N1212">
        <v>435.94331218629702</v>
      </c>
      <c r="O1212">
        <v>437.22787275705599</v>
      </c>
      <c r="P1212">
        <v>378.56166602901197</v>
      </c>
      <c r="Q1212">
        <v>439.55250937014603</v>
      </c>
      <c r="R1212">
        <v>505.88015278865703</v>
      </c>
      <c r="S1212">
        <v>646.01429587861503</v>
      </c>
      <c r="T1212">
        <v>3124.4177201349298</v>
      </c>
      <c r="U1212">
        <v>5227.4026934065896</v>
      </c>
      <c r="V1212">
        <v>3527.3961847601299</v>
      </c>
      <c r="W1212">
        <v>3435.83964620088</v>
      </c>
      <c r="X1212">
        <v>3804.2922420699301</v>
      </c>
      <c r="Y1212">
        <v>3598.37563357919</v>
      </c>
      <c r="Z1212">
        <v>2905.9288909683401</v>
      </c>
      <c r="AA1212">
        <v>2696.1886101161699</v>
      </c>
      <c r="AB1212">
        <v>3222.9492374276601</v>
      </c>
      <c r="AC1212">
        <v>2930.0043763859499</v>
      </c>
      <c r="AD1212">
        <v>2978.56074087353</v>
      </c>
      <c r="AE1212">
        <v>2385.7310514334399</v>
      </c>
      <c r="AF1212">
        <v>944.34155801538896</v>
      </c>
      <c r="AG1212">
        <v>709.82262192844496</v>
      </c>
      <c r="AH1212">
        <v>633.52628801508297</v>
      </c>
      <c r="AI1212">
        <v>619.54512587858403</v>
      </c>
      <c r="AJ1212">
        <v>666.89141489924396</v>
      </c>
      <c r="AK1212">
        <v>1163.69479292856</v>
      </c>
      <c r="AL1212">
        <v>1024.55039447528</v>
      </c>
      <c r="AM1212">
        <v>1603.10192998918</v>
      </c>
      <c r="AN1212">
        <v>2472.4561081502902</v>
      </c>
      <c r="AO1212">
        <v>3180.1736442026499</v>
      </c>
      <c r="AP1212">
        <v>3034.2706898849701</v>
      </c>
      <c r="AQ1212">
        <v>2061.07569659921</v>
      </c>
      <c r="AR1212">
        <v>2620.8304433978701</v>
      </c>
      <c r="AS1212">
        <v>5466.8392027939799</v>
      </c>
      <c r="AT1212">
        <v>6487.4606039057999</v>
      </c>
      <c r="AU1212">
        <v>7912.4470284558001</v>
      </c>
      <c r="AV1212">
        <v>17384.231776329001</v>
      </c>
      <c r="AW1212">
        <v>19784.106154056299</v>
      </c>
      <c r="AX1212">
        <v>28653.925288435301</v>
      </c>
      <c r="AY1212">
        <v>26230.2629514607</v>
      </c>
      <c r="AZ1212">
        <v>33454.979595609599</v>
      </c>
      <c r="BA1212">
        <v>42718.3687505528</v>
      </c>
      <c r="BB1212">
        <v>44036.8113373343</v>
      </c>
      <c r="BC1212">
        <v>42756.692050272402</v>
      </c>
      <c r="BD1212">
        <v>29794.076163773901</v>
      </c>
      <c r="BE1212">
        <v>22869.680266434301</v>
      </c>
      <c r="BF1212">
        <v>13694.143151992899</v>
      </c>
      <c r="BG1212">
        <v>8517.1943065052692</v>
      </c>
      <c r="BH1212">
        <v>3869.26590726205</v>
      </c>
      <c r="BI1212">
        <v>2426.3459633738998</v>
      </c>
      <c r="BJ1212">
        <v>1861.5095767509799</v>
      </c>
      <c r="BK1212">
        <v>1573.7040172576301</v>
      </c>
      <c r="BL1212">
        <v>1030.9580749341901</v>
      </c>
      <c r="BM1212">
        <v>838.75706368030296</v>
      </c>
      <c r="BN1212">
        <v>707.25410005435901</v>
      </c>
      <c r="BO1212">
        <v>589.76473291167201</v>
      </c>
      <c r="BP1212">
        <v>545.47640113028206</v>
      </c>
      <c r="BQ1212">
        <v>531.46761471081595</v>
      </c>
      <c r="BR1212">
        <v>494.49400806865998</v>
      </c>
      <c r="BS1212">
        <v>507.94007590040297</v>
      </c>
      <c r="BT1212">
        <v>487.09920841807002</v>
      </c>
      <c r="BU1212">
        <v>490.77046803747203</v>
      </c>
      <c r="BV1212">
        <v>456.46713125170902</v>
      </c>
      <c r="BW1212">
        <v>448.28899176176498</v>
      </c>
      <c r="BX1212">
        <v>436.29561814716601</v>
      </c>
      <c r="BY1212">
        <v>423.344783844034</v>
      </c>
      <c r="BZ1212">
        <v>421.334432399288</v>
      </c>
      <c r="CA1212">
        <v>385.21883686033198</v>
      </c>
      <c r="CB1212">
        <v>361.98554438738898</v>
      </c>
      <c r="CC1212">
        <v>390.12373660079902</v>
      </c>
      <c r="CD1212">
        <v>360.82750105916602</v>
      </c>
    </row>
    <row r="1213" spans="1:82" x14ac:dyDescent="0.25">
      <c r="A1213">
        <v>291.02803738317698</v>
      </c>
      <c r="B1213">
        <v>238.369730704906</v>
      </c>
      <c r="C1213">
        <v>244.053524457207</v>
      </c>
      <c r="D1213">
        <v>241.65231415822899</v>
      </c>
      <c r="E1213">
        <v>249.24649140991099</v>
      </c>
      <c r="F1213">
        <v>252.32865666005901</v>
      </c>
      <c r="G1213">
        <v>256.48797458831001</v>
      </c>
      <c r="H1213">
        <v>244.93732135841</v>
      </c>
      <c r="I1213">
        <v>258.84934306406399</v>
      </c>
      <c r="J1213">
        <v>278.82129633351599</v>
      </c>
      <c r="K1213">
        <v>283.93466592226599</v>
      </c>
      <c r="L1213">
        <v>294.74890816268402</v>
      </c>
      <c r="M1213">
        <v>340.31546632112497</v>
      </c>
      <c r="N1213">
        <v>432.78345072899901</v>
      </c>
      <c r="O1213">
        <v>430.44819766420699</v>
      </c>
      <c r="P1213">
        <v>375.855126899808</v>
      </c>
      <c r="Q1213">
        <v>435.79612039679699</v>
      </c>
      <c r="R1213">
        <v>500.006366998744</v>
      </c>
      <c r="S1213">
        <v>639.47729566924204</v>
      </c>
      <c r="T1213">
        <v>3036.9324900278102</v>
      </c>
      <c r="U1213">
        <v>4999.4107207688303</v>
      </c>
      <c r="V1213">
        <v>3307.96476244108</v>
      </c>
      <c r="W1213">
        <v>3283.1237842062901</v>
      </c>
      <c r="X1213">
        <v>3626.7026582191102</v>
      </c>
      <c r="Y1213">
        <v>3372.1279578702602</v>
      </c>
      <c r="Z1213">
        <v>2766.2699716054199</v>
      </c>
      <c r="AA1213">
        <v>2607.4369625947102</v>
      </c>
      <c r="AB1213">
        <v>3108.9626011319701</v>
      </c>
      <c r="AC1213">
        <v>2814.9283437816298</v>
      </c>
      <c r="AD1213">
        <v>2862.2970896305001</v>
      </c>
      <c r="AE1213">
        <v>2225.6925879463402</v>
      </c>
      <c r="AF1213">
        <v>912.03033888114305</v>
      </c>
      <c r="AG1213">
        <v>710.03151694782696</v>
      </c>
      <c r="AH1213">
        <v>643.690189223527</v>
      </c>
      <c r="AI1213">
        <v>632.21271259323601</v>
      </c>
      <c r="AJ1213">
        <v>682.50107211769296</v>
      </c>
      <c r="AK1213">
        <v>1216.120869155</v>
      </c>
      <c r="AL1213">
        <v>1068.7173983391799</v>
      </c>
      <c r="AM1213">
        <v>1677.5076594197101</v>
      </c>
      <c r="AN1213">
        <v>2568.8201981720399</v>
      </c>
      <c r="AO1213">
        <v>3335.76663686233</v>
      </c>
      <c r="AP1213">
        <v>3238.6877612933799</v>
      </c>
      <c r="AQ1213">
        <v>2194.7531129732702</v>
      </c>
      <c r="AR1213">
        <v>2830.26430689162</v>
      </c>
      <c r="AS1213">
        <v>5781.1146006934796</v>
      </c>
      <c r="AT1213">
        <v>6869.1775685695402</v>
      </c>
      <c r="AU1213">
        <v>8588.7574715341907</v>
      </c>
      <c r="AV1213">
        <v>18488.581308508499</v>
      </c>
      <c r="AW1213">
        <v>20755.443550132801</v>
      </c>
      <c r="AX1213">
        <v>29857.603498986799</v>
      </c>
      <c r="AY1213">
        <v>27325.2817594851</v>
      </c>
      <c r="AZ1213">
        <v>34759.710494589002</v>
      </c>
      <c r="BA1213">
        <v>44358.997044077303</v>
      </c>
      <c r="BB1213">
        <v>45488.447935349897</v>
      </c>
      <c r="BC1213">
        <v>42970.9852695554</v>
      </c>
      <c r="BD1213">
        <v>30174.246159136201</v>
      </c>
      <c r="BE1213">
        <v>23390.484944806602</v>
      </c>
      <c r="BF1213">
        <v>13738.769961103901</v>
      </c>
      <c r="BG1213">
        <v>8412.0135997451398</v>
      </c>
      <c r="BH1213">
        <v>3853.1202203253802</v>
      </c>
      <c r="BI1213">
        <v>2417.0417165948802</v>
      </c>
      <c r="BJ1213">
        <v>1839.73073040227</v>
      </c>
      <c r="BK1213">
        <v>1556.14012226675</v>
      </c>
      <c r="BL1213">
        <v>1018.72382481316</v>
      </c>
      <c r="BM1213">
        <v>832.03154291826195</v>
      </c>
      <c r="BN1213">
        <v>696.76946754329902</v>
      </c>
      <c r="BO1213">
        <v>586.53429589775601</v>
      </c>
      <c r="BP1213">
        <v>539.08376047513696</v>
      </c>
      <c r="BQ1213">
        <v>528.14308141021695</v>
      </c>
      <c r="BR1213">
        <v>491.00996565791797</v>
      </c>
      <c r="BS1213">
        <v>506.369600073774</v>
      </c>
      <c r="BT1213">
        <v>483.188759101524</v>
      </c>
      <c r="BU1213">
        <v>489.528963026903</v>
      </c>
      <c r="BV1213">
        <v>454.21697259693002</v>
      </c>
      <c r="BW1213">
        <v>445.14663045838802</v>
      </c>
      <c r="BX1213">
        <v>432.68698610239102</v>
      </c>
      <c r="BY1213">
        <v>423.02275192518903</v>
      </c>
      <c r="BZ1213">
        <v>421.85038038664999</v>
      </c>
      <c r="CA1213">
        <v>382.50710063498599</v>
      </c>
      <c r="CB1213">
        <v>360.79068852819597</v>
      </c>
      <c r="CC1213">
        <v>387.966878643965</v>
      </c>
      <c r="CD1213">
        <v>361.026901909103</v>
      </c>
    </row>
    <row r="1214" spans="1:82" x14ac:dyDescent="0.25">
      <c r="A1214">
        <v>291.26835781041302</v>
      </c>
      <c r="B1214">
        <v>238.660103525106</v>
      </c>
      <c r="C1214">
        <v>244.25570666501801</v>
      </c>
      <c r="D1214">
        <v>241.96072564182501</v>
      </c>
      <c r="E1214">
        <v>250.401696201715</v>
      </c>
      <c r="F1214">
        <v>255.24483071106201</v>
      </c>
      <c r="G1214">
        <v>253.904277782451</v>
      </c>
      <c r="H1214">
        <v>244.791255020553</v>
      </c>
      <c r="I1214">
        <v>258.497050640905</v>
      </c>
      <c r="J1214">
        <v>281.08878768719097</v>
      </c>
      <c r="K1214">
        <v>284.25745398036003</v>
      </c>
      <c r="L1214">
        <v>291.42374116315102</v>
      </c>
      <c r="M1214">
        <v>342.12011267450401</v>
      </c>
      <c r="N1214">
        <v>429.53515690463502</v>
      </c>
      <c r="O1214">
        <v>420.32674722331802</v>
      </c>
      <c r="P1214">
        <v>376.13540955324697</v>
      </c>
      <c r="Q1214">
        <v>428.59136878162002</v>
      </c>
      <c r="R1214">
        <v>495.51719989213098</v>
      </c>
      <c r="S1214">
        <v>628.25286556050401</v>
      </c>
      <c r="T1214">
        <v>2996.5553515899401</v>
      </c>
      <c r="U1214">
        <v>4847.6378359323699</v>
      </c>
      <c r="V1214">
        <v>3192.3381631552502</v>
      </c>
      <c r="W1214">
        <v>3196.1999805851701</v>
      </c>
      <c r="X1214">
        <v>3493.284261409</v>
      </c>
      <c r="Y1214">
        <v>3163.4617123974399</v>
      </c>
      <c r="Z1214">
        <v>2597.89757824158</v>
      </c>
      <c r="AA1214">
        <v>2486.0597664516299</v>
      </c>
      <c r="AB1214">
        <v>2922.82406424991</v>
      </c>
      <c r="AC1214">
        <v>2631.00988726276</v>
      </c>
      <c r="AD1214">
        <v>2685.9576756942001</v>
      </c>
      <c r="AE1214">
        <v>1981.2056800277101</v>
      </c>
      <c r="AF1214">
        <v>871.70234897180899</v>
      </c>
      <c r="AG1214">
        <v>707.58038491130299</v>
      </c>
      <c r="AH1214">
        <v>654.39622661460703</v>
      </c>
      <c r="AI1214">
        <v>647.52976783349095</v>
      </c>
      <c r="AJ1214">
        <v>704.08674410371702</v>
      </c>
      <c r="AK1214">
        <v>1282.9769790488999</v>
      </c>
      <c r="AL1214">
        <v>1116.5047187927701</v>
      </c>
      <c r="AM1214">
        <v>1748.8475781284601</v>
      </c>
      <c r="AN1214">
        <v>2658.8814500199301</v>
      </c>
      <c r="AO1214">
        <v>3513.0032839897799</v>
      </c>
      <c r="AP1214">
        <v>3450.5822634208298</v>
      </c>
      <c r="AQ1214">
        <v>2326.49271844029</v>
      </c>
      <c r="AR1214">
        <v>3046.52530066384</v>
      </c>
      <c r="AS1214">
        <v>6069.38638485315</v>
      </c>
      <c r="AT1214">
        <v>7275.8879662623103</v>
      </c>
      <c r="AU1214">
        <v>9256.4557853666392</v>
      </c>
      <c r="AV1214">
        <v>19232.4653235802</v>
      </c>
      <c r="AW1214">
        <v>21295.3697634114</v>
      </c>
      <c r="AX1214">
        <v>30445.7884509213</v>
      </c>
      <c r="AY1214">
        <v>28103.588518717399</v>
      </c>
      <c r="AZ1214">
        <v>35261.781457873498</v>
      </c>
      <c r="BA1214">
        <v>45081.804300811702</v>
      </c>
      <c r="BB1214">
        <v>46157.048186604603</v>
      </c>
      <c r="BC1214">
        <v>42851.783432582699</v>
      </c>
      <c r="BD1214">
        <v>30437.2699099618</v>
      </c>
      <c r="BE1214">
        <v>23903.0785258736</v>
      </c>
      <c r="BF1214">
        <v>13645.843266719299</v>
      </c>
      <c r="BG1214">
        <v>8218.9521815801108</v>
      </c>
      <c r="BH1214">
        <v>3775.9292996310601</v>
      </c>
      <c r="BI1214">
        <v>2409.5664073743501</v>
      </c>
      <c r="BJ1214">
        <v>1816.68341070618</v>
      </c>
      <c r="BK1214">
        <v>1536.3777168952299</v>
      </c>
      <c r="BL1214">
        <v>1008.06194629242</v>
      </c>
      <c r="BM1214">
        <v>832.85680719052505</v>
      </c>
      <c r="BN1214">
        <v>686.52932419983097</v>
      </c>
      <c r="BO1214">
        <v>590.43796266671404</v>
      </c>
      <c r="BP1214">
        <v>546.41646931814296</v>
      </c>
      <c r="BQ1214">
        <v>534.61571554867498</v>
      </c>
      <c r="BR1214">
        <v>493.04432102753299</v>
      </c>
      <c r="BS1214">
        <v>504.78690998909298</v>
      </c>
      <c r="BT1214">
        <v>486.60426728562999</v>
      </c>
      <c r="BU1214">
        <v>491.06074071812401</v>
      </c>
      <c r="BV1214">
        <v>452.61565683353899</v>
      </c>
      <c r="BW1214">
        <v>442.55572292071099</v>
      </c>
      <c r="BX1214">
        <v>429.54003386940201</v>
      </c>
      <c r="BY1214">
        <v>421.24426463536599</v>
      </c>
      <c r="BZ1214">
        <v>417.87104349116998</v>
      </c>
      <c r="CA1214">
        <v>377.07222939244599</v>
      </c>
      <c r="CB1214">
        <v>362.00890103111601</v>
      </c>
      <c r="CC1214">
        <v>383.51290125468898</v>
      </c>
      <c r="CD1214">
        <v>353.66418545235001</v>
      </c>
    </row>
    <row r="1215" spans="1:82" x14ac:dyDescent="0.25">
      <c r="A1215">
        <v>291.50867823764997</v>
      </c>
      <c r="B1215">
        <v>240.485460805309</v>
      </c>
      <c r="C1215">
        <v>244.075227267961</v>
      </c>
      <c r="D1215">
        <v>242.591589353497</v>
      </c>
      <c r="E1215">
        <v>250.84844014166401</v>
      </c>
      <c r="F1215">
        <v>254.98207783263001</v>
      </c>
      <c r="G1215">
        <v>253.38989591821101</v>
      </c>
      <c r="H1215">
        <v>246.15379450446</v>
      </c>
      <c r="I1215">
        <v>260.76172521755802</v>
      </c>
      <c r="J1215">
        <v>282.22359487411899</v>
      </c>
      <c r="K1215">
        <v>283.55810906010203</v>
      </c>
      <c r="L1215">
        <v>289.92482578156</v>
      </c>
      <c r="M1215">
        <v>341.05487154031903</v>
      </c>
      <c r="N1215">
        <v>426.46796535229998</v>
      </c>
      <c r="O1215">
        <v>421.0184136629</v>
      </c>
      <c r="P1215">
        <v>376.03203756831198</v>
      </c>
      <c r="Q1215">
        <v>427.18581134120399</v>
      </c>
      <c r="R1215">
        <v>492.586003040219</v>
      </c>
      <c r="S1215">
        <v>621.43185492432997</v>
      </c>
      <c r="T1215">
        <v>2825.5631707187999</v>
      </c>
      <c r="U1215">
        <v>4551.0799288578401</v>
      </c>
      <c r="V1215">
        <v>2976.4239508106102</v>
      </c>
      <c r="W1215">
        <v>3004.63829011089</v>
      </c>
      <c r="X1215">
        <v>3276.8319865128301</v>
      </c>
      <c r="Y1215">
        <v>2977.77678391462</v>
      </c>
      <c r="Z1215">
        <v>2510.4999182788301</v>
      </c>
      <c r="AA1215">
        <v>2421.56228247423</v>
      </c>
      <c r="AB1215">
        <v>2851.09945837535</v>
      </c>
      <c r="AC1215">
        <v>2598.4316020371002</v>
      </c>
      <c r="AD1215">
        <v>2645.6767903568302</v>
      </c>
      <c r="AE1215">
        <v>1913.5570126217599</v>
      </c>
      <c r="AF1215">
        <v>855.71625653198396</v>
      </c>
      <c r="AG1215">
        <v>711.52235367230696</v>
      </c>
      <c r="AH1215">
        <v>659.222160753862</v>
      </c>
      <c r="AI1215">
        <v>651.77091966064097</v>
      </c>
      <c r="AJ1215">
        <v>719.93274892683803</v>
      </c>
      <c r="AK1215">
        <v>1316.3208226106799</v>
      </c>
      <c r="AL1215">
        <v>1146.2897899284001</v>
      </c>
      <c r="AM1215">
        <v>1819.60900719859</v>
      </c>
      <c r="AN1215">
        <v>2725.64542173474</v>
      </c>
      <c r="AO1215">
        <v>3641.7757548329</v>
      </c>
      <c r="AP1215">
        <v>3683.3733930587</v>
      </c>
      <c r="AQ1215">
        <v>2467.5943394415299</v>
      </c>
      <c r="AR1215">
        <v>3235.8785854764601</v>
      </c>
      <c r="AS1215">
        <v>6651.8793563319996</v>
      </c>
      <c r="AT1215">
        <v>7978.5822424001199</v>
      </c>
      <c r="AU1215">
        <v>10348.6546151197</v>
      </c>
      <c r="AV1215">
        <v>21088.383758459098</v>
      </c>
      <c r="AW1215">
        <v>22184.6960541068</v>
      </c>
      <c r="AX1215">
        <v>31242.535001635199</v>
      </c>
      <c r="AY1215">
        <v>30340.576815648601</v>
      </c>
      <c r="AZ1215">
        <v>36266.533907279001</v>
      </c>
      <c r="BA1215">
        <v>46240.072485464203</v>
      </c>
      <c r="BB1215">
        <v>47284.557486223501</v>
      </c>
      <c r="BC1215">
        <v>42558.763459438902</v>
      </c>
      <c r="BD1215">
        <v>30700.0684341993</v>
      </c>
      <c r="BE1215">
        <v>23953.440682382301</v>
      </c>
      <c r="BF1215">
        <v>13604.742594213099</v>
      </c>
      <c r="BG1215">
        <v>8130.7081989490998</v>
      </c>
      <c r="BH1215">
        <v>3743.9633838891</v>
      </c>
      <c r="BI1215">
        <v>2397.2203077795202</v>
      </c>
      <c r="BJ1215">
        <v>1794.6228667584901</v>
      </c>
      <c r="BK1215">
        <v>1518.6893099864501</v>
      </c>
      <c r="BL1215">
        <v>997.38401741791199</v>
      </c>
      <c r="BM1215">
        <v>820.29946105157001</v>
      </c>
      <c r="BN1215">
        <v>675.56557671027599</v>
      </c>
      <c r="BO1215">
        <v>585.864578060398</v>
      </c>
      <c r="BP1215">
        <v>545.46244528822297</v>
      </c>
      <c r="BQ1215">
        <v>533.95233992460601</v>
      </c>
      <c r="BR1215">
        <v>492.53846432044003</v>
      </c>
      <c r="BS1215">
        <v>499.67171137829598</v>
      </c>
      <c r="BT1215">
        <v>484.65460514109299</v>
      </c>
      <c r="BU1215">
        <v>489.07214927223202</v>
      </c>
      <c r="BV1215">
        <v>448.98554211932202</v>
      </c>
      <c r="BW1215">
        <v>440.56666583606199</v>
      </c>
      <c r="BX1215">
        <v>427.778508125781</v>
      </c>
      <c r="BY1215">
        <v>419.17960811892499</v>
      </c>
      <c r="BZ1215">
        <v>415.49340208286401</v>
      </c>
      <c r="CA1215">
        <v>373.92483998278902</v>
      </c>
      <c r="CB1215">
        <v>362.510076007816</v>
      </c>
      <c r="CC1215">
        <v>381.63513675252199</v>
      </c>
      <c r="CD1215">
        <v>351.909225962937</v>
      </c>
    </row>
    <row r="1216" spans="1:82" x14ac:dyDescent="0.25">
      <c r="A1216">
        <v>291.74899866488602</v>
      </c>
      <c r="B1216">
        <v>242.97993206365899</v>
      </c>
      <c r="C1216">
        <v>244.575960110457</v>
      </c>
      <c r="D1216">
        <v>243.50609659037099</v>
      </c>
      <c r="E1216">
        <v>251.727986577286</v>
      </c>
      <c r="F1216">
        <v>253.828750927275</v>
      </c>
      <c r="G1216">
        <v>253.56544743742501</v>
      </c>
      <c r="H1216">
        <v>247.85588178852399</v>
      </c>
      <c r="I1216">
        <v>263.41355804038</v>
      </c>
      <c r="J1216">
        <v>283.02003826163298</v>
      </c>
      <c r="K1216">
        <v>282.27885469000802</v>
      </c>
      <c r="L1216">
        <v>288.55193052161201</v>
      </c>
      <c r="M1216">
        <v>337.87942529842701</v>
      </c>
      <c r="N1216">
        <v>420.036187919253</v>
      </c>
      <c r="O1216">
        <v>416.02165822324002</v>
      </c>
      <c r="P1216">
        <v>374.079152503731</v>
      </c>
      <c r="Q1216">
        <v>421.11233410461602</v>
      </c>
      <c r="R1216">
        <v>486.22001255793202</v>
      </c>
      <c r="S1216">
        <v>611.02545051089101</v>
      </c>
      <c r="T1216">
        <v>2613.82330725259</v>
      </c>
      <c r="U1216">
        <v>4204.18755406112</v>
      </c>
      <c r="V1216">
        <v>2725.8029710456399</v>
      </c>
      <c r="W1216">
        <v>2770.9540532155902</v>
      </c>
      <c r="X1216">
        <v>3010.8185966261899</v>
      </c>
      <c r="Y1216">
        <v>2743.8627722040401</v>
      </c>
      <c r="Z1216">
        <v>2383.8972244197598</v>
      </c>
      <c r="AA1216">
        <v>2318.2376268043199</v>
      </c>
      <c r="AB1216">
        <v>2736.11662119006</v>
      </c>
      <c r="AC1216">
        <v>2525.0573536423899</v>
      </c>
      <c r="AD1216">
        <v>2562.82395886617</v>
      </c>
      <c r="AE1216">
        <v>1816.96299569795</v>
      </c>
      <c r="AF1216">
        <v>829.93694524691796</v>
      </c>
      <c r="AG1216">
        <v>709.27227400536901</v>
      </c>
      <c r="AH1216">
        <v>658.37534163889597</v>
      </c>
      <c r="AI1216">
        <v>651.161122917189</v>
      </c>
      <c r="AJ1216">
        <v>729.37927190554296</v>
      </c>
      <c r="AK1216">
        <v>1332.7703524759199</v>
      </c>
      <c r="AL1216">
        <v>1163.12975104458</v>
      </c>
      <c r="AM1216">
        <v>1866.1063875176801</v>
      </c>
      <c r="AN1216">
        <v>2752.38453093102</v>
      </c>
      <c r="AO1216">
        <v>3717.0405843057201</v>
      </c>
      <c r="AP1216">
        <v>3856.2063871482801</v>
      </c>
      <c r="AQ1216">
        <v>2575.3355929587001</v>
      </c>
      <c r="AR1216">
        <v>3380.2299446761199</v>
      </c>
      <c r="AS1216">
        <v>6954.7354076339197</v>
      </c>
      <c r="AT1216">
        <v>8343.3416976880198</v>
      </c>
      <c r="AU1216">
        <v>11011.2178454112</v>
      </c>
      <c r="AV1216">
        <v>21979.684717741398</v>
      </c>
      <c r="AW1216">
        <v>22724.886475903098</v>
      </c>
      <c r="AX1216">
        <v>31517.064195881099</v>
      </c>
      <c r="AY1216">
        <v>31133.2684021112</v>
      </c>
      <c r="AZ1216">
        <v>36666.370455141798</v>
      </c>
      <c r="BA1216">
        <v>46595.2466536184</v>
      </c>
      <c r="BB1216">
        <v>47594.733975998701</v>
      </c>
      <c r="BC1216">
        <v>41500.111762959503</v>
      </c>
      <c r="BD1216">
        <v>30457.546432999101</v>
      </c>
      <c r="BE1216">
        <v>23581.3993530269</v>
      </c>
      <c r="BF1216">
        <v>13323.1786481531</v>
      </c>
      <c r="BG1216">
        <v>7898.17807211318</v>
      </c>
      <c r="BH1216">
        <v>3648.9633903382401</v>
      </c>
      <c r="BI1216">
        <v>2342.8662851130698</v>
      </c>
      <c r="BJ1216">
        <v>1743.6926454508</v>
      </c>
      <c r="BK1216">
        <v>1477.7023003726399</v>
      </c>
      <c r="BL1216">
        <v>972.26926549025904</v>
      </c>
      <c r="BM1216">
        <v>796.36517973928301</v>
      </c>
      <c r="BN1216">
        <v>657.88192665493898</v>
      </c>
      <c r="BO1216">
        <v>574.71349902228098</v>
      </c>
      <c r="BP1216">
        <v>539.33181661705999</v>
      </c>
      <c r="BQ1216">
        <v>529.44443132952199</v>
      </c>
      <c r="BR1216">
        <v>490.09591517955198</v>
      </c>
      <c r="BS1216">
        <v>492.51932528948998</v>
      </c>
      <c r="BT1216">
        <v>480.10719166476201</v>
      </c>
      <c r="BU1216">
        <v>485.73049987667002</v>
      </c>
      <c r="BV1216">
        <v>447.364128564412</v>
      </c>
      <c r="BW1216">
        <v>437.63561071422902</v>
      </c>
      <c r="BX1216">
        <v>425.74364557071101</v>
      </c>
      <c r="BY1216">
        <v>417.23917589660903</v>
      </c>
      <c r="BZ1216">
        <v>413.42618500207601</v>
      </c>
      <c r="CA1216">
        <v>372.58139310118099</v>
      </c>
      <c r="CB1216">
        <v>363.03993627287201</v>
      </c>
      <c r="CC1216">
        <v>380.97194689812</v>
      </c>
      <c r="CD1216">
        <v>352.42505716763998</v>
      </c>
    </row>
    <row r="1217" spans="1:82" x14ac:dyDescent="0.25">
      <c r="A1217">
        <v>291.989319092122</v>
      </c>
      <c r="B1217">
        <v>246.880594778355</v>
      </c>
      <c r="C1217">
        <v>244.44560301550899</v>
      </c>
      <c r="D1217">
        <v>246.288738459303</v>
      </c>
      <c r="E1217">
        <v>247.735307611195</v>
      </c>
      <c r="F1217">
        <v>256.13768094838701</v>
      </c>
      <c r="G1217">
        <v>251.951778333551</v>
      </c>
      <c r="H1217">
        <v>245.22013974216199</v>
      </c>
      <c r="I1217">
        <v>262.86059861787299</v>
      </c>
      <c r="J1217">
        <v>284.80193337884299</v>
      </c>
      <c r="K1217">
        <v>280.39378088133299</v>
      </c>
      <c r="L1217">
        <v>295.15378913531202</v>
      </c>
      <c r="M1217">
        <v>331.00779793578698</v>
      </c>
      <c r="N1217">
        <v>415.52323051874902</v>
      </c>
      <c r="O1217">
        <v>410.63980255271503</v>
      </c>
      <c r="P1217">
        <v>369.06263117850699</v>
      </c>
      <c r="Q1217">
        <v>413.90848648071699</v>
      </c>
      <c r="R1217">
        <v>478.62230282607499</v>
      </c>
      <c r="S1217">
        <v>603.93252217214103</v>
      </c>
      <c r="T1217">
        <v>2446.9507612001998</v>
      </c>
      <c r="U1217">
        <v>3979.1045448707</v>
      </c>
      <c r="V1217">
        <v>2573.0998485298201</v>
      </c>
      <c r="W1217">
        <v>2656.4964766201201</v>
      </c>
      <c r="X1217">
        <v>2915.6852854396102</v>
      </c>
      <c r="Y1217">
        <v>2652.7673160597801</v>
      </c>
      <c r="Z1217">
        <v>2289.5559692127199</v>
      </c>
      <c r="AA1217">
        <v>2206.1913489385802</v>
      </c>
      <c r="AB1217">
        <v>2561.7528800431</v>
      </c>
      <c r="AC1217">
        <v>2327.3055195347501</v>
      </c>
      <c r="AD1217">
        <v>2389.8424942472798</v>
      </c>
      <c r="AE1217">
        <v>1673.3827392749899</v>
      </c>
      <c r="AF1217">
        <v>803.61170294431395</v>
      </c>
      <c r="AG1217">
        <v>716.82909043388202</v>
      </c>
      <c r="AH1217">
        <v>671.968130548109</v>
      </c>
      <c r="AI1217">
        <v>666.69794154667704</v>
      </c>
      <c r="AJ1217">
        <v>751.52063781640402</v>
      </c>
      <c r="AK1217">
        <v>1402.2136909995199</v>
      </c>
      <c r="AL1217">
        <v>1230.37521460263</v>
      </c>
      <c r="AM1217">
        <v>1973.7891731700599</v>
      </c>
      <c r="AN1217">
        <v>2847.6734066471499</v>
      </c>
      <c r="AO1217">
        <v>3911.3175287270701</v>
      </c>
      <c r="AP1217">
        <v>4154.6675928847599</v>
      </c>
      <c r="AQ1217">
        <v>2743.9539632368701</v>
      </c>
      <c r="AR1217">
        <v>3604.1883290149199</v>
      </c>
      <c r="AS1217">
        <v>7199.0207308402696</v>
      </c>
      <c r="AT1217">
        <v>8559.1053745928093</v>
      </c>
      <c r="AU1217">
        <v>11692.181020289299</v>
      </c>
      <c r="AV1217">
        <v>22920.335895137101</v>
      </c>
      <c r="AW1217">
        <v>23405.0471054845</v>
      </c>
      <c r="AX1217">
        <v>32144.149285584899</v>
      </c>
      <c r="AY1217">
        <v>32091.246208314202</v>
      </c>
      <c r="AZ1217">
        <v>37197.789855573297</v>
      </c>
      <c r="BA1217">
        <v>46893.810038356001</v>
      </c>
      <c r="BB1217">
        <v>47436.667574908701</v>
      </c>
      <c r="BC1217">
        <v>40999.463627479403</v>
      </c>
      <c r="BD1217">
        <v>30243.6305204987</v>
      </c>
      <c r="BE1217">
        <v>23570.9230400491</v>
      </c>
      <c r="BF1217">
        <v>13154.7506269892</v>
      </c>
      <c r="BG1217">
        <v>7584.7735794617101</v>
      </c>
      <c r="BH1217">
        <v>3545.0154820918001</v>
      </c>
      <c r="BI1217">
        <v>2316.9677510829601</v>
      </c>
      <c r="BJ1217">
        <v>1722.06794304095</v>
      </c>
      <c r="BK1217">
        <v>1453.2297158178701</v>
      </c>
      <c r="BL1217">
        <v>964.16693314049201</v>
      </c>
      <c r="BM1217">
        <v>804.60207243046</v>
      </c>
      <c r="BN1217">
        <v>648.99779595570806</v>
      </c>
      <c r="BO1217">
        <v>568.96505346564595</v>
      </c>
      <c r="BP1217">
        <v>550.48549009650696</v>
      </c>
      <c r="BQ1217">
        <v>520.16020606459699</v>
      </c>
      <c r="BR1217">
        <v>486.89439501976699</v>
      </c>
      <c r="BS1217">
        <v>489.15988600889301</v>
      </c>
      <c r="BT1217">
        <v>472.829704356256</v>
      </c>
      <c r="BU1217">
        <v>480.20585456501601</v>
      </c>
      <c r="BV1217">
        <v>441.000512460631</v>
      </c>
      <c r="BW1217">
        <v>437.45364866636999</v>
      </c>
      <c r="BX1217">
        <v>427.84378304179597</v>
      </c>
      <c r="BY1217">
        <v>413.849156582082</v>
      </c>
      <c r="BZ1217">
        <v>406.72517134923498</v>
      </c>
      <c r="CA1217">
        <v>370.93290416699398</v>
      </c>
      <c r="CB1217">
        <v>358.589690854541</v>
      </c>
      <c r="CC1217">
        <v>380.90286231323398</v>
      </c>
      <c r="CD1217">
        <v>349.023266316741</v>
      </c>
    </row>
    <row r="1218" spans="1:82" x14ac:dyDescent="0.25">
      <c r="A1218">
        <v>292.22963951935901</v>
      </c>
      <c r="B1218">
        <v>247.14903129262299</v>
      </c>
      <c r="C1218">
        <v>244.96111862093599</v>
      </c>
      <c r="D1218">
        <v>247.01083711861901</v>
      </c>
      <c r="E1218">
        <v>245.53646629070499</v>
      </c>
      <c r="F1218">
        <v>257.158521188257</v>
      </c>
      <c r="G1218">
        <v>251.978917545683</v>
      </c>
      <c r="H1218">
        <v>244.239793754283</v>
      </c>
      <c r="I1218">
        <v>264.63767570766299</v>
      </c>
      <c r="J1218">
        <v>281.70811585620299</v>
      </c>
      <c r="K1218">
        <v>278.25993909032098</v>
      </c>
      <c r="L1218">
        <v>295.89722263910102</v>
      </c>
      <c r="M1218">
        <v>327.14965989819598</v>
      </c>
      <c r="N1218">
        <v>412.23722742176699</v>
      </c>
      <c r="O1218">
        <v>407.21787562882099</v>
      </c>
      <c r="P1218">
        <v>366.30971457860602</v>
      </c>
      <c r="Q1218">
        <v>408.85972212188801</v>
      </c>
      <c r="R1218">
        <v>473.37090386204</v>
      </c>
      <c r="S1218">
        <v>600.67911421206804</v>
      </c>
      <c r="T1218">
        <v>2390.2821493157899</v>
      </c>
      <c r="U1218">
        <v>3889.7054855751198</v>
      </c>
      <c r="V1218">
        <v>2507.1023304211299</v>
      </c>
      <c r="W1218">
        <v>2593.5660279834501</v>
      </c>
      <c r="X1218">
        <v>2841.6784975994501</v>
      </c>
      <c r="Y1218">
        <v>2580.3160453417299</v>
      </c>
      <c r="Z1218">
        <v>2226.3151118768201</v>
      </c>
      <c r="AA1218">
        <v>2143.5749223402699</v>
      </c>
      <c r="AB1218">
        <v>2472.8187497649901</v>
      </c>
      <c r="AC1218">
        <v>2240.3254193656999</v>
      </c>
      <c r="AD1218">
        <v>2300.7156480731501</v>
      </c>
      <c r="AE1218">
        <v>1600.5349175261499</v>
      </c>
      <c r="AF1218">
        <v>789.285202568621</v>
      </c>
      <c r="AG1218">
        <v>718.43322616790294</v>
      </c>
      <c r="AH1218">
        <v>675.325895325293</v>
      </c>
      <c r="AI1218">
        <v>670.79257074344605</v>
      </c>
      <c r="AJ1218">
        <v>760.10758780501999</v>
      </c>
      <c r="AK1218">
        <v>1428.9395508738401</v>
      </c>
      <c r="AL1218">
        <v>1253.2572387850601</v>
      </c>
      <c r="AM1218">
        <v>2007.0909982160299</v>
      </c>
      <c r="AN1218">
        <v>2878.59124329326</v>
      </c>
      <c r="AO1218">
        <v>3985.3200123964798</v>
      </c>
      <c r="AP1218">
        <v>4268.5270640620201</v>
      </c>
      <c r="AQ1218">
        <v>2820.7861074944399</v>
      </c>
      <c r="AR1218">
        <v>3701.7489883677799</v>
      </c>
      <c r="AS1218">
        <v>7293.9906988693501</v>
      </c>
      <c r="AT1218">
        <v>8657.4124841967805</v>
      </c>
      <c r="AU1218">
        <v>11969.2968337845</v>
      </c>
      <c r="AV1218">
        <v>23149.646807266599</v>
      </c>
      <c r="AW1218">
        <v>23543.064873104398</v>
      </c>
      <c r="AX1218">
        <v>32153.993072845002</v>
      </c>
      <c r="AY1218">
        <v>32149.108602572502</v>
      </c>
      <c r="AZ1218">
        <v>37126.179231134403</v>
      </c>
      <c r="BA1218">
        <v>46564.8579471907</v>
      </c>
      <c r="BB1218">
        <v>47020.858726576596</v>
      </c>
      <c r="BC1218">
        <v>40332.097460226199</v>
      </c>
      <c r="BD1218">
        <v>29949.220978422902</v>
      </c>
      <c r="BE1218">
        <v>23317.462456523001</v>
      </c>
      <c r="BF1218">
        <v>12987.198399504399</v>
      </c>
      <c r="BG1218">
        <v>7394.5579689700598</v>
      </c>
      <c r="BH1218">
        <v>3473.3995839763902</v>
      </c>
      <c r="BI1218">
        <v>2287.7160435217002</v>
      </c>
      <c r="BJ1218">
        <v>1696.02715555753</v>
      </c>
      <c r="BK1218">
        <v>1434.2447846561899</v>
      </c>
      <c r="BL1218">
        <v>956.90477068021698</v>
      </c>
      <c r="BM1218">
        <v>804.40659974928803</v>
      </c>
      <c r="BN1218">
        <v>648.46803335484901</v>
      </c>
      <c r="BO1218">
        <v>569.78325814537902</v>
      </c>
      <c r="BP1218">
        <v>555.60362140755501</v>
      </c>
      <c r="BQ1218">
        <v>520.98198829953503</v>
      </c>
      <c r="BR1218">
        <v>488.41868752968401</v>
      </c>
      <c r="BS1218">
        <v>489.49380509496802</v>
      </c>
      <c r="BT1218">
        <v>474.77280809382</v>
      </c>
      <c r="BU1218">
        <v>480.75682589901999</v>
      </c>
      <c r="BV1218">
        <v>443.744072054041</v>
      </c>
      <c r="BW1218">
        <v>441.01719281982298</v>
      </c>
      <c r="BX1218">
        <v>430.74368468204199</v>
      </c>
      <c r="BY1218">
        <v>414.99149959237297</v>
      </c>
      <c r="BZ1218">
        <v>407.93116968743698</v>
      </c>
      <c r="CA1218">
        <v>371.69659888895598</v>
      </c>
      <c r="CB1218">
        <v>361.24392032919002</v>
      </c>
      <c r="CC1218">
        <v>380.55845264049202</v>
      </c>
      <c r="CD1218">
        <v>348.10261038635298</v>
      </c>
    </row>
    <row r="1219" spans="1:82" x14ac:dyDescent="0.25">
      <c r="A1219">
        <v>292.469959946595</v>
      </c>
      <c r="B1219">
        <v>248.47843523841399</v>
      </c>
      <c r="C1219">
        <v>243.255486464325</v>
      </c>
      <c r="D1219">
        <v>246.49976194328201</v>
      </c>
      <c r="E1219">
        <v>244.236010126357</v>
      </c>
      <c r="F1219">
        <v>258.55057398128201</v>
      </c>
      <c r="G1219">
        <v>250.95087086704299</v>
      </c>
      <c r="H1219">
        <v>244.230570007626</v>
      </c>
      <c r="I1219">
        <v>264.94426080256301</v>
      </c>
      <c r="J1219">
        <v>276.01068272872402</v>
      </c>
      <c r="K1219">
        <v>272.57225631327299</v>
      </c>
      <c r="L1219">
        <v>295.92668398618503</v>
      </c>
      <c r="M1219">
        <v>319.28560451630301</v>
      </c>
      <c r="N1219">
        <v>408.25046219537103</v>
      </c>
      <c r="O1219">
        <v>400.39319504492698</v>
      </c>
      <c r="P1219">
        <v>364.20494028338601</v>
      </c>
      <c r="Q1219">
        <v>399.510789771075</v>
      </c>
      <c r="R1219">
        <v>460.82459756706902</v>
      </c>
      <c r="S1219">
        <v>592.58878762865504</v>
      </c>
      <c r="T1219">
        <v>2270.8789598221801</v>
      </c>
      <c r="U1219">
        <v>3637.9771046707401</v>
      </c>
      <c r="V1219">
        <v>2315.5272599414202</v>
      </c>
      <c r="W1219">
        <v>2397.9262434314801</v>
      </c>
      <c r="X1219">
        <v>2559.3582972508998</v>
      </c>
      <c r="Y1219">
        <v>2323.0408862173499</v>
      </c>
      <c r="Z1219">
        <v>2053.9408515333498</v>
      </c>
      <c r="AA1219">
        <v>2029.8854617767499</v>
      </c>
      <c r="AB1219">
        <v>2296.9698475985601</v>
      </c>
      <c r="AC1219">
        <v>2139.6018427131899</v>
      </c>
      <c r="AD1219">
        <v>2115.0138549272701</v>
      </c>
      <c r="AE1219">
        <v>1448.70976881247</v>
      </c>
      <c r="AF1219">
        <v>768.60609297465498</v>
      </c>
      <c r="AG1219">
        <v>736.52575524094402</v>
      </c>
      <c r="AH1219">
        <v>695.79875284778302</v>
      </c>
      <c r="AI1219">
        <v>696.879118622178</v>
      </c>
      <c r="AJ1219">
        <v>802.31671858280799</v>
      </c>
      <c r="AK1219">
        <v>1560.8783118762799</v>
      </c>
      <c r="AL1219">
        <v>1341.0676689445399</v>
      </c>
      <c r="AM1219">
        <v>2159.6666407210901</v>
      </c>
      <c r="AN1219">
        <v>3126.7951803854899</v>
      </c>
      <c r="AO1219">
        <v>4384.5325276076601</v>
      </c>
      <c r="AP1219">
        <v>4817.9228852914803</v>
      </c>
      <c r="AQ1219">
        <v>3237.5195145847101</v>
      </c>
      <c r="AR1219">
        <v>4224.3624360815602</v>
      </c>
      <c r="AS1219">
        <v>8018.7125452397204</v>
      </c>
      <c r="AT1219">
        <v>9574.2603376077604</v>
      </c>
      <c r="AU1219">
        <v>13606.1772616873</v>
      </c>
      <c r="AV1219">
        <v>24811.1611801213</v>
      </c>
      <c r="AW1219">
        <v>25774.192733048301</v>
      </c>
      <c r="AX1219">
        <v>33405.485033389501</v>
      </c>
      <c r="AY1219">
        <v>33368.892096542499</v>
      </c>
      <c r="AZ1219">
        <v>38243.089288372998</v>
      </c>
      <c r="BA1219">
        <v>47071.653309417197</v>
      </c>
      <c r="BB1219">
        <v>47640.824829673402</v>
      </c>
      <c r="BC1219">
        <v>38988.653733587598</v>
      </c>
      <c r="BD1219">
        <v>30055.349513972498</v>
      </c>
      <c r="BE1219">
        <v>22919.519395689</v>
      </c>
      <c r="BF1219">
        <v>12937.0491890822</v>
      </c>
      <c r="BG1219">
        <v>7115.3681707256801</v>
      </c>
      <c r="BH1219">
        <v>3370.7618855543801</v>
      </c>
      <c r="BI1219">
        <v>2238.3654889951599</v>
      </c>
      <c r="BJ1219">
        <v>1622.0493901986399</v>
      </c>
      <c r="BK1219">
        <v>1372.92833348769</v>
      </c>
      <c r="BL1219">
        <v>938.56788482056697</v>
      </c>
      <c r="BM1219">
        <v>783.55378518841201</v>
      </c>
      <c r="BN1219">
        <v>641.08432126216906</v>
      </c>
      <c r="BO1219">
        <v>563.11592001415295</v>
      </c>
      <c r="BP1219">
        <v>549.26901966336595</v>
      </c>
      <c r="BQ1219">
        <v>521.52669807627206</v>
      </c>
      <c r="BR1219">
        <v>490.38791231076902</v>
      </c>
      <c r="BS1219">
        <v>485.94399217268801</v>
      </c>
      <c r="BT1219">
        <v>474.26576219706197</v>
      </c>
      <c r="BU1219">
        <v>477.332369664449</v>
      </c>
      <c r="BV1219">
        <v>447.44690540411898</v>
      </c>
      <c r="BW1219">
        <v>444.00003240046402</v>
      </c>
      <c r="BX1219">
        <v>428.467697478432</v>
      </c>
      <c r="BY1219">
        <v>414.64350336362099</v>
      </c>
      <c r="BZ1219">
        <v>405.65788658728798</v>
      </c>
      <c r="CA1219">
        <v>369.82462499653099</v>
      </c>
      <c r="CB1219">
        <v>365.73736451061802</v>
      </c>
      <c r="CC1219">
        <v>390.72904829971702</v>
      </c>
      <c r="CD1219">
        <v>358.344179018087</v>
      </c>
    </row>
    <row r="1220" spans="1:82" x14ac:dyDescent="0.25">
      <c r="A1220">
        <v>292.71028037383098</v>
      </c>
      <c r="B1220">
        <v>248.71219890965301</v>
      </c>
      <c r="C1220">
        <v>243.59213430535499</v>
      </c>
      <c r="D1220">
        <v>248.94939985028901</v>
      </c>
      <c r="E1220">
        <v>245.71223780774599</v>
      </c>
      <c r="F1220">
        <v>257.77460714103898</v>
      </c>
      <c r="G1220">
        <v>249.555292845796</v>
      </c>
      <c r="H1220">
        <v>246.20789976908199</v>
      </c>
      <c r="I1220">
        <v>265.36010031341101</v>
      </c>
      <c r="J1220">
        <v>276.03610333689801</v>
      </c>
      <c r="K1220">
        <v>273.53250147123703</v>
      </c>
      <c r="L1220">
        <v>294.658753424373</v>
      </c>
      <c r="M1220">
        <v>320.15965076880599</v>
      </c>
      <c r="N1220">
        <v>407.773637816377</v>
      </c>
      <c r="O1220">
        <v>400.59801078120501</v>
      </c>
      <c r="P1220">
        <v>365.80794818924602</v>
      </c>
      <c r="Q1220">
        <v>398.73054755236802</v>
      </c>
      <c r="R1220">
        <v>457.47579414962303</v>
      </c>
      <c r="S1220">
        <v>589.78607058747298</v>
      </c>
      <c r="T1220">
        <v>2139.7835677429298</v>
      </c>
      <c r="U1220">
        <v>3321.01163167195</v>
      </c>
      <c r="V1220">
        <v>2184.3003563213101</v>
      </c>
      <c r="W1220">
        <v>2322.4656543783999</v>
      </c>
      <c r="X1220">
        <v>2470.5909241539598</v>
      </c>
      <c r="Y1220">
        <v>2286.2023352894998</v>
      </c>
      <c r="Z1220">
        <v>2040.42029413145</v>
      </c>
      <c r="AA1220">
        <v>2027.93146771952</v>
      </c>
      <c r="AB1220">
        <v>2303.03976608225</v>
      </c>
      <c r="AC1220">
        <v>2145.6352991824001</v>
      </c>
      <c r="AD1220">
        <v>2116.6581803958502</v>
      </c>
      <c r="AE1220">
        <v>1451.43807827507</v>
      </c>
      <c r="AF1220">
        <v>777.305499501339</v>
      </c>
      <c r="AG1220">
        <v>748.40447556116101</v>
      </c>
      <c r="AH1220">
        <v>705.20376856821895</v>
      </c>
      <c r="AI1220">
        <v>705.302077539121</v>
      </c>
      <c r="AJ1220">
        <v>823.73243455611305</v>
      </c>
      <c r="AK1220">
        <v>1601.5800175556601</v>
      </c>
      <c r="AL1220">
        <v>1386.4715805491801</v>
      </c>
      <c r="AM1220">
        <v>2255.0638051511201</v>
      </c>
      <c r="AN1220">
        <v>3214.9399948917599</v>
      </c>
      <c r="AO1220">
        <v>4501.3277198853702</v>
      </c>
      <c r="AP1220">
        <v>5045.0257069228501</v>
      </c>
      <c r="AQ1220">
        <v>3354.8794499703899</v>
      </c>
      <c r="AR1220">
        <v>4405.31925104742</v>
      </c>
      <c r="AS1220">
        <v>8288.1744357250409</v>
      </c>
      <c r="AT1220">
        <v>9902.6985664296408</v>
      </c>
      <c r="AU1220">
        <v>14210.055117041</v>
      </c>
      <c r="AV1220">
        <v>26080.636832627199</v>
      </c>
      <c r="AW1220">
        <v>28014.734818222201</v>
      </c>
      <c r="AX1220">
        <v>34662.059036188701</v>
      </c>
      <c r="AY1220">
        <v>34577.225856105797</v>
      </c>
      <c r="AZ1220">
        <v>39614.923996397301</v>
      </c>
      <c r="BA1220">
        <v>48698.566858750899</v>
      </c>
      <c r="BB1220">
        <v>48877.359209930299</v>
      </c>
      <c r="BC1220">
        <v>39310.0603508801</v>
      </c>
      <c r="BD1220">
        <v>30314.5250109316</v>
      </c>
      <c r="BE1220">
        <v>23066.848188095199</v>
      </c>
      <c r="BF1220">
        <v>13030.9882435865</v>
      </c>
      <c r="BG1220">
        <v>7154.0205498610503</v>
      </c>
      <c r="BH1220">
        <v>3399.67350942442</v>
      </c>
      <c r="BI1220">
        <v>2244.0427898646499</v>
      </c>
      <c r="BJ1220">
        <v>1623.409744712</v>
      </c>
      <c r="BK1220">
        <v>1371.59872377171</v>
      </c>
      <c r="BL1220">
        <v>934.90830412349499</v>
      </c>
      <c r="BM1220">
        <v>776.96322293108994</v>
      </c>
      <c r="BN1220">
        <v>639.69301429551604</v>
      </c>
      <c r="BO1220">
        <v>560.48512149432202</v>
      </c>
      <c r="BP1220">
        <v>551.17210626639303</v>
      </c>
      <c r="BQ1220">
        <v>516.26165711906594</v>
      </c>
      <c r="BR1220">
        <v>487.63390853996498</v>
      </c>
      <c r="BS1220">
        <v>480.31047326187701</v>
      </c>
      <c r="BT1220">
        <v>473.46984084085699</v>
      </c>
      <c r="BU1220">
        <v>470.72033730740998</v>
      </c>
      <c r="BV1220">
        <v>446.14306779159801</v>
      </c>
      <c r="BW1220">
        <v>441.711449827065</v>
      </c>
      <c r="BX1220">
        <v>424.36028384107198</v>
      </c>
      <c r="BY1220">
        <v>410.60233741837101</v>
      </c>
      <c r="BZ1220">
        <v>403.73053319590798</v>
      </c>
      <c r="CA1220">
        <v>366.040043143216</v>
      </c>
      <c r="CB1220">
        <v>363.14818587007198</v>
      </c>
      <c r="CC1220">
        <v>389.36785358724302</v>
      </c>
      <c r="CD1220">
        <v>354.92706086170301</v>
      </c>
    </row>
    <row r="1221" spans="1:82" x14ac:dyDescent="0.25">
      <c r="A1221">
        <v>292.95060080106799</v>
      </c>
      <c r="B1221">
        <v>249.053157297181</v>
      </c>
      <c r="C1221">
        <v>242.28392667291001</v>
      </c>
      <c r="D1221">
        <v>251.09030937717301</v>
      </c>
      <c r="E1221">
        <v>244.75432101144099</v>
      </c>
      <c r="F1221">
        <v>254.74570320736601</v>
      </c>
      <c r="G1221">
        <v>245.80314347624</v>
      </c>
      <c r="H1221">
        <v>246.390914361065</v>
      </c>
      <c r="I1221">
        <v>266.65457986705798</v>
      </c>
      <c r="J1221">
        <v>272.83284278461599</v>
      </c>
      <c r="K1221">
        <v>275.61411182422597</v>
      </c>
      <c r="L1221">
        <v>291.917627146592</v>
      </c>
      <c r="M1221">
        <v>322.91634475507402</v>
      </c>
      <c r="N1221">
        <v>402.76847867442802</v>
      </c>
      <c r="O1221">
        <v>394.13866981928697</v>
      </c>
      <c r="P1221">
        <v>364.52805088959002</v>
      </c>
      <c r="Q1221">
        <v>395.68416978169199</v>
      </c>
      <c r="R1221">
        <v>455.98486207750699</v>
      </c>
      <c r="S1221">
        <v>582.98448947537395</v>
      </c>
      <c r="T1221">
        <v>2074.2318903738001</v>
      </c>
      <c r="U1221">
        <v>3167.7048695809299</v>
      </c>
      <c r="V1221">
        <v>2110.36125558096</v>
      </c>
      <c r="W1221">
        <v>2263.7539087055702</v>
      </c>
      <c r="X1221">
        <v>2408.24822865742</v>
      </c>
      <c r="Y1221">
        <v>2252.7744237100401</v>
      </c>
      <c r="Z1221">
        <v>1995.6133073589001</v>
      </c>
      <c r="AA1221">
        <v>1972.47237064814</v>
      </c>
      <c r="AB1221">
        <v>2231.7983881988798</v>
      </c>
      <c r="AC1221">
        <v>2065.9091533104902</v>
      </c>
      <c r="AD1221">
        <v>2051.3708267529</v>
      </c>
      <c r="AE1221">
        <v>1401.50187137424</v>
      </c>
      <c r="AF1221">
        <v>775.29725960821304</v>
      </c>
      <c r="AG1221">
        <v>758.79540814168001</v>
      </c>
      <c r="AH1221">
        <v>719.83904334086503</v>
      </c>
      <c r="AI1221">
        <v>722.88096013196696</v>
      </c>
      <c r="AJ1221">
        <v>848.652281428832</v>
      </c>
      <c r="AK1221">
        <v>1659.18526712774</v>
      </c>
      <c r="AL1221">
        <v>1454.53839562796</v>
      </c>
      <c r="AM1221">
        <v>2347.7017256837698</v>
      </c>
      <c r="AN1221">
        <v>3266.3353833168899</v>
      </c>
      <c r="AO1221">
        <v>4576.7133655943398</v>
      </c>
      <c r="AP1221">
        <v>5195.9219607175501</v>
      </c>
      <c r="AQ1221">
        <v>3460.8588402227101</v>
      </c>
      <c r="AR1221">
        <v>4558.3393790440296</v>
      </c>
      <c r="AS1221">
        <v>8469.0443671319208</v>
      </c>
      <c r="AT1221">
        <v>10129.424079133099</v>
      </c>
      <c r="AU1221">
        <v>14643.788670255601</v>
      </c>
      <c r="AV1221">
        <v>26761.1388728655</v>
      </c>
      <c r="AW1221">
        <v>28685.215249659101</v>
      </c>
      <c r="AX1221">
        <v>35227.568941308702</v>
      </c>
      <c r="AY1221">
        <v>35089.978219058299</v>
      </c>
      <c r="AZ1221">
        <v>40102.232706314499</v>
      </c>
      <c r="BA1221">
        <v>49174.727902456201</v>
      </c>
      <c r="BB1221">
        <v>48895.0524081482</v>
      </c>
      <c r="BC1221">
        <v>38936.016819120101</v>
      </c>
      <c r="BD1221">
        <v>29899.199056797799</v>
      </c>
      <c r="BE1221">
        <v>22668.263776112701</v>
      </c>
      <c r="BF1221">
        <v>12691.985251369601</v>
      </c>
      <c r="BG1221">
        <v>6935.0155478257202</v>
      </c>
      <c r="BH1221">
        <v>3320.4034336213599</v>
      </c>
      <c r="BI1221">
        <v>2266.5858007745201</v>
      </c>
      <c r="BJ1221">
        <v>1649.1446430849501</v>
      </c>
      <c r="BK1221">
        <v>1360.76335714219</v>
      </c>
      <c r="BL1221">
        <v>958.78705460542005</v>
      </c>
      <c r="BM1221">
        <v>781.09902659788202</v>
      </c>
      <c r="BN1221">
        <v>643.60950852083295</v>
      </c>
      <c r="BO1221">
        <v>577.22743911085297</v>
      </c>
      <c r="BP1221">
        <v>556.21760996003798</v>
      </c>
      <c r="BQ1221">
        <v>529.22041102378898</v>
      </c>
      <c r="BR1221">
        <v>485.35110580250898</v>
      </c>
      <c r="BS1221">
        <v>476.957188315623</v>
      </c>
      <c r="BT1221">
        <v>482.518799546671</v>
      </c>
      <c r="BU1221">
        <v>465.50656201765702</v>
      </c>
      <c r="BV1221">
        <v>443.78203048719098</v>
      </c>
      <c r="BW1221">
        <v>441.80141379251302</v>
      </c>
      <c r="BX1221">
        <v>419.64590240540298</v>
      </c>
      <c r="BY1221">
        <v>404.48119760085399</v>
      </c>
      <c r="BZ1221">
        <v>399.19009203408598</v>
      </c>
      <c r="CA1221">
        <v>358.96721446929899</v>
      </c>
      <c r="CB1221">
        <v>358.85386086316402</v>
      </c>
      <c r="CC1221">
        <v>384.51002848881001</v>
      </c>
      <c r="CD1221">
        <v>350.77337141829202</v>
      </c>
    </row>
    <row r="1222" spans="1:82" x14ac:dyDescent="0.25">
      <c r="A1222">
        <v>293.19092122830398</v>
      </c>
      <c r="B1222">
        <v>250.877981445834</v>
      </c>
      <c r="C1222">
        <v>241.50276877718201</v>
      </c>
      <c r="D1222">
        <v>254.790770301842</v>
      </c>
      <c r="E1222">
        <v>243.68858368986</v>
      </c>
      <c r="F1222">
        <v>254.03849118567101</v>
      </c>
      <c r="G1222">
        <v>242.95139987633701</v>
      </c>
      <c r="H1222">
        <v>246.94817572676101</v>
      </c>
      <c r="I1222">
        <v>266.79890502637301</v>
      </c>
      <c r="J1222">
        <v>268.24440183109198</v>
      </c>
      <c r="K1222">
        <v>276.85937792095501</v>
      </c>
      <c r="L1222">
        <v>288.14635471770299</v>
      </c>
      <c r="M1222">
        <v>320.79588522619201</v>
      </c>
      <c r="N1222">
        <v>396.31385676103702</v>
      </c>
      <c r="O1222">
        <v>388.40881101958399</v>
      </c>
      <c r="P1222">
        <v>363.67320213556098</v>
      </c>
      <c r="Q1222">
        <v>391.92737989128801</v>
      </c>
      <c r="R1222">
        <v>452.534510102502</v>
      </c>
      <c r="S1222">
        <v>573.59495380571195</v>
      </c>
      <c r="T1222">
        <v>2036.16312057608</v>
      </c>
      <c r="U1222">
        <v>3091.71383220184</v>
      </c>
      <c r="V1222">
        <v>2048.1814606749599</v>
      </c>
      <c r="W1222">
        <v>2189.7412608504201</v>
      </c>
      <c r="X1222">
        <v>2309.52022917458</v>
      </c>
      <c r="Y1222">
        <v>2133.5057918203102</v>
      </c>
      <c r="Z1222">
        <v>1884.7642205863101</v>
      </c>
      <c r="AA1222">
        <v>1889.03638444698</v>
      </c>
      <c r="AB1222">
        <v>2122.6832629259802</v>
      </c>
      <c r="AC1222">
        <v>1959.8779776061001</v>
      </c>
      <c r="AD1222">
        <v>1948.0413219116699</v>
      </c>
      <c r="AE1222">
        <v>1301.33657096406</v>
      </c>
      <c r="AF1222">
        <v>764.61045506150401</v>
      </c>
      <c r="AG1222">
        <v>767.21621712202705</v>
      </c>
      <c r="AH1222">
        <v>738.65130965261403</v>
      </c>
      <c r="AI1222">
        <v>745.50756721460698</v>
      </c>
      <c r="AJ1222">
        <v>885.09910594535097</v>
      </c>
      <c r="AK1222">
        <v>1749.83779286809</v>
      </c>
      <c r="AL1222">
        <v>1538.64750736833</v>
      </c>
      <c r="AM1222">
        <v>2451.1157403443799</v>
      </c>
      <c r="AN1222">
        <v>3349.8129604741498</v>
      </c>
      <c r="AO1222">
        <v>4756.9406775328698</v>
      </c>
      <c r="AP1222">
        <v>5424.1451859428098</v>
      </c>
      <c r="AQ1222">
        <v>3718.4618125141901</v>
      </c>
      <c r="AR1222">
        <v>4922.9993478377301</v>
      </c>
      <c r="AS1222">
        <v>8804.9237354945108</v>
      </c>
      <c r="AT1222">
        <v>10579.1266371412</v>
      </c>
      <c r="AU1222">
        <v>15531.6407091984</v>
      </c>
      <c r="AV1222">
        <v>27256.533587958998</v>
      </c>
      <c r="AW1222">
        <v>28660.4027900693</v>
      </c>
      <c r="AX1222">
        <v>35123.864562839699</v>
      </c>
      <c r="AY1222">
        <v>35149.037363661999</v>
      </c>
      <c r="AZ1222">
        <v>39592.105899882503</v>
      </c>
      <c r="BA1222">
        <v>48698.700315812697</v>
      </c>
      <c r="BB1222">
        <v>48075.877495093897</v>
      </c>
      <c r="BC1222">
        <v>37640.270440168897</v>
      </c>
      <c r="BD1222">
        <v>29166.076837106499</v>
      </c>
      <c r="BE1222">
        <v>22079.889052520899</v>
      </c>
      <c r="BF1222">
        <v>12197.6538022321</v>
      </c>
      <c r="BG1222">
        <v>6636.1491581198497</v>
      </c>
      <c r="BH1222">
        <v>3239.94500312538</v>
      </c>
      <c r="BI1222">
        <v>2227.5930396476701</v>
      </c>
      <c r="BJ1222">
        <v>1604.4451173243799</v>
      </c>
      <c r="BK1222">
        <v>1313.5246753249401</v>
      </c>
      <c r="BL1222">
        <v>944.28326668391799</v>
      </c>
      <c r="BM1222">
        <v>772.88132803837198</v>
      </c>
      <c r="BN1222">
        <v>637.76854936925702</v>
      </c>
      <c r="BO1222">
        <v>578.49650573088502</v>
      </c>
      <c r="BP1222">
        <v>557.13840098953699</v>
      </c>
      <c r="BQ1222">
        <v>527.83533397729798</v>
      </c>
      <c r="BR1222">
        <v>484.32561596171701</v>
      </c>
      <c r="BS1222">
        <v>475.10221622524602</v>
      </c>
      <c r="BT1222">
        <v>478.03657410345397</v>
      </c>
      <c r="BU1222">
        <v>461.061352233197</v>
      </c>
      <c r="BV1222">
        <v>442.02530417678702</v>
      </c>
      <c r="BW1222">
        <v>441.08054832687498</v>
      </c>
      <c r="BX1222">
        <v>417.21095748111998</v>
      </c>
      <c r="BY1222">
        <v>397.99683461074</v>
      </c>
      <c r="BZ1222">
        <v>394.763365775041</v>
      </c>
      <c r="CA1222">
        <v>353.05044258789201</v>
      </c>
      <c r="CB1222">
        <v>356.048896733211</v>
      </c>
      <c r="CC1222">
        <v>380.27902001875901</v>
      </c>
      <c r="CD1222">
        <v>348.02441071339302</v>
      </c>
    </row>
    <row r="1223" spans="1:82" x14ac:dyDescent="0.25">
      <c r="A1223">
        <v>293.43124165554002</v>
      </c>
      <c r="B1223">
        <v>253.26403738712</v>
      </c>
      <c r="C1223">
        <v>243.52792501936699</v>
      </c>
      <c r="D1223">
        <v>258.079585181021</v>
      </c>
      <c r="E1223">
        <v>244.17492675624601</v>
      </c>
      <c r="F1223">
        <v>257.35522635285702</v>
      </c>
      <c r="G1223">
        <v>243.58079421064599</v>
      </c>
      <c r="H1223">
        <v>249.14223355032101</v>
      </c>
      <c r="I1223">
        <v>264.89837399696501</v>
      </c>
      <c r="J1223">
        <v>267.26630050480799</v>
      </c>
      <c r="K1223">
        <v>276.10806019508499</v>
      </c>
      <c r="L1223">
        <v>287.05105402961402</v>
      </c>
      <c r="M1223">
        <v>316.97920712089399</v>
      </c>
      <c r="N1223">
        <v>391.60514108593702</v>
      </c>
      <c r="O1223">
        <v>382.94903925436699</v>
      </c>
      <c r="P1223">
        <v>361.93573111021999</v>
      </c>
      <c r="Q1223">
        <v>386.80213179374402</v>
      </c>
      <c r="R1223">
        <v>446.38877689357997</v>
      </c>
      <c r="S1223">
        <v>563.74949732650498</v>
      </c>
      <c r="T1223">
        <v>1931.9464367272001</v>
      </c>
      <c r="U1223">
        <v>2909.0425103120201</v>
      </c>
      <c r="V1223">
        <v>1938.1753968774401</v>
      </c>
      <c r="W1223">
        <v>2078.3586592715701</v>
      </c>
      <c r="X1223">
        <v>2148.82935382499</v>
      </c>
      <c r="Y1223">
        <v>1968.65316659989</v>
      </c>
      <c r="Z1223">
        <v>1753.9779995020599</v>
      </c>
      <c r="AA1223">
        <v>1801.1110716252399</v>
      </c>
      <c r="AB1223">
        <v>2009.18066447516</v>
      </c>
      <c r="AC1223">
        <v>1858.40965792976</v>
      </c>
      <c r="AD1223">
        <v>1843.8952836426199</v>
      </c>
      <c r="AE1223">
        <v>1194.0667843398001</v>
      </c>
      <c r="AF1223">
        <v>754.12549911132396</v>
      </c>
      <c r="AG1223">
        <v>784.22191430463897</v>
      </c>
      <c r="AH1223">
        <v>766.21212869656495</v>
      </c>
      <c r="AI1223">
        <v>773.54082088109806</v>
      </c>
      <c r="AJ1223">
        <v>935.80144941001902</v>
      </c>
      <c r="AK1223">
        <v>1869.00689074806</v>
      </c>
      <c r="AL1223">
        <v>1642.90443228617</v>
      </c>
      <c r="AM1223">
        <v>2625.3816851260899</v>
      </c>
      <c r="AN1223">
        <v>3490.0739263536898</v>
      </c>
      <c r="AO1223">
        <v>5075.2056541198199</v>
      </c>
      <c r="AP1223">
        <v>5845.6629199527797</v>
      </c>
      <c r="AQ1223">
        <v>4110.3861146201098</v>
      </c>
      <c r="AR1223">
        <v>5498.2093141035602</v>
      </c>
      <c r="AS1223">
        <v>9398.8664183550409</v>
      </c>
      <c r="AT1223">
        <v>11334.0108959892</v>
      </c>
      <c r="AU1223">
        <v>16963.3516734564</v>
      </c>
      <c r="AV1223">
        <v>28302.4269602936</v>
      </c>
      <c r="AW1223">
        <v>29247.416356179299</v>
      </c>
      <c r="AX1223">
        <v>35185.547650123401</v>
      </c>
      <c r="AY1223">
        <v>35543.917973478703</v>
      </c>
      <c r="AZ1223">
        <v>39404.709775305397</v>
      </c>
      <c r="BA1223">
        <v>48718.331815871199</v>
      </c>
      <c r="BB1223">
        <v>47560.146911586402</v>
      </c>
      <c r="BC1223">
        <v>36203.388522367299</v>
      </c>
      <c r="BD1223">
        <v>28510.638636787098</v>
      </c>
      <c r="BE1223">
        <v>21463.249453906301</v>
      </c>
      <c r="BF1223">
        <v>11687.494501134999</v>
      </c>
      <c r="BG1223">
        <v>6318.4618222889803</v>
      </c>
      <c r="BH1223">
        <v>3141.2758431837101</v>
      </c>
      <c r="BI1223">
        <v>2163.53305183373</v>
      </c>
      <c r="BJ1223">
        <v>1538.0563666558401</v>
      </c>
      <c r="BK1223">
        <v>1253.2897032860999</v>
      </c>
      <c r="BL1223">
        <v>912.46941663270297</v>
      </c>
      <c r="BM1223">
        <v>748.87530679901897</v>
      </c>
      <c r="BN1223">
        <v>624.31186782210602</v>
      </c>
      <c r="BO1223">
        <v>568.09486248014798</v>
      </c>
      <c r="BP1223">
        <v>552.21833672111904</v>
      </c>
      <c r="BQ1223">
        <v>519.50457732745497</v>
      </c>
      <c r="BR1223">
        <v>481.48556194345798</v>
      </c>
      <c r="BS1223">
        <v>469.45901286156698</v>
      </c>
      <c r="BT1223">
        <v>473.50071742774298</v>
      </c>
      <c r="BU1223">
        <v>458.458658441181</v>
      </c>
      <c r="BV1223">
        <v>440.08096694364201</v>
      </c>
      <c r="BW1223">
        <v>438.89733026992798</v>
      </c>
      <c r="BX1223">
        <v>416.07624244544502</v>
      </c>
      <c r="BY1223">
        <v>393.57631187641903</v>
      </c>
      <c r="BZ1223">
        <v>391.83697326963198</v>
      </c>
      <c r="CA1223">
        <v>350.94755305684703</v>
      </c>
      <c r="CB1223">
        <v>356.75277529281698</v>
      </c>
      <c r="CC1223">
        <v>380.11652482042899</v>
      </c>
      <c r="CD1223">
        <v>347.03058078778298</v>
      </c>
    </row>
    <row r="1224" spans="1:82" x14ac:dyDescent="0.25">
      <c r="A1224">
        <v>293.67156208277697</v>
      </c>
      <c r="B1224">
        <v>253.45996107986099</v>
      </c>
      <c r="C1224">
        <v>246.603076405894</v>
      </c>
      <c r="D1224">
        <v>257.77724936186701</v>
      </c>
      <c r="E1224">
        <v>243.88740800712199</v>
      </c>
      <c r="F1224">
        <v>258.223887004951</v>
      </c>
      <c r="G1224">
        <v>245.116298173427</v>
      </c>
      <c r="H1224">
        <v>250.85347373878</v>
      </c>
      <c r="I1224">
        <v>262.96135842132401</v>
      </c>
      <c r="J1224">
        <v>267.835938713904</v>
      </c>
      <c r="K1224">
        <v>275.05077231636898</v>
      </c>
      <c r="L1224">
        <v>290.22463705143798</v>
      </c>
      <c r="M1224">
        <v>315.15711890044798</v>
      </c>
      <c r="N1224">
        <v>392.42324890355599</v>
      </c>
      <c r="O1224">
        <v>381.101665895765</v>
      </c>
      <c r="P1224">
        <v>359.65787236563301</v>
      </c>
      <c r="Q1224">
        <v>384.65631048926002</v>
      </c>
      <c r="R1224">
        <v>442.334032023156</v>
      </c>
      <c r="S1224">
        <v>561.09257630071102</v>
      </c>
      <c r="T1224">
        <v>1760.32496158957</v>
      </c>
      <c r="U1224">
        <v>2619.02864383931</v>
      </c>
      <c r="V1224">
        <v>1818.4700160335101</v>
      </c>
      <c r="W1224">
        <v>1985.0061118260701</v>
      </c>
      <c r="X1224">
        <v>2026.6568864246501</v>
      </c>
      <c r="Y1224">
        <v>1890.1351819485801</v>
      </c>
      <c r="Z1224">
        <v>1721.8209529836399</v>
      </c>
      <c r="AA1224">
        <v>1790.0605127372401</v>
      </c>
      <c r="AB1224">
        <v>1996.52054405477</v>
      </c>
      <c r="AC1224">
        <v>1860.4223383282599</v>
      </c>
      <c r="AD1224">
        <v>1841.8880367985801</v>
      </c>
      <c r="AE1224">
        <v>1180.74011146364</v>
      </c>
      <c r="AF1224">
        <v>763.92927632904696</v>
      </c>
      <c r="AG1224">
        <v>808.36857595548099</v>
      </c>
      <c r="AH1224">
        <v>790.85184363748499</v>
      </c>
      <c r="AI1224">
        <v>795.34589547858695</v>
      </c>
      <c r="AJ1224">
        <v>978.84703373074501</v>
      </c>
      <c r="AK1224">
        <v>1951.9169471331099</v>
      </c>
      <c r="AL1224">
        <v>1709.92027089455</v>
      </c>
      <c r="AM1224">
        <v>2808.1416279558698</v>
      </c>
      <c r="AN1224">
        <v>3630.1858991239701</v>
      </c>
      <c r="AO1224">
        <v>5376.4766335179602</v>
      </c>
      <c r="AP1224">
        <v>6308.4367142276997</v>
      </c>
      <c r="AQ1224">
        <v>4403.0737241706602</v>
      </c>
      <c r="AR1224">
        <v>5947.9578209630299</v>
      </c>
      <c r="AS1224">
        <v>9978.8704629356107</v>
      </c>
      <c r="AT1224">
        <v>12014.5449214452</v>
      </c>
      <c r="AU1224">
        <v>18167.278425202399</v>
      </c>
      <c r="AV1224">
        <v>29702.3980742126</v>
      </c>
      <c r="AW1224">
        <v>30792.901358837498</v>
      </c>
      <c r="AX1224">
        <v>35841.656320632501</v>
      </c>
      <c r="AY1224">
        <v>36556.956793629201</v>
      </c>
      <c r="AZ1224">
        <v>40396.086267124098</v>
      </c>
      <c r="BA1224">
        <v>50027.6086941666</v>
      </c>
      <c r="BB1224">
        <v>48373.016595866102</v>
      </c>
      <c r="BC1224">
        <v>36106.355914135602</v>
      </c>
      <c r="BD1224">
        <v>28730.6656920352</v>
      </c>
      <c r="BE1224">
        <v>21435.996828954401</v>
      </c>
      <c r="BF1224">
        <v>11655.550782399299</v>
      </c>
      <c r="BG1224">
        <v>6283.78186846877</v>
      </c>
      <c r="BH1224">
        <v>3115.6562915156201</v>
      </c>
      <c r="BI1224">
        <v>2149.0718306970298</v>
      </c>
      <c r="BJ1224">
        <v>1525.97751195558</v>
      </c>
      <c r="BK1224">
        <v>1242.43054334628</v>
      </c>
      <c r="BL1224">
        <v>901.77017404642697</v>
      </c>
      <c r="BM1224">
        <v>733.31891825620903</v>
      </c>
      <c r="BN1224">
        <v>622.69761624974001</v>
      </c>
      <c r="BO1224">
        <v>557.44274127810502</v>
      </c>
      <c r="BP1224">
        <v>546.05502947472905</v>
      </c>
      <c r="BQ1224">
        <v>515.53348302925394</v>
      </c>
      <c r="BR1224">
        <v>477.27633516607898</v>
      </c>
      <c r="BS1224">
        <v>462.31422158871999</v>
      </c>
      <c r="BT1224">
        <v>469.67284712941199</v>
      </c>
      <c r="BU1224">
        <v>453.080290225493</v>
      </c>
      <c r="BV1224">
        <v>434.79718537745401</v>
      </c>
      <c r="BW1224">
        <v>434.99945432253497</v>
      </c>
      <c r="BX1224">
        <v>409.25708131923602</v>
      </c>
      <c r="BY1224">
        <v>387.63536698225101</v>
      </c>
      <c r="BZ1224">
        <v>385.21248266112502</v>
      </c>
      <c r="CA1224">
        <v>346.01134296291502</v>
      </c>
      <c r="CB1224">
        <v>354.48390668920899</v>
      </c>
      <c r="CC1224">
        <v>377.813706475836</v>
      </c>
      <c r="CD1224">
        <v>344.29688472922498</v>
      </c>
    </row>
    <row r="1225" spans="1:82" x14ac:dyDescent="0.25">
      <c r="A1225">
        <v>293.91188251001302</v>
      </c>
      <c r="B1225">
        <v>250.87868617589999</v>
      </c>
      <c r="C1225">
        <v>246.66619053022399</v>
      </c>
      <c r="D1225">
        <v>256.604454158095</v>
      </c>
      <c r="E1225">
        <v>244.65822772452501</v>
      </c>
      <c r="F1225">
        <v>258.44128401114398</v>
      </c>
      <c r="G1225">
        <v>247.39407161267101</v>
      </c>
      <c r="H1225">
        <v>251.61743199193</v>
      </c>
      <c r="I1225">
        <v>263.22378900268598</v>
      </c>
      <c r="J1225">
        <v>266.62749492147299</v>
      </c>
      <c r="K1225">
        <v>274.08251138122</v>
      </c>
      <c r="L1225">
        <v>294.54142084283001</v>
      </c>
      <c r="M1225">
        <v>313.20790498349697</v>
      </c>
      <c r="N1225">
        <v>391.20329456405602</v>
      </c>
      <c r="O1225">
        <v>381.880485655511</v>
      </c>
      <c r="P1225">
        <v>359.09019207927702</v>
      </c>
      <c r="Q1225">
        <v>382.37538381812101</v>
      </c>
      <c r="R1225">
        <v>438.57278403085701</v>
      </c>
      <c r="S1225">
        <v>561.355384789558</v>
      </c>
      <c r="T1225">
        <v>1682.4702440293299</v>
      </c>
      <c r="U1225">
        <v>2504.1079617649998</v>
      </c>
      <c r="V1225">
        <v>1770.56174478458</v>
      </c>
      <c r="W1225">
        <v>1985.9150806704499</v>
      </c>
      <c r="X1225">
        <v>1991.3265310813399</v>
      </c>
      <c r="Y1225">
        <v>1899.3712810168199</v>
      </c>
      <c r="Z1225">
        <v>1700.42059892459</v>
      </c>
      <c r="AA1225">
        <v>1763.9862054365501</v>
      </c>
      <c r="AB1225">
        <v>2001.70639158278</v>
      </c>
      <c r="AC1225">
        <v>1840.47094600279</v>
      </c>
      <c r="AD1225">
        <v>1820.06789819299</v>
      </c>
      <c r="AE1225">
        <v>1169.9675426885599</v>
      </c>
      <c r="AF1225">
        <v>758.65346073374701</v>
      </c>
      <c r="AG1225">
        <v>804.04554328901304</v>
      </c>
      <c r="AH1225">
        <v>791.15358742563205</v>
      </c>
      <c r="AI1225">
        <v>793.39446586576798</v>
      </c>
      <c r="AJ1225">
        <v>977.31487445605399</v>
      </c>
      <c r="AK1225">
        <v>1944.4529074807899</v>
      </c>
      <c r="AL1225">
        <v>1713.9687444932499</v>
      </c>
      <c r="AM1225">
        <v>2871.1380135740101</v>
      </c>
      <c r="AN1225">
        <v>3602.3785273927101</v>
      </c>
      <c r="AO1225">
        <v>5329.9768314766097</v>
      </c>
      <c r="AP1225">
        <v>6296.30121737224</v>
      </c>
      <c r="AQ1225">
        <v>4387.55429026821</v>
      </c>
      <c r="AR1225">
        <v>6071.5125403659804</v>
      </c>
      <c r="AS1225">
        <v>9913.1140832242509</v>
      </c>
      <c r="AT1225">
        <v>11921.0651070447</v>
      </c>
      <c r="AU1225">
        <v>18049.6679570386</v>
      </c>
      <c r="AV1225">
        <v>29550.617417811602</v>
      </c>
      <c r="AW1225">
        <v>30605.3308731242</v>
      </c>
      <c r="AX1225">
        <v>36741.6511123237</v>
      </c>
      <c r="AY1225">
        <v>36310.802265603597</v>
      </c>
      <c r="AZ1225">
        <v>40048.796335617</v>
      </c>
      <c r="BA1225">
        <v>49403.295940256197</v>
      </c>
      <c r="BB1225">
        <v>47720.6326768363</v>
      </c>
      <c r="BC1225">
        <v>35604.848830896699</v>
      </c>
      <c r="BD1225">
        <v>29190.503115232499</v>
      </c>
      <c r="BE1225">
        <v>21145.584563386601</v>
      </c>
      <c r="BF1225">
        <v>11500.1995129647</v>
      </c>
      <c r="BG1225">
        <v>6209.9605321100398</v>
      </c>
      <c r="BH1225">
        <v>3088.5986933336399</v>
      </c>
      <c r="BI1225">
        <v>2128.2620603227801</v>
      </c>
      <c r="BJ1225">
        <v>1513.7355911852101</v>
      </c>
      <c r="BK1225">
        <v>1264.3052461219299</v>
      </c>
      <c r="BL1225">
        <v>900.24149865229299</v>
      </c>
      <c r="BM1225">
        <v>729.16076237681602</v>
      </c>
      <c r="BN1225">
        <v>624.87980475163295</v>
      </c>
      <c r="BO1225">
        <v>556.41641163655902</v>
      </c>
      <c r="BP1225">
        <v>538.04476673138095</v>
      </c>
      <c r="BQ1225">
        <v>513.61318254945695</v>
      </c>
      <c r="BR1225">
        <v>482.95454983125302</v>
      </c>
      <c r="BS1225">
        <v>462.04876284567501</v>
      </c>
      <c r="BT1225">
        <v>464.24192181650699</v>
      </c>
      <c r="BU1225">
        <v>443.93853814304202</v>
      </c>
      <c r="BV1225">
        <v>428.92132209595701</v>
      </c>
      <c r="BW1225">
        <v>430.47620618466402</v>
      </c>
      <c r="BX1225">
        <v>403.28412864144599</v>
      </c>
      <c r="BY1225">
        <v>386.44080602371201</v>
      </c>
      <c r="BZ1225">
        <v>380.89292419404899</v>
      </c>
      <c r="CA1225">
        <v>342.526159074227</v>
      </c>
      <c r="CB1225">
        <v>350.77628485665798</v>
      </c>
      <c r="CC1225">
        <v>376.35842797951801</v>
      </c>
      <c r="CD1225">
        <v>344.12421234097502</v>
      </c>
    </row>
    <row r="1226" spans="1:82" x14ac:dyDescent="0.25">
      <c r="A1226">
        <v>294.152202937249</v>
      </c>
      <c r="B1226">
        <v>249.993554112396</v>
      </c>
      <c r="C1226">
        <v>246.24221738088599</v>
      </c>
      <c r="D1226">
        <v>256.74393942974598</v>
      </c>
      <c r="E1226">
        <v>245.78902667632099</v>
      </c>
      <c r="F1226">
        <v>260.896417624945</v>
      </c>
      <c r="G1226">
        <v>248.23411716837501</v>
      </c>
      <c r="H1226">
        <v>252.63959199273799</v>
      </c>
      <c r="I1226">
        <v>263.63004138630299</v>
      </c>
      <c r="J1226">
        <v>266.649815606966</v>
      </c>
      <c r="K1226">
        <v>273.72996123146999</v>
      </c>
      <c r="L1226">
        <v>292.19684953548102</v>
      </c>
      <c r="M1226">
        <v>310.59330732846502</v>
      </c>
      <c r="N1226">
        <v>388.50429394285999</v>
      </c>
      <c r="O1226">
        <v>375.02497405422798</v>
      </c>
      <c r="P1226">
        <v>356.56102499499298</v>
      </c>
      <c r="Q1226">
        <v>379.619659953785</v>
      </c>
      <c r="R1226">
        <v>431.72692234909402</v>
      </c>
      <c r="S1226">
        <v>554.38096381472997</v>
      </c>
      <c r="T1226">
        <v>1649.2650537168099</v>
      </c>
      <c r="U1226">
        <v>2462.9847181698501</v>
      </c>
      <c r="V1226">
        <v>1721.63485249926</v>
      </c>
      <c r="W1226">
        <v>1949.5039147935399</v>
      </c>
      <c r="X1226">
        <v>1920.5289040293801</v>
      </c>
      <c r="Y1226">
        <v>1833.25699884099</v>
      </c>
      <c r="Z1226">
        <v>1619.0157156341199</v>
      </c>
      <c r="AA1226">
        <v>1669.6015364499101</v>
      </c>
      <c r="AB1226">
        <v>1899.14410039463</v>
      </c>
      <c r="AC1226">
        <v>1726.57531180111</v>
      </c>
      <c r="AD1226">
        <v>1700.9881888227301</v>
      </c>
      <c r="AE1226">
        <v>1094.4742206086601</v>
      </c>
      <c r="AF1226">
        <v>753.06786529552505</v>
      </c>
      <c r="AG1226">
        <v>808.02427952245603</v>
      </c>
      <c r="AH1226">
        <v>805.30790025489796</v>
      </c>
      <c r="AI1226">
        <v>808.97790492247998</v>
      </c>
      <c r="AJ1226">
        <v>1012.6653567256</v>
      </c>
      <c r="AK1226">
        <v>2016.23708817538</v>
      </c>
      <c r="AL1226">
        <v>1794.7357034982299</v>
      </c>
      <c r="AM1226">
        <v>2983.1082607455</v>
      </c>
      <c r="AN1226">
        <v>3613.8407299248001</v>
      </c>
      <c r="AO1226">
        <v>5505.9600343151196</v>
      </c>
      <c r="AP1226">
        <v>6478.0108081888802</v>
      </c>
      <c r="AQ1226">
        <v>4609.3459832621302</v>
      </c>
      <c r="AR1226">
        <v>6461.7236020493601</v>
      </c>
      <c r="AS1226">
        <v>10055.890706766801</v>
      </c>
      <c r="AT1226">
        <v>12038.8432922629</v>
      </c>
      <c r="AU1226">
        <v>18342.051111770899</v>
      </c>
      <c r="AV1226">
        <v>29428.540422334499</v>
      </c>
      <c r="AW1226">
        <v>30073.0347134822</v>
      </c>
      <c r="AX1226">
        <v>36670.492094863497</v>
      </c>
      <c r="AY1226">
        <v>35678.1859272519</v>
      </c>
      <c r="AZ1226">
        <v>38763.896392282099</v>
      </c>
      <c r="BA1226">
        <v>47431.022813181902</v>
      </c>
      <c r="BB1226">
        <v>45633.574622575703</v>
      </c>
      <c r="BC1226">
        <v>33830.1788101075</v>
      </c>
      <c r="BD1226">
        <v>28229.814599867099</v>
      </c>
      <c r="BE1226">
        <v>20147.707782332302</v>
      </c>
      <c r="BF1226">
        <v>10918.3507097076</v>
      </c>
      <c r="BG1226">
        <v>5843.3056471446798</v>
      </c>
      <c r="BH1226">
        <v>2962.4495398457698</v>
      </c>
      <c r="BI1226">
        <v>2048.5770895471701</v>
      </c>
      <c r="BJ1226">
        <v>1462.1516812053301</v>
      </c>
      <c r="BK1226">
        <v>1234.5582354266801</v>
      </c>
      <c r="BL1226">
        <v>875.992357556054</v>
      </c>
      <c r="BM1226">
        <v>712.47663972276303</v>
      </c>
      <c r="BN1226">
        <v>615.63463375369201</v>
      </c>
      <c r="BO1226">
        <v>552.96596797119605</v>
      </c>
      <c r="BP1226">
        <v>543.91310785938697</v>
      </c>
      <c r="BQ1226">
        <v>509.36812582730698</v>
      </c>
      <c r="BR1226">
        <v>486.718716639089</v>
      </c>
      <c r="BS1226">
        <v>461.299692006854</v>
      </c>
      <c r="BT1226">
        <v>463.394573065207</v>
      </c>
      <c r="BU1226">
        <v>442.22909201885301</v>
      </c>
      <c r="BV1226">
        <v>428.01100649083702</v>
      </c>
      <c r="BW1226">
        <v>430.165155584064</v>
      </c>
      <c r="BX1226">
        <v>402.774756438179</v>
      </c>
      <c r="BY1226">
        <v>385.84189866896401</v>
      </c>
      <c r="BZ1226">
        <v>379.50777709099799</v>
      </c>
      <c r="CA1226">
        <v>348.434163182124</v>
      </c>
      <c r="CB1226">
        <v>351.172952955212</v>
      </c>
      <c r="CC1226">
        <v>378.63886193434303</v>
      </c>
      <c r="CD1226">
        <v>345.54527125318202</v>
      </c>
    </row>
    <row r="1227" spans="1:82" x14ac:dyDescent="0.25">
      <c r="A1227">
        <v>294.39252336448499</v>
      </c>
      <c r="B1227">
        <v>249.62705932707499</v>
      </c>
      <c r="C1227">
        <v>247.83898565639799</v>
      </c>
      <c r="D1227">
        <v>256.08386742126299</v>
      </c>
      <c r="E1227">
        <v>245.24665530412801</v>
      </c>
      <c r="F1227">
        <v>262.26775549244098</v>
      </c>
      <c r="G1227">
        <v>250.55589302484699</v>
      </c>
      <c r="H1227">
        <v>250.479715990958</v>
      </c>
      <c r="I1227">
        <v>263.87894029277999</v>
      </c>
      <c r="J1227">
        <v>263.80715297727801</v>
      </c>
      <c r="K1227">
        <v>272.722753894194</v>
      </c>
      <c r="L1227">
        <v>289.746109698444</v>
      </c>
      <c r="M1227">
        <v>309.90308385825602</v>
      </c>
      <c r="N1227">
        <v>387.28597401870599</v>
      </c>
      <c r="O1227">
        <v>368.31514540687101</v>
      </c>
      <c r="P1227">
        <v>351.852448332851</v>
      </c>
      <c r="Q1227">
        <v>376.597273793542</v>
      </c>
      <c r="R1227">
        <v>424.55794919287598</v>
      </c>
      <c r="S1227">
        <v>547.57619153512496</v>
      </c>
      <c r="T1227">
        <v>1543.25570822128</v>
      </c>
      <c r="U1227">
        <v>2297.8450121069</v>
      </c>
      <c r="V1227">
        <v>1623.7467083829699</v>
      </c>
      <c r="W1227">
        <v>1842.8483786560701</v>
      </c>
      <c r="X1227">
        <v>1770.2700676791101</v>
      </c>
      <c r="Y1227">
        <v>1694.5179221311701</v>
      </c>
      <c r="Z1227">
        <v>1514.4699369662301</v>
      </c>
      <c r="AA1227">
        <v>1578.6649556330201</v>
      </c>
      <c r="AB1227">
        <v>1779.49795083308</v>
      </c>
      <c r="AC1227">
        <v>1618.8453781165399</v>
      </c>
      <c r="AD1227">
        <v>1570.9381437711399</v>
      </c>
      <c r="AE1227">
        <v>1020.52492612585</v>
      </c>
      <c r="AF1227">
        <v>767.29515089564495</v>
      </c>
      <c r="AG1227">
        <v>849.29371382535305</v>
      </c>
      <c r="AH1227">
        <v>871.204363426437</v>
      </c>
      <c r="AI1227">
        <v>872.89195372778204</v>
      </c>
      <c r="AJ1227">
        <v>1106.62982451163</v>
      </c>
      <c r="AK1227">
        <v>2214.6393187139201</v>
      </c>
      <c r="AL1227">
        <v>1965.62567651274</v>
      </c>
      <c r="AM1227">
        <v>3266.924502887</v>
      </c>
      <c r="AN1227">
        <v>3897.16735871833</v>
      </c>
      <c r="AO1227">
        <v>6141.1378940627501</v>
      </c>
      <c r="AP1227">
        <v>7341.8941333118401</v>
      </c>
      <c r="AQ1227">
        <v>5379.2589029064402</v>
      </c>
      <c r="AR1227">
        <v>7541.4037899395598</v>
      </c>
      <c r="AS1227">
        <v>11047.7462020035</v>
      </c>
      <c r="AT1227">
        <v>13177.756181675901</v>
      </c>
      <c r="AU1227">
        <v>20373.256654431101</v>
      </c>
      <c r="AV1227">
        <v>31036.935126551001</v>
      </c>
      <c r="AW1227">
        <v>30991.880701764199</v>
      </c>
      <c r="AX1227">
        <v>36472.374806979496</v>
      </c>
      <c r="AY1227">
        <v>36346.641601283598</v>
      </c>
      <c r="AZ1227">
        <v>38100.4778902783</v>
      </c>
      <c r="BA1227">
        <v>46271.927374376399</v>
      </c>
      <c r="BB1227">
        <v>43794.583901162099</v>
      </c>
      <c r="BC1227">
        <v>31768.292994666699</v>
      </c>
      <c r="BD1227">
        <v>27045.236175698101</v>
      </c>
      <c r="BE1227">
        <v>19163.461628439902</v>
      </c>
      <c r="BF1227">
        <v>10351.754442490401</v>
      </c>
      <c r="BG1227">
        <v>5489.0809065148796</v>
      </c>
      <c r="BH1227">
        <v>2823.3113737152898</v>
      </c>
      <c r="BI1227">
        <v>1962.48742305684</v>
      </c>
      <c r="BJ1227">
        <v>1398.03742542791</v>
      </c>
      <c r="BK1227">
        <v>1166.56811913294</v>
      </c>
      <c r="BL1227">
        <v>847.43550259962797</v>
      </c>
      <c r="BM1227">
        <v>690.90739505325905</v>
      </c>
      <c r="BN1227">
        <v>604.14978099230495</v>
      </c>
      <c r="BO1227">
        <v>543.64531182550195</v>
      </c>
      <c r="BP1227">
        <v>543.977049163522</v>
      </c>
      <c r="BQ1227">
        <v>501.86617862755497</v>
      </c>
      <c r="BR1227">
        <v>481.86764589511</v>
      </c>
      <c r="BS1227">
        <v>458.294500680167</v>
      </c>
      <c r="BT1227">
        <v>458.861382714434</v>
      </c>
      <c r="BU1227">
        <v>438.67356501486699</v>
      </c>
      <c r="BV1227">
        <v>424.96366576919399</v>
      </c>
      <c r="BW1227">
        <v>427.96786635561102</v>
      </c>
      <c r="BX1227">
        <v>399.97133455501302</v>
      </c>
      <c r="BY1227">
        <v>383.63946822000099</v>
      </c>
      <c r="BZ1227">
        <v>375.88260897865501</v>
      </c>
      <c r="CA1227">
        <v>355.68709864361603</v>
      </c>
      <c r="CB1227">
        <v>347.35566587721701</v>
      </c>
      <c r="CC1227">
        <v>376.80340979053199</v>
      </c>
      <c r="CD1227">
        <v>354.32717844408501</v>
      </c>
    </row>
    <row r="1228" spans="1:82" x14ac:dyDescent="0.25">
      <c r="A1228">
        <v>294.632843791722</v>
      </c>
      <c r="B1228">
        <v>244.750246897485</v>
      </c>
      <c r="C1228">
        <v>248.017979065595</v>
      </c>
      <c r="D1228">
        <v>254.266652013151</v>
      </c>
      <c r="E1228">
        <v>248.16039596657899</v>
      </c>
      <c r="F1228">
        <v>261.76566598377502</v>
      </c>
      <c r="G1228">
        <v>252.58648738613101</v>
      </c>
      <c r="H1228">
        <v>257.08735819228701</v>
      </c>
      <c r="I1228">
        <v>262.44124970913799</v>
      </c>
      <c r="J1228">
        <v>262.31055762076801</v>
      </c>
      <c r="K1228">
        <v>271.560515597571</v>
      </c>
      <c r="L1228">
        <v>283.02057396429899</v>
      </c>
      <c r="M1228">
        <v>312.85429812466401</v>
      </c>
      <c r="N1228">
        <v>385.25071678089398</v>
      </c>
      <c r="O1228">
        <v>364.542043512492</v>
      </c>
      <c r="P1228">
        <v>352.60039103273101</v>
      </c>
      <c r="Q1228">
        <v>375.864840378103</v>
      </c>
      <c r="R1228">
        <v>420.97967512402198</v>
      </c>
      <c r="S1228">
        <v>541.61000461716696</v>
      </c>
      <c r="T1228">
        <v>1385.4552566283701</v>
      </c>
      <c r="U1228">
        <v>2032.8444936584399</v>
      </c>
      <c r="V1228">
        <v>1540.6923692530099</v>
      </c>
      <c r="W1228">
        <v>1780.6832298516099</v>
      </c>
      <c r="X1228">
        <v>1698.31179676993</v>
      </c>
      <c r="Y1228">
        <v>1651.70166754202</v>
      </c>
      <c r="Z1228">
        <v>1484.98034200805</v>
      </c>
      <c r="AA1228">
        <v>1563.7553019878801</v>
      </c>
      <c r="AB1228">
        <v>1764.7524941588399</v>
      </c>
      <c r="AC1228">
        <v>1604.1698781180201</v>
      </c>
      <c r="AD1228">
        <v>1554.6517755313901</v>
      </c>
      <c r="AE1228">
        <v>1015.72242128828</v>
      </c>
      <c r="AF1228">
        <v>788.10905157347099</v>
      </c>
      <c r="AG1228">
        <v>883.17844071063405</v>
      </c>
      <c r="AH1228">
        <v>908.35438898432005</v>
      </c>
      <c r="AI1228">
        <v>906.078310379198</v>
      </c>
      <c r="AJ1228">
        <v>1160.9228403719101</v>
      </c>
      <c r="AK1228">
        <v>2336.0820943950798</v>
      </c>
      <c r="AL1228">
        <v>2061.7817072098401</v>
      </c>
      <c r="AM1228">
        <v>3482.5728388335301</v>
      </c>
      <c r="AN1228">
        <v>4101.9336964867298</v>
      </c>
      <c r="AO1228">
        <v>6461.3157127928498</v>
      </c>
      <c r="AP1228">
        <v>7932.6561545334298</v>
      </c>
      <c r="AQ1228">
        <v>5752.3124297973</v>
      </c>
      <c r="AR1228">
        <v>8087.8983562466501</v>
      </c>
      <c r="AS1228">
        <v>11661.301938868</v>
      </c>
      <c r="AT1228">
        <v>13907.9920088693</v>
      </c>
      <c r="AU1228">
        <v>21570.933834660402</v>
      </c>
      <c r="AV1228">
        <v>32823.4706171957</v>
      </c>
      <c r="AW1228">
        <v>32520.1173840798</v>
      </c>
      <c r="AX1228">
        <v>37259.018739605599</v>
      </c>
      <c r="AY1228">
        <v>37508.517245836003</v>
      </c>
      <c r="AZ1228">
        <v>39171.8017628772</v>
      </c>
      <c r="BA1228">
        <v>46807.104559793501</v>
      </c>
      <c r="BB1228">
        <v>43897.137194455703</v>
      </c>
      <c r="BC1228">
        <v>31494.632395461202</v>
      </c>
      <c r="BD1228">
        <v>27038.581875849501</v>
      </c>
      <c r="BE1228">
        <v>19066.081387310001</v>
      </c>
      <c r="BF1228">
        <v>10309.155981043399</v>
      </c>
      <c r="BG1228">
        <v>5454.1704619915599</v>
      </c>
      <c r="BH1228">
        <v>2812.4280708292999</v>
      </c>
      <c r="BI1228">
        <v>1954.26005398293</v>
      </c>
      <c r="BJ1228">
        <v>1386.50314803078</v>
      </c>
      <c r="BK1228">
        <v>1153.5275051502999</v>
      </c>
      <c r="BL1228">
        <v>838.78614844336096</v>
      </c>
      <c r="BM1228">
        <v>689.54595207205796</v>
      </c>
      <c r="BN1228">
        <v>605.30841128805605</v>
      </c>
      <c r="BO1228">
        <v>539.25701787579897</v>
      </c>
      <c r="BP1228">
        <v>541.58236257003898</v>
      </c>
      <c r="BQ1228">
        <v>495.27338137673303</v>
      </c>
      <c r="BR1228">
        <v>478.02037369610099</v>
      </c>
      <c r="BS1228">
        <v>452.22862842190102</v>
      </c>
      <c r="BT1228">
        <v>451.05536934040498</v>
      </c>
      <c r="BU1228">
        <v>426.74858641276001</v>
      </c>
      <c r="BV1228">
        <v>413.61768365006299</v>
      </c>
      <c r="BW1228">
        <v>422.00825863810502</v>
      </c>
      <c r="BX1228">
        <v>395.34700350683198</v>
      </c>
      <c r="BY1228">
        <v>375.32776593123498</v>
      </c>
      <c r="BZ1228">
        <v>369.623956243588</v>
      </c>
      <c r="CA1228">
        <v>350.760786276403</v>
      </c>
      <c r="CB1228">
        <v>339.48625107885601</v>
      </c>
      <c r="CC1228">
        <v>367.905907873768</v>
      </c>
      <c r="CD1228">
        <v>351.59641581818403</v>
      </c>
    </row>
    <row r="1229" spans="1:82" x14ac:dyDescent="0.25">
      <c r="A1229">
        <v>294.87316421895798</v>
      </c>
      <c r="B1229">
        <v>243.56291236940399</v>
      </c>
      <c r="C1229">
        <v>247.59176254866901</v>
      </c>
      <c r="D1229">
        <v>254.37414088443199</v>
      </c>
      <c r="E1229">
        <v>250.649297181289</v>
      </c>
      <c r="F1229">
        <v>260.87783615227602</v>
      </c>
      <c r="G1229">
        <v>250.24059498778101</v>
      </c>
      <c r="H1229">
        <v>259.56185837905502</v>
      </c>
      <c r="I1229">
        <v>262.08056730845999</v>
      </c>
      <c r="J1229">
        <v>262.272862272086</v>
      </c>
      <c r="K1229">
        <v>270.78536726740401</v>
      </c>
      <c r="L1229">
        <v>283.47495528147402</v>
      </c>
      <c r="M1229">
        <v>312.29282451522602</v>
      </c>
      <c r="N1229">
        <v>385.13358024716899</v>
      </c>
      <c r="O1229">
        <v>363.29263030380298</v>
      </c>
      <c r="P1229">
        <v>352.86243380672499</v>
      </c>
      <c r="Q1229">
        <v>377.682005291152</v>
      </c>
      <c r="R1229">
        <v>423.10029992231</v>
      </c>
      <c r="S1229">
        <v>539.77180420667298</v>
      </c>
      <c r="T1229">
        <v>1383.1578184718001</v>
      </c>
      <c r="U1229">
        <v>2030.24310021158</v>
      </c>
      <c r="V1229">
        <v>1539.4574533858599</v>
      </c>
      <c r="W1229">
        <v>1781.5615039506999</v>
      </c>
      <c r="X1229">
        <v>1696.8018298069601</v>
      </c>
      <c r="Y1229">
        <v>1652.3766658742099</v>
      </c>
      <c r="Z1229">
        <v>1486.26421676018</v>
      </c>
      <c r="AA1229">
        <v>1565.58789287523</v>
      </c>
      <c r="AB1229">
        <v>1765.731301456</v>
      </c>
      <c r="AC1229">
        <v>1604.6222222168799</v>
      </c>
      <c r="AD1229">
        <v>1558.7387819417499</v>
      </c>
      <c r="AE1229">
        <v>1018.3880830576099</v>
      </c>
      <c r="AF1229">
        <v>788.40356132408704</v>
      </c>
      <c r="AG1229">
        <v>883.67135624876005</v>
      </c>
      <c r="AH1229">
        <v>910.08028560519904</v>
      </c>
      <c r="AI1229">
        <v>908.68026038140295</v>
      </c>
      <c r="AJ1229">
        <v>1168.50176705581</v>
      </c>
      <c r="AK1229">
        <v>2344.5606126586499</v>
      </c>
      <c r="AL1229">
        <v>2066.1124162955002</v>
      </c>
      <c r="AM1229">
        <v>3492.62890660005</v>
      </c>
      <c r="AN1229">
        <v>4112.34234449412</v>
      </c>
      <c r="AO1229">
        <v>6475.8624035408402</v>
      </c>
      <c r="AP1229">
        <v>7960.3387734634598</v>
      </c>
      <c r="AQ1229">
        <v>5766.3564735659002</v>
      </c>
      <c r="AR1229">
        <v>8110.9059129399102</v>
      </c>
      <c r="AS1229">
        <v>11690.587972092</v>
      </c>
      <c r="AT1229">
        <v>13942.3053149309</v>
      </c>
      <c r="AU1229">
        <v>21620.820292004199</v>
      </c>
      <c r="AV1229">
        <v>32901.611532591698</v>
      </c>
      <c r="AW1229">
        <v>32593.252059717499</v>
      </c>
      <c r="AX1229">
        <v>37343.101729752299</v>
      </c>
      <c r="AY1229">
        <v>37596.078301854097</v>
      </c>
      <c r="AZ1229">
        <v>39253.931483221102</v>
      </c>
      <c r="BA1229">
        <v>46901.597882526003</v>
      </c>
      <c r="BB1229">
        <v>43982.949011181503</v>
      </c>
      <c r="BC1229">
        <v>31555.451530496699</v>
      </c>
      <c r="BD1229">
        <v>27090.4459368278</v>
      </c>
      <c r="BE1229">
        <v>19104.8551341249</v>
      </c>
      <c r="BF1229">
        <v>10331.396796182</v>
      </c>
      <c r="BG1229">
        <v>5467.25708357025</v>
      </c>
      <c r="BH1229">
        <v>2819.7190307414899</v>
      </c>
      <c r="BI1229">
        <v>1961.10294704588</v>
      </c>
      <c r="BJ1229">
        <v>1393.30095025845</v>
      </c>
      <c r="BK1229">
        <v>1156.87584447581</v>
      </c>
      <c r="BL1229">
        <v>844.70067643088305</v>
      </c>
      <c r="BM1229">
        <v>695.78429503109601</v>
      </c>
      <c r="BN1229">
        <v>606.12010179054505</v>
      </c>
      <c r="BO1229">
        <v>542.60499425525404</v>
      </c>
      <c r="BP1229">
        <v>542.63345737430598</v>
      </c>
      <c r="BQ1229">
        <v>492.26617193194897</v>
      </c>
      <c r="BR1229">
        <v>478.65838834321301</v>
      </c>
      <c r="BS1229">
        <v>453.549136516565</v>
      </c>
      <c r="BT1229">
        <v>451.16579778894999</v>
      </c>
      <c r="BU1229">
        <v>426.43120836734897</v>
      </c>
      <c r="BV1229">
        <v>409.337004033124</v>
      </c>
      <c r="BW1229">
        <v>420.420192981063</v>
      </c>
      <c r="BX1229">
        <v>393.76042279008902</v>
      </c>
      <c r="BY1229">
        <v>374.53497605243001</v>
      </c>
      <c r="BZ1229">
        <v>367.59610844623302</v>
      </c>
      <c r="CA1229">
        <v>349.77415785965599</v>
      </c>
      <c r="CB1229">
        <v>335.11733787090401</v>
      </c>
      <c r="CC1229">
        <v>364.21764968653798</v>
      </c>
      <c r="CD1229">
        <v>348.54925653684001</v>
      </c>
    </row>
    <row r="1230" spans="1:82" x14ac:dyDescent="0.25">
      <c r="A1230">
        <v>295.11348464619402</v>
      </c>
      <c r="B1230">
        <v>243.56291236940399</v>
      </c>
      <c r="C1230">
        <v>247.59176254866901</v>
      </c>
      <c r="D1230">
        <v>254.37414088443199</v>
      </c>
      <c r="E1230">
        <v>250.649297181289</v>
      </c>
      <c r="F1230">
        <v>260.87783615227602</v>
      </c>
      <c r="G1230">
        <v>250.24059498778101</v>
      </c>
      <c r="H1230">
        <v>259.56185837905502</v>
      </c>
      <c r="I1230">
        <v>262.08056730845999</v>
      </c>
      <c r="J1230">
        <v>262.272862272086</v>
      </c>
      <c r="K1230">
        <v>270.78536726740401</v>
      </c>
      <c r="L1230">
        <v>282.81305649158998</v>
      </c>
      <c r="M1230">
        <v>310.89341011524601</v>
      </c>
      <c r="N1230">
        <v>383.47239873827499</v>
      </c>
      <c r="O1230">
        <v>360.83946073399898</v>
      </c>
      <c r="P1230">
        <v>352.10580950034301</v>
      </c>
      <c r="Q1230">
        <v>376.65931238446598</v>
      </c>
      <c r="R1230">
        <v>420.84635340457402</v>
      </c>
      <c r="S1230">
        <v>538.95726683173905</v>
      </c>
      <c r="T1230">
        <v>1380.8544695980199</v>
      </c>
      <c r="U1230">
        <v>2115.8661001106102</v>
      </c>
      <c r="V1230">
        <v>1592.9985932654499</v>
      </c>
      <c r="W1230">
        <v>1770.19580831135</v>
      </c>
      <c r="X1230">
        <v>1682.1903420389799</v>
      </c>
      <c r="Y1230">
        <v>1639.3672951312999</v>
      </c>
      <c r="Z1230">
        <v>1466.7075505112</v>
      </c>
      <c r="AA1230">
        <v>1541.6238841785801</v>
      </c>
      <c r="AB1230">
        <v>1729.90310320305</v>
      </c>
      <c r="AC1230">
        <v>1571.5974094841099</v>
      </c>
      <c r="AD1230">
        <v>1532.2384042972801</v>
      </c>
      <c r="AE1230">
        <v>1004.67682021936</v>
      </c>
      <c r="AF1230">
        <v>790.39339844669598</v>
      </c>
      <c r="AG1230">
        <v>888.742220044345</v>
      </c>
      <c r="AH1230">
        <v>919.67491647910401</v>
      </c>
      <c r="AI1230">
        <v>921.19138272532598</v>
      </c>
      <c r="AJ1230">
        <v>1197.55801846797</v>
      </c>
      <c r="AK1230">
        <v>2398.8184510926199</v>
      </c>
      <c r="AL1230">
        <v>2210.2736531354199</v>
      </c>
      <c r="AM1230">
        <v>3551.8862059941698</v>
      </c>
      <c r="AN1230">
        <v>4130.2784164228697</v>
      </c>
      <c r="AO1230">
        <v>6507.7693036987903</v>
      </c>
      <c r="AP1230">
        <v>8404.9915177169696</v>
      </c>
      <c r="AQ1230">
        <v>5885.9226647319701</v>
      </c>
      <c r="AR1230">
        <v>8251.3240838687107</v>
      </c>
      <c r="AS1230">
        <v>11783.4032502764</v>
      </c>
      <c r="AT1230">
        <v>14052.721828260601</v>
      </c>
      <c r="AU1230">
        <v>21747.9975846415</v>
      </c>
      <c r="AV1230">
        <v>32909.182916771097</v>
      </c>
      <c r="AW1230">
        <v>32600.879913446999</v>
      </c>
      <c r="AX1230">
        <v>37237.280576343299</v>
      </c>
      <c r="AY1230">
        <v>37463.797335883202</v>
      </c>
      <c r="AZ1230">
        <v>41161.178067379398</v>
      </c>
      <c r="BA1230">
        <v>46526.035610163999</v>
      </c>
      <c r="BB1230">
        <v>43348.777646681199</v>
      </c>
      <c r="BC1230">
        <v>30955.678210859201</v>
      </c>
      <c r="BD1230">
        <v>26526.996687840299</v>
      </c>
      <c r="BE1230">
        <v>18650.611907719798</v>
      </c>
      <c r="BF1230">
        <v>10062.2387504331</v>
      </c>
      <c r="BG1230">
        <v>5347.9858824513003</v>
      </c>
      <c r="BH1230">
        <v>2786.62172777459</v>
      </c>
      <c r="BI1230">
        <v>1942.2735373507501</v>
      </c>
      <c r="BJ1230">
        <v>1378.7826511236001</v>
      </c>
      <c r="BK1230">
        <v>1145.1566432949601</v>
      </c>
      <c r="BL1230">
        <v>847.52764326310501</v>
      </c>
      <c r="BM1230">
        <v>695.78429503109601</v>
      </c>
      <c r="BN1230">
        <v>610.70680922411702</v>
      </c>
      <c r="BO1230">
        <v>541.67885649171296</v>
      </c>
      <c r="BP1230">
        <v>542.63345737430598</v>
      </c>
      <c r="BQ1230">
        <v>497.54560293162399</v>
      </c>
      <c r="BR1230">
        <v>478.16974129245301</v>
      </c>
      <c r="BS1230">
        <v>452.77574301401199</v>
      </c>
      <c r="BT1230">
        <v>455.72722154250698</v>
      </c>
      <c r="BU1230">
        <v>426.47862589957299</v>
      </c>
      <c r="BV1230">
        <v>417.14791612177697</v>
      </c>
      <c r="BW1230">
        <v>415.75843764910297</v>
      </c>
      <c r="BX1230">
        <v>393.76042279008902</v>
      </c>
      <c r="BY1230">
        <v>377.966923188679</v>
      </c>
      <c r="BZ1230">
        <v>370.31432734975101</v>
      </c>
      <c r="CA1230">
        <v>349.77415785965599</v>
      </c>
      <c r="CB1230">
        <v>337.53143401928401</v>
      </c>
      <c r="CC1230">
        <v>364.21764968653798</v>
      </c>
      <c r="CD1230">
        <v>348.54925653684001</v>
      </c>
    </row>
    <row r="1231" spans="1:82" x14ac:dyDescent="0.25">
      <c r="A1231">
        <v>295.35380507343098</v>
      </c>
      <c r="B1231">
        <v>242.45405038169301</v>
      </c>
      <c r="C1231">
        <v>254.13941713137601</v>
      </c>
      <c r="D1231">
        <v>250.04514024088601</v>
      </c>
      <c r="E1231">
        <v>251.44842099106501</v>
      </c>
      <c r="F1231">
        <v>260.80560320465202</v>
      </c>
      <c r="G1231">
        <v>251.00868794649799</v>
      </c>
      <c r="H1231">
        <v>257.09650686833902</v>
      </c>
      <c r="I1231">
        <v>263.77589829948403</v>
      </c>
      <c r="J1231">
        <v>260.19506684927001</v>
      </c>
      <c r="K1231">
        <v>272.73932974757901</v>
      </c>
      <c r="L1231">
        <v>279.78912951077501</v>
      </c>
      <c r="M1231">
        <v>309.51301970071501</v>
      </c>
      <c r="N1231">
        <v>377.16235458105001</v>
      </c>
      <c r="O1231">
        <v>352.618063993416</v>
      </c>
      <c r="P1231">
        <v>346.115924572734</v>
      </c>
      <c r="Q1231">
        <v>372.20252263759801</v>
      </c>
      <c r="R1231">
        <v>409.66174282002601</v>
      </c>
      <c r="S1231">
        <v>527.24751754656802</v>
      </c>
      <c r="T1231">
        <v>1289.5904651926301</v>
      </c>
      <c r="U1231">
        <v>1936.37809181336</v>
      </c>
      <c r="V1231">
        <v>1501.3774395237599</v>
      </c>
      <c r="W1231">
        <v>1652.39526442128</v>
      </c>
      <c r="X1231">
        <v>1539.0959107992201</v>
      </c>
      <c r="Y1231">
        <v>1491.7464475326301</v>
      </c>
      <c r="Z1231">
        <v>1346.9963943599701</v>
      </c>
      <c r="AA1231">
        <v>1440.8274730353201</v>
      </c>
      <c r="AB1231">
        <v>1587.9570683159</v>
      </c>
      <c r="AC1231">
        <v>1452.75015135647</v>
      </c>
      <c r="AD1231">
        <v>1421.0010591893099</v>
      </c>
      <c r="AE1231">
        <v>953.87009347282196</v>
      </c>
      <c r="AF1231">
        <v>830.50695744457801</v>
      </c>
      <c r="AG1231">
        <v>962.00290170382402</v>
      </c>
      <c r="AH1231">
        <v>1032.27543859909</v>
      </c>
      <c r="AI1231">
        <v>1049.6634181818499</v>
      </c>
      <c r="AJ1231">
        <v>1426.2907494313899</v>
      </c>
      <c r="AK1231">
        <v>2851.17056701196</v>
      </c>
      <c r="AL1231">
        <v>2641.3968425532798</v>
      </c>
      <c r="AM1231">
        <v>4100.8453080770496</v>
      </c>
      <c r="AN1231">
        <v>4519.5917016393696</v>
      </c>
      <c r="AO1231">
        <v>7435.5789115930502</v>
      </c>
      <c r="AP1231">
        <v>9458.17374845425</v>
      </c>
      <c r="AQ1231">
        <v>7225.2784353315301</v>
      </c>
      <c r="AR1231">
        <v>10245.071959897499</v>
      </c>
      <c r="AS1231">
        <v>13190.850480818801</v>
      </c>
      <c r="AT1231">
        <v>16024.559294217899</v>
      </c>
      <c r="AU1231">
        <v>24009.309224338402</v>
      </c>
      <c r="AV1231">
        <v>34346.149961882002</v>
      </c>
      <c r="AW1231">
        <v>32032.327135597301</v>
      </c>
      <c r="AX1231">
        <v>35656.904694149802</v>
      </c>
      <c r="AY1231">
        <v>36758.279099266598</v>
      </c>
      <c r="AZ1231">
        <v>39384.119479796202</v>
      </c>
      <c r="BA1231">
        <v>44099.149611220899</v>
      </c>
      <c r="BB1231">
        <v>39774.567453628399</v>
      </c>
      <c r="BC1231">
        <v>27551.539143579899</v>
      </c>
      <c r="BD1231">
        <v>23601.214538739099</v>
      </c>
      <c r="BE1231">
        <v>16766.987693860799</v>
      </c>
      <c r="BF1231">
        <v>8927.6091132340698</v>
      </c>
      <c r="BG1231">
        <v>4799.7956103256902</v>
      </c>
      <c r="BH1231">
        <v>2592.0198416169201</v>
      </c>
      <c r="BI1231">
        <v>1834.4635149297401</v>
      </c>
      <c r="BJ1231">
        <v>1290.71282737667</v>
      </c>
      <c r="BK1231">
        <v>1072.17254807927</v>
      </c>
      <c r="BL1231">
        <v>814.38091163179399</v>
      </c>
      <c r="BM1231">
        <v>673.22044266918101</v>
      </c>
      <c r="BN1231">
        <v>602.17942700388903</v>
      </c>
      <c r="BO1231">
        <v>531.74833962257901</v>
      </c>
      <c r="BP1231">
        <v>529.71656012880305</v>
      </c>
      <c r="BQ1231">
        <v>499.74398246578897</v>
      </c>
      <c r="BR1231">
        <v>468.46681015844001</v>
      </c>
      <c r="BS1231">
        <v>448.55228981454798</v>
      </c>
      <c r="BT1231">
        <v>456.45476021745702</v>
      </c>
      <c r="BU1231">
        <v>422.246729870791</v>
      </c>
      <c r="BV1231">
        <v>411.90250962278401</v>
      </c>
      <c r="BW1231">
        <v>400.73109863089599</v>
      </c>
      <c r="BX1231">
        <v>392.72286184387201</v>
      </c>
      <c r="BY1231">
        <v>380.48127384564401</v>
      </c>
      <c r="BZ1231">
        <v>370.80094120789101</v>
      </c>
      <c r="CA1231">
        <v>346.21625610353902</v>
      </c>
      <c r="CB1231">
        <v>336.78760419067697</v>
      </c>
      <c r="CC1231">
        <v>361.49992921467799</v>
      </c>
      <c r="CD1231">
        <v>347.40745944134102</v>
      </c>
    </row>
    <row r="1232" spans="1:82" x14ac:dyDescent="0.25">
      <c r="A1232">
        <v>295.59412550066702</v>
      </c>
      <c r="B1232">
        <v>245.720882515987</v>
      </c>
      <c r="C1232">
        <v>255.55251506388001</v>
      </c>
      <c r="D1232">
        <v>244.26811072608101</v>
      </c>
      <c r="E1232">
        <v>250.95206915712501</v>
      </c>
      <c r="F1232">
        <v>257.55096965915499</v>
      </c>
      <c r="G1232">
        <v>257.71512100664899</v>
      </c>
      <c r="H1232">
        <v>255.98945293876801</v>
      </c>
      <c r="I1232">
        <v>264.66594318640898</v>
      </c>
      <c r="J1232">
        <v>260.54915765165998</v>
      </c>
      <c r="K1232">
        <v>268.28333146681899</v>
      </c>
      <c r="L1232">
        <v>282.36395601652401</v>
      </c>
      <c r="M1232">
        <v>306.74046849662898</v>
      </c>
      <c r="N1232">
        <v>373.72052484589199</v>
      </c>
      <c r="O1232">
        <v>349.13962837088201</v>
      </c>
      <c r="P1232">
        <v>343.10134041237399</v>
      </c>
      <c r="Q1232">
        <v>369.86004170337702</v>
      </c>
      <c r="R1232">
        <v>403.84832987475602</v>
      </c>
      <c r="S1232">
        <v>522.889891794768</v>
      </c>
      <c r="T1232">
        <v>1182.15821826094</v>
      </c>
      <c r="U1232">
        <v>1729.1651060127101</v>
      </c>
      <c r="V1232">
        <v>1423.01892536214</v>
      </c>
      <c r="W1232">
        <v>1580.98742818196</v>
      </c>
      <c r="X1232">
        <v>1467.5712072781801</v>
      </c>
      <c r="Y1232">
        <v>1425.3804108982599</v>
      </c>
      <c r="Z1232">
        <v>1305.6694056019801</v>
      </c>
      <c r="AA1232">
        <v>1409.10400633994</v>
      </c>
      <c r="AB1232">
        <v>1551.7392489866199</v>
      </c>
      <c r="AC1232">
        <v>1427.6631598955501</v>
      </c>
      <c r="AD1232">
        <v>1394.1675588431201</v>
      </c>
      <c r="AE1232">
        <v>951.07610775394596</v>
      </c>
      <c r="AF1232">
        <v>838.66475500379102</v>
      </c>
      <c r="AG1232">
        <v>991.10111907584906</v>
      </c>
      <c r="AH1232">
        <v>1070.9670760725701</v>
      </c>
      <c r="AI1232">
        <v>1085.20980894441</v>
      </c>
      <c r="AJ1232">
        <v>1473.5576708398901</v>
      </c>
      <c r="AK1232">
        <v>2925.6387078836101</v>
      </c>
      <c r="AL1232">
        <v>2722.0448230198399</v>
      </c>
      <c r="AM1232">
        <v>4240.7355494171197</v>
      </c>
      <c r="AN1232">
        <v>4637.0294659913598</v>
      </c>
      <c r="AO1232">
        <v>7721.5261195665098</v>
      </c>
      <c r="AP1232">
        <v>9857.6796715385699</v>
      </c>
      <c r="AQ1232">
        <v>7577.2611563299697</v>
      </c>
      <c r="AR1232">
        <v>10754.927846037401</v>
      </c>
      <c r="AS1232">
        <v>13602.3536583029</v>
      </c>
      <c r="AT1232">
        <v>16595.092071904601</v>
      </c>
      <c r="AU1232">
        <v>24658.641116292099</v>
      </c>
      <c r="AV1232">
        <v>34600.476982515</v>
      </c>
      <c r="AW1232">
        <v>31433.056192832999</v>
      </c>
      <c r="AX1232">
        <v>34546.295849700902</v>
      </c>
      <c r="AY1232">
        <v>35987.614586900301</v>
      </c>
      <c r="AZ1232">
        <v>38527.112854583997</v>
      </c>
      <c r="BA1232">
        <v>43146.548250870299</v>
      </c>
      <c r="BB1232">
        <v>38354.808052554799</v>
      </c>
      <c r="BC1232">
        <v>26466.630722547499</v>
      </c>
      <c r="BD1232">
        <v>22817.048388982701</v>
      </c>
      <c r="BE1232">
        <v>16221.367645082901</v>
      </c>
      <c r="BF1232">
        <v>8624.3526890942794</v>
      </c>
      <c r="BG1232">
        <v>4632.1774471179797</v>
      </c>
      <c r="BH1232">
        <v>2503.83516687772</v>
      </c>
      <c r="BI1232">
        <v>1779.9496006294701</v>
      </c>
      <c r="BJ1232">
        <v>1248.1236472350499</v>
      </c>
      <c r="BK1232">
        <v>1050.9569429570399</v>
      </c>
      <c r="BL1232">
        <v>794.82931423996899</v>
      </c>
      <c r="BM1232">
        <v>657.90866772588504</v>
      </c>
      <c r="BN1232">
        <v>589.52142273807897</v>
      </c>
      <c r="BO1232">
        <v>529.10661324706996</v>
      </c>
      <c r="BP1232">
        <v>511.98835290490399</v>
      </c>
      <c r="BQ1232">
        <v>486.49850517623003</v>
      </c>
      <c r="BR1232">
        <v>454.40048579597601</v>
      </c>
      <c r="BS1232">
        <v>438.38715163854499</v>
      </c>
      <c r="BT1232">
        <v>443.69979286009197</v>
      </c>
      <c r="BU1232">
        <v>411.99042727751902</v>
      </c>
      <c r="BV1232">
        <v>397.400989675419</v>
      </c>
      <c r="BW1232">
        <v>389.79132800089798</v>
      </c>
      <c r="BX1232">
        <v>382.26177664491098</v>
      </c>
      <c r="BY1232">
        <v>370.64166272577103</v>
      </c>
      <c r="BZ1232">
        <v>356.531225422636</v>
      </c>
      <c r="CA1232">
        <v>340.538571009995</v>
      </c>
      <c r="CB1232">
        <v>331.66156438895803</v>
      </c>
      <c r="CC1232">
        <v>349.22237055890002</v>
      </c>
      <c r="CD1232">
        <v>335.01652122428101</v>
      </c>
    </row>
    <row r="1233" spans="1:82" x14ac:dyDescent="0.25">
      <c r="A1233">
        <v>295.834445927903</v>
      </c>
      <c r="B1233">
        <v>246.336957249297</v>
      </c>
      <c r="C1233">
        <v>255.69036261456799</v>
      </c>
      <c r="D1233">
        <v>244.18012661577899</v>
      </c>
      <c r="E1233">
        <v>250.894009872933</v>
      </c>
      <c r="F1233">
        <v>257.43550431323098</v>
      </c>
      <c r="G1233">
        <v>258.47918851574002</v>
      </c>
      <c r="H1233">
        <v>256.12833880344198</v>
      </c>
      <c r="I1233">
        <v>264.92801212181598</v>
      </c>
      <c r="J1233">
        <v>260.94425233183398</v>
      </c>
      <c r="K1233">
        <v>268.00647375735599</v>
      </c>
      <c r="L1233">
        <v>282.42038885012801</v>
      </c>
      <c r="M1233">
        <v>306.43631238599602</v>
      </c>
      <c r="N1233">
        <v>372.91426809513001</v>
      </c>
      <c r="O1233">
        <v>348.81646800066397</v>
      </c>
      <c r="P1233">
        <v>342.511809014947</v>
      </c>
      <c r="Q1233">
        <v>369.270402987902</v>
      </c>
      <c r="R1233">
        <v>403.88362842676401</v>
      </c>
      <c r="S1233">
        <v>521.21870565787196</v>
      </c>
      <c r="T1233">
        <v>1175.2893497346899</v>
      </c>
      <c r="U1233">
        <v>1718.0741599360399</v>
      </c>
      <c r="V1233">
        <v>1414.9044551529601</v>
      </c>
      <c r="W1233">
        <v>1570.4403350083101</v>
      </c>
      <c r="X1233">
        <v>1458.42495211603</v>
      </c>
      <c r="Y1233">
        <v>1416.21932008566</v>
      </c>
      <c r="Z1233">
        <v>1297.2881727654501</v>
      </c>
      <c r="AA1233">
        <v>1399.6002598432101</v>
      </c>
      <c r="AB1233">
        <v>1541.1729383694201</v>
      </c>
      <c r="AC1233">
        <v>1418.04070690663</v>
      </c>
      <c r="AD1233">
        <v>1385.1390820909401</v>
      </c>
      <c r="AE1233">
        <v>946.67952761112497</v>
      </c>
      <c r="AF1233">
        <v>834.72560487554097</v>
      </c>
      <c r="AG1233">
        <v>986.13914440438396</v>
      </c>
      <c r="AH1233">
        <v>1064.9969814001299</v>
      </c>
      <c r="AI1233">
        <v>1079.21605206144</v>
      </c>
      <c r="AJ1233">
        <v>1463.90996928659</v>
      </c>
      <c r="AK1233">
        <v>2903.3796300046201</v>
      </c>
      <c r="AL1233">
        <v>2702.98357419274</v>
      </c>
      <c r="AM1233">
        <v>4206.2346961043804</v>
      </c>
      <c r="AN1233">
        <v>4601.5326781428403</v>
      </c>
      <c r="AO1233">
        <v>7661.2669798197403</v>
      </c>
      <c r="AP1233">
        <v>9779.9059085263998</v>
      </c>
      <c r="AQ1233">
        <v>7521.5029333271896</v>
      </c>
      <c r="AR1233">
        <v>10664.515011232401</v>
      </c>
      <c r="AS1233">
        <v>13493.546898402699</v>
      </c>
      <c r="AT1233">
        <v>16461.546508494601</v>
      </c>
      <c r="AU1233">
        <v>24458.639602335399</v>
      </c>
      <c r="AV1233">
        <v>34318.065687278198</v>
      </c>
      <c r="AW1233">
        <v>31190.981930977199</v>
      </c>
      <c r="AX1233">
        <v>34247.731296540704</v>
      </c>
      <c r="AY1233">
        <v>35693.925249894499</v>
      </c>
      <c r="AZ1233">
        <v>38212.364713760202</v>
      </c>
      <c r="BA1233">
        <v>42772.853271641303</v>
      </c>
      <c r="BB1233">
        <v>38022.379667706198</v>
      </c>
      <c r="BC1233">
        <v>26238.639040620899</v>
      </c>
      <c r="BD1233">
        <v>22620.407041846898</v>
      </c>
      <c r="BE1233">
        <v>16082.6986259644</v>
      </c>
      <c r="BF1233">
        <v>8552.1015934250208</v>
      </c>
      <c r="BG1233">
        <v>4594.7034983600397</v>
      </c>
      <c r="BH1233">
        <v>2484.4800874051198</v>
      </c>
      <c r="BI1233">
        <v>1766.50787043846</v>
      </c>
      <c r="BJ1233">
        <v>1239.57040701951</v>
      </c>
      <c r="BK1233">
        <v>1044.78302211952</v>
      </c>
      <c r="BL1233">
        <v>790.600418477007</v>
      </c>
      <c r="BM1233">
        <v>654.66579849006598</v>
      </c>
      <c r="BN1233">
        <v>587.48924362134403</v>
      </c>
      <c r="BO1233">
        <v>527.75032971622704</v>
      </c>
      <c r="BP1233">
        <v>510.15424916484102</v>
      </c>
      <c r="BQ1233">
        <v>485.526342475631</v>
      </c>
      <c r="BR1233">
        <v>453.83577689914898</v>
      </c>
      <c r="BS1233">
        <v>438.118895438479</v>
      </c>
      <c r="BT1233">
        <v>442.98919855465601</v>
      </c>
      <c r="BU1233">
        <v>412.02111010579699</v>
      </c>
      <c r="BV1233">
        <v>397.24291098612002</v>
      </c>
      <c r="BW1233">
        <v>389.91586623612</v>
      </c>
      <c r="BX1233">
        <v>382.28145703206098</v>
      </c>
      <c r="BY1233">
        <v>370.46422649477802</v>
      </c>
      <c r="BZ1233">
        <v>356.61349327094899</v>
      </c>
      <c r="CA1233">
        <v>340.735797037591</v>
      </c>
      <c r="CB1233">
        <v>331.75573966305501</v>
      </c>
      <c r="CC1233">
        <v>349.817161530237</v>
      </c>
      <c r="CD1233">
        <v>335.43067731800198</v>
      </c>
    </row>
    <row r="1234" spans="1:82" x14ac:dyDescent="0.25">
      <c r="A1234">
        <v>296.07476635514001</v>
      </c>
      <c r="B1234">
        <v>246.336957249297</v>
      </c>
      <c r="C1234">
        <v>255.69036261456799</v>
      </c>
      <c r="D1234">
        <v>244.18012661577899</v>
      </c>
      <c r="E1234">
        <v>250.894009872933</v>
      </c>
      <c r="F1234">
        <v>257.43550431323098</v>
      </c>
      <c r="G1234">
        <v>258.47918851574002</v>
      </c>
      <c r="H1234">
        <v>256.12833880344198</v>
      </c>
      <c r="I1234">
        <v>264.92801212181598</v>
      </c>
      <c r="J1234">
        <v>260.94425233183398</v>
      </c>
      <c r="K1234">
        <v>268.00647375735599</v>
      </c>
      <c r="L1234">
        <v>282.42038885012801</v>
      </c>
      <c r="M1234">
        <v>306.43631238599602</v>
      </c>
      <c r="N1234">
        <v>372.91426809513001</v>
      </c>
      <c r="O1234">
        <v>348.81646800066397</v>
      </c>
      <c r="P1234">
        <v>342.511809014947</v>
      </c>
      <c r="Q1234">
        <v>369.270402987902</v>
      </c>
      <c r="R1234">
        <v>403.88362842676401</v>
      </c>
      <c r="S1234">
        <v>521.21870565787196</v>
      </c>
      <c r="T1234">
        <v>1175.2893497346899</v>
      </c>
      <c r="U1234">
        <v>1718.0741599360399</v>
      </c>
      <c r="V1234">
        <v>1414.9044551529601</v>
      </c>
      <c r="W1234">
        <v>1570.4403350083101</v>
      </c>
      <c r="X1234">
        <v>1458.42495211603</v>
      </c>
      <c r="Y1234">
        <v>1416.21932008566</v>
      </c>
      <c r="Z1234">
        <v>1297.2881727654501</v>
      </c>
      <c r="AA1234">
        <v>1399.6002598432101</v>
      </c>
      <c r="AB1234">
        <v>1541.1729383694201</v>
      </c>
      <c r="AC1234">
        <v>1418.04070690663</v>
      </c>
      <c r="AD1234">
        <v>1385.1390820909401</v>
      </c>
      <c r="AE1234">
        <v>946.67952761112497</v>
      </c>
      <c r="AF1234">
        <v>834.72560487554097</v>
      </c>
      <c r="AG1234">
        <v>986.13914440438396</v>
      </c>
      <c r="AH1234">
        <v>1064.9969814001299</v>
      </c>
      <c r="AI1234">
        <v>1079.21605206144</v>
      </c>
      <c r="AJ1234">
        <v>1463.90996928659</v>
      </c>
      <c r="AK1234">
        <v>2903.3796300046201</v>
      </c>
      <c r="AL1234">
        <v>2702.98357419274</v>
      </c>
      <c r="AM1234">
        <v>4206.2346961043804</v>
      </c>
      <c r="AN1234">
        <v>4601.5326781428403</v>
      </c>
      <c r="AO1234">
        <v>7661.2669798197403</v>
      </c>
      <c r="AP1234">
        <v>9779.9059085263998</v>
      </c>
      <c r="AQ1234">
        <v>7521.5029333271896</v>
      </c>
      <c r="AR1234">
        <v>10664.515011232401</v>
      </c>
      <c r="AS1234">
        <v>13493.546898402699</v>
      </c>
      <c r="AT1234">
        <v>16461.546508494601</v>
      </c>
      <c r="AU1234">
        <v>24458.639602335399</v>
      </c>
      <c r="AV1234">
        <v>34318.065687278198</v>
      </c>
      <c r="AW1234">
        <v>31190.981930977199</v>
      </c>
      <c r="AX1234">
        <v>34247.731296540704</v>
      </c>
      <c r="AY1234">
        <v>35693.925249894499</v>
      </c>
      <c r="AZ1234">
        <v>38212.364713760202</v>
      </c>
      <c r="BA1234">
        <v>42772.853271641303</v>
      </c>
      <c r="BB1234">
        <v>38022.379667706198</v>
      </c>
      <c r="BC1234">
        <v>26238.639040620899</v>
      </c>
      <c r="BD1234">
        <v>22620.407041846898</v>
      </c>
      <c r="BE1234">
        <v>16082.6986259644</v>
      </c>
      <c r="BF1234">
        <v>8552.1015934250208</v>
      </c>
      <c r="BG1234">
        <v>4594.7034983600397</v>
      </c>
      <c r="BH1234">
        <v>2484.4800874051198</v>
      </c>
      <c r="BI1234">
        <v>1766.50787043846</v>
      </c>
      <c r="BJ1234">
        <v>1239.57040701951</v>
      </c>
      <c r="BK1234">
        <v>1044.78302211952</v>
      </c>
      <c r="BL1234">
        <v>790.600418477007</v>
      </c>
      <c r="BM1234">
        <v>654.66579849006598</v>
      </c>
      <c r="BN1234">
        <v>587.48924362134403</v>
      </c>
      <c r="BO1234">
        <v>527.75032971622704</v>
      </c>
      <c r="BP1234">
        <v>510.15424916484102</v>
      </c>
      <c r="BQ1234">
        <v>485.526342475631</v>
      </c>
      <c r="BR1234">
        <v>453.83577689914898</v>
      </c>
      <c r="BS1234">
        <v>438.118895438479</v>
      </c>
      <c r="BT1234">
        <v>442.98919855465601</v>
      </c>
      <c r="BU1234">
        <v>412.02111010579699</v>
      </c>
      <c r="BV1234">
        <v>397.24291098612002</v>
      </c>
      <c r="BW1234">
        <v>389.91586623612</v>
      </c>
      <c r="BX1234">
        <v>382.28145703206098</v>
      </c>
      <c r="BY1234">
        <v>370.46422649477802</v>
      </c>
      <c r="BZ1234">
        <v>356.61349327094899</v>
      </c>
      <c r="CA1234">
        <v>340.735797037591</v>
      </c>
      <c r="CB1234">
        <v>331.75573966305501</v>
      </c>
      <c r="CC1234">
        <v>349.817161530237</v>
      </c>
      <c r="CD1234">
        <v>335.43067731800198</v>
      </c>
    </row>
    <row r="1235" spans="1:82" x14ac:dyDescent="0.25">
      <c r="A1235">
        <v>296.315086782376</v>
      </c>
      <c r="B1235">
        <v>248.868341321635</v>
      </c>
      <c r="C1235">
        <v>255.23245788866501</v>
      </c>
      <c r="D1235">
        <v>243.49165463608401</v>
      </c>
      <c r="E1235">
        <v>249.68672735755399</v>
      </c>
      <c r="F1235">
        <v>254.77370564466699</v>
      </c>
      <c r="G1235">
        <v>256.621303297449</v>
      </c>
      <c r="H1235">
        <v>255.93682037325601</v>
      </c>
      <c r="I1235">
        <v>263.97388418390801</v>
      </c>
      <c r="J1235">
        <v>259.69773041035802</v>
      </c>
      <c r="K1235">
        <v>268.108229195332</v>
      </c>
      <c r="L1235">
        <v>279.007213489675</v>
      </c>
      <c r="M1235">
        <v>303.46946940547502</v>
      </c>
      <c r="N1235">
        <v>369.15204486670899</v>
      </c>
      <c r="O1235">
        <v>337.73663464979398</v>
      </c>
      <c r="P1235">
        <v>338.92821587597501</v>
      </c>
      <c r="Q1235">
        <v>360.40585444330497</v>
      </c>
      <c r="R1235">
        <v>394.31853857373699</v>
      </c>
      <c r="S1235">
        <v>511.55375434320598</v>
      </c>
      <c r="T1235">
        <v>1094.4209204118299</v>
      </c>
      <c r="U1235">
        <v>1567.7474118964701</v>
      </c>
      <c r="V1235">
        <v>1336.6740259517201</v>
      </c>
      <c r="W1235">
        <v>1471.4735424165999</v>
      </c>
      <c r="X1235">
        <v>1368.3909116313901</v>
      </c>
      <c r="Y1235">
        <v>1316.0993836100499</v>
      </c>
      <c r="Z1235">
        <v>1237.8445999831899</v>
      </c>
      <c r="AA1235">
        <v>1338.5146180174299</v>
      </c>
      <c r="AB1235">
        <v>1455.8116032156499</v>
      </c>
      <c r="AC1235">
        <v>1340.7192741339099</v>
      </c>
      <c r="AD1235">
        <v>1298.9127917666999</v>
      </c>
      <c r="AE1235">
        <v>926.27634186620696</v>
      </c>
      <c r="AF1235">
        <v>895.42556945471995</v>
      </c>
      <c r="AG1235">
        <v>1089.5314479142301</v>
      </c>
      <c r="AH1235">
        <v>1225.05526888291</v>
      </c>
      <c r="AI1235">
        <v>1262.0167015263</v>
      </c>
      <c r="AJ1235">
        <v>1812.7374402989601</v>
      </c>
      <c r="AK1235">
        <v>3486.7783005049801</v>
      </c>
      <c r="AL1235">
        <v>3258.5550529786001</v>
      </c>
      <c r="AM1235">
        <v>4815.1506432334299</v>
      </c>
      <c r="AN1235">
        <v>5074.7837143325996</v>
      </c>
      <c r="AO1235">
        <v>8597.6831147708599</v>
      </c>
      <c r="AP1235">
        <v>11011.2972406022</v>
      </c>
      <c r="AQ1235">
        <v>8992.9852931689602</v>
      </c>
      <c r="AR1235">
        <v>12525.593106210999</v>
      </c>
      <c r="AS1235">
        <v>15224.6767195826</v>
      </c>
      <c r="AT1235">
        <v>18357.077554137599</v>
      </c>
      <c r="AU1235">
        <v>26249.127334471199</v>
      </c>
      <c r="AV1235">
        <v>35077.669341076602</v>
      </c>
      <c r="AW1235">
        <v>30382.674061372501</v>
      </c>
      <c r="AX1235">
        <v>32309.233272093701</v>
      </c>
      <c r="AY1235">
        <v>34458.945926086701</v>
      </c>
      <c r="AZ1235">
        <v>35701.875484443903</v>
      </c>
      <c r="BA1235">
        <v>39009.361661761301</v>
      </c>
      <c r="BB1235">
        <v>35609.367615029201</v>
      </c>
      <c r="BC1235">
        <v>23115.256198818399</v>
      </c>
      <c r="BD1235">
        <v>20168.9032643664</v>
      </c>
      <c r="BE1235">
        <v>14172.165016929899</v>
      </c>
      <c r="BF1235">
        <v>7479.0208822254399</v>
      </c>
      <c r="BG1235">
        <v>4176.7984677276199</v>
      </c>
      <c r="BH1235">
        <v>2316.1955874109599</v>
      </c>
      <c r="BI1235">
        <v>1663.0144219076999</v>
      </c>
      <c r="BJ1235">
        <v>1171.39681854743</v>
      </c>
      <c r="BK1235">
        <v>995.83992145776404</v>
      </c>
      <c r="BL1235">
        <v>762.10749861980503</v>
      </c>
      <c r="BM1235">
        <v>639.60950070799004</v>
      </c>
      <c r="BN1235">
        <v>569.28224770134705</v>
      </c>
      <c r="BO1235">
        <v>522.120738435357</v>
      </c>
      <c r="BP1235">
        <v>496.17005059629798</v>
      </c>
      <c r="BQ1235">
        <v>477.79958781633502</v>
      </c>
      <c r="BR1235">
        <v>454.70474304904002</v>
      </c>
      <c r="BS1235">
        <v>438.00662819459399</v>
      </c>
      <c r="BT1235">
        <v>438.28531434024302</v>
      </c>
      <c r="BU1235">
        <v>406.98848574387301</v>
      </c>
      <c r="BV1235">
        <v>391.94988588221798</v>
      </c>
      <c r="BW1235">
        <v>385.21660785412899</v>
      </c>
      <c r="BX1235">
        <v>376.80372079769</v>
      </c>
      <c r="BY1235">
        <v>362.79560741598601</v>
      </c>
      <c r="BZ1235">
        <v>350.18708081770501</v>
      </c>
      <c r="CA1235">
        <v>337.81210643139002</v>
      </c>
      <c r="CB1235">
        <v>324.58517628054301</v>
      </c>
      <c r="CC1235">
        <v>339.62564841575102</v>
      </c>
      <c r="CD1235">
        <v>338.83201421039399</v>
      </c>
    </row>
    <row r="1236" spans="1:82" x14ac:dyDescent="0.25">
      <c r="A1236">
        <v>296.55540720961199</v>
      </c>
      <c r="B1236">
        <v>252.496188129361</v>
      </c>
      <c r="C1236">
        <v>255.26233314037501</v>
      </c>
      <c r="D1236">
        <v>243.093265320835</v>
      </c>
      <c r="E1236">
        <v>247.98704265446401</v>
      </c>
      <c r="F1236">
        <v>251.92824351024501</v>
      </c>
      <c r="G1236">
        <v>255.17686601640699</v>
      </c>
      <c r="H1236">
        <v>255.19202037362399</v>
      </c>
      <c r="I1236">
        <v>263.684706221525</v>
      </c>
      <c r="J1236">
        <v>258.95159971436198</v>
      </c>
      <c r="K1236">
        <v>269.39021259698598</v>
      </c>
      <c r="L1236">
        <v>275.906674891433</v>
      </c>
      <c r="M1236">
        <v>301.85781972521801</v>
      </c>
      <c r="N1236">
        <v>365.51191820241502</v>
      </c>
      <c r="O1236">
        <v>331.77756835419399</v>
      </c>
      <c r="P1236">
        <v>337.52182898098698</v>
      </c>
      <c r="Q1236">
        <v>354.86394510355001</v>
      </c>
      <c r="R1236">
        <v>389.58193024690303</v>
      </c>
      <c r="S1236">
        <v>505.96839983951401</v>
      </c>
      <c r="T1236">
        <v>1033.5642879228001</v>
      </c>
      <c r="U1236">
        <v>1454.19742441058</v>
      </c>
      <c r="V1236">
        <v>1284.82327352774</v>
      </c>
      <c r="W1236">
        <v>1409.0351368924801</v>
      </c>
      <c r="X1236">
        <v>1314.5973708899</v>
      </c>
      <c r="Y1236">
        <v>1261.92233591273</v>
      </c>
      <c r="Z1236">
        <v>1202.0286346088601</v>
      </c>
      <c r="AA1236">
        <v>1305.0376549498001</v>
      </c>
      <c r="AB1236">
        <v>1412.95207941334</v>
      </c>
      <c r="AC1236">
        <v>1308.02086672839</v>
      </c>
      <c r="AD1236">
        <v>1264.2900953639401</v>
      </c>
      <c r="AE1236">
        <v>920.76364801070497</v>
      </c>
      <c r="AF1236">
        <v>935.15337059073397</v>
      </c>
      <c r="AG1236">
        <v>1155.30940113152</v>
      </c>
      <c r="AH1236">
        <v>1323.4872386337299</v>
      </c>
      <c r="AI1236">
        <v>1363.7947569216301</v>
      </c>
      <c r="AJ1236">
        <v>2007.7430799480101</v>
      </c>
      <c r="AK1236">
        <v>3784.09409219175</v>
      </c>
      <c r="AL1236">
        <v>3539.3818993242098</v>
      </c>
      <c r="AM1236">
        <v>5141.22206442278</v>
      </c>
      <c r="AN1236">
        <v>5352.1590041268601</v>
      </c>
      <c r="AO1236">
        <v>9138.2777224720594</v>
      </c>
      <c r="AP1236">
        <v>11760.626218105601</v>
      </c>
      <c r="AQ1236">
        <v>9838.67485795828</v>
      </c>
      <c r="AR1236">
        <v>13560.6279753047</v>
      </c>
      <c r="AS1236">
        <v>16222.772849363901</v>
      </c>
      <c r="AT1236">
        <v>19464.389323130599</v>
      </c>
      <c r="AU1236">
        <v>27309.448387974498</v>
      </c>
      <c r="AV1236">
        <v>35548.646315784703</v>
      </c>
      <c r="AW1236">
        <v>29886.255500595202</v>
      </c>
      <c r="AX1236">
        <v>31128.0322177124</v>
      </c>
      <c r="AY1236">
        <v>33765.340776482699</v>
      </c>
      <c r="AZ1236">
        <v>34335.965811329101</v>
      </c>
      <c r="BA1236">
        <v>36925.634285322099</v>
      </c>
      <c r="BB1236">
        <v>33716.053966307503</v>
      </c>
      <c r="BC1236">
        <v>21470.9133841404</v>
      </c>
      <c r="BD1236">
        <v>18956.567241182402</v>
      </c>
      <c r="BE1236">
        <v>13272.0049490699</v>
      </c>
      <c r="BF1236">
        <v>6976.6941698053797</v>
      </c>
      <c r="BG1236">
        <v>3944.6760630634499</v>
      </c>
      <c r="BH1236">
        <v>2209.1949643584398</v>
      </c>
      <c r="BI1236">
        <v>1601.91559803931</v>
      </c>
      <c r="BJ1236">
        <v>1131.0538109210399</v>
      </c>
      <c r="BK1236">
        <v>959.47935760112205</v>
      </c>
      <c r="BL1236">
        <v>745.91030875817899</v>
      </c>
      <c r="BM1236">
        <v>632.13860392572803</v>
      </c>
      <c r="BN1236">
        <v>556.26309112277897</v>
      </c>
      <c r="BO1236">
        <v>518.12365193941002</v>
      </c>
      <c r="BP1236">
        <v>486.61746392536003</v>
      </c>
      <c r="BQ1236">
        <v>472.04316689723402</v>
      </c>
      <c r="BR1236">
        <v>451.18004952945398</v>
      </c>
      <c r="BS1236">
        <v>432.64436569678497</v>
      </c>
      <c r="BT1236">
        <v>434.61247450100001</v>
      </c>
      <c r="BU1236">
        <v>403.78616368762903</v>
      </c>
      <c r="BV1236">
        <v>388.45812735234102</v>
      </c>
      <c r="BW1236">
        <v>381.34477851912999</v>
      </c>
      <c r="BX1236">
        <v>372.38288118373401</v>
      </c>
      <c r="BY1236">
        <v>354.23718554318401</v>
      </c>
      <c r="BZ1236">
        <v>343.62473341376102</v>
      </c>
      <c r="CA1236">
        <v>334.49539426030998</v>
      </c>
      <c r="CB1236">
        <v>317.700062136795</v>
      </c>
      <c r="CC1236">
        <v>329.50389068554</v>
      </c>
      <c r="CD1236">
        <v>341.22826057748</v>
      </c>
    </row>
    <row r="1237" spans="1:82" x14ac:dyDescent="0.25">
      <c r="A1237">
        <v>296.79572763684899</v>
      </c>
      <c r="B1237">
        <v>252.496188129361</v>
      </c>
      <c r="C1237">
        <v>255.26233314037501</v>
      </c>
      <c r="D1237">
        <v>243.093265320835</v>
      </c>
      <c r="E1237">
        <v>247.98704265446401</v>
      </c>
      <c r="F1237">
        <v>251.92824351024501</v>
      </c>
      <c r="G1237">
        <v>255.17686601640699</v>
      </c>
      <c r="H1237">
        <v>255.19202037362399</v>
      </c>
      <c r="I1237">
        <v>263.684706221525</v>
      </c>
      <c r="J1237">
        <v>258.95159971436198</v>
      </c>
      <c r="K1237">
        <v>269.39021259698598</v>
      </c>
      <c r="L1237">
        <v>275.906674891433</v>
      </c>
      <c r="M1237">
        <v>301.85781972521801</v>
      </c>
      <c r="N1237">
        <v>365.51191820241502</v>
      </c>
      <c r="O1237">
        <v>331.77756835419399</v>
      </c>
      <c r="P1237">
        <v>337.52182898098698</v>
      </c>
      <c r="Q1237">
        <v>354.86394510355001</v>
      </c>
      <c r="R1237">
        <v>389.58193024690303</v>
      </c>
      <c r="S1237">
        <v>505.96839983951401</v>
      </c>
      <c r="T1237">
        <v>1033.5642879228001</v>
      </c>
      <c r="U1237">
        <v>1454.19742441058</v>
      </c>
      <c r="V1237">
        <v>1284.82327352774</v>
      </c>
      <c r="W1237">
        <v>1409.0351368924801</v>
      </c>
      <c r="X1237">
        <v>1314.5973708899</v>
      </c>
      <c r="Y1237">
        <v>1261.92233591273</v>
      </c>
      <c r="Z1237">
        <v>1202.0286346088601</v>
      </c>
      <c r="AA1237">
        <v>1305.0376549498001</v>
      </c>
      <c r="AB1237">
        <v>1412.95207941334</v>
      </c>
      <c r="AC1237">
        <v>1308.02086672839</v>
      </c>
      <c r="AD1237">
        <v>1264.2900953639401</v>
      </c>
      <c r="AE1237">
        <v>920.76364801070497</v>
      </c>
      <c r="AF1237">
        <v>935.15337059073397</v>
      </c>
      <c r="AG1237">
        <v>1155.30940113152</v>
      </c>
      <c r="AH1237">
        <v>1323.4872386337299</v>
      </c>
      <c r="AI1237">
        <v>1363.7947569216301</v>
      </c>
      <c r="AJ1237">
        <v>2007.7430799480101</v>
      </c>
      <c r="AK1237">
        <v>3784.09409219175</v>
      </c>
      <c r="AL1237">
        <v>3539.3818993242098</v>
      </c>
      <c r="AM1237">
        <v>5141.22206442278</v>
      </c>
      <c r="AN1237">
        <v>5352.1590041268601</v>
      </c>
      <c r="AO1237">
        <v>9138.2777224720594</v>
      </c>
      <c r="AP1237">
        <v>11760.626218105601</v>
      </c>
      <c r="AQ1237">
        <v>9838.67485795828</v>
      </c>
      <c r="AR1237">
        <v>13560.6279753047</v>
      </c>
      <c r="AS1237">
        <v>16222.772849363901</v>
      </c>
      <c r="AT1237">
        <v>19464.389323130599</v>
      </c>
      <c r="AU1237">
        <v>27309.448387974498</v>
      </c>
      <c r="AV1237">
        <v>35548.646315784703</v>
      </c>
      <c r="AW1237">
        <v>29886.255500595202</v>
      </c>
      <c r="AX1237">
        <v>31128.0322177124</v>
      </c>
      <c r="AY1237">
        <v>33765.340776482699</v>
      </c>
      <c r="AZ1237">
        <v>34335.965811329101</v>
      </c>
      <c r="BA1237">
        <v>36925.634285322099</v>
      </c>
      <c r="BB1237">
        <v>33716.053966307503</v>
      </c>
      <c r="BC1237">
        <v>21470.9133841404</v>
      </c>
      <c r="BD1237">
        <v>18956.567241182402</v>
      </c>
      <c r="BE1237">
        <v>13272.0049490699</v>
      </c>
      <c r="BF1237">
        <v>6976.6941698053797</v>
      </c>
      <c r="BG1237">
        <v>3944.6760630634499</v>
      </c>
      <c r="BH1237">
        <v>2209.1949643584398</v>
      </c>
      <c r="BI1237">
        <v>1601.91559803931</v>
      </c>
      <c r="BJ1237">
        <v>1131.0538109210399</v>
      </c>
      <c r="BK1237">
        <v>959.47935760112205</v>
      </c>
      <c r="BL1237">
        <v>745.91030875817899</v>
      </c>
      <c r="BM1237">
        <v>632.13860392572803</v>
      </c>
      <c r="BN1237">
        <v>556.26309112277897</v>
      </c>
      <c r="BO1237">
        <v>518.12365193941002</v>
      </c>
      <c r="BP1237">
        <v>486.61746392536003</v>
      </c>
      <c r="BQ1237">
        <v>472.04316689723402</v>
      </c>
      <c r="BR1237">
        <v>451.18004952945398</v>
      </c>
      <c r="BS1237">
        <v>432.64436569678497</v>
      </c>
      <c r="BT1237">
        <v>434.61247450100001</v>
      </c>
      <c r="BU1237">
        <v>403.78616368762903</v>
      </c>
      <c r="BV1237">
        <v>388.45812735234102</v>
      </c>
      <c r="BW1237">
        <v>381.34477851912999</v>
      </c>
      <c r="BX1237">
        <v>372.38288118373401</v>
      </c>
      <c r="BY1237">
        <v>354.23718554318401</v>
      </c>
      <c r="BZ1237">
        <v>343.62473341376102</v>
      </c>
      <c r="CA1237">
        <v>334.49539426030998</v>
      </c>
      <c r="CB1237">
        <v>317.700062136795</v>
      </c>
      <c r="CC1237">
        <v>329.50389068554</v>
      </c>
      <c r="CD1237">
        <v>341.22826057748</v>
      </c>
    </row>
    <row r="1238" spans="1:82" x14ac:dyDescent="0.25">
      <c r="A1238">
        <v>297.03604806408498</v>
      </c>
      <c r="B1238">
        <v>252.60150293869</v>
      </c>
      <c r="C1238">
        <v>255.359040861355</v>
      </c>
      <c r="D1238">
        <v>243.20402190681</v>
      </c>
      <c r="E1238">
        <v>248.056976377437</v>
      </c>
      <c r="F1238">
        <v>252.107313281583</v>
      </c>
      <c r="G1238">
        <v>255.364431340897</v>
      </c>
      <c r="H1238">
        <v>255.23528982225099</v>
      </c>
      <c r="I1238">
        <v>263.77477882408198</v>
      </c>
      <c r="J1238">
        <v>259.07093279904899</v>
      </c>
      <c r="K1238">
        <v>269.37900384288099</v>
      </c>
      <c r="L1238">
        <v>275.97143778498997</v>
      </c>
      <c r="M1238">
        <v>301.87960665469399</v>
      </c>
      <c r="N1238">
        <v>365.36745423926197</v>
      </c>
      <c r="O1238">
        <v>331.730725179915</v>
      </c>
      <c r="P1238">
        <v>337.47710344413298</v>
      </c>
      <c r="Q1238">
        <v>354.73208186289099</v>
      </c>
      <c r="R1238">
        <v>389.41062583315897</v>
      </c>
      <c r="S1238">
        <v>505.61094332752998</v>
      </c>
      <c r="T1238">
        <v>1032.3407202599899</v>
      </c>
      <c r="U1238">
        <v>1452.49280410084</v>
      </c>
      <c r="V1238">
        <v>1283.36112959663</v>
      </c>
      <c r="W1238">
        <v>1407.2593332004401</v>
      </c>
      <c r="X1238">
        <v>1313.09102941932</v>
      </c>
      <c r="Y1238">
        <v>1260.35583195105</v>
      </c>
      <c r="Z1238">
        <v>1200.49085292565</v>
      </c>
      <c r="AA1238">
        <v>1303.3347798491</v>
      </c>
      <c r="AB1238">
        <v>1411.0914579011801</v>
      </c>
      <c r="AC1238">
        <v>1306.40529196494</v>
      </c>
      <c r="AD1238">
        <v>1262.76850313354</v>
      </c>
      <c r="AE1238">
        <v>919.77077643097903</v>
      </c>
      <c r="AF1238">
        <v>934.13033428306801</v>
      </c>
      <c r="AG1238">
        <v>1153.9236326719099</v>
      </c>
      <c r="AH1238">
        <v>1321.7081954919499</v>
      </c>
      <c r="AI1238">
        <v>1362.0311631673501</v>
      </c>
      <c r="AJ1238">
        <v>2004.7757394014</v>
      </c>
      <c r="AK1238">
        <v>3778.3214993179399</v>
      </c>
      <c r="AL1238">
        <v>3534.38453969288</v>
      </c>
      <c r="AM1238">
        <v>5133.1878376099403</v>
      </c>
      <c r="AN1238">
        <v>5344.2260096180298</v>
      </c>
      <c r="AO1238">
        <v>9124.31979295563</v>
      </c>
      <c r="AP1238">
        <v>11742.5653052258</v>
      </c>
      <c r="AQ1238">
        <v>9824.3953201280401</v>
      </c>
      <c r="AR1238">
        <v>13538.3854221035</v>
      </c>
      <c r="AS1238">
        <v>16197.606449241301</v>
      </c>
      <c r="AT1238">
        <v>19434.0167268767</v>
      </c>
      <c r="AU1238">
        <v>27266.731810933801</v>
      </c>
      <c r="AV1238">
        <v>35492.654613457496</v>
      </c>
      <c r="AW1238">
        <v>29841.774825861601</v>
      </c>
      <c r="AX1238">
        <v>31076.221910409899</v>
      </c>
      <c r="AY1238">
        <v>33712.239401596897</v>
      </c>
      <c r="AZ1238">
        <v>34281.950022832403</v>
      </c>
      <c r="BA1238">
        <v>36864.023484145502</v>
      </c>
      <c r="BB1238">
        <v>33656.279762585</v>
      </c>
      <c r="BC1238">
        <v>21435.280595750501</v>
      </c>
      <c r="BD1238">
        <v>18925.198172262299</v>
      </c>
      <c r="BE1238">
        <v>13250.2103337714</v>
      </c>
      <c r="BF1238">
        <v>6965.5461133898098</v>
      </c>
      <c r="BG1238">
        <v>3938.1040584257298</v>
      </c>
      <c r="BH1238">
        <v>2205.82309149601</v>
      </c>
      <c r="BI1238">
        <v>1599.6136398221699</v>
      </c>
      <c r="BJ1238">
        <v>1129.5662249602599</v>
      </c>
      <c r="BK1238">
        <v>958.32116253864103</v>
      </c>
      <c r="BL1238">
        <v>745.08926383527296</v>
      </c>
      <c r="BM1238">
        <v>631.51521219774304</v>
      </c>
      <c r="BN1238">
        <v>555.89332578427502</v>
      </c>
      <c r="BO1238">
        <v>517.76097788495701</v>
      </c>
      <c r="BP1238">
        <v>486.293862980835</v>
      </c>
      <c r="BQ1238">
        <v>471.78152516784598</v>
      </c>
      <c r="BR1238">
        <v>450.98055719419199</v>
      </c>
      <c r="BS1238">
        <v>432.48172090333702</v>
      </c>
      <c r="BT1238">
        <v>434.42282044518703</v>
      </c>
      <c r="BU1238">
        <v>403.684271266709</v>
      </c>
      <c r="BV1238">
        <v>388.41284130071699</v>
      </c>
      <c r="BW1238">
        <v>381.22214627056201</v>
      </c>
      <c r="BX1238">
        <v>372.33983384901501</v>
      </c>
      <c r="BY1238">
        <v>354.25980809150502</v>
      </c>
      <c r="BZ1238">
        <v>343.61006932969099</v>
      </c>
      <c r="CA1238">
        <v>334.45693375015298</v>
      </c>
      <c r="CB1238">
        <v>317.70640866245401</v>
      </c>
      <c r="CC1238">
        <v>329.57003763124902</v>
      </c>
      <c r="CD1238">
        <v>341.11638096656998</v>
      </c>
    </row>
    <row r="1239" spans="1:82" x14ac:dyDescent="0.25">
      <c r="A1239">
        <v>297.27636849132102</v>
      </c>
      <c r="B1239">
        <v>255.125863168601</v>
      </c>
      <c r="C1239">
        <v>257.36376624776898</v>
      </c>
      <c r="D1239">
        <v>245.79476294098799</v>
      </c>
      <c r="E1239">
        <v>246.02005713935799</v>
      </c>
      <c r="F1239">
        <v>250.192944434731</v>
      </c>
      <c r="G1239">
        <v>259.19694551092101</v>
      </c>
      <c r="H1239">
        <v>253.23820615173301</v>
      </c>
      <c r="I1239">
        <v>262.825467166642</v>
      </c>
      <c r="J1239">
        <v>261.84997321275301</v>
      </c>
      <c r="K1239">
        <v>266.81672550901698</v>
      </c>
      <c r="L1239">
        <v>277.85918069414902</v>
      </c>
      <c r="M1239">
        <v>298.71101313469501</v>
      </c>
      <c r="N1239">
        <v>364.87414505675798</v>
      </c>
      <c r="O1239">
        <v>331.11082164026698</v>
      </c>
      <c r="P1239">
        <v>333.148009937214</v>
      </c>
      <c r="Q1239">
        <v>348.95567349145398</v>
      </c>
      <c r="R1239">
        <v>379.52640928313298</v>
      </c>
      <c r="S1239">
        <v>501.67605590801099</v>
      </c>
      <c r="T1239">
        <v>972.212788812589</v>
      </c>
      <c r="U1239">
        <v>1347.2803369421299</v>
      </c>
      <c r="V1239">
        <v>1225.83154503179</v>
      </c>
      <c r="W1239">
        <v>1341.7378665245701</v>
      </c>
      <c r="X1239">
        <v>1246.0883446471701</v>
      </c>
      <c r="Y1239">
        <v>1193.9225164245299</v>
      </c>
      <c r="Z1239">
        <v>1159.57499419448</v>
      </c>
      <c r="AA1239">
        <v>1272.78046097122</v>
      </c>
      <c r="AB1239">
        <v>1382.29763021432</v>
      </c>
      <c r="AC1239">
        <v>1288.85784865849</v>
      </c>
      <c r="AD1239">
        <v>1248.7616790003599</v>
      </c>
      <c r="AE1239">
        <v>945.03593906828701</v>
      </c>
      <c r="AF1239">
        <v>1000.71631616396</v>
      </c>
      <c r="AG1239">
        <v>1272.15598804869</v>
      </c>
      <c r="AH1239">
        <v>1459.11374926341</v>
      </c>
      <c r="AI1239">
        <v>1537.71874851863</v>
      </c>
      <c r="AJ1239">
        <v>2311.7711427447998</v>
      </c>
      <c r="AK1239">
        <v>4208.4321843691396</v>
      </c>
      <c r="AL1239">
        <v>3922.9609834268599</v>
      </c>
      <c r="AM1239">
        <v>5568.8166958710299</v>
      </c>
      <c r="AN1239">
        <v>5715.9451755663904</v>
      </c>
      <c r="AO1239">
        <v>9840.8530338362307</v>
      </c>
      <c r="AP1239">
        <v>12464.749301296601</v>
      </c>
      <c r="AQ1239">
        <v>10897.358051895801</v>
      </c>
      <c r="AR1239">
        <v>15069.1812122796</v>
      </c>
      <c r="AS1239">
        <v>17545.3312485721</v>
      </c>
      <c r="AT1239">
        <v>21126.539217747399</v>
      </c>
      <c r="AU1239">
        <v>28158.313719776899</v>
      </c>
      <c r="AV1239">
        <v>35114.624483417399</v>
      </c>
      <c r="AW1239">
        <v>28593.051706177099</v>
      </c>
      <c r="AX1239">
        <v>28912.617676788199</v>
      </c>
      <c r="AY1239">
        <v>31574.386997037702</v>
      </c>
      <c r="AZ1239">
        <v>32004.577447592899</v>
      </c>
      <c r="BA1239">
        <v>34021.531203497303</v>
      </c>
      <c r="BB1239">
        <v>30884.924118945899</v>
      </c>
      <c r="BC1239">
        <v>19540.923612525999</v>
      </c>
      <c r="BD1239">
        <v>17253.123280857999</v>
      </c>
      <c r="BE1239">
        <v>12204.446698985001</v>
      </c>
      <c r="BF1239">
        <v>6497.6797893722096</v>
      </c>
      <c r="BG1239">
        <v>3671.6969483509802</v>
      </c>
      <c r="BH1239">
        <v>2074.91375530102</v>
      </c>
      <c r="BI1239">
        <v>1531.8848303513</v>
      </c>
      <c r="BJ1239">
        <v>1084.1302407997</v>
      </c>
      <c r="BK1239">
        <v>911.20322809749098</v>
      </c>
      <c r="BL1239">
        <v>722.679211950173</v>
      </c>
      <c r="BM1239">
        <v>605.13244605960494</v>
      </c>
      <c r="BN1239">
        <v>539.98685078980202</v>
      </c>
      <c r="BO1239">
        <v>502.89030093080203</v>
      </c>
      <c r="BP1239">
        <v>470.25321693743302</v>
      </c>
      <c r="BQ1239">
        <v>465.08008447938403</v>
      </c>
      <c r="BR1239">
        <v>441.38528418181397</v>
      </c>
      <c r="BS1239">
        <v>422.56381297246202</v>
      </c>
      <c r="BT1239">
        <v>422.82639217562001</v>
      </c>
      <c r="BU1239">
        <v>390.14261031826601</v>
      </c>
      <c r="BV1239">
        <v>380.15922287575802</v>
      </c>
      <c r="BW1239">
        <v>367.84193855136903</v>
      </c>
      <c r="BX1239">
        <v>364.51740618010399</v>
      </c>
      <c r="BY1239">
        <v>345.032997965248</v>
      </c>
      <c r="BZ1239">
        <v>336.44309749023898</v>
      </c>
      <c r="CA1239">
        <v>330.185034204278</v>
      </c>
      <c r="CB1239">
        <v>308.13996529225398</v>
      </c>
      <c r="CC1239">
        <v>328.79986800916902</v>
      </c>
      <c r="CD1239">
        <v>338.980766175013</v>
      </c>
    </row>
    <row r="1240" spans="1:82" x14ac:dyDescent="0.25">
      <c r="A1240">
        <v>297.51668891855797</v>
      </c>
      <c r="B1240">
        <v>256.54511945749903</v>
      </c>
      <c r="C1240">
        <v>258.54800515767698</v>
      </c>
      <c r="D1240">
        <v>245.360846153632</v>
      </c>
      <c r="E1240">
        <v>246.766147258925</v>
      </c>
      <c r="F1240">
        <v>248.004249234458</v>
      </c>
      <c r="G1240">
        <v>257.59873552890298</v>
      </c>
      <c r="H1240">
        <v>252.90537161076901</v>
      </c>
      <c r="I1240">
        <v>262.86952763657303</v>
      </c>
      <c r="J1240">
        <v>262.81285932689502</v>
      </c>
      <c r="K1240">
        <v>265.68314145010402</v>
      </c>
      <c r="L1240">
        <v>279.50914080533897</v>
      </c>
      <c r="M1240">
        <v>294.54089752545798</v>
      </c>
      <c r="N1240">
        <v>359.51866171933</v>
      </c>
      <c r="O1240">
        <v>327.326032285324</v>
      </c>
      <c r="P1240">
        <v>330.09291443645998</v>
      </c>
      <c r="Q1240">
        <v>345.03825689165399</v>
      </c>
      <c r="R1240">
        <v>372.97277857080002</v>
      </c>
      <c r="S1240">
        <v>498.31242083963002</v>
      </c>
      <c r="T1240">
        <v>937.68239173260099</v>
      </c>
      <c r="U1240">
        <v>1282.5762850052299</v>
      </c>
      <c r="V1240">
        <v>1190.05973080698</v>
      </c>
      <c r="W1240">
        <v>1280.93474926316</v>
      </c>
      <c r="X1240">
        <v>1195.3887131010499</v>
      </c>
      <c r="Y1240">
        <v>1125.20313592921</v>
      </c>
      <c r="Z1240">
        <v>1108.1371699584599</v>
      </c>
      <c r="AA1240">
        <v>1223.78258753263</v>
      </c>
      <c r="AB1240">
        <v>1305.77785779034</v>
      </c>
      <c r="AC1240">
        <v>1233.33427339217</v>
      </c>
      <c r="AD1240">
        <v>1210.53757694622</v>
      </c>
      <c r="AE1240">
        <v>963.89501153983497</v>
      </c>
      <c r="AF1240">
        <v>1080.58916667228</v>
      </c>
      <c r="AG1240">
        <v>1407.5115631302101</v>
      </c>
      <c r="AH1240">
        <v>1642.3071033963299</v>
      </c>
      <c r="AI1240">
        <v>1806.3540275937901</v>
      </c>
      <c r="AJ1240">
        <v>2836.75274485722</v>
      </c>
      <c r="AK1240">
        <v>4975.7867787750001</v>
      </c>
      <c r="AL1240">
        <v>4602.9334588912498</v>
      </c>
      <c r="AM1240">
        <v>6037.9355270876604</v>
      </c>
      <c r="AN1240">
        <v>6233.4031361493198</v>
      </c>
      <c r="AO1240">
        <v>11194.027433146999</v>
      </c>
      <c r="AP1240">
        <v>13327.235759948901</v>
      </c>
      <c r="AQ1240">
        <v>12445.430060922799</v>
      </c>
      <c r="AR1240">
        <v>17263.370110194101</v>
      </c>
      <c r="AS1240">
        <v>20162.790016764699</v>
      </c>
      <c r="AT1240">
        <v>23384.321086381002</v>
      </c>
      <c r="AU1240">
        <v>29533.553436190301</v>
      </c>
      <c r="AV1240">
        <v>34861.290724607403</v>
      </c>
      <c r="AW1240">
        <v>27686.637166883</v>
      </c>
      <c r="AX1240">
        <v>25613.834158789399</v>
      </c>
      <c r="AY1240">
        <v>29434.167758873598</v>
      </c>
      <c r="AZ1240">
        <v>29420.4352418733</v>
      </c>
      <c r="BA1240">
        <v>30502.2547341061</v>
      </c>
      <c r="BB1240">
        <v>26870.0292396777</v>
      </c>
      <c r="BC1240">
        <v>16610.228531127101</v>
      </c>
      <c r="BD1240">
        <v>14529.0676663429</v>
      </c>
      <c r="BE1240">
        <v>10336.480691328001</v>
      </c>
      <c r="BF1240">
        <v>5697.1971499982001</v>
      </c>
      <c r="BG1240">
        <v>3287.7578308986799</v>
      </c>
      <c r="BH1240">
        <v>1917.1647099470599</v>
      </c>
      <c r="BI1240">
        <v>1450.1864727034799</v>
      </c>
      <c r="BJ1240">
        <v>1023.76550524402</v>
      </c>
      <c r="BK1240">
        <v>858.16864948817602</v>
      </c>
      <c r="BL1240">
        <v>692.94238034055104</v>
      </c>
      <c r="BM1240">
        <v>597.45578371214003</v>
      </c>
      <c r="BN1240">
        <v>526.920100002087</v>
      </c>
      <c r="BO1240">
        <v>493.851538224595</v>
      </c>
      <c r="BP1240">
        <v>454.62203040761398</v>
      </c>
      <c r="BQ1240">
        <v>470.410528096929</v>
      </c>
      <c r="BR1240">
        <v>436.80525522548402</v>
      </c>
      <c r="BS1240">
        <v>416.36184683061299</v>
      </c>
      <c r="BT1240">
        <v>419.59408486028798</v>
      </c>
      <c r="BU1240">
        <v>385.089854429556</v>
      </c>
      <c r="BV1240">
        <v>376.08421238961398</v>
      </c>
      <c r="BW1240">
        <v>363.52063186745397</v>
      </c>
      <c r="BX1240">
        <v>370.39743866939898</v>
      </c>
      <c r="BY1240">
        <v>341.03128020712501</v>
      </c>
      <c r="BZ1240">
        <v>335.02774502993702</v>
      </c>
      <c r="CA1240">
        <v>329.04341514168999</v>
      </c>
      <c r="CB1240">
        <v>308.32103625051298</v>
      </c>
      <c r="CC1240">
        <v>332.1486902922</v>
      </c>
      <c r="CD1240">
        <v>337.83085581947898</v>
      </c>
    </row>
    <row r="1241" spans="1:82" x14ac:dyDescent="0.25">
      <c r="A1241">
        <v>297.75700934579402</v>
      </c>
      <c r="B1241">
        <v>256.54511945749903</v>
      </c>
      <c r="C1241">
        <v>258.54800515767698</v>
      </c>
      <c r="D1241">
        <v>245.360846153632</v>
      </c>
      <c r="E1241">
        <v>246.766147258925</v>
      </c>
      <c r="F1241">
        <v>248.004249234458</v>
      </c>
      <c r="G1241">
        <v>257.59873552890298</v>
      </c>
      <c r="H1241">
        <v>252.90537161076901</v>
      </c>
      <c r="I1241">
        <v>262.86952763657303</v>
      </c>
      <c r="J1241">
        <v>262.81285932689502</v>
      </c>
      <c r="K1241">
        <v>265.68314145010402</v>
      </c>
      <c r="L1241">
        <v>279.50914080533897</v>
      </c>
      <c r="M1241">
        <v>294.54089752545798</v>
      </c>
      <c r="N1241">
        <v>359.51866171933</v>
      </c>
      <c r="O1241">
        <v>327.326032285324</v>
      </c>
      <c r="P1241">
        <v>330.09291443645998</v>
      </c>
      <c r="Q1241">
        <v>345.239560334955</v>
      </c>
      <c r="R1241">
        <v>372.97277857080002</v>
      </c>
      <c r="S1241">
        <v>498.31242083963002</v>
      </c>
      <c r="T1241">
        <v>937.68239173260099</v>
      </c>
      <c r="U1241">
        <v>1282.5446041452301</v>
      </c>
      <c r="V1241">
        <v>1190.1398476122999</v>
      </c>
      <c r="W1241">
        <v>1280.93474926316</v>
      </c>
      <c r="X1241">
        <v>1198.95348500408</v>
      </c>
      <c r="Y1241">
        <v>1125.20313592921</v>
      </c>
      <c r="Z1241">
        <v>1108.1371699584599</v>
      </c>
      <c r="AA1241">
        <v>1223.78258753263</v>
      </c>
      <c r="AB1241">
        <v>1305.77785779034</v>
      </c>
      <c r="AC1241">
        <v>1233.33427339217</v>
      </c>
      <c r="AD1241">
        <v>1210.53757694622</v>
      </c>
      <c r="AE1241">
        <v>963.89501153983497</v>
      </c>
      <c r="AF1241">
        <v>1080.58916667228</v>
      </c>
      <c r="AG1241">
        <v>1407.5115631302101</v>
      </c>
      <c r="AH1241">
        <v>1642.3071033963299</v>
      </c>
      <c r="AI1241">
        <v>1806.3540275937901</v>
      </c>
      <c r="AJ1241">
        <v>2836.75274485722</v>
      </c>
      <c r="AK1241">
        <v>4975.7867787750001</v>
      </c>
      <c r="AL1241">
        <v>4606.7575630420097</v>
      </c>
      <c r="AM1241">
        <v>6005.4068542626101</v>
      </c>
      <c r="AN1241">
        <v>6234.9995856039704</v>
      </c>
      <c r="AO1241">
        <v>11269.9880107115</v>
      </c>
      <c r="AP1241">
        <v>13330.020140095001</v>
      </c>
      <c r="AQ1241">
        <v>12448.2021430974</v>
      </c>
      <c r="AR1241">
        <v>17263.370110194101</v>
      </c>
      <c r="AS1241">
        <v>20310.9463999689</v>
      </c>
      <c r="AT1241">
        <v>23389.985406298299</v>
      </c>
      <c r="AU1241">
        <v>29540.4835464836</v>
      </c>
      <c r="AV1241">
        <v>34867.602630673297</v>
      </c>
      <c r="AW1241">
        <v>27688.911232504899</v>
      </c>
      <c r="AX1241">
        <v>25438.6924958932</v>
      </c>
      <c r="AY1241">
        <v>29436.473308466899</v>
      </c>
      <c r="AZ1241">
        <v>29421.534318933001</v>
      </c>
      <c r="BA1241">
        <v>30502.2547341061</v>
      </c>
      <c r="BB1241">
        <v>26870.0292396777</v>
      </c>
      <c r="BC1241">
        <v>16610.228531127101</v>
      </c>
      <c r="BD1241">
        <v>14529.0676663429</v>
      </c>
      <c r="BE1241">
        <v>10336.480691328001</v>
      </c>
      <c r="BF1241">
        <v>5697.1971499982001</v>
      </c>
      <c r="BG1241">
        <v>3287.7578308986799</v>
      </c>
      <c r="BH1241">
        <v>1917.1647099470599</v>
      </c>
      <c r="BI1241">
        <v>1450.1864727034799</v>
      </c>
      <c r="BJ1241">
        <v>1023.76550524402</v>
      </c>
      <c r="BK1241">
        <v>858.16864948817602</v>
      </c>
      <c r="BL1241">
        <v>692.94238034055104</v>
      </c>
      <c r="BM1241">
        <v>597.45578371214003</v>
      </c>
      <c r="BN1241">
        <v>526.920100002087</v>
      </c>
      <c r="BO1241">
        <v>493.851538224595</v>
      </c>
      <c r="BP1241">
        <v>454.62203040761398</v>
      </c>
      <c r="BQ1241">
        <v>470.410528096929</v>
      </c>
      <c r="BR1241">
        <v>436.80525522548402</v>
      </c>
      <c r="BS1241">
        <v>416.36184683061299</v>
      </c>
      <c r="BT1241">
        <v>419.59408486028798</v>
      </c>
      <c r="BU1241">
        <v>385.089854429556</v>
      </c>
      <c r="BV1241">
        <v>376.02344404004498</v>
      </c>
      <c r="BW1241">
        <v>363.52063186745397</v>
      </c>
      <c r="BX1241">
        <v>370.39743866939898</v>
      </c>
      <c r="BY1241">
        <v>341.03128020712501</v>
      </c>
      <c r="BZ1241">
        <v>335.02774502993702</v>
      </c>
      <c r="CA1241">
        <v>329.04341514168999</v>
      </c>
      <c r="CB1241">
        <v>308.32103625051298</v>
      </c>
      <c r="CC1241">
        <v>332.1486902922</v>
      </c>
      <c r="CD1241">
        <v>337.83085581947898</v>
      </c>
    </row>
    <row r="1242" spans="1:82" x14ac:dyDescent="0.25">
      <c r="A1242">
        <v>297.99732977303</v>
      </c>
      <c r="B1242">
        <v>256.52346854725403</v>
      </c>
      <c r="C1242">
        <v>261.25980213786698</v>
      </c>
      <c r="D1242">
        <v>247.406487518532</v>
      </c>
      <c r="E1242">
        <v>248.88578690343201</v>
      </c>
      <c r="F1242">
        <v>247.778862261032</v>
      </c>
      <c r="G1242">
        <v>258.19658569041502</v>
      </c>
      <c r="H1242">
        <v>253.43674665060001</v>
      </c>
      <c r="I1242">
        <v>262.26964480710097</v>
      </c>
      <c r="J1242">
        <v>262.16848045476502</v>
      </c>
      <c r="K1242">
        <v>266.13947784654101</v>
      </c>
      <c r="L1242">
        <v>279.33077549836798</v>
      </c>
      <c r="M1242">
        <v>294.73127495813702</v>
      </c>
      <c r="N1242">
        <v>357.268355383543</v>
      </c>
      <c r="O1242">
        <v>326.65563514333201</v>
      </c>
      <c r="P1242">
        <v>328.41726749925999</v>
      </c>
      <c r="Q1242">
        <v>345.39048214405102</v>
      </c>
      <c r="R1242">
        <v>370.74714673512199</v>
      </c>
      <c r="S1242">
        <v>494.88227959824098</v>
      </c>
      <c r="T1242">
        <v>925.99697534372797</v>
      </c>
      <c r="U1242">
        <v>1267.1222446746999</v>
      </c>
      <c r="V1242">
        <v>1175.1751652579801</v>
      </c>
      <c r="W1242">
        <v>1266.2753479123801</v>
      </c>
      <c r="X1242">
        <v>1185.1650625473501</v>
      </c>
      <c r="Y1242">
        <v>1112.9742091067601</v>
      </c>
      <c r="Z1242">
        <v>1094.18764493662</v>
      </c>
      <c r="AA1242">
        <v>1209.17113946466</v>
      </c>
      <c r="AB1242">
        <v>1287.68568447447</v>
      </c>
      <c r="AC1242">
        <v>1221.5007517260899</v>
      </c>
      <c r="AD1242">
        <v>1198.1353767938199</v>
      </c>
      <c r="AE1242">
        <v>953.85248581213796</v>
      </c>
      <c r="AF1242">
        <v>1070.49427243684</v>
      </c>
      <c r="AG1242">
        <v>1393.6152790403401</v>
      </c>
      <c r="AH1242">
        <v>1623.92966533506</v>
      </c>
      <c r="AI1242">
        <v>1785.75511402192</v>
      </c>
      <c r="AJ1242">
        <v>2802.1049978730198</v>
      </c>
      <c r="AK1242">
        <v>4911.6585653026204</v>
      </c>
      <c r="AL1242">
        <v>4548.8183711156998</v>
      </c>
      <c r="AM1242">
        <v>5931.3920935305996</v>
      </c>
      <c r="AN1242">
        <v>6155.4976477947002</v>
      </c>
      <c r="AO1242">
        <v>11110.227811504299</v>
      </c>
      <c r="AP1242">
        <v>13161.86157087</v>
      </c>
      <c r="AQ1242">
        <v>12289.6392532093</v>
      </c>
      <c r="AR1242">
        <v>17013.719848772402</v>
      </c>
      <c r="AS1242">
        <v>20017.084699279199</v>
      </c>
      <c r="AT1242">
        <v>23063.739003867799</v>
      </c>
      <c r="AU1242">
        <v>29125.582995520799</v>
      </c>
      <c r="AV1242">
        <v>34368.757883521997</v>
      </c>
      <c r="AW1242">
        <v>27307.997458635</v>
      </c>
      <c r="AX1242">
        <v>25068.581909495198</v>
      </c>
      <c r="AY1242">
        <v>29010.333569651699</v>
      </c>
      <c r="AZ1242">
        <v>28996.662672248702</v>
      </c>
      <c r="BA1242">
        <v>30034.913174212099</v>
      </c>
      <c r="BB1242">
        <v>26434.069603782398</v>
      </c>
      <c r="BC1242">
        <v>16356.4621456031</v>
      </c>
      <c r="BD1242">
        <v>14309.640162838299</v>
      </c>
      <c r="BE1242">
        <v>10183.615743021701</v>
      </c>
      <c r="BF1242">
        <v>5612.5917056663802</v>
      </c>
      <c r="BG1242">
        <v>3241.66257565563</v>
      </c>
      <c r="BH1242">
        <v>1893.3220181162501</v>
      </c>
      <c r="BI1242">
        <v>1432.0135687226</v>
      </c>
      <c r="BJ1242">
        <v>1015.82362959227</v>
      </c>
      <c r="BK1242">
        <v>849.17791972815701</v>
      </c>
      <c r="BL1242">
        <v>689.61172808248</v>
      </c>
      <c r="BM1242">
        <v>592.61423226546299</v>
      </c>
      <c r="BN1242">
        <v>524.58695339566202</v>
      </c>
      <c r="BO1242">
        <v>491.735618051671</v>
      </c>
      <c r="BP1242">
        <v>452.89641954689102</v>
      </c>
      <c r="BQ1242">
        <v>465.93278553646599</v>
      </c>
      <c r="BR1242">
        <v>435.637224771506</v>
      </c>
      <c r="BS1242">
        <v>416.99277181664797</v>
      </c>
      <c r="BT1242">
        <v>418.530408802632</v>
      </c>
      <c r="BU1242">
        <v>383.016918147485</v>
      </c>
      <c r="BV1242">
        <v>375.231456944792</v>
      </c>
      <c r="BW1242">
        <v>362.45481337354801</v>
      </c>
      <c r="BX1242">
        <v>370.16742589987399</v>
      </c>
      <c r="BY1242">
        <v>341.628461505129</v>
      </c>
      <c r="BZ1242">
        <v>332.61317727783802</v>
      </c>
      <c r="CA1242">
        <v>325.70117875712998</v>
      </c>
      <c r="CB1242">
        <v>307.05450165271901</v>
      </c>
      <c r="CC1242">
        <v>326.79911534028798</v>
      </c>
      <c r="CD1242">
        <v>334.31170413881898</v>
      </c>
    </row>
    <row r="1243" spans="1:82" x14ac:dyDescent="0.25">
      <c r="A1243">
        <v>298.23765020026701</v>
      </c>
      <c r="B1243">
        <v>256.35656097702503</v>
      </c>
      <c r="C1243">
        <v>259.79804911376698</v>
      </c>
      <c r="D1243">
        <v>250.68345319768301</v>
      </c>
      <c r="E1243">
        <v>251.078718157976</v>
      </c>
      <c r="F1243">
        <v>251.35732607466699</v>
      </c>
      <c r="G1243">
        <v>258.91993328924298</v>
      </c>
      <c r="H1243">
        <v>253.82344896388901</v>
      </c>
      <c r="I1243">
        <v>258.37487772771499</v>
      </c>
      <c r="J1243">
        <v>262.87578598691499</v>
      </c>
      <c r="K1243">
        <v>265.42692720060501</v>
      </c>
      <c r="L1243">
        <v>276.24139751154598</v>
      </c>
      <c r="M1243">
        <v>294.17909211646298</v>
      </c>
      <c r="N1243">
        <v>355.02457263874902</v>
      </c>
      <c r="O1243">
        <v>327.452060413271</v>
      </c>
      <c r="P1243">
        <v>324.95302789249399</v>
      </c>
      <c r="Q1243">
        <v>341.67973998573501</v>
      </c>
      <c r="R1243">
        <v>371.43406974834801</v>
      </c>
      <c r="S1243">
        <v>489.74852915964101</v>
      </c>
      <c r="T1243">
        <v>887.38600330610996</v>
      </c>
      <c r="U1243">
        <v>1205.01851132103</v>
      </c>
      <c r="V1243">
        <v>1139.85863315285</v>
      </c>
      <c r="W1243">
        <v>1231.66253803308</v>
      </c>
      <c r="X1243">
        <v>1152.01758083605</v>
      </c>
      <c r="Y1243">
        <v>1091.3958329357199</v>
      </c>
      <c r="Z1243">
        <v>1080.37415251789</v>
      </c>
      <c r="AA1243">
        <v>1194.79083644608</v>
      </c>
      <c r="AB1243">
        <v>1282.64921639934</v>
      </c>
      <c r="AC1243">
        <v>1239.7389520669699</v>
      </c>
      <c r="AD1243">
        <v>1214.2853552228501</v>
      </c>
      <c r="AE1243">
        <v>985.84779932946697</v>
      </c>
      <c r="AF1243">
        <v>1139.4939852069001</v>
      </c>
      <c r="AG1243">
        <v>1513.51329971533</v>
      </c>
      <c r="AH1243">
        <v>1756.98997645036</v>
      </c>
      <c r="AI1243">
        <v>1921.5582012253601</v>
      </c>
      <c r="AJ1243">
        <v>3069.3719382846002</v>
      </c>
      <c r="AK1243">
        <v>5192.2834489992101</v>
      </c>
      <c r="AL1243">
        <v>4791.0539363853704</v>
      </c>
      <c r="AM1243">
        <v>6247.2900461778399</v>
      </c>
      <c r="AN1243">
        <v>6409.21580361816</v>
      </c>
      <c r="AO1243">
        <v>11629.783839334799</v>
      </c>
      <c r="AP1243">
        <v>13815.458295725201</v>
      </c>
      <c r="AQ1243">
        <v>13006.569672620401</v>
      </c>
      <c r="AR1243">
        <v>17861.3640050943</v>
      </c>
      <c r="AS1243">
        <v>21136.658028842699</v>
      </c>
      <c r="AT1243">
        <v>23992.519029202602</v>
      </c>
      <c r="AU1243">
        <v>29465.489488432901</v>
      </c>
      <c r="AV1243">
        <v>33883.1335918529</v>
      </c>
      <c r="AW1243">
        <v>26176.1886525517</v>
      </c>
      <c r="AX1243">
        <v>23770.5009087258</v>
      </c>
      <c r="AY1243">
        <v>27568.3679122414</v>
      </c>
      <c r="AZ1243">
        <v>27469.661934889798</v>
      </c>
      <c r="BA1243">
        <v>27958.421992219999</v>
      </c>
      <c r="BB1243">
        <v>24946.796357804898</v>
      </c>
      <c r="BC1243">
        <v>15540.5104329224</v>
      </c>
      <c r="BD1243">
        <v>13736.5883962238</v>
      </c>
      <c r="BE1243">
        <v>9804.4983420728295</v>
      </c>
      <c r="BF1243">
        <v>5414.5532472943596</v>
      </c>
      <c r="BG1243">
        <v>3114.6078599391899</v>
      </c>
      <c r="BH1243">
        <v>1827.3539751452699</v>
      </c>
      <c r="BI1243">
        <v>1391.1546963114999</v>
      </c>
      <c r="BJ1243">
        <v>994.62499668216299</v>
      </c>
      <c r="BK1243">
        <v>824.79762513350101</v>
      </c>
      <c r="BL1243">
        <v>679.04337333615297</v>
      </c>
      <c r="BM1243">
        <v>576.633403578046</v>
      </c>
      <c r="BN1243">
        <v>517.99316963361696</v>
      </c>
      <c r="BO1243">
        <v>477.90847650033902</v>
      </c>
      <c r="BP1243">
        <v>446.99589850675</v>
      </c>
      <c r="BQ1243">
        <v>455.829854352567</v>
      </c>
      <c r="BR1243">
        <v>429.32985813249599</v>
      </c>
      <c r="BS1243">
        <v>411.68268749840797</v>
      </c>
      <c r="BT1243">
        <v>415.20556648223197</v>
      </c>
      <c r="BU1243">
        <v>377.6127602231</v>
      </c>
      <c r="BV1243">
        <v>367.20817324403498</v>
      </c>
      <c r="BW1243">
        <v>355.501521406292</v>
      </c>
      <c r="BX1243">
        <v>363.51341964199298</v>
      </c>
      <c r="BY1243">
        <v>340.38155666783302</v>
      </c>
      <c r="BZ1243">
        <v>326.45790048095699</v>
      </c>
      <c r="CA1243">
        <v>319.70851335397299</v>
      </c>
      <c r="CB1243">
        <v>302.11269380845999</v>
      </c>
      <c r="CC1243">
        <v>323.684697125279</v>
      </c>
      <c r="CD1243">
        <v>330.96207581095098</v>
      </c>
    </row>
    <row r="1244" spans="1:82" x14ac:dyDescent="0.25">
      <c r="A1244">
        <v>298.477970627503</v>
      </c>
      <c r="B1244">
        <v>261.17587192067799</v>
      </c>
      <c r="C1244">
        <v>257.980667434476</v>
      </c>
      <c r="D1244">
        <v>254.02881959053701</v>
      </c>
      <c r="E1244">
        <v>251.224906966079</v>
      </c>
      <c r="F1244">
        <v>249.71623898476199</v>
      </c>
      <c r="G1244">
        <v>256.74233837425601</v>
      </c>
      <c r="H1244">
        <v>257.28282845427202</v>
      </c>
      <c r="I1244">
        <v>258.44215681213501</v>
      </c>
      <c r="J1244">
        <v>262.24283233894198</v>
      </c>
      <c r="K1244">
        <v>264.12456869762599</v>
      </c>
      <c r="L1244">
        <v>275.52623217349901</v>
      </c>
      <c r="M1244">
        <v>291.818189945612</v>
      </c>
      <c r="N1244">
        <v>350.43214959628301</v>
      </c>
      <c r="O1244">
        <v>324.16278433622603</v>
      </c>
      <c r="P1244">
        <v>321.40226928720898</v>
      </c>
      <c r="Q1244">
        <v>336.53126995042697</v>
      </c>
      <c r="R1244">
        <v>369.44484728962698</v>
      </c>
      <c r="S1244">
        <v>484.70445169198899</v>
      </c>
      <c r="T1244">
        <v>855.26200705699</v>
      </c>
      <c r="U1244">
        <v>1151.3429099780899</v>
      </c>
      <c r="V1244">
        <v>1092.0264652000899</v>
      </c>
      <c r="W1244">
        <v>1181.38702327744</v>
      </c>
      <c r="X1244">
        <v>1091.68885722091</v>
      </c>
      <c r="Y1244">
        <v>1032.0567795197101</v>
      </c>
      <c r="Z1244">
        <v>1031.4531435470101</v>
      </c>
      <c r="AA1244">
        <v>1144.3490889360201</v>
      </c>
      <c r="AB1244">
        <v>1229.6441939244501</v>
      </c>
      <c r="AC1244">
        <v>1222.7598269719499</v>
      </c>
      <c r="AD1244">
        <v>1211.38949871005</v>
      </c>
      <c r="AE1244">
        <v>1040.1399212712599</v>
      </c>
      <c r="AF1244">
        <v>1276.2227028125201</v>
      </c>
      <c r="AG1244">
        <v>1742.1781613241701</v>
      </c>
      <c r="AH1244">
        <v>2073.5437821320202</v>
      </c>
      <c r="AI1244">
        <v>2405.4218877090502</v>
      </c>
      <c r="AJ1244">
        <v>4108.0075686863302</v>
      </c>
      <c r="AK1244">
        <v>6459.7762464898597</v>
      </c>
      <c r="AL1244">
        <v>5940.2400829365597</v>
      </c>
      <c r="AM1244">
        <v>7164.4226537352197</v>
      </c>
      <c r="AN1244">
        <v>7083.5786794865298</v>
      </c>
      <c r="AO1244">
        <v>12757.218654328901</v>
      </c>
      <c r="AP1244">
        <v>14833.9725812945</v>
      </c>
      <c r="AQ1244">
        <v>14727.115267859501</v>
      </c>
      <c r="AR1244">
        <v>20138.408311685002</v>
      </c>
      <c r="AS1244">
        <v>23535.136869950398</v>
      </c>
      <c r="AT1244">
        <v>26234.517149892101</v>
      </c>
      <c r="AU1244">
        <v>30337.055820512702</v>
      </c>
      <c r="AV1244">
        <v>33093.130659319198</v>
      </c>
      <c r="AW1244">
        <v>24571.688286172099</v>
      </c>
      <c r="AX1244">
        <v>21530.2140254648</v>
      </c>
      <c r="AY1244">
        <v>24833.341016116599</v>
      </c>
      <c r="AZ1244">
        <v>23798.607065261302</v>
      </c>
      <c r="BA1244">
        <v>23559.118418168098</v>
      </c>
      <c r="BB1244">
        <v>20771.177133215599</v>
      </c>
      <c r="BC1244">
        <v>12846.412780029699</v>
      </c>
      <c r="BD1244">
        <v>11437.4523774015</v>
      </c>
      <c r="BE1244">
        <v>8030.0804316498097</v>
      </c>
      <c r="BF1244">
        <v>4575.9381265064703</v>
      </c>
      <c r="BG1244">
        <v>2738.44717462577</v>
      </c>
      <c r="BH1244">
        <v>1678.29437043184</v>
      </c>
      <c r="BI1244">
        <v>1296.7384030640601</v>
      </c>
      <c r="BJ1244">
        <v>931.60872894814099</v>
      </c>
      <c r="BK1244">
        <v>774.17698121790295</v>
      </c>
      <c r="BL1244">
        <v>658.40988991260394</v>
      </c>
      <c r="BM1244">
        <v>560.55691143365505</v>
      </c>
      <c r="BN1244">
        <v>507.427432164229</v>
      </c>
      <c r="BO1244">
        <v>471.30506610481598</v>
      </c>
      <c r="BP1244">
        <v>442.74958522667299</v>
      </c>
      <c r="BQ1244">
        <v>448.519415495099</v>
      </c>
      <c r="BR1244">
        <v>425.23759384128903</v>
      </c>
      <c r="BS1244">
        <v>407.45960850994402</v>
      </c>
      <c r="BT1244">
        <v>406.71502904266799</v>
      </c>
      <c r="BU1244">
        <v>375.39873817639301</v>
      </c>
      <c r="BV1244">
        <v>364.08465442796302</v>
      </c>
      <c r="BW1244">
        <v>354.37810269830402</v>
      </c>
      <c r="BX1244">
        <v>361.18535481689003</v>
      </c>
      <c r="BY1244">
        <v>339.195012147125</v>
      </c>
      <c r="BZ1244">
        <v>325.77219918580403</v>
      </c>
      <c r="CA1244">
        <v>317.61050369861499</v>
      </c>
      <c r="CB1244">
        <v>301.76017154415598</v>
      </c>
      <c r="CC1244">
        <v>324.16739851036601</v>
      </c>
      <c r="CD1244">
        <v>330.63842698002702</v>
      </c>
    </row>
    <row r="1245" spans="1:82" x14ac:dyDescent="0.25">
      <c r="A1245">
        <v>298.71829105473898</v>
      </c>
      <c r="B1245">
        <v>261.03064871847698</v>
      </c>
      <c r="C1245">
        <v>257.94429605849598</v>
      </c>
      <c r="D1245">
        <v>254.021344719225</v>
      </c>
      <c r="E1245">
        <v>251.23497454664599</v>
      </c>
      <c r="F1245">
        <v>249.66385827397201</v>
      </c>
      <c r="G1245">
        <v>256.62592719545597</v>
      </c>
      <c r="H1245">
        <v>257.37117559911599</v>
      </c>
      <c r="I1245">
        <v>258.49963979464002</v>
      </c>
      <c r="J1245">
        <v>262.16130420077002</v>
      </c>
      <c r="K1245">
        <v>264.05142236719502</v>
      </c>
      <c r="L1245">
        <v>276.25900696180901</v>
      </c>
      <c r="M1245">
        <v>292.95929577567398</v>
      </c>
      <c r="N1245">
        <v>349.76593077509199</v>
      </c>
      <c r="O1245">
        <v>322.072434330779</v>
      </c>
      <c r="P1245">
        <v>320.03376492601802</v>
      </c>
      <c r="Q1245">
        <v>337.41474727093799</v>
      </c>
      <c r="R1245">
        <v>370.21847723236101</v>
      </c>
      <c r="S1245">
        <v>483.72832098126202</v>
      </c>
      <c r="T1245">
        <v>853.702004645486</v>
      </c>
      <c r="U1245">
        <v>1142.3304279117899</v>
      </c>
      <c r="V1245">
        <v>1084.93590036099</v>
      </c>
      <c r="W1245">
        <v>1171.3305291552099</v>
      </c>
      <c r="X1245">
        <v>1083.64311650383</v>
      </c>
      <c r="Y1245">
        <v>1017.9338615202</v>
      </c>
      <c r="Z1245">
        <v>1017.02257776009</v>
      </c>
      <c r="AA1245">
        <v>1125.8565307363201</v>
      </c>
      <c r="AB1245">
        <v>1205.2717076459701</v>
      </c>
      <c r="AC1245">
        <v>1207.8525205718199</v>
      </c>
      <c r="AD1245">
        <v>1191.7531774092699</v>
      </c>
      <c r="AE1245">
        <v>1042.2718252734801</v>
      </c>
      <c r="AF1245">
        <v>1289.5151721523</v>
      </c>
      <c r="AG1245">
        <v>1764.5914671954899</v>
      </c>
      <c r="AH1245">
        <v>2110.1389672753498</v>
      </c>
      <c r="AI1245">
        <v>2472.9269733754099</v>
      </c>
      <c r="AJ1245">
        <v>4305.18671576419</v>
      </c>
      <c r="AK1245">
        <v>6766.1724730986698</v>
      </c>
      <c r="AL1245">
        <v>6176.5604462520396</v>
      </c>
      <c r="AM1245">
        <v>7371.1025863785098</v>
      </c>
      <c r="AN1245">
        <v>7184.2706836071602</v>
      </c>
      <c r="AO1245">
        <v>12825.561793275199</v>
      </c>
      <c r="AP1245">
        <v>14949.4781700269</v>
      </c>
      <c r="AQ1245">
        <v>15247.966066778499</v>
      </c>
      <c r="AR1245">
        <v>20467.591435533599</v>
      </c>
      <c r="AS1245">
        <v>23826.463126314899</v>
      </c>
      <c r="AT1245">
        <v>26437.161428351199</v>
      </c>
      <c r="AU1245">
        <v>30402.5285558492</v>
      </c>
      <c r="AV1245">
        <v>32968.420880754697</v>
      </c>
      <c r="AW1245">
        <v>24461.371366253399</v>
      </c>
      <c r="AX1245">
        <v>21316.542597968</v>
      </c>
      <c r="AY1245">
        <v>24507.250471881802</v>
      </c>
      <c r="AZ1245">
        <v>23385.990903399601</v>
      </c>
      <c r="BA1245">
        <v>23072.314949468899</v>
      </c>
      <c r="BB1245">
        <v>20222.020421328602</v>
      </c>
      <c r="BC1245">
        <v>12330.342150152001</v>
      </c>
      <c r="BD1245">
        <v>10878.121178068601</v>
      </c>
      <c r="BE1245">
        <v>7488.2589195802902</v>
      </c>
      <c r="BF1245">
        <v>4318.9539233516298</v>
      </c>
      <c r="BG1245">
        <v>2627.3985563717301</v>
      </c>
      <c r="BH1245">
        <v>1639.4147792624401</v>
      </c>
      <c r="BI1245">
        <v>1288.78082496409</v>
      </c>
      <c r="BJ1245">
        <v>926.89535035927395</v>
      </c>
      <c r="BK1245">
        <v>762.15836449938104</v>
      </c>
      <c r="BL1245">
        <v>658.48841952541102</v>
      </c>
      <c r="BM1245">
        <v>560.54591590598704</v>
      </c>
      <c r="BN1245">
        <v>507.41904187924598</v>
      </c>
      <c r="BO1245">
        <v>478.03783692854</v>
      </c>
      <c r="BP1245">
        <v>442.63665620164102</v>
      </c>
      <c r="BQ1245">
        <v>448.42567834924398</v>
      </c>
      <c r="BR1245">
        <v>424.25698276602299</v>
      </c>
      <c r="BS1245">
        <v>406.26747550647099</v>
      </c>
      <c r="BT1245">
        <v>399.713814718675</v>
      </c>
      <c r="BU1245">
        <v>373.90301049690402</v>
      </c>
      <c r="BV1245">
        <v>364.120609301613</v>
      </c>
      <c r="BW1245">
        <v>359.25003495260898</v>
      </c>
      <c r="BX1245">
        <v>361.134894986343</v>
      </c>
      <c r="BY1245">
        <v>339.20027444653999</v>
      </c>
      <c r="BZ1245">
        <v>325.78182411244302</v>
      </c>
      <c r="CA1245">
        <v>317.45305838075802</v>
      </c>
      <c r="CB1245">
        <v>301.59899732362902</v>
      </c>
      <c r="CC1245">
        <v>323.96320553174598</v>
      </c>
      <c r="CD1245">
        <v>330.31572330173702</v>
      </c>
    </row>
    <row r="1246" spans="1:82" x14ac:dyDescent="0.25">
      <c r="A1246">
        <v>298.95861148197599</v>
      </c>
      <c r="B1246">
        <v>256.95011081812299</v>
      </c>
      <c r="C1246">
        <v>257.83543021970002</v>
      </c>
      <c r="D1246">
        <v>254.28098327337699</v>
      </c>
      <c r="E1246">
        <v>252.158028852542</v>
      </c>
      <c r="F1246">
        <v>247.64661046370799</v>
      </c>
      <c r="G1246">
        <v>253.35487216795099</v>
      </c>
      <c r="H1246">
        <v>260.44125591725202</v>
      </c>
      <c r="I1246">
        <v>259.68537951539599</v>
      </c>
      <c r="J1246">
        <v>260.04378069175601</v>
      </c>
      <c r="K1246">
        <v>261.58338803568398</v>
      </c>
      <c r="L1246">
        <v>274.73862165550401</v>
      </c>
      <c r="M1246">
        <v>294.71992265841402</v>
      </c>
      <c r="N1246">
        <v>347.43966552461899</v>
      </c>
      <c r="O1246">
        <v>323.94280966703298</v>
      </c>
      <c r="P1246">
        <v>318.220494320287</v>
      </c>
      <c r="Q1246">
        <v>336.41003922928297</v>
      </c>
      <c r="R1246">
        <v>366.93926998992202</v>
      </c>
      <c r="S1246">
        <v>483.95320558158102</v>
      </c>
      <c r="T1246">
        <v>850.99658142237399</v>
      </c>
      <c r="U1246">
        <v>1140.9525046200099</v>
      </c>
      <c r="V1246">
        <v>1084.5560189765399</v>
      </c>
      <c r="W1246">
        <v>1174.2198490465801</v>
      </c>
      <c r="X1246">
        <v>1080.0835102573601</v>
      </c>
      <c r="Y1246">
        <v>1017.70074823303</v>
      </c>
      <c r="Z1246">
        <v>1017.08831845911</v>
      </c>
      <c r="AA1246">
        <v>1125.88348716978</v>
      </c>
      <c r="AB1246">
        <v>1212.2026714733699</v>
      </c>
      <c r="AC1246">
        <v>1217.39049943291</v>
      </c>
      <c r="AD1246">
        <v>1196.66535429448</v>
      </c>
      <c r="AE1246">
        <v>1052.08809859643</v>
      </c>
      <c r="AF1246">
        <v>1304.4399601458599</v>
      </c>
      <c r="AG1246">
        <v>1783.6867506297899</v>
      </c>
      <c r="AH1246">
        <v>2128.2480775876002</v>
      </c>
      <c r="AI1246">
        <v>2484.6685571486701</v>
      </c>
      <c r="AJ1246">
        <v>4331.6888735052498</v>
      </c>
      <c r="AK1246">
        <v>6802.9440035137404</v>
      </c>
      <c r="AL1246">
        <v>6212.6043625259799</v>
      </c>
      <c r="AM1246">
        <v>7417.7597973930096</v>
      </c>
      <c r="AN1246">
        <v>7223.3502450775504</v>
      </c>
      <c r="AO1246">
        <v>12896.5573865635</v>
      </c>
      <c r="AP1246">
        <v>15075.6118556696</v>
      </c>
      <c r="AQ1246">
        <v>15730.7528232889</v>
      </c>
      <c r="AR1246">
        <v>20583.3721685003</v>
      </c>
      <c r="AS1246">
        <v>23999.992670410302</v>
      </c>
      <c r="AT1246">
        <v>26572.8049961166</v>
      </c>
      <c r="AU1246">
        <v>30508.6131798067</v>
      </c>
      <c r="AV1246">
        <v>33020.091829233999</v>
      </c>
      <c r="AW1246">
        <v>24460.425157073601</v>
      </c>
      <c r="AX1246">
        <v>21299.431540374298</v>
      </c>
      <c r="AY1246">
        <v>24473.008441222701</v>
      </c>
      <c r="AZ1246">
        <v>23358.550891140199</v>
      </c>
      <c r="BA1246">
        <v>23094.091414439201</v>
      </c>
      <c r="BB1246">
        <v>20260.455003160499</v>
      </c>
      <c r="BC1246">
        <v>12350.9541750797</v>
      </c>
      <c r="BD1246">
        <v>10906.183912164901</v>
      </c>
      <c r="BE1246">
        <v>7507.8947075361002</v>
      </c>
      <c r="BF1246">
        <v>4326.9740563898804</v>
      </c>
      <c r="BG1246">
        <v>2629.1708343197001</v>
      </c>
      <c r="BH1246">
        <v>1649.65666303017</v>
      </c>
      <c r="BI1246">
        <v>1297.5839246314599</v>
      </c>
      <c r="BJ1246">
        <v>934.92721361239796</v>
      </c>
      <c r="BK1246">
        <v>764.72311942021395</v>
      </c>
      <c r="BL1246">
        <v>658.03157489609805</v>
      </c>
      <c r="BM1246">
        <v>557.19836691645298</v>
      </c>
      <c r="BN1246">
        <v>508.35428859270303</v>
      </c>
      <c r="BO1246">
        <v>478.85374265220503</v>
      </c>
      <c r="BP1246">
        <v>438.84429373489002</v>
      </c>
      <c r="BQ1246">
        <v>443.59567080075499</v>
      </c>
      <c r="BR1246">
        <v>421.04937333275899</v>
      </c>
      <c r="BS1246">
        <v>405.13080553001902</v>
      </c>
      <c r="BT1246">
        <v>396.15274660318801</v>
      </c>
      <c r="BU1246">
        <v>369.90789013168302</v>
      </c>
      <c r="BV1246">
        <v>358.30459385605297</v>
      </c>
      <c r="BW1246">
        <v>355.26020393040699</v>
      </c>
      <c r="BX1246">
        <v>358.83953673803597</v>
      </c>
      <c r="BY1246">
        <v>339.62715489442297</v>
      </c>
      <c r="BZ1246">
        <v>325.24132222093101</v>
      </c>
      <c r="CA1246">
        <v>311.37852878231598</v>
      </c>
      <c r="CB1246">
        <v>295.23905998344901</v>
      </c>
      <c r="CC1246">
        <v>316.84281471959503</v>
      </c>
      <c r="CD1246">
        <v>316.96430420856598</v>
      </c>
    </row>
    <row r="1247" spans="1:82" x14ac:dyDescent="0.25">
      <c r="A1247">
        <v>299.19893190921198</v>
      </c>
      <c r="B1247">
        <v>256.90188614346999</v>
      </c>
      <c r="C1247">
        <v>259.40291459094499</v>
      </c>
      <c r="D1247">
        <v>254.598199577815</v>
      </c>
      <c r="E1247">
        <v>253.387433080401</v>
      </c>
      <c r="F1247">
        <v>246.547741718135</v>
      </c>
      <c r="G1247">
        <v>255.11363362681601</v>
      </c>
      <c r="H1247">
        <v>259.70234789487398</v>
      </c>
      <c r="I1247">
        <v>258.63938657753903</v>
      </c>
      <c r="J1247">
        <v>262.948022302205</v>
      </c>
      <c r="K1247">
        <v>261.61091245819802</v>
      </c>
      <c r="L1247">
        <v>273.91399624313902</v>
      </c>
      <c r="M1247">
        <v>294.18644709436199</v>
      </c>
      <c r="N1247">
        <v>342.370360404488</v>
      </c>
      <c r="O1247">
        <v>325.08211983807701</v>
      </c>
      <c r="P1247">
        <v>318.63528292193399</v>
      </c>
      <c r="Q1247">
        <v>335.492958855035</v>
      </c>
      <c r="R1247">
        <v>367.10140732262198</v>
      </c>
      <c r="S1247">
        <v>480.97219563112202</v>
      </c>
      <c r="T1247">
        <v>830.63462522432599</v>
      </c>
      <c r="U1247">
        <v>1107.8375504514199</v>
      </c>
      <c r="V1247">
        <v>1071.52450806091</v>
      </c>
      <c r="W1247">
        <v>1161.0534549208201</v>
      </c>
      <c r="X1247">
        <v>1064.3516435071799</v>
      </c>
      <c r="Y1247">
        <v>1007.10951577818</v>
      </c>
      <c r="Z1247">
        <v>1010.90700101862</v>
      </c>
      <c r="AA1247">
        <v>1121.2578074698899</v>
      </c>
      <c r="AB1247">
        <v>1222.83196190341</v>
      </c>
      <c r="AC1247">
        <v>1255.07169543124</v>
      </c>
      <c r="AD1247">
        <v>1228.6431689804499</v>
      </c>
      <c r="AE1247">
        <v>1119.1468280962399</v>
      </c>
      <c r="AF1247">
        <v>1408.96724045681</v>
      </c>
      <c r="AG1247">
        <v>1933.01913350213</v>
      </c>
      <c r="AH1247">
        <v>2300.4578522495099</v>
      </c>
      <c r="AI1247">
        <v>2697.9115147464399</v>
      </c>
      <c r="AJ1247">
        <v>4655.4317229839398</v>
      </c>
      <c r="AK1247">
        <v>7156.0730774086696</v>
      </c>
      <c r="AL1247">
        <v>6540.4180672124903</v>
      </c>
      <c r="AM1247">
        <v>7727.6096885280404</v>
      </c>
      <c r="AN1247">
        <v>7517.1397719512397</v>
      </c>
      <c r="AO1247">
        <v>13466.1701428745</v>
      </c>
      <c r="AP1247">
        <v>15676.154176918501</v>
      </c>
      <c r="AQ1247">
        <v>16616.2250911964</v>
      </c>
      <c r="AR1247">
        <v>21572.1377706163</v>
      </c>
      <c r="AS1247">
        <v>25078.131820367202</v>
      </c>
      <c r="AT1247">
        <v>27624.8115245058</v>
      </c>
      <c r="AU1247">
        <v>30735.6569522342</v>
      </c>
      <c r="AV1247">
        <v>32425.3490526971</v>
      </c>
      <c r="AW1247">
        <v>23645.0219274142</v>
      </c>
      <c r="AX1247">
        <v>20454.974825661498</v>
      </c>
      <c r="AY1247">
        <v>23414.6933723205</v>
      </c>
      <c r="AZ1247">
        <v>22134.659365858199</v>
      </c>
      <c r="BA1247">
        <v>21926.3602149627</v>
      </c>
      <c r="BB1247">
        <v>19246.198131727801</v>
      </c>
      <c r="BC1247">
        <v>11872.990594253601</v>
      </c>
      <c r="BD1247">
        <v>10495.3691391499</v>
      </c>
      <c r="BE1247">
        <v>7287.6727845822697</v>
      </c>
      <c r="BF1247">
        <v>4215.8579587465701</v>
      </c>
      <c r="BG1247">
        <v>2554.3242810800002</v>
      </c>
      <c r="BH1247">
        <v>1602.82602227501</v>
      </c>
      <c r="BI1247">
        <v>1274.82037670608</v>
      </c>
      <c r="BJ1247">
        <v>916.61903883825403</v>
      </c>
      <c r="BK1247">
        <v>749.88644085512101</v>
      </c>
      <c r="BL1247">
        <v>645.16076422787398</v>
      </c>
      <c r="BM1247">
        <v>545.28007912431599</v>
      </c>
      <c r="BN1247">
        <v>508.22887692477798</v>
      </c>
      <c r="BO1247">
        <v>476.04991966050602</v>
      </c>
      <c r="BP1247">
        <v>436.58669798082502</v>
      </c>
      <c r="BQ1247">
        <v>435.995901965504</v>
      </c>
      <c r="BR1247">
        <v>415.42489810197998</v>
      </c>
      <c r="BS1247">
        <v>403.53138275222199</v>
      </c>
      <c r="BT1247">
        <v>390.72497614910299</v>
      </c>
      <c r="BU1247">
        <v>362.91090565824402</v>
      </c>
      <c r="BV1247">
        <v>351.37486001121601</v>
      </c>
      <c r="BW1247">
        <v>347.00490361741601</v>
      </c>
      <c r="BX1247">
        <v>356.20310758361899</v>
      </c>
      <c r="BY1247">
        <v>338.14563110302299</v>
      </c>
      <c r="BZ1247">
        <v>321.135226146251</v>
      </c>
      <c r="CA1247">
        <v>307.92535441954402</v>
      </c>
      <c r="CB1247">
        <v>292.39526426970502</v>
      </c>
      <c r="CC1247">
        <v>317.347414926591</v>
      </c>
      <c r="CD1247">
        <v>306.29445644201701</v>
      </c>
    </row>
    <row r="1248" spans="1:82" x14ac:dyDescent="0.25">
      <c r="A1248">
        <v>299.43925233644802</v>
      </c>
      <c r="B1248">
        <v>254.62802991249899</v>
      </c>
      <c r="C1248">
        <v>258.00067467581403</v>
      </c>
      <c r="D1248">
        <v>253.47701309619299</v>
      </c>
      <c r="E1248">
        <v>253.182251166051</v>
      </c>
      <c r="F1248">
        <v>245.937118659807</v>
      </c>
      <c r="G1248">
        <v>254.35451803885201</v>
      </c>
      <c r="H1248">
        <v>257.94760567759698</v>
      </c>
      <c r="I1248">
        <v>259.82069759593998</v>
      </c>
      <c r="J1248">
        <v>264.12299852139</v>
      </c>
      <c r="K1248">
        <v>260.883823191803</v>
      </c>
      <c r="L1248">
        <v>274.611785581314</v>
      </c>
      <c r="M1248">
        <v>292.93846031806402</v>
      </c>
      <c r="N1248">
        <v>338.78678670788798</v>
      </c>
      <c r="O1248">
        <v>322.80330900573603</v>
      </c>
      <c r="P1248">
        <v>316.12157017464102</v>
      </c>
      <c r="Q1248">
        <v>334.90988713375998</v>
      </c>
      <c r="R1248">
        <v>366.26667713292898</v>
      </c>
      <c r="S1248">
        <v>475.61546449063297</v>
      </c>
      <c r="T1248">
        <v>803.48979158365103</v>
      </c>
      <c r="U1248">
        <v>1077.5292674505799</v>
      </c>
      <c r="V1248">
        <v>1052.2700902362999</v>
      </c>
      <c r="W1248">
        <v>1132.6095320647601</v>
      </c>
      <c r="X1248">
        <v>1034.0609483677099</v>
      </c>
      <c r="Y1248">
        <v>977.64536019870695</v>
      </c>
      <c r="Z1248">
        <v>986.12058440844999</v>
      </c>
      <c r="AA1248">
        <v>1097.53333571441</v>
      </c>
      <c r="AB1248">
        <v>1207.19476659624</v>
      </c>
      <c r="AC1248">
        <v>1275.19338640602</v>
      </c>
      <c r="AD1248">
        <v>1260.30628202046</v>
      </c>
      <c r="AE1248">
        <v>1210.6014024170499</v>
      </c>
      <c r="AF1248">
        <v>1559.3467148858999</v>
      </c>
      <c r="AG1248">
        <v>2164.2983624266799</v>
      </c>
      <c r="AH1248">
        <v>2630.6585935169201</v>
      </c>
      <c r="AI1248">
        <v>3204.6103733333898</v>
      </c>
      <c r="AJ1248">
        <v>5627.5881682340196</v>
      </c>
      <c r="AK1248">
        <v>8149.5775694262002</v>
      </c>
      <c r="AL1248">
        <v>7360.8662783334803</v>
      </c>
      <c r="AM1248">
        <v>8323.3019754527104</v>
      </c>
      <c r="AN1248">
        <v>8045.49307802976</v>
      </c>
      <c r="AO1248">
        <v>14395.276208567</v>
      </c>
      <c r="AP1248">
        <v>16372.6497641636</v>
      </c>
      <c r="AQ1248">
        <v>18169.5451078642</v>
      </c>
      <c r="AR1248">
        <v>23452.791907744901</v>
      </c>
      <c r="AS1248">
        <v>26682.038286989002</v>
      </c>
      <c r="AT1248">
        <v>29399.068612478899</v>
      </c>
      <c r="AU1248">
        <v>30819.679547666801</v>
      </c>
      <c r="AV1248">
        <v>31321.722043010399</v>
      </c>
      <c r="AW1248">
        <v>22429.660491962699</v>
      </c>
      <c r="AX1248">
        <v>18869.0923120884</v>
      </c>
      <c r="AY1248">
        <v>21429.534069241901</v>
      </c>
      <c r="AZ1248">
        <v>19874.180574081201</v>
      </c>
      <c r="BA1248">
        <v>19417.090567323899</v>
      </c>
      <c r="BB1248">
        <v>16736.837483335501</v>
      </c>
      <c r="BC1248">
        <v>10407.8912554746</v>
      </c>
      <c r="BD1248">
        <v>9138.4273683454794</v>
      </c>
      <c r="BE1248">
        <v>6475.5011750783096</v>
      </c>
      <c r="BF1248">
        <v>3842.6153726079401</v>
      </c>
      <c r="BG1248">
        <v>2357.5473660325201</v>
      </c>
      <c r="BH1248">
        <v>1503.3539973346701</v>
      </c>
      <c r="BI1248">
        <v>1220.7698942182501</v>
      </c>
      <c r="BJ1248">
        <v>876.71128948063097</v>
      </c>
      <c r="BK1248">
        <v>721.87377324657302</v>
      </c>
      <c r="BL1248">
        <v>630.31042998717601</v>
      </c>
      <c r="BM1248">
        <v>533.54649656535196</v>
      </c>
      <c r="BN1248">
        <v>501.72903396553397</v>
      </c>
      <c r="BO1248">
        <v>470.19961558754301</v>
      </c>
      <c r="BP1248">
        <v>433.02552716331002</v>
      </c>
      <c r="BQ1248">
        <v>429.62748502837297</v>
      </c>
      <c r="BR1248">
        <v>413.346949542007</v>
      </c>
      <c r="BS1248">
        <v>401.651482655596</v>
      </c>
      <c r="BT1248">
        <v>387.212933125863</v>
      </c>
      <c r="BU1248">
        <v>360.49524487502299</v>
      </c>
      <c r="BV1248">
        <v>348.84637466437698</v>
      </c>
      <c r="BW1248">
        <v>343.87308602629503</v>
      </c>
      <c r="BX1248">
        <v>354.69077844367098</v>
      </c>
      <c r="BY1248">
        <v>335.63185182322201</v>
      </c>
      <c r="BZ1248">
        <v>317.993764345947</v>
      </c>
      <c r="CA1248">
        <v>305.61151511231498</v>
      </c>
      <c r="CB1248">
        <v>291.81669017172402</v>
      </c>
      <c r="CC1248">
        <v>319.22454174278801</v>
      </c>
      <c r="CD1248">
        <v>301.59483891050297</v>
      </c>
    </row>
    <row r="1249" spans="1:82" x14ac:dyDescent="0.25">
      <c r="A1249">
        <v>299.67957276368401</v>
      </c>
      <c r="B1249">
        <v>255.53082631809201</v>
      </c>
      <c r="C1249">
        <v>258.70021040403202</v>
      </c>
      <c r="D1249">
        <v>253.79187488852901</v>
      </c>
      <c r="E1249">
        <v>254.283633342531</v>
      </c>
      <c r="F1249">
        <v>245.04292746035901</v>
      </c>
      <c r="G1249">
        <v>251.588038253495</v>
      </c>
      <c r="H1249">
        <v>257.81432243075199</v>
      </c>
      <c r="I1249">
        <v>259.36613116348798</v>
      </c>
      <c r="J1249">
        <v>263.56381635965801</v>
      </c>
      <c r="K1249">
        <v>262.01665269232399</v>
      </c>
      <c r="L1249">
        <v>274.680174778739</v>
      </c>
      <c r="M1249">
        <v>289.66625263987203</v>
      </c>
      <c r="N1249">
        <v>335.838029134441</v>
      </c>
      <c r="O1249">
        <v>319.40515241169601</v>
      </c>
      <c r="P1249">
        <v>312.48148216655602</v>
      </c>
      <c r="Q1249">
        <v>334.48187913782198</v>
      </c>
      <c r="R1249">
        <v>366.14735033966201</v>
      </c>
      <c r="S1249">
        <v>470.75593821854699</v>
      </c>
      <c r="T1249">
        <v>786.15012395061694</v>
      </c>
      <c r="U1249">
        <v>1052.0350567871301</v>
      </c>
      <c r="V1249">
        <v>1027.48921257457</v>
      </c>
      <c r="W1249">
        <v>1097.4458997214699</v>
      </c>
      <c r="X1249">
        <v>996.66373666600396</v>
      </c>
      <c r="Y1249">
        <v>941.57383626152102</v>
      </c>
      <c r="Z1249">
        <v>952.46619112589201</v>
      </c>
      <c r="AA1249">
        <v>1055.4784956406099</v>
      </c>
      <c r="AB1249">
        <v>1158.01430524477</v>
      </c>
      <c r="AC1249">
        <v>1245.5362267108101</v>
      </c>
      <c r="AD1249">
        <v>1249.6576438893901</v>
      </c>
      <c r="AE1249">
        <v>1237.69623057275</v>
      </c>
      <c r="AF1249">
        <v>1603.4853963718999</v>
      </c>
      <c r="AG1249">
        <v>2243.1286740072001</v>
      </c>
      <c r="AH1249">
        <v>2783.5463661163399</v>
      </c>
      <c r="AI1249">
        <v>3559.9416862523199</v>
      </c>
      <c r="AJ1249">
        <v>6400.1304358245598</v>
      </c>
      <c r="AK1249">
        <v>8934.2979343629795</v>
      </c>
      <c r="AL1249">
        <v>7945.8384895110203</v>
      </c>
      <c r="AM1249">
        <v>8627.3313354225902</v>
      </c>
      <c r="AN1249">
        <v>8268.1102362096408</v>
      </c>
      <c r="AO1249">
        <v>14634.453147218501</v>
      </c>
      <c r="AP1249">
        <v>16442.670575691202</v>
      </c>
      <c r="AQ1249">
        <v>18765.993861640301</v>
      </c>
      <c r="AR1249">
        <v>24261.372452869698</v>
      </c>
      <c r="AS1249">
        <v>27058.368756461401</v>
      </c>
      <c r="AT1249">
        <v>29883.241558221602</v>
      </c>
      <c r="AU1249">
        <v>30238.484773054901</v>
      </c>
      <c r="AV1249">
        <v>30320.496977748498</v>
      </c>
      <c r="AW1249">
        <v>21616.877274596402</v>
      </c>
      <c r="AX1249">
        <v>17640.799121882599</v>
      </c>
      <c r="AY1249">
        <v>19878.4213749345</v>
      </c>
      <c r="AZ1249">
        <v>18304.431203108499</v>
      </c>
      <c r="BA1249">
        <v>17582.4312006121</v>
      </c>
      <c r="BB1249">
        <v>14730.2573516668</v>
      </c>
      <c r="BC1249">
        <v>9047.7110916347192</v>
      </c>
      <c r="BD1249">
        <v>7835.7992073228897</v>
      </c>
      <c r="BE1249">
        <v>5620.8653393307504</v>
      </c>
      <c r="BF1249">
        <v>3438.6101815085199</v>
      </c>
      <c r="BG1249">
        <v>2164.3352165050401</v>
      </c>
      <c r="BH1249">
        <v>1417.2906978410999</v>
      </c>
      <c r="BI1249">
        <v>1165.2906362402</v>
      </c>
      <c r="BJ1249">
        <v>844.19007627778103</v>
      </c>
      <c r="BK1249">
        <v>699.63188285971</v>
      </c>
      <c r="BL1249">
        <v>612.46151953095602</v>
      </c>
      <c r="BM1249">
        <v>521.95624993291904</v>
      </c>
      <c r="BN1249">
        <v>494.98114159769801</v>
      </c>
      <c r="BO1249">
        <v>461.47557431515997</v>
      </c>
      <c r="BP1249">
        <v>428.66594359799501</v>
      </c>
      <c r="BQ1249">
        <v>423.940386348804</v>
      </c>
      <c r="BR1249">
        <v>408.86773637342998</v>
      </c>
      <c r="BS1249">
        <v>401.20766224131802</v>
      </c>
      <c r="BT1249">
        <v>385.10034704466699</v>
      </c>
      <c r="BU1249">
        <v>359.38207303948099</v>
      </c>
      <c r="BV1249">
        <v>348.68019586255798</v>
      </c>
      <c r="BW1249">
        <v>342.46087382393102</v>
      </c>
      <c r="BX1249">
        <v>354.38490716967198</v>
      </c>
      <c r="BY1249">
        <v>335.49686804023798</v>
      </c>
      <c r="BZ1249">
        <v>316.86263165743497</v>
      </c>
      <c r="CA1249">
        <v>304.02496564941902</v>
      </c>
      <c r="CB1249">
        <v>292.22257217881202</v>
      </c>
      <c r="CC1249">
        <v>318.70398491130601</v>
      </c>
      <c r="CD1249">
        <v>301.76881842371301</v>
      </c>
    </row>
    <row r="1250" spans="1:82" x14ac:dyDescent="0.25">
      <c r="A1250">
        <v>299.91989319092102</v>
      </c>
      <c r="B1250">
        <v>254.27990381608501</v>
      </c>
      <c r="C1250">
        <v>258.39547510611499</v>
      </c>
      <c r="D1250">
        <v>250.302204508724</v>
      </c>
      <c r="E1250">
        <v>255.919905046325</v>
      </c>
      <c r="F1250">
        <v>244.10994039656501</v>
      </c>
      <c r="G1250">
        <v>250.704983264883</v>
      </c>
      <c r="H1250">
        <v>256.88569440557802</v>
      </c>
      <c r="I1250">
        <v>259.00936680312799</v>
      </c>
      <c r="J1250">
        <v>266.79357950580498</v>
      </c>
      <c r="K1250">
        <v>266.65848584772101</v>
      </c>
      <c r="L1250">
        <v>275.057880582118</v>
      </c>
      <c r="M1250">
        <v>288.10004111480299</v>
      </c>
      <c r="N1250">
        <v>334.40201557289402</v>
      </c>
      <c r="O1250">
        <v>317.617240163546</v>
      </c>
      <c r="P1250">
        <v>313.55303890952399</v>
      </c>
      <c r="Q1250">
        <v>335.52439197253699</v>
      </c>
      <c r="R1250">
        <v>370.47862930812897</v>
      </c>
      <c r="S1250">
        <v>470.26304484846997</v>
      </c>
      <c r="T1250">
        <v>790.328415356699</v>
      </c>
      <c r="U1250">
        <v>1042.43690292988</v>
      </c>
      <c r="V1250">
        <v>1027.19172469973</v>
      </c>
      <c r="W1250">
        <v>1096.1353563237601</v>
      </c>
      <c r="X1250">
        <v>983.51838842992902</v>
      </c>
      <c r="Y1250">
        <v>940.97275839693395</v>
      </c>
      <c r="Z1250">
        <v>951.55462123889799</v>
      </c>
      <c r="AA1250">
        <v>1056.54923633815</v>
      </c>
      <c r="AB1250">
        <v>1161.13722616672</v>
      </c>
      <c r="AC1250">
        <v>1264.5503258418501</v>
      </c>
      <c r="AD1250">
        <v>1267.8239067429199</v>
      </c>
      <c r="AE1250">
        <v>1267.9998033986701</v>
      </c>
      <c r="AF1250">
        <v>1624.5559573062999</v>
      </c>
      <c r="AG1250">
        <v>2262.6163258547299</v>
      </c>
      <c r="AH1250">
        <v>2760.3929645377498</v>
      </c>
      <c r="AI1250">
        <v>3702.9494579203401</v>
      </c>
      <c r="AJ1250">
        <v>6441.1787008249203</v>
      </c>
      <c r="AK1250">
        <v>9282.4604587458998</v>
      </c>
      <c r="AL1250">
        <v>8105.9203057990298</v>
      </c>
      <c r="AM1250">
        <v>8786.5788376241508</v>
      </c>
      <c r="AN1250">
        <v>8385.3450055560897</v>
      </c>
      <c r="AO1250">
        <v>14767.992721454701</v>
      </c>
      <c r="AP1250">
        <v>16613.737405837899</v>
      </c>
      <c r="AQ1250">
        <v>18968.863203372799</v>
      </c>
      <c r="AR1250">
        <v>24500.085487130302</v>
      </c>
      <c r="AS1250">
        <v>27377.230346360098</v>
      </c>
      <c r="AT1250">
        <v>30074.3333573122</v>
      </c>
      <c r="AU1250">
        <v>30330.145317634699</v>
      </c>
      <c r="AV1250">
        <v>30233.130410828398</v>
      </c>
      <c r="AW1250">
        <v>21519.996715426802</v>
      </c>
      <c r="AX1250">
        <v>17546.547712193002</v>
      </c>
      <c r="AY1250">
        <v>19741.165899043601</v>
      </c>
      <c r="AZ1250">
        <v>18124.397200961801</v>
      </c>
      <c r="BA1250">
        <v>17428.985864145499</v>
      </c>
      <c r="BB1250">
        <v>14717.509644046901</v>
      </c>
      <c r="BC1250">
        <v>9199.1118792403795</v>
      </c>
      <c r="BD1250">
        <v>7958.1741463652497</v>
      </c>
      <c r="BE1250">
        <v>5605.9802999570702</v>
      </c>
      <c r="BF1250">
        <v>3393.6556019924701</v>
      </c>
      <c r="BG1250">
        <v>2165.8603512541699</v>
      </c>
      <c r="BH1250">
        <v>1418.4317049682199</v>
      </c>
      <c r="BI1250">
        <v>1165.12464805531</v>
      </c>
      <c r="BJ1250">
        <v>843.25668560187796</v>
      </c>
      <c r="BK1250">
        <v>699.225644033084</v>
      </c>
      <c r="BL1250">
        <v>606.89280480303296</v>
      </c>
      <c r="BM1250">
        <v>523.49709590724001</v>
      </c>
      <c r="BN1250">
        <v>497.750820210043</v>
      </c>
      <c r="BO1250">
        <v>456.78760176876699</v>
      </c>
      <c r="BP1250">
        <v>426.901376167884</v>
      </c>
      <c r="BQ1250">
        <v>418.264836119866</v>
      </c>
      <c r="BR1250">
        <v>404.89651548166398</v>
      </c>
      <c r="BS1250">
        <v>399.58664349674802</v>
      </c>
      <c r="BT1250">
        <v>381.898930905962</v>
      </c>
      <c r="BU1250">
        <v>359.89989137937999</v>
      </c>
      <c r="BV1250">
        <v>349.10428347178299</v>
      </c>
      <c r="BW1250">
        <v>340.21624545764899</v>
      </c>
      <c r="BX1250">
        <v>350.940397715541</v>
      </c>
      <c r="BY1250">
        <v>332.90420608842101</v>
      </c>
      <c r="BZ1250">
        <v>314.36879812838998</v>
      </c>
      <c r="CA1250">
        <v>300.56998861732501</v>
      </c>
      <c r="CB1250">
        <v>292.295790809111</v>
      </c>
      <c r="CC1250">
        <v>318.98393488230897</v>
      </c>
      <c r="CD1250">
        <v>296.84996426241401</v>
      </c>
    </row>
    <row r="1251" spans="1:82" x14ac:dyDescent="0.25">
      <c r="A1251">
        <v>300.160213618157</v>
      </c>
      <c r="B1251">
        <v>253.075857282795</v>
      </c>
      <c r="C1251">
        <v>257.20161503561098</v>
      </c>
      <c r="D1251">
        <v>248.11485347121501</v>
      </c>
      <c r="E1251">
        <v>255.976780031163</v>
      </c>
      <c r="F1251">
        <v>243.573137106594</v>
      </c>
      <c r="G1251">
        <v>252.16933755933499</v>
      </c>
      <c r="H1251">
        <v>257.75292494829199</v>
      </c>
      <c r="I1251">
        <v>258.61753487703498</v>
      </c>
      <c r="J1251">
        <v>267.711185636035</v>
      </c>
      <c r="K1251">
        <v>266.35190358329402</v>
      </c>
      <c r="L1251">
        <v>275.86887811086501</v>
      </c>
      <c r="M1251">
        <v>287.59913209824799</v>
      </c>
      <c r="N1251">
        <v>336.11085315728701</v>
      </c>
      <c r="O1251">
        <v>316.74282036356499</v>
      </c>
      <c r="P1251">
        <v>315.423316995091</v>
      </c>
      <c r="Q1251">
        <v>337.23593159933301</v>
      </c>
      <c r="R1251">
        <v>370.81153253939198</v>
      </c>
      <c r="S1251">
        <v>466.43724614811799</v>
      </c>
      <c r="T1251">
        <v>771.92866670349304</v>
      </c>
      <c r="U1251">
        <v>1022.29188224026</v>
      </c>
      <c r="V1251">
        <v>1014.8777038061299</v>
      </c>
      <c r="W1251">
        <v>1087.0209524464699</v>
      </c>
      <c r="X1251">
        <v>976.26031202108004</v>
      </c>
      <c r="Y1251">
        <v>939.14569221981606</v>
      </c>
      <c r="Z1251">
        <v>951.376775692347</v>
      </c>
      <c r="AA1251">
        <v>1058.87294473879</v>
      </c>
      <c r="AB1251">
        <v>1175.5919649964801</v>
      </c>
      <c r="AC1251">
        <v>1311.6847854736</v>
      </c>
      <c r="AD1251">
        <v>1311.6421711251801</v>
      </c>
      <c r="AE1251">
        <v>1337.3405881721701</v>
      </c>
      <c r="AF1251">
        <v>1712.0241658843199</v>
      </c>
      <c r="AG1251">
        <v>2373.968701706</v>
      </c>
      <c r="AH1251">
        <v>2885.71424416526</v>
      </c>
      <c r="AI1251">
        <v>3835.05422559116</v>
      </c>
      <c r="AJ1251">
        <v>6636.1854894833205</v>
      </c>
      <c r="AK1251">
        <v>9477.9695966333893</v>
      </c>
      <c r="AL1251">
        <v>8257.8415589551696</v>
      </c>
      <c r="AM1251">
        <v>8991.2400828269292</v>
      </c>
      <c r="AN1251">
        <v>8515.18300032343</v>
      </c>
      <c r="AO1251">
        <v>15084.531873317799</v>
      </c>
      <c r="AP1251">
        <v>17012.363963444801</v>
      </c>
      <c r="AQ1251">
        <v>19526.875395293198</v>
      </c>
      <c r="AR1251">
        <v>25034.9107521632</v>
      </c>
      <c r="AS1251">
        <v>28091.522506198198</v>
      </c>
      <c r="AT1251">
        <v>30555.191121414598</v>
      </c>
      <c r="AU1251">
        <v>30376.856496140801</v>
      </c>
      <c r="AV1251">
        <v>29564.753256667402</v>
      </c>
      <c r="AW1251">
        <v>20794.9924698963</v>
      </c>
      <c r="AX1251">
        <v>17039.046686334601</v>
      </c>
      <c r="AY1251">
        <v>19120.0160203083</v>
      </c>
      <c r="AZ1251">
        <v>17390.0027593589</v>
      </c>
      <c r="BA1251">
        <v>16848.936203366298</v>
      </c>
      <c r="BB1251">
        <v>14400.8476036257</v>
      </c>
      <c r="BC1251">
        <v>9041.8891233671202</v>
      </c>
      <c r="BD1251">
        <v>7863.4566964289997</v>
      </c>
      <c r="BE1251">
        <v>5555.1331939681204</v>
      </c>
      <c r="BF1251">
        <v>3356.8858307221999</v>
      </c>
      <c r="BG1251">
        <v>2135.7103412133802</v>
      </c>
      <c r="BH1251">
        <v>1398.55365336414</v>
      </c>
      <c r="BI1251">
        <v>1151.6127208696</v>
      </c>
      <c r="BJ1251">
        <v>832.05363129307295</v>
      </c>
      <c r="BK1251">
        <v>689.173503223446</v>
      </c>
      <c r="BL1251">
        <v>602.07332861327905</v>
      </c>
      <c r="BM1251">
        <v>520.00228518552296</v>
      </c>
      <c r="BN1251">
        <v>493.14290622023202</v>
      </c>
      <c r="BO1251">
        <v>449.220189390229</v>
      </c>
      <c r="BP1251">
        <v>424.84680573898299</v>
      </c>
      <c r="BQ1251">
        <v>413.93242985158702</v>
      </c>
      <c r="BR1251">
        <v>399.18392838894999</v>
      </c>
      <c r="BS1251">
        <v>392.310156237103</v>
      </c>
      <c r="BT1251">
        <v>375.73038184897302</v>
      </c>
      <c r="BU1251">
        <v>357.98034075725201</v>
      </c>
      <c r="BV1251">
        <v>347.49036802438201</v>
      </c>
      <c r="BW1251">
        <v>341.66398998506702</v>
      </c>
      <c r="BX1251">
        <v>348.82255612789498</v>
      </c>
      <c r="BY1251">
        <v>331.58238164702698</v>
      </c>
      <c r="BZ1251">
        <v>311.878943025441</v>
      </c>
      <c r="CA1251">
        <v>296.11271965704202</v>
      </c>
      <c r="CB1251">
        <v>292.14822606353601</v>
      </c>
      <c r="CC1251">
        <v>316.94101691331298</v>
      </c>
      <c r="CD1251">
        <v>294.22426924029901</v>
      </c>
    </row>
    <row r="1252" spans="1:82" x14ac:dyDescent="0.25">
      <c r="A1252">
        <v>300.40053404539299</v>
      </c>
      <c r="B1252">
        <v>252.78513121590601</v>
      </c>
      <c r="C1252">
        <v>255.71398491494401</v>
      </c>
      <c r="D1252">
        <v>249.40946650415199</v>
      </c>
      <c r="E1252">
        <v>253.685876981734</v>
      </c>
      <c r="F1252">
        <v>248.26786023112399</v>
      </c>
      <c r="G1252">
        <v>255.147555590244</v>
      </c>
      <c r="H1252">
        <v>257.44870675928701</v>
      </c>
      <c r="I1252">
        <v>258.19487681724002</v>
      </c>
      <c r="J1252">
        <v>269.21514357013001</v>
      </c>
      <c r="K1252">
        <v>265.88104834311201</v>
      </c>
      <c r="L1252">
        <v>274.94416637945102</v>
      </c>
      <c r="M1252">
        <v>285.418300973474</v>
      </c>
      <c r="N1252">
        <v>332.77427222566303</v>
      </c>
      <c r="O1252">
        <v>313.498236176859</v>
      </c>
      <c r="P1252">
        <v>313.23896623729399</v>
      </c>
      <c r="Q1252">
        <v>335.73321452874001</v>
      </c>
      <c r="R1252">
        <v>367.75311678771999</v>
      </c>
      <c r="S1252">
        <v>460.85895598114701</v>
      </c>
      <c r="T1252">
        <v>749.23026474606399</v>
      </c>
      <c r="U1252">
        <v>990.11642623305795</v>
      </c>
      <c r="V1252">
        <v>989.53896853332901</v>
      </c>
      <c r="W1252">
        <v>1052.7807253416699</v>
      </c>
      <c r="X1252">
        <v>945.73728530385699</v>
      </c>
      <c r="Y1252">
        <v>913.15704108565296</v>
      </c>
      <c r="Z1252">
        <v>945.88250106832902</v>
      </c>
      <c r="AA1252">
        <v>1041.8104166942501</v>
      </c>
      <c r="AB1252">
        <v>1171.4037804471</v>
      </c>
      <c r="AC1252">
        <v>1375.7008932419201</v>
      </c>
      <c r="AD1252">
        <v>1411.8665071121</v>
      </c>
      <c r="AE1252">
        <v>1515.9029191202601</v>
      </c>
      <c r="AF1252">
        <v>1954.76071792061</v>
      </c>
      <c r="AG1252">
        <v>2721.5288906679498</v>
      </c>
      <c r="AH1252">
        <v>3368.8151751130099</v>
      </c>
      <c r="AI1252">
        <v>4645.5744063471002</v>
      </c>
      <c r="AJ1252">
        <v>8128.5514041992901</v>
      </c>
      <c r="AK1252">
        <v>11006.294868189199</v>
      </c>
      <c r="AL1252">
        <v>9489.9961431056399</v>
      </c>
      <c r="AM1252">
        <v>9796.7681665595392</v>
      </c>
      <c r="AN1252">
        <v>9100.9275785023092</v>
      </c>
      <c r="AO1252">
        <v>15986.2818684471</v>
      </c>
      <c r="AP1252">
        <v>17930.188544029101</v>
      </c>
      <c r="AQ1252">
        <v>21314.382342124201</v>
      </c>
      <c r="AR1252">
        <v>26681.676136571201</v>
      </c>
      <c r="AS1252">
        <v>29671.118267976399</v>
      </c>
      <c r="AT1252">
        <v>32037.0497022085</v>
      </c>
      <c r="AU1252">
        <v>29753.803004141599</v>
      </c>
      <c r="AV1252">
        <v>28054.348653938399</v>
      </c>
      <c r="AW1252">
        <v>19129.245863976001</v>
      </c>
      <c r="AX1252">
        <v>15490.2319155767</v>
      </c>
      <c r="AY1252">
        <v>16952.861524544202</v>
      </c>
      <c r="AZ1252">
        <v>15125.3205083087</v>
      </c>
      <c r="BA1252">
        <v>14409.340118292401</v>
      </c>
      <c r="BB1252">
        <v>12083.948411453201</v>
      </c>
      <c r="BC1252">
        <v>7875.8035544800396</v>
      </c>
      <c r="BD1252">
        <v>6796.7682694120203</v>
      </c>
      <c r="BE1252">
        <v>4928.1756303172597</v>
      </c>
      <c r="BF1252">
        <v>3015.5749897885098</v>
      </c>
      <c r="BG1252">
        <v>1978.27276913229</v>
      </c>
      <c r="BH1252">
        <v>1325.1017108016399</v>
      </c>
      <c r="BI1252">
        <v>1079.0439092480001</v>
      </c>
      <c r="BJ1252">
        <v>798.43710724150196</v>
      </c>
      <c r="BK1252">
        <v>664.966561279551</v>
      </c>
      <c r="BL1252">
        <v>586.13870557451901</v>
      </c>
      <c r="BM1252">
        <v>511.89932152883199</v>
      </c>
      <c r="BN1252">
        <v>488.39287931378198</v>
      </c>
      <c r="BO1252">
        <v>448.54102493773701</v>
      </c>
      <c r="BP1252">
        <v>421.15669666832702</v>
      </c>
      <c r="BQ1252">
        <v>413.359428698204</v>
      </c>
      <c r="BR1252">
        <v>397.442714217998</v>
      </c>
      <c r="BS1252">
        <v>388.627444079084</v>
      </c>
      <c r="BT1252">
        <v>373.02980282369998</v>
      </c>
      <c r="BU1252">
        <v>359.04198082980002</v>
      </c>
      <c r="BV1252">
        <v>346.90522120396798</v>
      </c>
      <c r="BW1252">
        <v>342.13175306150998</v>
      </c>
      <c r="BX1252">
        <v>344.82722487009198</v>
      </c>
      <c r="BY1252">
        <v>330.686275119664</v>
      </c>
      <c r="BZ1252">
        <v>313.16628114657402</v>
      </c>
      <c r="CA1252">
        <v>296.27179171769501</v>
      </c>
      <c r="CB1252">
        <v>292.38960913395999</v>
      </c>
      <c r="CC1252">
        <v>318.41372764349501</v>
      </c>
      <c r="CD1252">
        <v>290.94820554225203</v>
      </c>
    </row>
    <row r="1253" spans="1:82" x14ac:dyDescent="0.25">
      <c r="A1253">
        <v>300.64085447263</v>
      </c>
      <c r="B1253">
        <v>252.93124973508299</v>
      </c>
      <c r="C1253">
        <v>254.25253749392701</v>
      </c>
      <c r="D1253">
        <v>248.970591583453</v>
      </c>
      <c r="E1253">
        <v>251.96635518392799</v>
      </c>
      <c r="F1253">
        <v>249.84930294317601</v>
      </c>
      <c r="G1253">
        <v>255.867785579322</v>
      </c>
      <c r="H1253">
        <v>257.10725841677402</v>
      </c>
      <c r="I1253">
        <v>257.55432933580897</v>
      </c>
      <c r="J1253">
        <v>271.51332459112399</v>
      </c>
      <c r="K1253">
        <v>265.701590086213</v>
      </c>
      <c r="L1253">
        <v>274.54370002255598</v>
      </c>
      <c r="M1253">
        <v>284.17434096431202</v>
      </c>
      <c r="N1253">
        <v>335.09445149757698</v>
      </c>
      <c r="O1253">
        <v>312.59550052600503</v>
      </c>
      <c r="P1253">
        <v>313.64805808081201</v>
      </c>
      <c r="Q1253">
        <v>334.06314195908999</v>
      </c>
      <c r="R1253">
        <v>364.51474419870402</v>
      </c>
      <c r="S1253">
        <v>457.18496780026601</v>
      </c>
      <c r="T1253">
        <v>737.21406918075502</v>
      </c>
      <c r="U1253">
        <v>973.53222280087903</v>
      </c>
      <c r="V1253">
        <v>976.16985929566704</v>
      </c>
      <c r="W1253">
        <v>1032.76262692917</v>
      </c>
      <c r="X1253">
        <v>928.84689068392697</v>
      </c>
      <c r="Y1253">
        <v>895.881886490954</v>
      </c>
      <c r="Z1253">
        <v>936.18585529237703</v>
      </c>
      <c r="AA1253">
        <v>1027.8627503949899</v>
      </c>
      <c r="AB1253">
        <v>1164.15513011024</v>
      </c>
      <c r="AC1253">
        <v>1380.9942551158199</v>
      </c>
      <c r="AD1253">
        <v>1426.1413157618299</v>
      </c>
      <c r="AE1253">
        <v>1560.4647792602</v>
      </c>
      <c r="AF1253">
        <v>2023.4986224888701</v>
      </c>
      <c r="AG1253">
        <v>2826.6500498952701</v>
      </c>
      <c r="AH1253">
        <v>3545.5049338121598</v>
      </c>
      <c r="AI1253">
        <v>4971.6617817531596</v>
      </c>
      <c r="AJ1253">
        <v>8791.39484673478</v>
      </c>
      <c r="AK1253">
        <v>11698.9860367821</v>
      </c>
      <c r="AL1253">
        <v>10051.867080742601</v>
      </c>
      <c r="AM1253">
        <v>10123.2207547588</v>
      </c>
      <c r="AN1253">
        <v>9323.1131148072709</v>
      </c>
      <c r="AO1253">
        <v>16212.4775894215</v>
      </c>
      <c r="AP1253">
        <v>18164.196041101299</v>
      </c>
      <c r="AQ1253">
        <v>21828.8532602757</v>
      </c>
      <c r="AR1253">
        <v>27202.1268474301</v>
      </c>
      <c r="AS1253">
        <v>30123.908871446001</v>
      </c>
      <c r="AT1253">
        <v>32410.896225473101</v>
      </c>
      <c r="AU1253">
        <v>29426.208282038398</v>
      </c>
      <c r="AV1253">
        <v>27466.4643312228</v>
      </c>
      <c r="AW1253">
        <v>18567.361844835199</v>
      </c>
      <c r="AX1253">
        <v>14856.7028244997</v>
      </c>
      <c r="AY1253">
        <v>16099.8769827981</v>
      </c>
      <c r="AZ1253">
        <v>14328.219162171201</v>
      </c>
      <c r="BA1253">
        <v>13520.2509673349</v>
      </c>
      <c r="BB1253">
        <v>11220.543712950601</v>
      </c>
      <c r="BC1253">
        <v>7287.5782045565602</v>
      </c>
      <c r="BD1253">
        <v>6246.80297177385</v>
      </c>
      <c r="BE1253">
        <v>4513.9032088671102</v>
      </c>
      <c r="BF1253">
        <v>2809.8969612830501</v>
      </c>
      <c r="BG1253">
        <v>1879.12809198375</v>
      </c>
      <c r="BH1253">
        <v>1283.79480058487</v>
      </c>
      <c r="BI1253">
        <v>1046.1859860263301</v>
      </c>
      <c r="BJ1253">
        <v>779.120405759439</v>
      </c>
      <c r="BK1253">
        <v>654.44942698602301</v>
      </c>
      <c r="BL1253">
        <v>577.40365029990403</v>
      </c>
      <c r="BM1253">
        <v>510.65268358571802</v>
      </c>
      <c r="BN1253">
        <v>489.51693512219202</v>
      </c>
      <c r="BO1253">
        <v>449.16270992499301</v>
      </c>
      <c r="BP1253">
        <v>422.75011062086003</v>
      </c>
      <c r="BQ1253">
        <v>412.99974287976801</v>
      </c>
      <c r="BR1253">
        <v>394.64450804245303</v>
      </c>
      <c r="BS1253">
        <v>385.05803905471601</v>
      </c>
      <c r="BT1253">
        <v>372.43321751919302</v>
      </c>
      <c r="BU1253">
        <v>360.31634651798799</v>
      </c>
      <c r="BV1253">
        <v>345.71276397913402</v>
      </c>
      <c r="BW1253">
        <v>340.99283127026303</v>
      </c>
      <c r="BX1253">
        <v>339.24745841641101</v>
      </c>
      <c r="BY1253">
        <v>333.72452972378801</v>
      </c>
      <c r="BZ1253">
        <v>315.37332975326001</v>
      </c>
      <c r="CA1253">
        <v>296.09339122690898</v>
      </c>
      <c r="CB1253">
        <v>293.40420171097202</v>
      </c>
      <c r="CC1253">
        <v>320.62442730987601</v>
      </c>
      <c r="CD1253">
        <v>292.68499141189602</v>
      </c>
    </row>
    <row r="1254" spans="1:82" x14ac:dyDescent="0.25">
      <c r="A1254">
        <v>300.88117489986598</v>
      </c>
      <c r="B1254">
        <v>254.64644678167201</v>
      </c>
      <c r="C1254">
        <v>257.46600054614697</v>
      </c>
      <c r="D1254">
        <v>249.034570664537</v>
      </c>
      <c r="E1254">
        <v>250.970329669427</v>
      </c>
      <c r="F1254">
        <v>251.17427549125</v>
      </c>
      <c r="G1254">
        <v>253.632739959345</v>
      </c>
      <c r="H1254">
        <v>254.14730048292299</v>
      </c>
      <c r="I1254">
        <v>256.66063678260701</v>
      </c>
      <c r="J1254">
        <v>271.59121781939803</v>
      </c>
      <c r="K1254">
        <v>264.37754286926702</v>
      </c>
      <c r="L1254">
        <v>276.75116015685302</v>
      </c>
      <c r="M1254">
        <v>281.22122354910402</v>
      </c>
      <c r="N1254">
        <v>341.21940597991198</v>
      </c>
      <c r="O1254">
        <v>312.58424163003798</v>
      </c>
      <c r="P1254">
        <v>313.78418658283499</v>
      </c>
      <c r="Q1254">
        <v>334.05985628772498</v>
      </c>
      <c r="R1254">
        <v>362.76575236864102</v>
      </c>
      <c r="S1254">
        <v>454.77117817173303</v>
      </c>
      <c r="T1254">
        <v>720.686858073493</v>
      </c>
      <c r="U1254">
        <v>958.25977053382098</v>
      </c>
      <c r="V1254">
        <v>964.66572589494103</v>
      </c>
      <c r="W1254">
        <v>1015.59670329178</v>
      </c>
      <c r="X1254">
        <v>911.88043467504394</v>
      </c>
      <c r="Y1254">
        <v>878.49761273749004</v>
      </c>
      <c r="Z1254">
        <v>921.28319470505096</v>
      </c>
      <c r="AA1254">
        <v>1011.4817232855401</v>
      </c>
      <c r="AB1254">
        <v>1163.20366074152</v>
      </c>
      <c r="AC1254">
        <v>1394.3841141969999</v>
      </c>
      <c r="AD1254">
        <v>1444.0267752401901</v>
      </c>
      <c r="AE1254">
        <v>1613.4315084807499</v>
      </c>
      <c r="AF1254">
        <v>2114.0436628634502</v>
      </c>
      <c r="AG1254">
        <v>2962.1210055251599</v>
      </c>
      <c r="AH1254">
        <v>3777.3592856712999</v>
      </c>
      <c r="AI1254">
        <v>5398.7727000144496</v>
      </c>
      <c r="AJ1254">
        <v>9690.5092452529007</v>
      </c>
      <c r="AK1254">
        <v>12690.1660947568</v>
      </c>
      <c r="AL1254">
        <v>10859.4590233982</v>
      </c>
      <c r="AM1254">
        <v>10617.4825422292</v>
      </c>
      <c r="AN1254">
        <v>9682.7005688165209</v>
      </c>
      <c r="AO1254">
        <v>16585.805219048401</v>
      </c>
      <c r="AP1254">
        <v>18626.396455648301</v>
      </c>
      <c r="AQ1254">
        <v>22546.527128909798</v>
      </c>
      <c r="AR1254">
        <v>28058.328915275401</v>
      </c>
      <c r="AS1254">
        <v>30936.701857687702</v>
      </c>
      <c r="AT1254">
        <v>33071.084349153898</v>
      </c>
      <c r="AU1254">
        <v>29405.687910422501</v>
      </c>
      <c r="AV1254">
        <v>27175.5052085348</v>
      </c>
      <c r="AW1254">
        <v>18255.603240635399</v>
      </c>
      <c r="AX1254">
        <v>14327.3815945141</v>
      </c>
      <c r="AY1254">
        <v>15362.4215893033</v>
      </c>
      <c r="AZ1254">
        <v>13728.684502218501</v>
      </c>
      <c r="BA1254">
        <v>12822.468401439901</v>
      </c>
      <c r="BB1254">
        <v>10514.177997115799</v>
      </c>
      <c r="BC1254">
        <v>6661.81140360053</v>
      </c>
      <c r="BD1254">
        <v>5648.7329688298796</v>
      </c>
      <c r="BE1254">
        <v>4001.35781049047</v>
      </c>
      <c r="BF1254">
        <v>2563.07409360062</v>
      </c>
      <c r="BG1254">
        <v>1763.62764722831</v>
      </c>
      <c r="BH1254">
        <v>1244.78527866734</v>
      </c>
      <c r="BI1254">
        <v>1015.71353752536</v>
      </c>
      <c r="BJ1254">
        <v>756.86924272716794</v>
      </c>
      <c r="BK1254">
        <v>647.37846553372106</v>
      </c>
      <c r="BL1254">
        <v>574.29303357988601</v>
      </c>
      <c r="BM1254">
        <v>509.08410401636797</v>
      </c>
      <c r="BN1254">
        <v>493.06071065820601</v>
      </c>
      <c r="BO1254">
        <v>450.06669517989798</v>
      </c>
      <c r="BP1254">
        <v>425.58450220888102</v>
      </c>
      <c r="BQ1254">
        <v>411.28591526983098</v>
      </c>
      <c r="BR1254">
        <v>391.42891905084798</v>
      </c>
      <c r="BS1254">
        <v>379.52540969091001</v>
      </c>
      <c r="BT1254">
        <v>367.01514678554003</v>
      </c>
      <c r="BU1254">
        <v>359.90105523831102</v>
      </c>
      <c r="BV1254">
        <v>346.82125376248399</v>
      </c>
      <c r="BW1254">
        <v>337.92639389897198</v>
      </c>
      <c r="BX1254">
        <v>333.457712427979</v>
      </c>
      <c r="BY1254">
        <v>334.21559174446099</v>
      </c>
      <c r="BZ1254">
        <v>317.60231507459201</v>
      </c>
      <c r="CA1254">
        <v>293.29353012228898</v>
      </c>
      <c r="CB1254">
        <v>294.75152594565702</v>
      </c>
      <c r="CC1254">
        <v>316.123490329731</v>
      </c>
      <c r="CD1254">
        <v>292.31461258696402</v>
      </c>
    </row>
    <row r="1255" spans="1:82" x14ac:dyDescent="0.25">
      <c r="A1255">
        <v>301.12149532710202</v>
      </c>
      <c r="B1255">
        <v>253.669606772393</v>
      </c>
      <c r="C1255">
        <v>256.67176418860799</v>
      </c>
      <c r="D1255">
        <v>248.654225095963</v>
      </c>
      <c r="E1255">
        <v>252.12437147918001</v>
      </c>
      <c r="F1255">
        <v>249.86878190826201</v>
      </c>
      <c r="G1255">
        <v>255.636110254145</v>
      </c>
      <c r="H1255">
        <v>255.06562208990599</v>
      </c>
      <c r="I1255">
        <v>257.27910383852497</v>
      </c>
      <c r="J1255">
        <v>271.41399639182299</v>
      </c>
      <c r="K1255">
        <v>263.91044252625102</v>
      </c>
      <c r="L1255">
        <v>276.03657591153598</v>
      </c>
      <c r="M1255">
        <v>279.92803418676903</v>
      </c>
      <c r="N1255">
        <v>340.85213461929197</v>
      </c>
      <c r="O1255">
        <v>311.259451728344</v>
      </c>
      <c r="P1255">
        <v>312.54694242510499</v>
      </c>
      <c r="Q1255">
        <v>332.81160958029102</v>
      </c>
      <c r="R1255">
        <v>360.64086363891499</v>
      </c>
      <c r="S1255">
        <v>453.79973602763999</v>
      </c>
      <c r="T1255">
        <v>706.692027885264</v>
      </c>
      <c r="U1255">
        <v>939.94811755766796</v>
      </c>
      <c r="V1255">
        <v>962.02907422058195</v>
      </c>
      <c r="W1255">
        <v>1002.18766699321</v>
      </c>
      <c r="X1255">
        <v>900.11204645978398</v>
      </c>
      <c r="Y1255">
        <v>871.54830974737399</v>
      </c>
      <c r="Z1255">
        <v>914.30649133126497</v>
      </c>
      <c r="AA1255">
        <v>1008.80853223765</v>
      </c>
      <c r="AB1255">
        <v>1181.2012117404099</v>
      </c>
      <c r="AC1255">
        <v>1458.76211181031</v>
      </c>
      <c r="AD1255">
        <v>1520.1288288088101</v>
      </c>
      <c r="AE1255">
        <v>1748.0773611772099</v>
      </c>
      <c r="AF1255">
        <v>2276.2418367814998</v>
      </c>
      <c r="AG1255">
        <v>3155.7967729864999</v>
      </c>
      <c r="AH1255">
        <v>4006.6995934963502</v>
      </c>
      <c r="AI1255">
        <v>5683.6634935131797</v>
      </c>
      <c r="AJ1255">
        <v>10072.6663745201</v>
      </c>
      <c r="AK1255">
        <v>12991.9218034888</v>
      </c>
      <c r="AL1255">
        <v>11167.885056818001</v>
      </c>
      <c r="AM1255">
        <v>10824.6018129811</v>
      </c>
      <c r="AN1255">
        <v>10068.3736607184</v>
      </c>
      <c r="AO1255">
        <v>16755.3155611369</v>
      </c>
      <c r="AP1255">
        <v>18930.200355795001</v>
      </c>
      <c r="AQ1255">
        <v>23124.230391902998</v>
      </c>
      <c r="AR1255">
        <v>27908.844176837902</v>
      </c>
      <c r="AS1255">
        <v>31339.5688431337</v>
      </c>
      <c r="AT1255">
        <v>33348.283317514601</v>
      </c>
      <c r="AU1255">
        <v>28914.1416296674</v>
      </c>
      <c r="AV1255">
        <v>26156.597351696299</v>
      </c>
      <c r="AW1255">
        <v>17549.007959950701</v>
      </c>
      <c r="AX1255">
        <v>13682.175280007399</v>
      </c>
      <c r="AY1255">
        <v>14560.3541541788</v>
      </c>
      <c r="AZ1255">
        <v>12754.5952387658</v>
      </c>
      <c r="BA1255">
        <v>11996.9229271366</v>
      </c>
      <c r="BB1255">
        <v>9984.1114201351502</v>
      </c>
      <c r="BC1255">
        <v>6387.5479095788196</v>
      </c>
      <c r="BD1255">
        <v>5412.1917150796398</v>
      </c>
      <c r="BE1255">
        <v>3869.1286065326799</v>
      </c>
      <c r="BF1255">
        <v>2486.2312820530501</v>
      </c>
      <c r="BG1255">
        <v>1712.0889305247499</v>
      </c>
      <c r="BH1255">
        <v>1213.6543025245001</v>
      </c>
      <c r="BI1255">
        <v>986.57438285761498</v>
      </c>
      <c r="BJ1255">
        <v>740.35881897156503</v>
      </c>
      <c r="BK1255">
        <v>636.47509944813203</v>
      </c>
      <c r="BL1255">
        <v>560.61666463457505</v>
      </c>
      <c r="BM1255">
        <v>501.04965912537398</v>
      </c>
      <c r="BN1255">
        <v>488.53005020040899</v>
      </c>
      <c r="BO1255">
        <v>446.12952255870101</v>
      </c>
      <c r="BP1255">
        <v>421.69576495812697</v>
      </c>
      <c r="BQ1255">
        <v>404.68756081405797</v>
      </c>
      <c r="BR1255">
        <v>389.45252239145498</v>
      </c>
      <c r="BS1255">
        <v>378.12758891175201</v>
      </c>
      <c r="BT1255">
        <v>363.477728361674</v>
      </c>
      <c r="BU1255">
        <v>356.55607345107597</v>
      </c>
      <c r="BV1255">
        <v>345.26639705824698</v>
      </c>
      <c r="BW1255">
        <v>336.46969594702898</v>
      </c>
      <c r="BX1255">
        <v>332.12339458640599</v>
      </c>
      <c r="BY1255">
        <v>331.60655171430801</v>
      </c>
      <c r="BZ1255">
        <v>315.58038542459099</v>
      </c>
      <c r="CA1255">
        <v>295.182167807177</v>
      </c>
      <c r="CB1255">
        <v>294.37404251034201</v>
      </c>
      <c r="CC1255">
        <v>314.77016682548202</v>
      </c>
      <c r="CD1255">
        <v>291.92726009349002</v>
      </c>
    </row>
    <row r="1256" spans="1:82" x14ac:dyDescent="0.25">
      <c r="A1256">
        <v>301.36181575433898</v>
      </c>
      <c r="B1256">
        <v>253.08018011431699</v>
      </c>
      <c r="C1256">
        <v>257.16969060794702</v>
      </c>
      <c r="D1256">
        <v>248.29791025674001</v>
      </c>
      <c r="E1256">
        <v>251.23491929868001</v>
      </c>
      <c r="F1256">
        <v>250.36359726411101</v>
      </c>
      <c r="G1256">
        <v>256.78937080157903</v>
      </c>
      <c r="H1256">
        <v>254.858222476691</v>
      </c>
      <c r="I1256">
        <v>256.00983036621398</v>
      </c>
      <c r="J1256">
        <v>271.13871539442999</v>
      </c>
      <c r="K1256">
        <v>263.27494923631201</v>
      </c>
      <c r="L1256">
        <v>276.05055333611102</v>
      </c>
      <c r="M1256">
        <v>278.76584515494199</v>
      </c>
      <c r="N1256">
        <v>340.30944626990703</v>
      </c>
      <c r="O1256">
        <v>309.14816468645103</v>
      </c>
      <c r="P1256">
        <v>312.62637397674899</v>
      </c>
      <c r="Q1256">
        <v>332.55494436616999</v>
      </c>
      <c r="R1256">
        <v>360.74803996993199</v>
      </c>
      <c r="S1256">
        <v>453.49506838678701</v>
      </c>
      <c r="T1256">
        <v>700.44627508347503</v>
      </c>
      <c r="U1256">
        <v>929.38972149030599</v>
      </c>
      <c r="V1256">
        <v>965.26063745467695</v>
      </c>
      <c r="W1256">
        <v>994.47500224515204</v>
      </c>
      <c r="X1256">
        <v>894.23154904578905</v>
      </c>
      <c r="Y1256">
        <v>868.13404877817504</v>
      </c>
      <c r="Z1256">
        <v>912.82776704637502</v>
      </c>
      <c r="AA1256">
        <v>1009.80519148644</v>
      </c>
      <c r="AB1256">
        <v>1192.97394367793</v>
      </c>
      <c r="AC1256">
        <v>1494.95590354398</v>
      </c>
      <c r="AD1256">
        <v>1561.26303733294</v>
      </c>
      <c r="AE1256">
        <v>1821.50064712434</v>
      </c>
      <c r="AF1256">
        <v>2364.9084552883501</v>
      </c>
      <c r="AG1256">
        <v>3261.4519088285501</v>
      </c>
      <c r="AH1256">
        <v>4132.08998417566</v>
      </c>
      <c r="AI1256">
        <v>5841.3517337206804</v>
      </c>
      <c r="AJ1256">
        <v>10290.6611495327</v>
      </c>
      <c r="AK1256">
        <v>13170.727962421501</v>
      </c>
      <c r="AL1256">
        <v>11352.629873141899</v>
      </c>
      <c r="AM1256">
        <v>10956.2279630132</v>
      </c>
      <c r="AN1256">
        <v>10395.8042461061</v>
      </c>
      <c r="AO1256">
        <v>16871.539643602198</v>
      </c>
      <c r="AP1256">
        <v>19126.589097144701</v>
      </c>
      <c r="AQ1256">
        <v>23471.801296645299</v>
      </c>
      <c r="AR1256">
        <v>27603.189584274001</v>
      </c>
      <c r="AS1256">
        <v>31599.3267492874</v>
      </c>
      <c r="AT1256">
        <v>33556.704573152099</v>
      </c>
      <c r="AU1256">
        <v>28712.5430096811</v>
      </c>
      <c r="AV1256">
        <v>25674.5751741104</v>
      </c>
      <c r="AW1256">
        <v>17209.047095734801</v>
      </c>
      <c r="AX1256">
        <v>13370.937140198001</v>
      </c>
      <c r="AY1256">
        <v>14166.4970354611</v>
      </c>
      <c r="AZ1256">
        <v>12267.978208663601</v>
      </c>
      <c r="BA1256">
        <v>11588.2057597207</v>
      </c>
      <c r="BB1256">
        <v>9728.0909444934605</v>
      </c>
      <c r="BC1256">
        <v>6257.8217411898004</v>
      </c>
      <c r="BD1256">
        <v>5298.9005263878698</v>
      </c>
      <c r="BE1256">
        <v>3807.3877064994399</v>
      </c>
      <c r="BF1256">
        <v>2451.5644413410901</v>
      </c>
      <c r="BG1256">
        <v>1688.5385812459101</v>
      </c>
      <c r="BH1256">
        <v>1196.70989958327</v>
      </c>
      <c r="BI1256">
        <v>972.01741517287405</v>
      </c>
      <c r="BJ1256">
        <v>732.66128999058003</v>
      </c>
      <c r="BK1256">
        <v>631.86198672238402</v>
      </c>
      <c r="BL1256">
        <v>553.90271039076401</v>
      </c>
      <c r="BM1256">
        <v>497.55727614383198</v>
      </c>
      <c r="BN1256">
        <v>485.86186441587199</v>
      </c>
      <c r="BO1256">
        <v>443.66181412162399</v>
      </c>
      <c r="BP1256">
        <v>420.51603760960302</v>
      </c>
      <c r="BQ1256">
        <v>400.967323181702</v>
      </c>
      <c r="BR1256">
        <v>388.35936373763201</v>
      </c>
      <c r="BS1256">
        <v>376.44147903099997</v>
      </c>
      <c r="BT1256">
        <v>360.14641674805</v>
      </c>
      <c r="BU1256">
        <v>353.243076786448</v>
      </c>
      <c r="BV1256">
        <v>344.48685706342502</v>
      </c>
      <c r="BW1256">
        <v>335.05032216833899</v>
      </c>
      <c r="BX1256">
        <v>330.08747799536201</v>
      </c>
      <c r="BY1256">
        <v>328.62809333482397</v>
      </c>
      <c r="BZ1256">
        <v>315.85646314329801</v>
      </c>
      <c r="CA1256">
        <v>296.09457717827303</v>
      </c>
      <c r="CB1256">
        <v>295.04424892106698</v>
      </c>
      <c r="CC1256">
        <v>314.67602330678699</v>
      </c>
      <c r="CD1256">
        <v>293.692764355397</v>
      </c>
    </row>
    <row r="1257" spans="1:82" x14ac:dyDescent="0.25">
      <c r="A1257">
        <v>301.60213618157502</v>
      </c>
      <c r="B1257">
        <v>251.36746831116901</v>
      </c>
      <c r="C1257">
        <v>260.02866155673502</v>
      </c>
      <c r="D1257">
        <v>248.937188140242</v>
      </c>
      <c r="E1257">
        <v>248.77078894202199</v>
      </c>
      <c r="F1257">
        <v>252.408520095272</v>
      </c>
      <c r="G1257">
        <v>256.15768661522799</v>
      </c>
      <c r="H1257">
        <v>251.33120096497899</v>
      </c>
      <c r="I1257">
        <v>252.48351183825801</v>
      </c>
      <c r="J1257">
        <v>270.186300522186</v>
      </c>
      <c r="K1257">
        <v>260.63879673719299</v>
      </c>
      <c r="L1257">
        <v>277.23537221185398</v>
      </c>
      <c r="M1257">
        <v>274.31539288788002</v>
      </c>
      <c r="N1257">
        <v>336.56023989730198</v>
      </c>
      <c r="O1257">
        <v>304.31807626738498</v>
      </c>
      <c r="P1257">
        <v>313.73474159898598</v>
      </c>
      <c r="Q1257">
        <v>332.68662061177201</v>
      </c>
      <c r="R1257">
        <v>361.27153676385302</v>
      </c>
      <c r="S1257">
        <v>453.75839447245801</v>
      </c>
      <c r="T1257">
        <v>689.29326494429199</v>
      </c>
      <c r="U1257">
        <v>910.08711086464098</v>
      </c>
      <c r="V1257">
        <v>946.74484602141899</v>
      </c>
      <c r="W1257">
        <v>957.03500452660796</v>
      </c>
      <c r="X1257">
        <v>868.10584750752196</v>
      </c>
      <c r="Y1257">
        <v>845.24370072486204</v>
      </c>
      <c r="Z1257">
        <v>907.80737952744801</v>
      </c>
      <c r="AA1257">
        <v>992.53533199984997</v>
      </c>
      <c r="AB1257">
        <v>1209.9154261705601</v>
      </c>
      <c r="AC1257">
        <v>1586.6583687120799</v>
      </c>
      <c r="AD1257">
        <v>1726.69029600718</v>
      </c>
      <c r="AE1257">
        <v>2094.8730779975199</v>
      </c>
      <c r="AF1257">
        <v>2763.5012038943901</v>
      </c>
      <c r="AG1257">
        <v>3837.8005257248701</v>
      </c>
      <c r="AH1257">
        <v>5031.2289886359704</v>
      </c>
      <c r="AI1257">
        <v>7528.7138732616904</v>
      </c>
      <c r="AJ1257">
        <v>13134.861194463499</v>
      </c>
      <c r="AK1257">
        <v>15695.7137186908</v>
      </c>
      <c r="AL1257">
        <v>13387.3698688226</v>
      </c>
      <c r="AM1257">
        <v>12180.3811828218</v>
      </c>
      <c r="AN1257">
        <v>11513.8045242853</v>
      </c>
      <c r="AO1257">
        <v>18057.188139197799</v>
      </c>
      <c r="AP1257">
        <v>20402.609367913101</v>
      </c>
      <c r="AQ1257">
        <v>25830.364087669699</v>
      </c>
      <c r="AR1257">
        <v>29904.8786160122</v>
      </c>
      <c r="AS1257">
        <v>33112.503638172901</v>
      </c>
      <c r="AT1257">
        <v>34790.199759278803</v>
      </c>
      <c r="AU1257">
        <v>28439.750137897601</v>
      </c>
      <c r="AV1257">
        <v>24366.889323093899</v>
      </c>
      <c r="AW1257">
        <v>16120.3559298603</v>
      </c>
      <c r="AX1257">
        <v>11973.751949650001</v>
      </c>
      <c r="AY1257">
        <v>12412.221658603399</v>
      </c>
      <c r="AZ1257">
        <v>10591.4465416701</v>
      </c>
      <c r="BA1257">
        <v>9783.4074333827393</v>
      </c>
      <c r="BB1257">
        <v>7968.4173363033196</v>
      </c>
      <c r="BC1257">
        <v>5153.3363279692303</v>
      </c>
      <c r="BD1257">
        <v>4223.9448749590701</v>
      </c>
      <c r="BE1257">
        <v>3193.5154628815098</v>
      </c>
      <c r="BF1257">
        <v>2144.9786358737902</v>
      </c>
      <c r="BG1257">
        <v>1538.64611465795</v>
      </c>
      <c r="BH1257">
        <v>1118.5930529401401</v>
      </c>
      <c r="BI1257">
        <v>918.35002596421805</v>
      </c>
      <c r="BJ1257">
        <v>708.28631538802802</v>
      </c>
      <c r="BK1257">
        <v>615.71053490245197</v>
      </c>
      <c r="BL1257">
        <v>540.85985808533098</v>
      </c>
      <c r="BM1257">
        <v>488.95929874027098</v>
      </c>
      <c r="BN1257">
        <v>481.29909924162502</v>
      </c>
      <c r="BO1257">
        <v>441.66313747807499</v>
      </c>
      <c r="BP1257">
        <v>421.93246493134097</v>
      </c>
      <c r="BQ1257">
        <v>400.44322739313401</v>
      </c>
      <c r="BR1257">
        <v>387.65606629565298</v>
      </c>
      <c r="BS1257">
        <v>371.96396533277698</v>
      </c>
      <c r="BT1257">
        <v>357.514355804606</v>
      </c>
      <c r="BU1257">
        <v>349.062462889828</v>
      </c>
      <c r="BV1257">
        <v>344.597236514153</v>
      </c>
      <c r="BW1257">
        <v>335.12952204255799</v>
      </c>
      <c r="BX1257">
        <v>325.95680183223999</v>
      </c>
      <c r="BY1257">
        <v>326.72977903314597</v>
      </c>
      <c r="BZ1257">
        <v>316.97961127515902</v>
      </c>
      <c r="CA1257">
        <v>297.40056246218103</v>
      </c>
      <c r="CB1257">
        <v>295.72456575213698</v>
      </c>
      <c r="CC1257">
        <v>315.59815448974001</v>
      </c>
      <c r="CD1257">
        <v>297.15187326842101</v>
      </c>
    </row>
    <row r="1258" spans="1:82" x14ac:dyDescent="0.25">
      <c r="A1258">
        <v>301.84245660881101</v>
      </c>
      <c r="B1258">
        <v>248.76614735569899</v>
      </c>
      <c r="C1258">
        <v>256.41002982930098</v>
      </c>
      <c r="D1258">
        <v>248.177394258302</v>
      </c>
      <c r="E1258">
        <v>248.86888366463899</v>
      </c>
      <c r="F1258">
        <v>253.82300883099899</v>
      </c>
      <c r="G1258">
        <v>257.13453720826402</v>
      </c>
      <c r="H1258">
        <v>248.95321998647501</v>
      </c>
      <c r="I1258">
        <v>253.850305525062</v>
      </c>
      <c r="J1258">
        <v>269.953215671772</v>
      </c>
      <c r="K1258">
        <v>260.57630366674999</v>
      </c>
      <c r="L1258">
        <v>278.52973942497999</v>
      </c>
      <c r="M1258">
        <v>275.64292385383698</v>
      </c>
      <c r="N1258">
        <v>337.86294035666401</v>
      </c>
      <c r="O1258">
        <v>302.93951401045803</v>
      </c>
      <c r="P1258">
        <v>312.11504448129801</v>
      </c>
      <c r="Q1258">
        <v>330.79958796906101</v>
      </c>
      <c r="R1258">
        <v>360.96407029027603</v>
      </c>
      <c r="S1258">
        <v>454.18332170434002</v>
      </c>
      <c r="T1258">
        <v>680.59129273353199</v>
      </c>
      <c r="U1258">
        <v>902.86588541044205</v>
      </c>
      <c r="V1258">
        <v>941.60868381216096</v>
      </c>
      <c r="W1258">
        <v>950.78396128212103</v>
      </c>
      <c r="X1258">
        <v>865.57257191427595</v>
      </c>
      <c r="Y1258">
        <v>842.40528454216701</v>
      </c>
      <c r="Z1258">
        <v>906.73020833403598</v>
      </c>
      <c r="AA1258">
        <v>995.43065974166404</v>
      </c>
      <c r="AB1258">
        <v>1223.9566837646601</v>
      </c>
      <c r="AC1258">
        <v>1629.57489048866</v>
      </c>
      <c r="AD1258">
        <v>1774.50301826239</v>
      </c>
      <c r="AE1258">
        <v>2157.5347128960002</v>
      </c>
      <c r="AF1258">
        <v>2837.2761204797298</v>
      </c>
      <c r="AG1258">
        <v>3935.2901354595401</v>
      </c>
      <c r="AH1258">
        <v>5156.9995600468701</v>
      </c>
      <c r="AI1258">
        <v>7700.9592358883101</v>
      </c>
      <c r="AJ1258">
        <v>13413.243288617699</v>
      </c>
      <c r="AK1258">
        <v>15930.177153148299</v>
      </c>
      <c r="AL1258">
        <v>13570.412243688899</v>
      </c>
      <c r="AM1258">
        <v>12313.6384642659</v>
      </c>
      <c r="AN1258">
        <v>11637.4991860878</v>
      </c>
      <c r="AO1258">
        <v>18226.807097238001</v>
      </c>
      <c r="AP1258">
        <v>20625.8351386461</v>
      </c>
      <c r="AQ1258">
        <v>26195.641461317799</v>
      </c>
      <c r="AR1258">
        <v>30251.4203934014</v>
      </c>
      <c r="AS1258">
        <v>33370.619529346302</v>
      </c>
      <c r="AT1258">
        <v>34957.907990119202</v>
      </c>
      <c r="AU1258">
        <v>28350.211589655901</v>
      </c>
      <c r="AV1258">
        <v>24087.250880165298</v>
      </c>
      <c r="AW1258">
        <v>15919.354173612401</v>
      </c>
      <c r="AX1258">
        <v>11781.5681590976</v>
      </c>
      <c r="AY1258">
        <v>12110.7568531911</v>
      </c>
      <c r="AZ1258">
        <v>10321.281239101199</v>
      </c>
      <c r="BA1258">
        <v>9590.5141900147992</v>
      </c>
      <c r="BB1258">
        <v>7831.0363636485899</v>
      </c>
      <c r="BC1258">
        <v>5068.5161831570704</v>
      </c>
      <c r="BD1258">
        <v>4155.8313378232497</v>
      </c>
      <c r="BE1258">
        <v>3146.5821414267498</v>
      </c>
      <c r="BF1258">
        <v>2118.7762236890499</v>
      </c>
      <c r="BG1258">
        <v>1525.55981354493</v>
      </c>
      <c r="BH1258">
        <v>1107.5966875472</v>
      </c>
      <c r="BI1258">
        <v>913.19582314797503</v>
      </c>
      <c r="BJ1258">
        <v>701.36298821943399</v>
      </c>
      <c r="BK1258">
        <v>610.40950191064201</v>
      </c>
      <c r="BL1258">
        <v>540.42699291292604</v>
      </c>
      <c r="BM1258">
        <v>488.42641909409201</v>
      </c>
      <c r="BN1258">
        <v>478.56309565515397</v>
      </c>
      <c r="BO1258">
        <v>436.58290593057899</v>
      </c>
      <c r="BP1258">
        <v>416.26384271940299</v>
      </c>
      <c r="BQ1258">
        <v>400.71202307771</v>
      </c>
      <c r="BR1258">
        <v>386.12482369275199</v>
      </c>
      <c r="BS1258">
        <v>368.37479013572897</v>
      </c>
      <c r="BT1258">
        <v>355.86105623333702</v>
      </c>
      <c r="BU1258">
        <v>348.74898371845501</v>
      </c>
      <c r="BV1258">
        <v>345.711711232938</v>
      </c>
      <c r="BW1258">
        <v>331.98560636193798</v>
      </c>
      <c r="BX1258">
        <v>320.23541866757301</v>
      </c>
      <c r="BY1258">
        <v>323.38031861113899</v>
      </c>
      <c r="BZ1258">
        <v>315.576768954687</v>
      </c>
      <c r="CA1258">
        <v>297.50498650548701</v>
      </c>
      <c r="CB1258">
        <v>292.88762692497698</v>
      </c>
      <c r="CC1258">
        <v>310.61082576730098</v>
      </c>
      <c r="CD1258">
        <v>298.61196000526598</v>
      </c>
    </row>
    <row r="1259" spans="1:82" x14ac:dyDescent="0.25">
      <c r="A1259">
        <v>302.08277703604801</v>
      </c>
      <c r="B1259">
        <v>248.95107221628399</v>
      </c>
      <c r="C1259">
        <v>258.316036570736</v>
      </c>
      <c r="D1259">
        <v>247.17727076729099</v>
      </c>
      <c r="E1259">
        <v>249.282104053957</v>
      </c>
      <c r="F1259">
        <v>255.35679609461201</v>
      </c>
      <c r="G1259">
        <v>258.928070397662</v>
      </c>
      <c r="H1259">
        <v>248.16965169186099</v>
      </c>
      <c r="I1259">
        <v>255.210606947598</v>
      </c>
      <c r="J1259">
        <v>269.64360575246599</v>
      </c>
      <c r="K1259">
        <v>259.26964752433997</v>
      </c>
      <c r="L1259">
        <v>275.64386590818299</v>
      </c>
      <c r="M1259">
        <v>275.97176032090198</v>
      </c>
      <c r="N1259">
        <v>332.511372877393</v>
      </c>
      <c r="O1259">
        <v>300.52263437869198</v>
      </c>
      <c r="P1259">
        <v>311.93745000829898</v>
      </c>
      <c r="Q1259">
        <v>329.13376362465198</v>
      </c>
      <c r="R1259">
        <v>357.60344285135</v>
      </c>
      <c r="S1259">
        <v>449.427419022278</v>
      </c>
      <c r="T1259">
        <v>667.85320110061002</v>
      </c>
      <c r="U1259">
        <v>887.82983886362001</v>
      </c>
      <c r="V1259">
        <v>923.32221930541004</v>
      </c>
      <c r="W1259">
        <v>932.30321431437505</v>
      </c>
      <c r="X1259">
        <v>847.00834972246105</v>
      </c>
      <c r="Y1259">
        <v>827.91295280864904</v>
      </c>
      <c r="Z1259">
        <v>896.93350663184003</v>
      </c>
      <c r="AA1259">
        <v>984.62101720180601</v>
      </c>
      <c r="AB1259">
        <v>1208.85255376653</v>
      </c>
      <c r="AC1259">
        <v>1612.58711300716</v>
      </c>
      <c r="AD1259">
        <v>1777.27581004841</v>
      </c>
      <c r="AE1259">
        <v>2178.6331996018098</v>
      </c>
      <c r="AF1259">
        <v>2869.7169208247001</v>
      </c>
      <c r="AG1259">
        <v>3995.82428364413</v>
      </c>
      <c r="AH1259">
        <v>5297.6465625577703</v>
      </c>
      <c r="AI1259">
        <v>8054.4309188427796</v>
      </c>
      <c r="AJ1259">
        <v>14206.014975631801</v>
      </c>
      <c r="AK1259">
        <v>16483.469190919401</v>
      </c>
      <c r="AL1259">
        <v>13973.322616637201</v>
      </c>
      <c r="AM1259">
        <v>12620.9752993365</v>
      </c>
      <c r="AN1259">
        <v>11779.870826083999</v>
      </c>
      <c r="AO1259">
        <v>18308.076040243999</v>
      </c>
      <c r="AP1259">
        <v>20818.9911530924</v>
      </c>
      <c r="AQ1259">
        <v>26495.641361808001</v>
      </c>
      <c r="AR1259">
        <v>30338.752573999798</v>
      </c>
      <c r="AS1259">
        <v>33344.233877197701</v>
      </c>
      <c r="AT1259">
        <v>34724.230777373203</v>
      </c>
      <c r="AU1259">
        <v>27983.0711462047</v>
      </c>
      <c r="AV1259">
        <v>23476.300206829401</v>
      </c>
      <c r="AW1259">
        <v>15486.9347339329</v>
      </c>
      <c r="AX1259">
        <v>11331.147465624301</v>
      </c>
      <c r="AY1259">
        <v>11600.4277678206</v>
      </c>
      <c r="AZ1259">
        <v>9835.7501177181293</v>
      </c>
      <c r="BA1259">
        <v>9165.2386979110997</v>
      </c>
      <c r="BB1259">
        <v>7476.5931097545699</v>
      </c>
      <c r="BC1259">
        <v>4702.7219457358196</v>
      </c>
      <c r="BD1259">
        <v>3829.8196897043399</v>
      </c>
      <c r="BE1259">
        <v>2846.8962649282898</v>
      </c>
      <c r="BF1259">
        <v>1943.0502918569</v>
      </c>
      <c r="BG1259">
        <v>1433.1905342908201</v>
      </c>
      <c r="BH1259">
        <v>1067.12632133279</v>
      </c>
      <c r="BI1259">
        <v>903.13938086709902</v>
      </c>
      <c r="BJ1259">
        <v>692.99695378640899</v>
      </c>
      <c r="BK1259">
        <v>612.52016732651498</v>
      </c>
      <c r="BL1259">
        <v>536.95772605429795</v>
      </c>
      <c r="BM1259">
        <v>485.07650796029202</v>
      </c>
      <c r="BN1259">
        <v>474.97800371822098</v>
      </c>
      <c r="BO1259">
        <v>431.06305084860998</v>
      </c>
      <c r="BP1259">
        <v>416.05668708268399</v>
      </c>
      <c r="BQ1259">
        <v>400.026933086079</v>
      </c>
      <c r="BR1259">
        <v>393.97260751759501</v>
      </c>
      <c r="BS1259">
        <v>375.43773387934101</v>
      </c>
      <c r="BT1259">
        <v>362.98008315124599</v>
      </c>
      <c r="BU1259">
        <v>355.10933367431699</v>
      </c>
      <c r="BV1259">
        <v>346.18920276200402</v>
      </c>
      <c r="BW1259">
        <v>331.00113524977399</v>
      </c>
      <c r="BX1259">
        <v>316.09336805404001</v>
      </c>
      <c r="BY1259">
        <v>322.14408207084301</v>
      </c>
      <c r="BZ1259">
        <v>315.37649994137502</v>
      </c>
      <c r="CA1259">
        <v>297.27555254074002</v>
      </c>
      <c r="CB1259">
        <v>290.16624916841602</v>
      </c>
      <c r="CC1259">
        <v>308.98927081052</v>
      </c>
      <c r="CD1259">
        <v>297.375346917071</v>
      </c>
    </row>
    <row r="1260" spans="1:82" x14ac:dyDescent="0.25">
      <c r="A1260">
        <v>302.323097463284</v>
      </c>
      <c r="B1260">
        <v>252.69022999450601</v>
      </c>
      <c r="C1260">
        <v>258.96562389519102</v>
      </c>
      <c r="D1260">
        <v>251.198966566943</v>
      </c>
      <c r="E1260">
        <v>249.08146900448199</v>
      </c>
      <c r="F1260">
        <v>254.925587907378</v>
      </c>
      <c r="G1260">
        <v>257.94350878078899</v>
      </c>
      <c r="H1260">
        <v>248.13997891528399</v>
      </c>
      <c r="I1260">
        <v>253.84005121544399</v>
      </c>
      <c r="J1260">
        <v>269.14995327426902</v>
      </c>
      <c r="K1260">
        <v>259.42323118638302</v>
      </c>
      <c r="L1260">
        <v>274.69139494837799</v>
      </c>
      <c r="M1260">
        <v>275.67242995357299</v>
      </c>
      <c r="N1260">
        <v>332.40331121251802</v>
      </c>
      <c r="O1260">
        <v>299.551712369695</v>
      </c>
      <c r="P1260">
        <v>308.39090210991299</v>
      </c>
      <c r="Q1260">
        <v>325.61935595314702</v>
      </c>
      <c r="R1260">
        <v>354.68567679644298</v>
      </c>
      <c r="S1260">
        <v>446.779021720255</v>
      </c>
      <c r="T1260">
        <v>647.93658876916004</v>
      </c>
      <c r="U1260">
        <v>862.49025619777694</v>
      </c>
      <c r="V1260">
        <v>897.46787147740895</v>
      </c>
      <c r="W1260">
        <v>903.01650480448097</v>
      </c>
      <c r="X1260">
        <v>826.56987661846699</v>
      </c>
      <c r="Y1260">
        <v>812.45429942620603</v>
      </c>
      <c r="Z1260">
        <v>893.59113467873999</v>
      </c>
      <c r="AA1260">
        <v>994.086947797829</v>
      </c>
      <c r="AB1260">
        <v>1262.0187561073999</v>
      </c>
      <c r="AC1260">
        <v>1816.61898502756</v>
      </c>
      <c r="AD1260">
        <v>2080.7302488579999</v>
      </c>
      <c r="AE1260">
        <v>2559.4404542305001</v>
      </c>
      <c r="AF1260">
        <v>3377.8908060048002</v>
      </c>
      <c r="AG1260">
        <v>4597.0433510378498</v>
      </c>
      <c r="AH1260">
        <v>6075.5509425452101</v>
      </c>
      <c r="AI1260">
        <v>9270.3312295664691</v>
      </c>
      <c r="AJ1260">
        <v>16259.141062558499</v>
      </c>
      <c r="AK1260">
        <v>18091.859084292399</v>
      </c>
      <c r="AL1260">
        <v>15262.8716721908</v>
      </c>
      <c r="AM1260">
        <v>13368.6128164726</v>
      </c>
      <c r="AN1260">
        <v>12389.6360498347</v>
      </c>
      <c r="AO1260">
        <v>18856.931524433701</v>
      </c>
      <c r="AP1260">
        <v>21785.211347394299</v>
      </c>
      <c r="AQ1260">
        <v>27754.662441141201</v>
      </c>
      <c r="AR1260">
        <v>31420.2772868887</v>
      </c>
      <c r="AS1260">
        <v>34111.534343286301</v>
      </c>
      <c r="AT1260">
        <v>35036.079094564397</v>
      </c>
      <c r="AU1260">
        <v>27081.251146506402</v>
      </c>
      <c r="AV1260">
        <v>21769.2559941154</v>
      </c>
      <c r="AW1260">
        <v>14129.9024314128</v>
      </c>
      <c r="AX1260">
        <v>10286.100069317499</v>
      </c>
      <c r="AY1260">
        <v>10210.202318060199</v>
      </c>
      <c r="AZ1260">
        <v>8510.0996694902296</v>
      </c>
      <c r="BA1260">
        <v>7747.8430720514998</v>
      </c>
      <c r="BB1260">
        <v>6526.8913008301397</v>
      </c>
      <c r="BC1260">
        <v>4149.5102386832496</v>
      </c>
      <c r="BD1260">
        <v>3390.5164977424001</v>
      </c>
      <c r="BE1260">
        <v>2595.6414541026702</v>
      </c>
      <c r="BF1260">
        <v>1802.94787152605</v>
      </c>
      <c r="BG1260">
        <v>1336.8910066138201</v>
      </c>
      <c r="BH1260">
        <v>1025.8420186937401</v>
      </c>
      <c r="BI1260">
        <v>863.55977932624705</v>
      </c>
      <c r="BJ1260">
        <v>679.46539570878997</v>
      </c>
      <c r="BK1260">
        <v>602.18440986109795</v>
      </c>
      <c r="BL1260">
        <v>523.22820732819605</v>
      </c>
      <c r="BM1260">
        <v>480.83787471425501</v>
      </c>
      <c r="BN1260">
        <v>469.56546338148502</v>
      </c>
      <c r="BO1260">
        <v>422.66621695175502</v>
      </c>
      <c r="BP1260">
        <v>413.39793475735303</v>
      </c>
      <c r="BQ1260">
        <v>399.45922319102903</v>
      </c>
      <c r="BR1260">
        <v>391.96425455707703</v>
      </c>
      <c r="BS1260">
        <v>375.133013328755</v>
      </c>
      <c r="BT1260">
        <v>364.31882871685201</v>
      </c>
      <c r="BU1260">
        <v>355.16152422819601</v>
      </c>
      <c r="BV1260">
        <v>344.32451672107601</v>
      </c>
      <c r="BW1260">
        <v>330.75276523846998</v>
      </c>
      <c r="BX1260">
        <v>314.932676619429</v>
      </c>
      <c r="BY1260">
        <v>321.50884768556398</v>
      </c>
      <c r="BZ1260">
        <v>315.96494093393397</v>
      </c>
      <c r="CA1260">
        <v>298.56339137466802</v>
      </c>
      <c r="CB1260">
        <v>290.33395574774897</v>
      </c>
      <c r="CC1260">
        <v>307.42843927570198</v>
      </c>
      <c r="CD1260">
        <v>297.72356954501601</v>
      </c>
    </row>
    <row r="1261" spans="1:82" x14ac:dyDescent="0.25">
      <c r="A1261">
        <v>302.56341789051999</v>
      </c>
      <c r="B1261">
        <v>254.387428833435</v>
      </c>
      <c r="C1261">
        <v>259.944786325054</v>
      </c>
      <c r="D1261">
        <v>254.18629897675001</v>
      </c>
      <c r="E1261">
        <v>248.08624064863801</v>
      </c>
      <c r="F1261">
        <v>253.68835235384</v>
      </c>
      <c r="G1261">
        <v>258.90660615875203</v>
      </c>
      <c r="H1261">
        <v>248.66470003382099</v>
      </c>
      <c r="I1261">
        <v>255.22941409121199</v>
      </c>
      <c r="J1261">
        <v>267.25586391663302</v>
      </c>
      <c r="K1261">
        <v>258.48127594829202</v>
      </c>
      <c r="L1261">
        <v>275.33280552887402</v>
      </c>
      <c r="M1261">
        <v>274.96947887326297</v>
      </c>
      <c r="N1261">
        <v>331.633891967012</v>
      </c>
      <c r="O1261">
        <v>299.04552398464102</v>
      </c>
      <c r="P1261">
        <v>306.29338093707798</v>
      </c>
      <c r="Q1261">
        <v>322.06870812805801</v>
      </c>
      <c r="R1261">
        <v>350.447595513105</v>
      </c>
      <c r="S1261">
        <v>447.52084348820199</v>
      </c>
      <c r="T1261">
        <v>644.52608540164601</v>
      </c>
      <c r="U1261">
        <v>859.86301191513701</v>
      </c>
      <c r="V1261">
        <v>894.46664079213895</v>
      </c>
      <c r="W1261">
        <v>897.50289377533397</v>
      </c>
      <c r="X1261">
        <v>826.48488255060499</v>
      </c>
      <c r="Y1261">
        <v>809.91137906003405</v>
      </c>
      <c r="Z1261">
        <v>896.55446266634397</v>
      </c>
      <c r="AA1261">
        <v>995.97359375490203</v>
      </c>
      <c r="AB1261">
        <v>1270.4794687962701</v>
      </c>
      <c r="AC1261">
        <v>1841.00752866587</v>
      </c>
      <c r="AD1261">
        <v>2118.0269829875801</v>
      </c>
      <c r="AE1261">
        <v>2609.7683293836099</v>
      </c>
      <c r="AF1261">
        <v>3436.1947387740001</v>
      </c>
      <c r="AG1261">
        <v>4671.6978276270802</v>
      </c>
      <c r="AH1261">
        <v>6159.2453948504699</v>
      </c>
      <c r="AI1261">
        <v>9405.8670627268493</v>
      </c>
      <c r="AJ1261">
        <v>16478.705868111902</v>
      </c>
      <c r="AK1261">
        <v>18270.0335012877</v>
      </c>
      <c r="AL1261">
        <v>15408.9918022782</v>
      </c>
      <c r="AM1261">
        <v>13459.407505105701</v>
      </c>
      <c r="AN1261">
        <v>12466.293834239101</v>
      </c>
      <c r="AO1261">
        <v>18936.608484641802</v>
      </c>
      <c r="AP1261">
        <v>21920.472761359699</v>
      </c>
      <c r="AQ1261">
        <v>27420.230710855201</v>
      </c>
      <c r="AR1261">
        <v>31574.393247124801</v>
      </c>
      <c r="AS1261">
        <v>34239.701022946902</v>
      </c>
      <c r="AT1261">
        <v>35112.262822777098</v>
      </c>
      <c r="AU1261">
        <v>27021.338308297301</v>
      </c>
      <c r="AV1261">
        <v>21626.478768167799</v>
      </c>
      <c r="AW1261">
        <v>14014.227832718199</v>
      </c>
      <c r="AX1261">
        <v>10198.3235159254</v>
      </c>
      <c r="AY1261">
        <v>10083.438980261701</v>
      </c>
      <c r="AZ1261">
        <v>8391.0639270024894</v>
      </c>
      <c r="BA1261">
        <v>7617.9662372802304</v>
      </c>
      <c r="BB1261">
        <v>6444.5198201073799</v>
      </c>
      <c r="BC1261">
        <v>4100.6806129387096</v>
      </c>
      <c r="BD1261">
        <v>3351.5474993693902</v>
      </c>
      <c r="BE1261">
        <v>2586.1646572274699</v>
      </c>
      <c r="BF1261">
        <v>1789.28743189634</v>
      </c>
      <c r="BG1261">
        <v>1331.7442363918799</v>
      </c>
      <c r="BH1261">
        <v>1022.4803205847099</v>
      </c>
      <c r="BI1261">
        <v>859.60185541677799</v>
      </c>
      <c r="BJ1261">
        <v>676.51343226727204</v>
      </c>
      <c r="BK1261">
        <v>602.69116171216001</v>
      </c>
      <c r="BL1261">
        <v>520.72129494985995</v>
      </c>
      <c r="BM1261">
        <v>478.50683226691098</v>
      </c>
      <c r="BN1261">
        <v>465.57952312776399</v>
      </c>
      <c r="BO1261">
        <v>419.379956240046</v>
      </c>
      <c r="BP1261">
        <v>408.751339794084</v>
      </c>
      <c r="BQ1261">
        <v>400.75096802991999</v>
      </c>
      <c r="BR1261">
        <v>391.561364957227</v>
      </c>
      <c r="BS1261">
        <v>372.41888032122898</v>
      </c>
      <c r="BT1261">
        <v>360.95559287354899</v>
      </c>
      <c r="BU1261">
        <v>350.86703549238001</v>
      </c>
      <c r="BV1261">
        <v>340.099655739995</v>
      </c>
      <c r="BW1261">
        <v>328.94369418080697</v>
      </c>
      <c r="BX1261">
        <v>312.44976177173601</v>
      </c>
      <c r="BY1261">
        <v>320.55279647452898</v>
      </c>
      <c r="BZ1261">
        <v>313.41270870215601</v>
      </c>
      <c r="CA1261">
        <v>297.16080797318</v>
      </c>
      <c r="CB1261">
        <v>291.20416454315802</v>
      </c>
      <c r="CC1261">
        <v>306.99891711436499</v>
      </c>
      <c r="CD1261">
        <v>295.840580057458</v>
      </c>
    </row>
    <row r="1262" spans="1:82" x14ac:dyDescent="0.25">
      <c r="A1262">
        <v>302.803738317757</v>
      </c>
      <c r="B1262">
        <v>253.53710403696101</v>
      </c>
      <c r="C1262">
        <v>259.66190468333201</v>
      </c>
      <c r="D1262">
        <v>254.85739684546701</v>
      </c>
      <c r="E1262">
        <v>248.448366188183</v>
      </c>
      <c r="F1262">
        <v>253.85270481459199</v>
      </c>
      <c r="G1262">
        <v>260.34138714564602</v>
      </c>
      <c r="H1262">
        <v>248.56825528432299</v>
      </c>
      <c r="I1262">
        <v>256.85502266944701</v>
      </c>
      <c r="J1262">
        <v>267.38621274117202</v>
      </c>
      <c r="K1262">
        <v>260.88392713318001</v>
      </c>
      <c r="L1262">
        <v>273.83212975671898</v>
      </c>
      <c r="M1262">
        <v>274.54509414301901</v>
      </c>
      <c r="N1262">
        <v>331.02173690534198</v>
      </c>
      <c r="O1262">
        <v>299.461434321269</v>
      </c>
      <c r="P1262">
        <v>304.90566919983098</v>
      </c>
      <c r="Q1262">
        <v>323.06023135879099</v>
      </c>
      <c r="R1262">
        <v>349.29505264752203</v>
      </c>
      <c r="S1262">
        <v>446.94613914234401</v>
      </c>
      <c r="T1262">
        <v>638.12659017195301</v>
      </c>
      <c r="U1262">
        <v>847.34427352010903</v>
      </c>
      <c r="V1262">
        <v>883.820820158826</v>
      </c>
      <c r="W1262">
        <v>878.50475738686703</v>
      </c>
      <c r="X1262">
        <v>811.65182731952405</v>
      </c>
      <c r="Y1262">
        <v>802.55984503334003</v>
      </c>
      <c r="Z1262">
        <v>889.34870733766695</v>
      </c>
      <c r="AA1262">
        <v>993.81000608228499</v>
      </c>
      <c r="AB1262">
        <v>1292.88470411767</v>
      </c>
      <c r="AC1262">
        <v>1936.3716442678001</v>
      </c>
      <c r="AD1262">
        <v>2264.9114347815498</v>
      </c>
      <c r="AE1262">
        <v>2854.5430690449498</v>
      </c>
      <c r="AF1262">
        <v>3799.9830799973402</v>
      </c>
      <c r="AG1262">
        <v>5204.9710499545599</v>
      </c>
      <c r="AH1262">
        <v>7154.9290190984602</v>
      </c>
      <c r="AI1262">
        <v>10915.370191304701</v>
      </c>
      <c r="AJ1262">
        <v>18485.440465526601</v>
      </c>
      <c r="AK1262">
        <v>19902.861845995401</v>
      </c>
      <c r="AL1262">
        <v>16817.4840091154</v>
      </c>
      <c r="AM1262">
        <v>14519.692583710401</v>
      </c>
      <c r="AN1262">
        <v>13269.0691835036</v>
      </c>
      <c r="AO1262">
        <v>19623.647245609402</v>
      </c>
      <c r="AP1262">
        <v>22859.8623300988</v>
      </c>
      <c r="AQ1262">
        <v>27846.650271078201</v>
      </c>
      <c r="AR1262">
        <v>32706.949114521001</v>
      </c>
      <c r="AS1262">
        <v>34796.091281397399</v>
      </c>
      <c r="AT1262">
        <v>35244.349943708003</v>
      </c>
      <c r="AU1262">
        <v>26436.304409773002</v>
      </c>
      <c r="AV1262">
        <v>20625.0180271721</v>
      </c>
      <c r="AW1262">
        <v>13425.0159154265</v>
      </c>
      <c r="AX1262">
        <v>9520.7085465763903</v>
      </c>
      <c r="AY1262">
        <v>9212.7539759380998</v>
      </c>
      <c r="AZ1262">
        <v>7699.6099760385796</v>
      </c>
      <c r="BA1262">
        <v>6863.8337370570998</v>
      </c>
      <c r="BB1262">
        <v>5827.2433126405704</v>
      </c>
      <c r="BC1262">
        <v>3586.66548396491</v>
      </c>
      <c r="BD1262">
        <v>2895.1369004313001</v>
      </c>
      <c r="BE1262">
        <v>2267.5372399672901</v>
      </c>
      <c r="BF1262">
        <v>1618.5207812204101</v>
      </c>
      <c r="BG1262">
        <v>1244.86722364193</v>
      </c>
      <c r="BH1262">
        <v>976.24919492598804</v>
      </c>
      <c r="BI1262">
        <v>824.94267001268395</v>
      </c>
      <c r="BJ1262">
        <v>654.83477358529603</v>
      </c>
      <c r="BK1262">
        <v>593.99172978780905</v>
      </c>
      <c r="BL1262">
        <v>514.53087603371205</v>
      </c>
      <c r="BM1262">
        <v>476.27324911200498</v>
      </c>
      <c r="BN1262">
        <v>461.85989118513902</v>
      </c>
      <c r="BO1262">
        <v>419.24703615627197</v>
      </c>
      <c r="BP1262">
        <v>407.498416204997</v>
      </c>
      <c r="BQ1262">
        <v>401.84572325442701</v>
      </c>
      <c r="BR1262">
        <v>390.52012275143198</v>
      </c>
      <c r="BS1262">
        <v>371.94838447502599</v>
      </c>
      <c r="BT1262">
        <v>360.25700546761198</v>
      </c>
      <c r="BU1262">
        <v>350.23526676689499</v>
      </c>
      <c r="BV1262">
        <v>339.63076127429002</v>
      </c>
      <c r="BW1262">
        <v>328.36562944982398</v>
      </c>
      <c r="BX1262">
        <v>309.74639430244002</v>
      </c>
      <c r="BY1262">
        <v>318.93079099609599</v>
      </c>
      <c r="BZ1262">
        <v>311.87390350087401</v>
      </c>
      <c r="CA1262">
        <v>300.84198030829998</v>
      </c>
      <c r="CB1262">
        <v>290.44267585459698</v>
      </c>
      <c r="CC1262">
        <v>306.25427622118002</v>
      </c>
      <c r="CD1262">
        <v>296.01330702518601</v>
      </c>
    </row>
    <row r="1263" spans="1:82" x14ac:dyDescent="0.25">
      <c r="A1263">
        <v>303.04405874499298</v>
      </c>
      <c r="B1263">
        <v>248.32150108084801</v>
      </c>
      <c r="C1263">
        <v>256.43807045665602</v>
      </c>
      <c r="D1263">
        <v>255.820860108121</v>
      </c>
      <c r="E1263">
        <v>251.71038893159599</v>
      </c>
      <c r="F1263">
        <v>256.09254777665501</v>
      </c>
      <c r="G1263">
        <v>256.923990759329</v>
      </c>
      <c r="H1263">
        <v>249.11234439961601</v>
      </c>
      <c r="I1263">
        <v>257.41529014881797</v>
      </c>
      <c r="J1263">
        <v>263.64879455151902</v>
      </c>
      <c r="K1263">
        <v>260.63446400097899</v>
      </c>
      <c r="L1263">
        <v>275.01125226308199</v>
      </c>
      <c r="M1263">
        <v>271.98562798901798</v>
      </c>
      <c r="N1263">
        <v>331.83279288938297</v>
      </c>
      <c r="O1263">
        <v>299.52514185275299</v>
      </c>
      <c r="P1263">
        <v>300.49582659327098</v>
      </c>
      <c r="Q1263">
        <v>322.50122125949099</v>
      </c>
      <c r="R1263">
        <v>352.04860053859102</v>
      </c>
      <c r="S1263">
        <v>442.11635671452001</v>
      </c>
      <c r="T1263">
        <v>628.21661150757996</v>
      </c>
      <c r="U1263">
        <v>831.33789705089498</v>
      </c>
      <c r="V1263">
        <v>871.39829090217495</v>
      </c>
      <c r="W1263">
        <v>863.27447016880001</v>
      </c>
      <c r="X1263">
        <v>801.14034617353195</v>
      </c>
      <c r="Y1263">
        <v>794.33570771660902</v>
      </c>
      <c r="Z1263">
        <v>884.92794424370197</v>
      </c>
      <c r="AA1263">
        <v>996.94922828204301</v>
      </c>
      <c r="AB1263">
        <v>1337.8589038666601</v>
      </c>
      <c r="AC1263">
        <v>2098.6488591371699</v>
      </c>
      <c r="AD1263">
        <v>2445.0882251230601</v>
      </c>
      <c r="AE1263">
        <v>3129.5160158871799</v>
      </c>
      <c r="AF1263">
        <v>4136.2013902408999</v>
      </c>
      <c r="AG1263">
        <v>5655.9574272893096</v>
      </c>
      <c r="AH1263">
        <v>7813.2928583880102</v>
      </c>
      <c r="AI1263">
        <v>11898.806007421501</v>
      </c>
      <c r="AJ1263">
        <v>19747.160163835899</v>
      </c>
      <c r="AK1263">
        <v>20920.668276295499</v>
      </c>
      <c r="AL1263">
        <v>17698.774149131299</v>
      </c>
      <c r="AM1263">
        <v>15107.3867467251</v>
      </c>
      <c r="AN1263">
        <v>13778.317629257899</v>
      </c>
      <c r="AO1263">
        <v>20054.182591315301</v>
      </c>
      <c r="AP1263">
        <v>23474.2753376375</v>
      </c>
      <c r="AQ1263">
        <v>28718.082224934798</v>
      </c>
      <c r="AR1263">
        <v>33454.869469327401</v>
      </c>
      <c r="AS1263">
        <v>35001.708143090596</v>
      </c>
      <c r="AT1263">
        <v>35215.097401647603</v>
      </c>
      <c r="AU1263">
        <v>25857.6786194081</v>
      </c>
      <c r="AV1263">
        <v>19709.016557924198</v>
      </c>
      <c r="AW1263">
        <v>12864.257647894599</v>
      </c>
      <c r="AX1263">
        <v>9029.2274231048104</v>
      </c>
      <c r="AY1263">
        <v>8500.9682190048097</v>
      </c>
      <c r="AZ1263">
        <v>7074.0463119291899</v>
      </c>
      <c r="BA1263">
        <v>6321.9257708183804</v>
      </c>
      <c r="BB1263">
        <v>5451.9095478865902</v>
      </c>
      <c r="BC1263">
        <v>3293.3927165878499</v>
      </c>
      <c r="BD1263">
        <v>2648.6010040586998</v>
      </c>
      <c r="BE1263">
        <v>2099.1935964357399</v>
      </c>
      <c r="BF1263">
        <v>1521.83106119023</v>
      </c>
      <c r="BG1263">
        <v>1189.02164756501</v>
      </c>
      <c r="BH1263">
        <v>944.58531354127604</v>
      </c>
      <c r="BI1263">
        <v>800.57693413918605</v>
      </c>
      <c r="BJ1263">
        <v>634.55044566930599</v>
      </c>
      <c r="BK1263">
        <v>587.45336738181595</v>
      </c>
      <c r="BL1263">
        <v>504.70254114328799</v>
      </c>
      <c r="BM1263">
        <v>466.93619086027002</v>
      </c>
      <c r="BN1263">
        <v>453.84210464494203</v>
      </c>
      <c r="BO1263">
        <v>413.66144784575999</v>
      </c>
      <c r="BP1263">
        <v>405.99182030399101</v>
      </c>
      <c r="BQ1263">
        <v>397.67682709954499</v>
      </c>
      <c r="BR1263">
        <v>384.43304485596201</v>
      </c>
      <c r="BS1263">
        <v>370.20543991221803</v>
      </c>
      <c r="BT1263">
        <v>354.17431820690803</v>
      </c>
      <c r="BU1263">
        <v>348.340759176635</v>
      </c>
      <c r="BV1263">
        <v>338.458052334819</v>
      </c>
      <c r="BW1263">
        <v>323.94354904728402</v>
      </c>
      <c r="BX1263">
        <v>306.70326745848098</v>
      </c>
      <c r="BY1263">
        <v>313.97281340470403</v>
      </c>
      <c r="BZ1263">
        <v>309.44758005563301</v>
      </c>
      <c r="CA1263">
        <v>303.31165489389201</v>
      </c>
      <c r="CB1263">
        <v>286.03405694568602</v>
      </c>
      <c r="CC1263">
        <v>301.229219374374</v>
      </c>
      <c r="CD1263">
        <v>294.52252785606601</v>
      </c>
    </row>
    <row r="1264" spans="1:82" x14ac:dyDescent="0.25">
      <c r="A1264">
        <v>303.28437917222902</v>
      </c>
      <c r="B1264">
        <v>247.94301675858699</v>
      </c>
      <c r="C1264">
        <v>255.91661914475901</v>
      </c>
      <c r="D1264">
        <v>255.28173965317399</v>
      </c>
      <c r="E1264">
        <v>252.14809830905301</v>
      </c>
      <c r="F1264">
        <v>256.49293996174703</v>
      </c>
      <c r="G1264">
        <v>256.50723027652299</v>
      </c>
      <c r="H1264">
        <v>249.28739424932601</v>
      </c>
      <c r="I1264">
        <v>257.60518785316799</v>
      </c>
      <c r="J1264">
        <v>262.76094130421097</v>
      </c>
      <c r="K1264">
        <v>260.406394336034</v>
      </c>
      <c r="L1264">
        <v>275.51421495398802</v>
      </c>
      <c r="M1264">
        <v>271.37188252681602</v>
      </c>
      <c r="N1264">
        <v>331.91543321486301</v>
      </c>
      <c r="O1264">
        <v>299.65146924813803</v>
      </c>
      <c r="P1264">
        <v>300.16451997550598</v>
      </c>
      <c r="Q1264">
        <v>322.57380883161699</v>
      </c>
      <c r="R1264">
        <v>352.85392760840301</v>
      </c>
      <c r="S1264">
        <v>441.71318350756502</v>
      </c>
      <c r="T1264">
        <v>628.464902954948</v>
      </c>
      <c r="U1264">
        <v>830.903888885941</v>
      </c>
      <c r="V1264">
        <v>871.10613058326601</v>
      </c>
      <c r="W1264">
        <v>863.14607121686095</v>
      </c>
      <c r="X1264">
        <v>800.58412079062896</v>
      </c>
      <c r="Y1264">
        <v>794.02501613750803</v>
      </c>
      <c r="Z1264">
        <v>884.63269717663604</v>
      </c>
      <c r="AA1264">
        <v>995.86754559580595</v>
      </c>
      <c r="AB1264">
        <v>1338.19196432133</v>
      </c>
      <c r="AC1264">
        <v>2099.9237631442302</v>
      </c>
      <c r="AD1264">
        <v>2446.7032538979201</v>
      </c>
      <c r="AE1264">
        <v>3129.2357987749201</v>
      </c>
      <c r="AF1264">
        <v>4135.1903233071998</v>
      </c>
      <c r="AG1264">
        <v>5653.7240618779897</v>
      </c>
      <c r="AH1264">
        <v>7817.4485406297299</v>
      </c>
      <c r="AI1264">
        <v>11894.9444726245</v>
      </c>
      <c r="AJ1264">
        <v>19753.411733040401</v>
      </c>
      <c r="AK1264">
        <v>20914.4262166074</v>
      </c>
      <c r="AL1264">
        <v>17707.710218482502</v>
      </c>
      <c r="AM1264">
        <v>15114.197064562501</v>
      </c>
      <c r="AN1264">
        <v>13785.0351905604</v>
      </c>
      <c r="AO1264">
        <v>20063.253296156399</v>
      </c>
      <c r="AP1264">
        <v>23484.801156301499</v>
      </c>
      <c r="AQ1264">
        <v>28729.768352609601</v>
      </c>
      <c r="AR1264">
        <v>33468.555796993998</v>
      </c>
      <c r="AS1264">
        <v>35016.288878740299</v>
      </c>
      <c r="AT1264">
        <v>35227.791695575899</v>
      </c>
      <c r="AU1264">
        <v>25866.591171551499</v>
      </c>
      <c r="AV1264">
        <v>19715.278296376</v>
      </c>
      <c r="AW1264">
        <v>12866.6360919651</v>
      </c>
      <c r="AX1264">
        <v>9029.9558275382897</v>
      </c>
      <c r="AY1264">
        <v>8501.9591227447509</v>
      </c>
      <c r="AZ1264">
        <v>7073.8241955448702</v>
      </c>
      <c r="BA1264">
        <v>6322.0878016030401</v>
      </c>
      <c r="BB1264">
        <v>5448.9508482098199</v>
      </c>
      <c r="BC1264">
        <v>3295.1193922307398</v>
      </c>
      <c r="BD1264">
        <v>2648.7236310529302</v>
      </c>
      <c r="BE1264">
        <v>2099.9220108642598</v>
      </c>
      <c r="BF1264">
        <v>1522.4367221151099</v>
      </c>
      <c r="BG1264">
        <v>1189.18726539771</v>
      </c>
      <c r="BH1264">
        <v>945.06418078783202</v>
      </c>
      <c r="BI1264">
        <v>801.22658876852995</v>
      </c>
      <c r="BJ1264">
        <v>633.95243234031898</v>
      </c>
      <c r="BK1264">
        <v>587.71258457504496</v>
      </c>
      <c r="BL1264">
        <v>504.807813424855</v>
      </c>
      <c r="BM1264">
        <v>465.87541836875403</v>
      </c>
      <c r="BN1264">
        <v>453.53520513355301</v>
      </c>
      <c r="BO1264">
        <v>412.61309464943201</v>
      </c>
      <c r="BP1264">
        <v>406.65979104027798</v>
      </c>
      <c r="BQ1264">
        <v>397.29384361331802</v>
      </c>
      <c r="BR1264">
        <v>384.61067288819902</v>
      </c>
      <c r="BS1264">
        <v>369.96838938447399</v>
      </c>
      <c r="BT1264">
        <v>353.553547135332</v>
      </c>
      <c r="BU1264">
        <v>347.96568154014602</v>
      </c>
      <c r="BV1264">
        <v>339.13265190369401</v>
      </c>
      <c r="BW1264">
        <v>323.45084170200403</v>
      </c>
      <c r="BX1264">
        <v>306.85333047564501</v>
      </c>
      <c r="BY1264">
        <v>313.05885658387302</v>
      </c>
      <c r="BZ1264">
        <v>309.39795549681003</v>
      </c>
      <c r="CA1264">
        <v>303.80351057258298</v>
      </c>
      <c r="CB1264">
        <v>285.521215387116</v>
      </c>
      <c r="CC1264">
        <v>300.77635103815101</v>
      </c>
      <c r="CD1264">
        <v>293.92176038340398</v>
      </c>
    </row>
    <row r="1265" spans="1:82" x14ac:dyDescent="0.25">
      <c r="A1265">
        <v>303.52469959946598</v>
      </c>
      <c r="B1265">
        <v>244.670034610545</v>
      </c>
      <c r="C1265">
        <v>259.62949515614901</v>
      </c>
      <c r="D1265">
        <v>256.32806064507599</v>
      </c>
      <c r="E1265">
        <v>251.931273798657</v>
      </c>
      <c r="F1265">
        <v>257.23169233767601</v>
      </c>
      <c r="G1265">
        <v>254.38126635968101</v>
      </c>
      <c r="H1265">
        <v>251.44626800595799</v>
      </c>
      <c r="I1265">
        <v>255.54129500676299</v>
      </c>
      <c r="J1265">
        <v>259.36809016702603</v>
      </c>
      <c r="K1265">
        <v>260.17323383795201</v>
      </c>
      <c r="L1265">
        <v>274.48990632360398</v>
      </c>
      <c r="M1265">
        <v>272.423270087145</v>
      </c>
      <c r="N1265">
        <v>325.15448330040999</v>
      </c>
      <c r="O1265">
        <v>301.45311129605199</v>
      </c>
      <c r="P1265">
        <v>298.942823156847</v>
      </c>
      <c r="Q1265">
        <v>320.85249533870399</v>
      </c>
      <c r="R1265">
        <v>353.540684709831</v>
      </c>
      <c r="S1265">
        <v>439.000133510284</v>
      </c>
      <c r="T1265">
        <v>615.85610279116599</v>
      </c>
      <c r="U1265">
        <v>809.52844942711101</v>
      </c>
      <c r="V1265">
        <v>841.37972307188898</v>
      </c>
      <c r="W1265">
        <v>829.45729237191097</v>
      </c>
      <c r="X1265">
        <v>782.42857682840202</v>
      </c>
      <c r="Y1265">
        <v>781.05260468766801</v>
      </c>
      <c r="Z1265">
        <v>871.66312620860401</v>
      </c>
      <c r="AA1265">
        <v>1003.6918441789001</v>
      </c>
      <c r="AB1265">
        <v>1445.56166007361</v>
      </c>
      <c r="AC1265">
        <v>2410.1636117333501</v>
      </c>
      <c r="AD1265">
        <v>2915.6897744456701</v>
      </c>
      <c r="AE1265">
        <v>3613.6210818279601</v>
      </c>
      <c r="AF1265">
        <v>4828.1794535714498</v>
      </c>
      <c r="AG1265">
        <v>6342.0909741025398</v>
      </c>
      <c r="AH1265">
        <v>9361.9605946195206</v>
      </c>
      <c r="AI1265">
        <v>13658.5173980829</v>
      </c>
      <c r="AJ1265">
        <v>22746.110193852099</v>
      </c>
      <c r="AK1265">
        <v>22354.420233635399</v>
      </c>
      <c r="AL1265">
        <v>19753.6577956685</v>
      </c>
      <c r="AM1265">
        <v>16556.929519579498</v>
      </c>
      <c r="AN1265">
        <v>14807.807850178</v>
      </c>
      <c r="AO1265">
        <v>20913.9978991842</v>
      </c>
      <c r="AP1265">
        <v>24647.235246316301</v>
      </c>
      <c r="AQ1265">
        <v>29838.8360191059</v>
      </c>
      <c r="AR1265">
        <v>34713.063568418002</v>
      </c>
      <c r="AS1265">
        <v>35093.718320441003</v>
      </c>
      <c r="AT1265">
        <v>34843.978806624298</v>
      </c>
      <c r="AU1265">
        <v>24849.833499923199</v>
      </c>
      <c r="AV1265">
        <v>18034.970270487898</v>
      </c>
      <c r="AW1265">
        <v>11605.0890595449</v>
      </c>
      <c r="AX1265">
        <v>8001.8396629815197</v>
      </c>
      <c r="AY1265">
        <v>7363.6099726651801</v>
      </c>
      <c r="AZ1265">
        <v>6003.5891507577599</v>
      </c>
      <c r="BA1265">
        <v>5176.1086039537104</v>
      </c>
      <c r="BB1265">
        <v>4452.0900547585497</v>
      </c>
      <c r="BC1265">
        <v>2808.0158139240202</v>
      </c>
      <c r="BD1265">
        <v>2255.9178945286499</v>
      </c>
      <c r="BE1265">
        <v>1850.45905496411</v>
      </c>
      <c r="BF1265">
        <v>1384.4645642069299</v>
      </c>
      <c r="BG1265">
        <v>1107.0151366718701</v>
      </c>
      <c r="BH1265">
        <v>897.32047990354295</v>
      </c>
      <c r="BI1265">
        <v>763.31732826595703</v>
      </c>
      <c r="BJ1265">
        <v>609.36687546573796</v>
      </c>
      <c r="BK1265">
        <v>568.91156833256298</v>
      </c>
      <c r="BL1265">
        <v>491.460949779283</v>
      </c>
      <c r="BM1265">
        <v>461.30073790339299</v>
      </c>
      <c r="BN1265">
        <v>445.13817247768998</v>
      </c>
      <c r="BO1265">
        <v>405.31401879409401</v>
      </c>
      <c r="BP1265">
        <v>406.32893315367397</v>
      </c>
      <c r="BQ1265">
        <v>394.34642682458099</v>
      </c>
      <c r="BR1265">
        <v>378.48799144399999</v>
      </c>
      <c r="BS1265">
        <v>364.353144176466</v>
      </c>
      <c r="BT1265">
        <v>348.616161920727</v>
      </c>
      <c r="BU1265">
        <v>348.02630834036199</v>
      </c>
      <c r="BV1265">
        <v>336.64310248874398</v>
      </c>
      <c r="BW1265">
        <v>319.896909950755</v>
      </c>
      <c r="BX1265">
        <v>304.47461922902602</v>
      </c>
      <c r="BY1265">
        <v>311.19149111792598</v>
      </c>
      <c r="BZ1265">
        <v>309.34163352888999</v>
      </c>
      <c r="CA1265">
        <v>302.08884552610198</v>
      </c>
      <c r="CB1265">
        <v>286.26886178583601</v>
      </c>
      <c r="CC1265">
        <v>301.86835994611403</v>
      </c>
      <c r="CD1265">
        <v>294.62758594514798</v>
      </c>
    </row>
    <row r="1266" spans="1:82" x14ac:dyDescent="0.25">
      <c r="A1266">
        <v>303.76502002670202</v>
      </c>
      <c r="B1266">
        <v>243.77637841876</v>
      </c>
      <c r="C1266">
        <v>260.93356874950399</v>
      </c>
      <c r="D1266">
        <v>257.06528795022899</v>
      </c>
      <c r="E1266">
        <v>252.037447990217</v>
      </c>
      <c r="F1266">
        <v>257.761994530967</v>
      </c>
      <c r="G1266">
        <v>254.129626932989</v>
      </c>
      <c r="H1266">
        <v>252.329420828888</v>
      </c>
      <c r="I1266">
        <v>255.29809801327201</v>
      </c>
      <c r="J1266">
        <v>258.48719609636902</v>
      </c>
      <c r="K1266">
        <v>260.04166949135401</v>
      </c>
      <c r="L1266">
        <v>274.22354122766598</v>
      </c>
      <c r="M1266">
        <v>273.17927264925498</v>
      </c>
      <c r="N1266">
        <v>323.24459508426099</v>
      </c>
      <c r="O1266">
        <v>301.97212425179703</v>
      </c>
      <c r="P1266">
        <v>298.74828647487101</v>
      </c>
      <c r="Q1266">
        <v>319.93582859209198</v>
      </c>
      <c r="R1266">
        <v>353.43158633495398</v>
      </c>
      <c r="S1266">
        <v>437.56732198446099</v>
      </c>
      <c r="T1266">
        <v>612.46336154903804</v>
      </c>
      <c r="U1266">
        <v>803.19317642184001</v>
      </c>
      <c r="V1266">
        <v>834.132800029441</v>
      </c>
      <c r="W1266">
        <v>821.31262589912001</v>
      </c>
      <c r="X1266">
        <v>777.64021516932598</v>
      </c>
      <c r="Y1266">
        <v>776.42057959644899</v>
      </c>
      <c r="Z1266">
        <v>868.27896918276701</v>
      </c>
      <c r="AA1266">
        <v>1002.99223161993</v>
      </c>
      <c r="AB1266">
        <v>1461.77253827396</v>
      </c>
      <c r="AC1266">
        <v>2461.9664599474299</v>
      </c>
      <c r="AD1266">
        <v>2991.8285546658599</v>
      </c>
      <c r="AE1266">
        <v>3708.9525305105399</v>
      </c>
      <c r="AF1266">
        <v>4961.1485658641795</v>
      </c>
      <c r="AG1266">
        <v>6476.9228514615097</v>
      </c>
      <c r="AH1266">
        <v>9585.3191302463401</v>
      </c>
      <c r="AI1266">
        <v>13980.4848837997</v>
      </c>
      <c r="AJ1266">
        <v>23182.9984890288</v>
      </c>
      <c r="AK1266">
        <v>22625.455325196599</v>
      </c>
      <c r="AL1266">
        <v>20013.089335753099</v>
      </c>
      <c r="AM1266">
        <v>16724.7025757191</v>
      </c>
      <c r="AN1266">
        <v>14909.3801373386</v>
      </c>
      <c r="AO1266">
        <v>20958.181004162601</v>
      </c>
      <c r="AP1266">
        <v>24729.944180431499</v>
      </c>
      <c r="AQ1266">
        <v>29900.815232010598</v>
      </c>
      <c r="AR1266">
        <v>34764.715448305702</v>
      </c>
      <c r="AS1266">
        <v>34936.510219303898</v>
      </c>
      <c r="AT1266">
        <v>34610.283930091296</v>
      </c>
      <c r="AU1266">
        <v>24549.948765495799</v>
      </c>
      <c r="AV1266">
        <v>17651.505654373501</v>
      </c>
      <c r="AW1266">
        <v>11339.5194021142</v>
      </c>
      <c r="AX1266">
        <v>7796.6276856713603</v>
      </c>
      <c r="AY1266">
        <v>7138.0143034770499</v>
      </c>
      <c r="AZ1266">
        <v>5794.8632574814001</v>
      </c>
      <c r="BA1266">
        <v>4959.3829504283503</v>
      </c>
      <c r="BB1266">
        <v>4295.74002430362</v>
      </c>
      <c r="BC1266">
        <v>2709.2259208130799</v>
      </c>
      <c r="BD1266">
        <v>2176.8731613666</v>
      </c>
      <c r="BE1266">
        <v>1799.06394978446</v>
      </c>
      <c r="BF1266">
        <v>1354.9751365946699</v>
      </c>
      <c r="BG1266">
        <v>1088.7215438217099</v>
      </c>
      <c r="BH1266">
        <v>885.76155268204104</v>
      </c>
      <c r="BI1266">
        <v>754.82174532194995</v>
      </c>
      <c r="BJ1266">
        <v>603.132890497105</v>
      </c>
      <c r="BK1266">
        <v>563.36967786709999</v>
      </c>
      <c r="BL1266">
        <v>487.48199708072298</v>
      </c>
      <c r="BM1266">
        <v>459.60932395230998</v>
      </c>
      <c r="BN1266">
        <v>441.96863436849998</v>
      </c>
      <c r="BO1266">
        <v>402.91347604338802</v>
      </c>
      <c r="BP1266">
        <v>406.35008205247902</v>
      </c>
      <c r="BQ1266">
        <v>393.31508819582899</v>
      </c>
      <c r="BR1266">
        <v>376.45634611649302</v>
      </c>
      <c r="BS1266">
        <v>362.55504569174701</v>
      </c>
      <c r="BT1266">
        <v>346.56046307278098</v>
      </c>
      <c r="BU1266">
        <v>347.79050355070399</v>
      </c>
      <c r="BV1266">
        <v>335.45897431153998</v>
      </c>
      <c r="BW1266">
        <v>318.95253954346703</v>
      </c>
      <c r="BX1266">
        <v>303.50830574859498</v>
      </c>
      <c r="BY1266">
        <v>310.35251901692601</v>
      </c>
      <c r="BZ1266">
        <v>309.232690353544</v>
      </c>
      <c r="CA1266">
        <v>301.71077289609798</v>
      </c>
      <c r="CB1266">
        <v>286.40114031695401</v>
      </c>
      <c r="CC1266">
        <v>302.499312734066</v>
      </c>
      <c r="CD1266">
        <v>293.814956886179</v>
      </c>
    </row>
    <row r="1267" spans="1:82" x14ac:dyDescent="0.25">
      <c r="A1267">
        <v>304.005340453938</v>
      </c>
      <c r="B1267">
        <v>244.45977529730999</v>
      </c>
      <c r="C1267">
        <v>259.39187438144103</v>
      </c>
      <c r="D1267">
        <v>257.49699493179702</v>
      </c>
      <c r="E1267">
        <v>252.88448883484801</v>
      </c>
      <c r="F1267">
        <v>256.45617952923101</v>
      </c>
      <c r="G1267">
        <v>255.046074998292</v>
      </c>
      <c r="H1267">
        <v>252.32547541114499</v>
      </c>
      <c r="I1267">
        <v>256.58178661022902</v>
      </c>
      <c r="J1267">
        <v>257.20249129835798</v>
      </c>
      <c r="K1267">
        <v>261.53467769967398</v>
      </c>
      <c r="L1267">
        <v>273.15199593931698</v>
      </c>
      <c r="M1267">
        <v>271.98099544745702</v>
      </c>
      <c r="N1267">
        <v>323.87164458549302</v>
      </c>
      <c r="O1267">
        <v>301.42839138802799</v>
      </c>
      <c r="P1267">
        <v>296.99214261062002</v>
      </c>
      <c r="Q1267">
        <v>320.00477308972899</v>
      </c>
      <c r="R1267">
        <v>353.91493810422799</v>
      </c>
      <c r="S1267">
        <v>436.21859425318598</v>
      </c>
      <c r="T1267">
        <v>606.19214550460401</v>
      </c>
      <c r="U1267">
        <v>799.895371086561</v>
      </c>
      <c r="V1267">
        <v>827.16005590186296</v>
      </c>
      <c r="W1267">
        <v>814.68447176585005</v>
      </c>
      <c r="X1267">
        <v>774.86700170101403</v>
      </c>
      <c r="Y1267">
        <v>774.29203822827799</v>
      </c>
      <c r="Z1267">
        <v>869.26945478948005</v>
      </c>
      <c r="AA1267">
        <v>1011.93174680533</v>
      </c>
      <c r="AB1267">
        <v>1498.21126495574</v>
      </c>
      <c r="AC1267">
        <v>2557.2905342693798</v>
      </c>
      <c r="AD1267">
        <v>3139.3259393744402</v>
      </c>
      <c r="AE1267">
        <v>3869.39945645229</v>
      </c>
      <c r="AF1267">
        <v>5142.81330952587</v>
      </c>
      <c r="AG1267">
        <v>6714.6264898576001</v>
      </c>
      <c r="AH1267">
        <v>9902.8377114237501</v>
      </c>
      <c r="AI1267">
        <v>14408.6626070937</v>
      </c>
      <c r="AJ1267">
        <v>23714.254566892399</v>
      </c>
      <c r="AK1267">
        <v>23022.989976827201</v>
      </c>
      <c r="AL1267">
        <v>20356.388751206301</v>
      </c>
      <c r="AM1267">
        <v>16930.960626603701</v>
      </c>
      <c r="AN1267">
        <v>15094.8514823364</v>
      </c>
      <c r="AO1267">
        <v>21079.225176890101</v>
      </c>
      <c r="AP1267">
        <v>24876.326175197799</v>
      </c>
      <c r="AQ1267">
        <v>30166.624338201698</v>
      </c>
      <c r="AR1267">
        <v>34890.254185530503</v>
      </c>
      <c r="AS1267">
        <v>34838.632376338501</v>
      </c>
      <c r="AT1267">
        <v>34425.291343890298</v>
      </c>
      <c r="AU1267">
        <v>24280.916001424001</v>
      </c>
      <c r="AV1267">
        <v>17317.0140489183</v>
      </c>
      <c r="AW1267">
        <v>11136.858945972899</v>
      </c>
      <c r="AX1267">
        <v>7649.7649773514604</v>
      </c>
      <c r="AY1267">
        <v>6959.0717346156498</v>
      </c>
      <c r="AZ1267">
        <v>5608.6268966213001</v>
      </c>
      <c r="BA1267">
        <v>4799.1782743632602</v>
      </c>
      <c r="BB1267">
        <v>4198.5759076521499</v>
      </c>
      <c r="BC1267">
        <v>2644.17847883787</v>
      </c>
      <c r="BD1267">
        <v>2131.2486068455</v>
      </c>
      <c r="BE1267">
        <v>1764.9936645356299</v>
      </c>
      <c r="BF1267">
        <v>1332.2436785418799</v>
      </c>
      <c r="BG1267">
        <v>1075.7276671166401</v>
      </c>
      <c r="BH1267">
        <v>877.010433003304</v>
      </c>
      <c r="BI1267">
        <v>746.32860874401297</v>
      </c>
      <c r="BJ1267">
        <v>600.29200364246606</v>
      </c>
      <c r="BK1267">
        <v>558.61381673222104</v>
      </c>
      <c r="BL1267">
        <v>484.62658615288802</v>
      </c>
      <c r="BM1267">
        <v>457.752740635007</v>
      </c>
      <c r="BN1267">
        <v>441.78208616793</v>
      </c>
      <c r="BO1267">
        <v>401.10963033478299</v>
      </c>
      <c r="BP1267">
        <v>403.56929366843298</v>
      </c>
      <c r="BQ1267">
        <v>389.62813469787699</v>
      </c>
      <c r="BR1267">
        <v>372.73392187407302</v>
      </c>
      <c r="BS1267">
        <v>359.05498850353501</v>
      </c>
      <c r="BT1267">
        <v>345.34296868178001</v>
      </c>
      <c r="BU1267">
        <v>346.82263884879899</v>
      </c>
      <c r="BV1267">
        <v>332.707839131009</v>
      </c>
      <c r="BW1267">
        <v>318.43281556129602</v>
      </c>
      <c r="BX1267">
        <v>304.18424805258297</v>
      </c>
      <c r="BY1267">
        <v>308.62486267237301</v>
      </c>
      <c r="BZ1267">
        <v>306.11169601484397</v>
      </c>
      <c r="CA1267">
        <v>298.47643293946101</v>
      </c>
      <c r="CB1267">
        <v>285.91602725189802</v>
      </c>
      <c r="CC1267">
        <v>302.65847297967798</v>
      </c>
      <c r="CD1267">
        <v>290.74095241618699</v>
      </c>
    </row>
    <row r="1268" spans="1:82" x14ac:dyDescent="0.25">
      <c r="A1268">
        <v>304.24566088117399</v>
      </c>
      <c r="B1268">
        <v>244.66799599624599</v>
      </c>
      <c r="C1268">
        <v>256.75585582016902</v>
      </c>
      <c r="D1268">
        <v>257.562194115632</v>
      </c>
      <c r="E1268">
        <v>252.68026396584199</v>
      </c>
      <c r="F1268">
        <v>254.87144022371001</v>
      </c>
      <c r="G1268">
        <v>254.907320533334</v>
      </c>
      <c r="H1268">
        <v>248.88104431616</v>
      </c>
      <c r="I1268">
        <v>257.48232045949197</v>
      </c>
      <c r="J1268">
        <v>253.41674502318301</v>
      </c>
      <c r="K1268">
        <v>265.21410201052799</v>
      </c>
      <c r="L1268">
        <v>269.25754015145401</v>
      </c>
      <c r="M1268">
        <v>269.08309427330499</v>
      </c>
      <c r="N1268">
        <v>318.02824317849399</v>
      </c>
      <c r="O1268">
        <v>298.34263398350402</v>
      </c>
      <c r="P1268">
        <v>296.25068449468802</v>
      </c>
      <c r="Q1268">
        <v>319.29453287211697</v>
      </c>
      <c r="R1268">
        <v>351.71918129931498</v>
      </c>
      <c r="S1268">
        <v>435.37525549726303</v>
      </c>
      <c r="T1268">
        <v>593.08479942726206</v>
      </c>
      <c r="U1268">
        <v>782.76924810426704</v>
      </c>
      <c r="V1268">
        <v>803.62515562919998</v>
      </c>
      <c r="W1268">
        <v>790.45818742569395</v>
      </c>
      <c r="X1268">
        <v>756.09310505948997</v>
      </c>
      <c r="Y1268">
        <v>759.84794694427103</v>
      </c>
      <c r="Z1268">
        <v>864.10035197012303</v>
      </c>
      <c r="AA1268">
        <v>1030.1846317581001</v>
      </c>
      <c r="AB1268">
        <v>1588.6905573653401</v>
      </c>
      <c r="AC1268">
        <v>2840.2228122214301</v>
      </c>
      <c r="AD1268">
        <v>3579.4901986944601</v>
      </c>
      <c r="AE1268">
        <v>4408.1558837011398</v>
      </c>
      <c r="AF1268">
        <v>5822.5727926731597</v>
      </c>
      <c r="AG1268">
        <v>7695.6741641455101</v>
      </c>
      <c r="AH1268">
        <v>11457.5784858108</v>
      </c>
      <c r="AI1268">
        <v>16903.210013315002</v>
      </c>
      <c r="AJ1268">
        <v>27036.237179504998</v>
      </c>
      <c r="AK1268">
        <v>25220.994547398201</v>
      </c>
      <c r="AL1268">
        <v>22378.5158603686</v>
      </c>
      <c r="AM1268">
        <v>18439.006968415299</v>
      </c>
      <c r="AN1268">
        <v>16337.210563615699</v>
      </c>
      <c r="AO1268">
        <v>22013.594888257001</v>
      </c>
      <c r="AP1268">
        <v>26015.2109035945</v>
      </c>
      <c r="AQ1268">
        <v>31756.918557135999</v>
      </c>
      <c r="AR1268">
        <v>35985.211385084498</v>
      </c>
      <c r="AS1268">
        <v>34872.286056095298</v>
      </c>
      <c r="AT1268">
        <v>34022.983988295498</v>
      </c>
      <c r="AU1268">
        <v>23377.611909297299</v>
      </c>
      <c r="AV1268">
        <v>16116.3860783656</v>
      </c>
      <c r="AW1268">
        <v>10241.8355435619</v>
      </c>
      <c r="AX1268">
        <v>6901.0492856314504</v>
      </c>
      <c r="AY1268">
        <v>6120.8199275223496</v>
      </c>
      <c r="AZ1268">
        <v>4857.0325489988099</v>
      </c>
      <c r="BA1268">
        <v>4113.3320386495798</v>
      </c>
      <c r="BB1268">
        <v>3729.85443168756</v>
      </c>
      <c r="BC1268">
        <v>2231.1024119704798</v>
      </c>
      <c r="BD1268">
        <v>1813.3017770250499</v>
      </c>
      <c r="BE1268">
        <v>1518.1955672546601</v>
      </c>
      <c r="BF1268">
        <v>1176.5418713894901</v>
      </c>
      <c r="BG1268">
        <v>992.31434747688502</v>
      </c>
      <c r="BH1268">
        <v>818.966586394047</v>
      </c>
      <c r="BI1268">
        <v>707.43943090465802</v>
      </c>
      <c r="BJ1268">
        <v>584.15591709755597</v>
      </c>
      <c r="BK1268">
        <v>538.96430878089598</v>
      </c>
      <c r="BL1268">
        <v>473.51672545769202</v>
      </c>
      <c r="BM1268">
        <v>454.14965193238697</v>
      </c>
      <c r="BN1268">
        <v>437.60874863426699</v>
      </c>
      <c r="BO1268">
        <v>401.67339036855702</v>
      </c>
      <c r="BP1268">
        <v>398.510083413936</v>
      </c>
      <c r="BQ1268">
        <v>382.53998542357198</v>
      </c>
      <c r="BR1268">
        <v>374.32682876956801</v>
      </c>
      <c r="BS1268">
        <v>353.746023824791</v>
      </c>
      <c r="BT1268">
        <v>341.77901901202603</v>
      </c>
      <c r="BU1268">
        <v>342.25061610757803</v>
      </c>
      <c r="BV1268">
        <v>327.37942707256099</v>
      </c>
      <c r="BW1268">
        <v>322.02397630223697</v>
      </c>
      <c r="BX1268">
        <v>311.03311934148797</v>
      </c>
      <c r="BY1268">
        <v>305.926531759829</v>
      </c>
      <c r="BZ1268">
        <v>300.92341902250303</v>
      </c>
      <c r="CA1268">
        <v>293.27108072667897</v>
      </c>
      <c r="CB1268">
        <v>285.02659450204197</v>
      </c>
      <c r="CC1268">
        <v>301.57893637270098</v>
      </c>
      <c r="CD1268">
        <v>285.85073359856301</v>
      </c>
    </row>
    <row r="1269" spans="1:82" x14ac:dyDescent="0.25">
      <c r="A1269">
        <v>304.485981308411</v>
      </c>
      <c r="B1269">
        <v>244.77634504250599</v>
      </c>
      <c r="C1269">
        <v>256.64008834306998</v>
      </c>
      <c r="D1269">
        <v>258.441617075436</v>
      </c>
      <c r="E1269">
        <v>253.98778891658</v>
      </c>
      <c r="F1269">
        <v>255.76071906633899</v>
      </c>
      <c r="G1269">
        <v>254.341025994223</v>
      </c>
      <c r="H1269">
        <v>250.448219709195</v>
      </c>
      <c r="I1269">
        <v>258.68792718337198</v>
      </c>
      <c r="J1269">
        <v>254.998469739435</v>
      </c>
      <c r="K1269">
        <v>265.34800975234202</v>
      </c>
      <c r="L1269">
        <v>269.45368786783501</v>
      </c>
      <c r="M1269">
        <v>268.97122063497301</v>
      </c>
      <c r="N1269">
        <v>318.86545832522199</v>
      </c>
      <c r="O1269">
        <v>297.71605717066598</v>
      </c>
      <c r="P1269">
        <v>296.77036686115201</v>
      </c>
      <c r="Q1269">
        <v>318.25426259678898</v>
      </c>
      <c r="R1269">
        <v>351.63957375421398</v>
      </c>
      <c r="S1269">
        <v>433.69282956470698</v>
      </c>
      <c r="T1269">
        <v>591.72543689441898</v>
      </c>
      <c r="U1269">
        <v>779.84079077636102</v>
      </c>
      <c r="V1269">
        <v>801.39215230526702</v>
      </c>
      <c r="W1269">
        <v>788.21533544586896</v>
      </c>
      <c r="X1269">
        <v>752.29870124694503</v>
      </c>
      <c r="Y1269">
        <v>757.11712760220303</v>
      </c>
      <c r="Z1269">
        <v>861.68479982474605</v>
      </c>
      <c r="AA1269">
        <v>1025.8089297864899</v>
      </c>
      <c r="AB1269">
        <v>1581.3856722435501</v>
      </c>
      <c r="AC1269">
        <v>2824.6671654453298</v>
      </c>
      <c r="AD1269">
        <v>3559.6071367560598</v>
      </c>
      <c r="AE1269">
        <v>4385.4425254348398</v>
      </c>
      <c r="AF1269">
        <v>5790.6976811034001</v>
      </c>
      <c r="AG1269">
        <v>7652.98188309533</v>
      </c>
      <c r="AH1269">
        <v>11393.632090683999</v>
      </c>
      <c r="AI1269">
        <v>16807.5653200702</v>
      </c>
      <c r="AJ1269">
        <v>26873.459906092601</v>
      </c>
      <c r="AK1269">
        <v>25074.770241627601</v>
      </c>
      <c r="AL1269">
        <v>22256.749133628</v>
      </c>
      <c r="AM1269">
        <v>18338.6889749156</v>
      </c>
      <c r="AN1269">
        <v>16244.4141283627</v>
      </c>
      <c r="AO1269">
        <v>21886.6184959655</v>
      </c>
      <c r="AP1269">
        <v>25873.985536600099</v>
      </c>
      <c r="AQ1269">
        <v>31589.457712600699</v>
      </c>
      <c r="AR1269">
        <v>35787.565140191997</v>
      </c>
      <c r="AS1269">
        <v>34668.610553904698</v>
      </c>
      <c r="AT1269">
        <v>33835.673691747797</v>
      </c>
      <c r="AU1269">
        <v>23249.5584611864</v>
      </c>
      <c r="AV1269">
        <v>16030.2590339361</v>
      </c>
      <c r="AW1269">
        <v>10189.6170586113</v>
      </c>
      <c r="AX1269">
        <v>6865.4128387978499</v>
      </c>
      <c r="AY1269">
        <v>6089.5146994516099</v>
      </c>
      <c r="AZ1269">
        <v>4832.43372339897</v>
      </c>
      <c r="BA1269">
        <v>4090.9014849085302</v>
      </c>
      <c r="BB1269">
        <v>3711.4924290773001</v>
      </c>
      <c r="BC1269">
        <v>2220.7377232714598</v>
      </c>
      <c r="BD1269">
        <v>1803.9200372528801</v>
      </c>
      <c r="BE1269">
        <v>1511.63519488258</v>
      </c>
      <c r="BF1269">
        <v>1172.2356228598501</v>
      </c>
      <c r="BG1269">
        <v>988.26652685790202</v>
      </c>
      <c r="BH1269">
        <v>816.37278963398899</v>
      </c>
      <c r="BI1269">
        <v>705.02427073067804</v>
      </c>
      <c r="BJ1269">
        <v>582.87002411473304</v>
      </c>
      <c r="BK1269">
        <v>538.01707788102794</v>
      </c>
      <c r="BL1269">
        <v>472.42413346220297</v>
      </c>
      <c r="BM1269">
        <v>452.84579801249401</v>
      </c>
      <c r="BN1269">
        <v>436.74588491700098</v>
      </c>
      <c r="BO1269">
        <v>402.00939767763299</v>
      </c>
      <c r="BP1269">
        <v>397.40894199382899</v>
      </c>
      <c r="BQ1269">
        <v>381.15529578742502</v>
      </c>
      <c r="BR1269">
        <v>375.05404274110799</v>
      </c>
      <c r="BS1269">
        <v>351.90579897449197</v>
      </c>
      <c r="BT1269">
        <v>340.90556058788098</v>
      </c>
      <c r="BU1269">
        <v>342.04337208522702</v>
      </c>
      <c r="BV1269">
        <v>327.80506410938398</v>
      </c>
      <c r="BW1269">
        <v>322.40100090697598</v>
      </c>
      <c r="BX1269">
        <v>312.00212664131698</v>
      </c>
      <c r="BY1269">
        <v>305.94245591713002</v>
      </c>
      <c r="BZ1269">
        <v>302.06792492870602</v>
      </c>
      <c r="CA1269">
        <v>294.02129039392997</v>
      </c>
      <c r="CB1269">
        <v>285.07779678520802</v>
      </c>
      <c r="CC1269">
        <v>302.21748844664501</v>
      </c>
      <c r="CD1269">
        <v>286.70106060372302</v>
      </c>
    </row>
    <row r="1270" spans="1:82" x14ac:dyDescent="0.25">
      <c r="A1270">
        <v>304.72630173564698</v>
      </c>
      <c r="B1270">
        <v>245.701480288293</v>
      </c>
      <c r="C1270">
        <v>260.65745689126402</v>
      </c>
      <c r="D1270">
        <v>257.21407525436899</v>
      </c>
      <c r="E1270">
        <v>259.040915841448</v>
      </c>
      <c r="F1270">
        <v>256.97897619956899</v>
      </c>
      <c r="G1270">
        <v>255.258023698714</v>
      </c>
      <c r="H1270">
        <v>252.989595791863</v>
      </c>
      <c r="I1270">
        <v>259.43248232064099</v>
      </c>
      <c r="J1270">
        <v>253.99791875678901</v>
      </c>
      <c r="K1270">
        <v>267.00505042931502</v>
      </c>
      <c r="L1270">
        <v>267.57646544787599</v>
      </c>
      <c r="M1270">
        <v>267.44115235352098</v>
      </c>
      <c r="N1270">
        <v>320.069627656649</v>
      </c>
      <c r="O1270">
        <v>295.17596728951003</v>
      </c>
      <c r="P1270">
        <v>299.620510074582</v>
      </c>
      <c r="Q1270">
        <v>319.776329888558</v>
      </c>
      <c r="R1270">
        <v>350.00107553598201</v>
      </c>
      <c r="S1270">
        <v>428.15597497282602</v>
      </c>
      <c r="T1270">
        <v>581.457772672788</v>
      </c>
      <c r="U1270">
        <v>763.55184209568995</v>
      </c>
      <c r="V1270">
        <v>788.41609678447003</v>
      </c>
      <c r="W1270">
        <v>771.92404934702301</v>
      </c>
      <c r="X1270">
        <v>738.49814460807795</v>
      </c>
      <c r="Y1270">
        <v>751.28000562347597</v>
      </c>
      <c r="Z1270">
        <v>863.21244032833101</v>
      </c>
      <c r="AA1270">
        <v>1049.2846513202901</v>
      </c>
      <c r="AB1270">
        <v>1681.60331360439</v>
      </c>
      <c r="AC1270">
        <v>3069.66538746592</v>
      </c>
      <c r="AD1270">
        <v>3901.0869624427401</v>
      </c>
      <c r="AE1270">
        <v>4852.4947912273901</v>
      </c>
      <c r="AF1270">
        <v>6352.8616167048403</v>
      </c>
      <c r="AG1270">
        <v>8450.3472591885293</v>
      </c>
      <c r="AH1270">
        <v>12499.782407647701</v>
      </c>
      <c r="AI1270">
        <v>18382.9987556255</v>
      </c>
      <c r="AJ1270">
        <v>28566.506476459199</v>
      </c>
      <c r="AK1270">
        <v>26271.296905919899</v>
      </c>
      <c r="AL1270">
        <v>23187.066660703302</v>
      </c>
      <c r="AM1270">
        <v>19248.352713809101</v>
      </c>
      <c r="AN1270">
        <v>16715.688988992799</v>
      </c>
      <c r="AO1270">
        <v>22300.523531672701</v>
      </c>
      <c r="AP1270">
        <v>26540.3990308352</v>
      </c>
      <c r="AQ1270">
        <v>31906.899189273401</v>
      </c>
      <c r="AR1270">
        <v>36084.219703258299</v>
      </c>
      <c r="AS1270">
        <v>34369.0030574556</v>
      </c>
      <c r="AT1270">
        <v>33135.532443181</v>
      </c>
      <c r="AU1270">
        <v>22326.008098715702</v>
      </c>
      <c r="AV1270">
        <v>15090.162682468899</v>
      </c>
      <c r="AW1270">
        <v>9618.6646689548907</v>
      </c>
      <c r="AX1270">
        <v>6393.3713504834404</v>
      </c>
      <c r="AY1270">
        <v>5579.3654910637297</v>
      </c>
      <c r="AZ1270">
        <v>4427.29524543755</v>
      </c>
      <c r="BA1270">
        <v>3713.3708223016902</v>
      </c>
      <c r="BB1270">
        <v>3443.2627875005101</v>
      </c>
      <c r="BC1270">
        <v>2040.7304957845899</v>
      </c>
      <c r="BD1270">
        <v>1645.6599464845399</v>
      </c>
      <c r="BE1270">
        <v>1403.4873670525301</v>
      </c>
      <c r="BF1270">
        <v>1106.0846162503201</v>
      </c>
      <c r="BG1270">
        <v>947.79104995265004</v>
      </c>
      <c r="BH1270">
        <v>790.33015218199398</v>
      </c>
      <c r="BI1270">
        <v>682.70845383442304</v>
      </c>
      <c r="BJ1270">
        <v>568.37700889224902</v>
      </c>
      <c r="BK1270">
        <v>529.93056013340095</v>
      </c>
      <c r="BL1270">
        <v>462.698670941606</v>
      </c>
      <c r="BM1270">
        <v>445.16847137305001</v>
      </c>
      <c r="BN1270">
        <v>428.13337987110799</v>
      </c>
      <c r="BO1270">
        <v>395.83216272510799</v>
      </c>
      <c r="BP1270">
        <v>395.44605967806899</v>
      </c>
      <c r="BQ1270">
        <v>371.30879069289898</v>
      </c>
      <c r="BR1270">
        <v>368.00639110689502</v>
      </c>
      <c r="BS1270">
        <v>343.60241875919598</v>
      </c>
      <c r="BT1270">
        <v>334.13304318728899</v>
      </c>
      <c r="BU1270">
        <v>336.83958851181802</v>
      </c>
      <c r="BV1270">
        <v>322.65029385805599</v>
      </c>
      <c r="BW1270">
        <v>322.20047759444498</v>
      </c>
      <c r="BX1270">
        <v>312.143359856004</v>
      </c>
      <c r="BY1270">
        <v>302.44340788056701</v>
      </c>
      <c r="BZ1270">
        <v>305.01468494315799</v>
      </c>
      <c r="CA1270">
        <v>294.63570952116498</v>
      </c>
      <c r="CB1270">
        <v>285.91370077063499</v>
      </c>
      <c r="CC1270">
        <v>303.37665093320402</v>
      </c>
      <c r="CD1270">
        <v>285.74742307531</v>
      </c>
    </row>
    <row r="1271" spans="1:82" x14ac:dyDescent="0.25">
      <c r="A1271">
        <v>304.96662216288303</v>
      </c>
      <c r="B1271">
        <v>244.27470480446499</v>
      </c>
      <c r="C1271">
        <v>260.65745689126402</v>
      </c>
      <c r="D1271">
        <v>255.285700610763</v>
      </c>
      <c r="E1271">
        <v>256.85840647771403</v>
      </c>
      <c r="F1271">
        <v>258.94818361734002</v>
      </c>
      <c r="G1271">
        <v>256.26249168844203</v>
      </c>
      <c r="H1271">
        <v>252.16436200070601</v>
      </c>
      <c r="I1271">
        <v>259.13943828683398</v>
      </c>
      <c r="J1271">
        <v>253.29696119963501</v>
      </c>
      <c r="K1271">
        <v>268.38929305895999</v>
      </c>
      <c r="L1271">
        <v>267.40633658376697</v>
      </c>
      <c r="M1271">
        <v>268.28738883659003</v>
      </c>
      <c r="N1271">
        <v>319.67939224192202</v>
      </c>
      <c r="O1271">
        <v>293.73156635868901</v>
      </c>
      <c r="P1271">
        <v>299.600026267207</v>
      </c>
      <c r="Q1271">
        <v>320.18730244137998</v>
      </c>
      <c r="R1271">
        <v>349.603097092437</v>
      </c>
      <c r="S1271">
        <v>428.63166821650401</v>
      </c>
      <c r="T1271">
        <v>578.24076765386599</v>
      </c>
      <c r="U1271">
        <v>753.397149572883</v>
      </c>
      <c r="V1271">
        <v>773.85950661069</v>
      </c>
      <c r="W1271">
        <v>759.62249623488901</v>
      </c>
      <c r="X1271">
        <v>730.14008544015905</v>
      </c>
      <c r="Y1271">
        <v>746.30474960048105</v>
      </c>
      <c r="Z1271">
        <v>863.67551913622901</v>
      </c>
      <c r="AA1271">
        <v>1067.8140253398401</v>
      </c>
      <c r="AB1271">
        <v>1769.7669287993001</v>
      </c>
      <c r="AC1271">
        <v>3273.5003251615299</v>
      </c>
      <c r="AD1271">
        <v>4245.0515872157303</v>
      </c>
      <c r="AE1271">
        <v>5334.4548112768998</v>
      </c>
      <c r="AF1271">
        <v>6967.6070963762504</v>
      </c>
      <c r="AG1271">
        <v>9351.2251898084796</v>
      </c>
      <c r="AH1271">
        <v>13868.8762430929</v>
      </c>
      <c r="AI1271">
        <v>20335.682132318001</v>
      </c>
      <c r="AJ1271">
        <v>30792.1850862957</v>
      </c>
      <c r="AK1271">
        <v>27880.697230655798</v>
      </c>
      <c r="AL1271">
        <v>24451.220532490399</v>
      </c>
      <c r="AM1271">
        <v>21134.655312127499</v>
      </c>
      <c r="AN1271">
        <v>17441.7129578194</v>
      </c>
      <c r="AO1271">
        <v>22277.340811043501</v>
      </c>
      <c r="AP1271">
        <v>27715.119010136099</v>
      </c>
      <c r="AQ1271">
        <v>32516.210239873399</v>
      </c>
      <c r="AR1271">
        <v>36804.777138761703</v>
      </c>
      <c r="AS1271">
        <v>34500.408500403399</v>
      </c>
      <c r="AT1271">
        <v>32778.991317385902</v>
      </c>
      <c r="AU1271">
        <v>21556.063464873099</v>
      </c>
      <c r="AV1271">
        <v>14224.527678651601</v>
      </c>
      <c r="AW1271">
        <v>9059.5467223990909</v>
      </c>
      <c r="AX1271">
        <v>6074.49633753953</v>
      </c>
      <c r="AY1271">
        <v>5252.3245601755298</v>
      </c>
      <c r="AZ1271">
        <v>4060.7823842831599</v>
      </c>
      <c r="BA1271">
        <v>3328.4882656198301</v>
      </c>
      <c r="BB1271">
        <v>3165.2686427672702</v>
      </c>
      <c r="BC1271">
        <v>1844.2830488632801</v>
      </c>
      <c r="BD1271">
        <v>1484.9306885902499</v>
      </c>
      <c r="BE1271">
        <v>1281.44336648374</v>
      </c>
      <c r="BF1271">
        <v>1036.97819185046</v>
      </c>
      <c r="BG1271">
        <v>907.63507877356801</v>
      </c>
      <c r="BH1271">
        <v>765.84355419455403</v>
      </c>
      <c r="BI1271">
        <v>668.89402999014499</v>
      </c>
      <c r="BJ1271">
        <v>558.59598269056596</v>
      </c>
      <c r="BK1271">
        <v>524.12006433946601</v>
      </c>
      <c r="BL1271">
        <v>459.37210120949197</v>
      </c>
      <c r="BM1271">
        <v>445.27126425513802</v>
      </c>
      <c r="BN1271">
        <v>427.84237457910598</v>
      </c>
      <c r="BO1271">
        <v>395.45386911042499</v>
      </c>
      <c r="BP1271">
        <v>394.69742381952199</v>
      </c>
      <c r="BQ1271">
        <v>370.31590695992099</v>
      </c>
      <c r="BR1271">
        <v>366.55790004708098</v>
      </c>
      <c r="BS1271">
        <v>344.61755234604601</v>
      </c>
      <c r="BT1271">
        <v>334.29635544700199</v>
      </c>
      <c r="BU1271">
        <v>336.89349595209097</v>
      </c>
      <c r="BV1271">
        <v>323.15728243081401</v>
      </c>
      <c r="BW1271">
        <v>322.46107114638801</v>
      </c>
      <c r="BX1271">
        <v>311.79484891563698</v>
      </c>
      <c r="BY1271">
        <v>301.19038833816398</v>
      </c>
      <c r="BZ1271">
        <v>305.84447808261598</v>
      </c>
      <c r="CA1271">
        <v>296.98213272281703</v>
      </c>
      <c r="CB1271">
        <v>285.55566318518203</v>
      </c>
      <c r="CC1271">
        <v>303.37665093320402</v>
      </c>
      <c r="CD1271">
        <v>285.74742307531</v>
      </c>
    </row>
    <row r="1272" spans="1:82" x14ac:dyDescent="0.25">
      <c r="A1272">
        <v>305.20694259011998</v>
      </c>
      <c r="B1272">
        <v>242.910200949559</v>
      </c>
      <c r="C1272">
        <v>260.63047822952501</v>
      </c>
      <c r="D1272">
        <v>254.95510623294501</v>
      </c>
      <c r="E1272">
        <v>257.19667831941899</v>
      </c>
      <c r="F1272">
        <v>266.608741873371</v>
      </c>
      <c r="G1272">
        <v>251.611675787048</v>
      </c>
      <c r="H1272">
        <v>252.67370966993599</v>
      </c>
      <c r="I1272">
        <v>257.91371010611903</v>
      </c>
      <c r="J1272">
        <v>254.678451827152</v>
      </c>
      <c r="K1272">
        <v>265.138595142947</v>
      </c>
      <c r="L1272">
        <v>264.733143611255</v>
      </c>
      <c r="M1272">
        <v>269.69042682829701</v>
      </c>
      <c r="N1272">
        <v>320.06863251746603</v>
      </c>
      <c r="O1272">
        <v>293.41829286735498</v>
      </c>
      <c r="P1272">
        <v>301.56895584737902</v>
      </c>
      <c r="Q1272">
        <v>320.36361514535997</v>
      </c>
      <c r="R1272">
        <v>349.60520747473402</v>
      </c>
      <c r="S1272">
        <v>428.30205522706598</v>
      </c>
      <c r="T1272">
        <v>578.65965684162302</v>
      </c>
      <c r="U1272">
        <v>748.02033183062304</v>
      </c>
      <c r="V1272">
        <v>768.58014999558702</v>
      </c>
      <c r="W1272">
        <v>757.13178138999103</v>
      </c>
      <c r="X1272">
        <v>726.25470010388597</v>
      </c>
      <c r="Y1272">
        <v>745.690623534569</v>
      </c>
      <c r="Z1272">
        <v>863.51425121880095</v>
      </c>
      <c r="AA1272">
        <v>1077.6145532785999</v>
      </c>
      <c r="AB1272">
        <v>1803.99545524057</v>
      </c>
      <c r="AC1272">
        <v>3349.21663357226</v>
      </c>
      <c r="AD1272">
        <v>4340.0247627312101</v>
      </c>
      <c r="AE1272">
        <v>5455.5127273511398</v>
      </c>
      <c r="AF1272">
        <v>7078.8897370082004</v>
      </c>
      <c r="AG1272">
        <v>9496.6332415065608</v>
      </c>
      <c r="AH1272">
        <v>14056.078766561101</v>
      </c>
      <c r="AI1272">
        <v>20610.580306748299</v>
      </c>
      <c r="AJ1272">
        <v>31081.486610613101</v>
      </c>
      <c r="AK1272">
        <v>28123.841038141301</v>
      </c>
      <c r="AL1272">
        <v>24670.619432732099</v>
      </c>
      <c r="AM1272">
        <v>21605.3579648956</v>
      </c>
      <c r="AN1272">
        <v>17540.9605292905</v>
      </c>
      <c r="AO1272">
        <v>22029.709122011802</v>
      </c>
      <c r="AP1272">
        <v>27809.2966875776</v>
      </c>
      <c r="AQ1272">
        <v>32613.325630884501</v>
      </c>
      <c r="AR1272">
        <v>36886.708908001201</v>
      </c>
      <c r="AS1272">
        <v>34459.041355840302</v>
      </c>
      <c r="AT1272">
        <v>32691.146974187199</v>
      </c>
      <c r="AU1272">
        <v>21466.041693830699</v>
      </c>
      <c r="AV1272">
        <v>14120.0016975576</v>
      </c>
      <c r="AW1272">
        <v>8988.7239948812894</v>
      </c>
      <c r="AX1272">
        <v>6100.0263840140096</v>
      </c>
      <c r="AY1272">
        <v>5268.3433564235502</v>
      </c>
      <c r="AZ1272">
        <v>4008.4269380651199</v>
      </c>
      <c r="BA1272">
        <v>3290.3314423257498</v>
      </c>
      <c r="BB1272">
        <v>3139.0662544799802</v>
      </c>
      <c r="BC1272">
        <v>1834.1665909187</v>
      </c>
      <c r="BD1272">
        <v>1476.9164085944101</v>
      </c>
      <c r="BE1272">
        <v>1269.4788373604699</v>
      </c>
      <c r="BF1272">
        <v>1032.32088422419</v>
      </c>
      <c r="BG1272">
        <v>904.56874807149097</v>
      </c>
      <c r="BH1272">
        <v>761.26875871019502</v>
      </c>
      <c r="BI1272">
        <v>666.099070287426</v>
      </c>
      <c r="BJ1272">
        <v>558.75127042450197</v>
      </c>
      <c r="BK1272">
        <v>518.96991678731899</v>
      </c>
      <c r="BL1272">
        <v>457.25224392848099</v>
      </c>
      <c r="BM1272">
        <v>441.39015580790499</v>
      </c>
      <c r="BN1272">
        <v>421.169777464319</v>
      </c>
      <c r="BO1272">
        <v>395.630631452974</v>
      </c>
      <c r="BP1272">
        <v>396.24291051850702</v>
      </c>
      <c r="BQ1272">
        <v>364.73862394651201</v>
      </c>
      <c r="BR1272">
        <v>361.110999282021</v>
      </c>
      <c r="BS1272">
        <v>338.93465173630699</v>
      </c>
      <c r="BT1272">
        <v>332.16502959622699</v>
      </c>
      <c r="BU1272">
        <v>337.641522716726</v>
      </c>
      <c r="BV1272">
        <v>321.285407491851</v>
      </c>
      <c r="BW1272">
        <v>321.18219194036101</v>
      </c>
      <c r="BX1272">
        <v>312.75990754493199</v>
      </c>
      <c r="BY1272">
        <v>299.32588418271399</v>
      </c>
      <c r="BZ1272">
        <v>303.13387264172297</v>
      </c>
      <c r="CA1272">
        <v>297.31140538226498</v>
      </c>
      <c r="CB1272">
        <v>286.504450608811</v>
      </c>
      <c r="CC1272">
        <v>297.268705913399</v>
      </c>
      <c r="CD1272">
        <v>286.07755164544801</v>
      </c>
    </row>
    <row r="1273" spans="1:82" x14ac:dyDescent="0.25">
      <c r="A1273">
        <v>305.44726301735602</v>
      </c>
      <c r="B1273">
        <v>241.545657269739</v>
      </c>
      <c r="C1273">
        <v>258.49199225975701</v>
      </c>
      <c r="D1273">
        <v>252.98660900636801</v>
      </c>
      <c r="E1273">
        <v>257.16983516163998</v>
      </c>
      <c r="F1273">
        <v>267.97973804290098</v>
      </c>
      <c r="G1273">
        <v>250.66967528260301</v>
      </c>
      <c r="H1273">
        <v>252.141525434882</v>
      </c>
      <c r="I1273">
        <v>257.90755516933899</v>
      </c>
      <c r="J1273">
        <v>253.11253426285799</v>
      </c>
      <c r="K1273">
        <v>263.77654315334399</v>
      </c>
      <c r="L1273">
        <v>263.46440239465602</v>
      </c>
      <c r="M1273">
        <v>268.92801099140399</v>
      </c>
      <c r="N1273">
        <v>318.956980198324</v>
      </c>
      <c r="O1273">
        <v>293.59311064013599</v>
      </c>
      <c r="P1273">
        <v>302.07098780372701</v>
      </c>
      <c r="Q1273">
        <v>320.20419642846099</v>
      </c>
      <c r="R1273">
        <v>348.373539387216</v>
      </c>
      <c r="S1273">
        <v>427.43483377465299</v>
      </c>
      <c r="T1273">
        <v>573.29109747075404</v>
      </c>
      <c r="U1273">
        <v>732.402655670375</v>
      </c>
      <c r="V1273">
        <v>750.90449578999903</v>
      </c>
      <c r="W1273">
        <v>741.74761114124396</v>
      </c>
      <c r="X1273">
        <v>716.82069721227697</v>
      </c>
      <c r="Y1273">
        <v>744.02276642509298</v>
      </c>
      <c r="Z1273">
        <v>884.42578283202204</v>
      </c>
      <c r="AA1273">
        <v>1142.3139665757601</v>
      </c>
      <c r="AB1273">
        <v>2073.6412522916198</v>
      </c>
      <c r="AC1273">
        <v>3917.8784663547799</v>
      </c>
      <c r="AD1273">
        <v>5148.7967696925398</v>
      </c>
      <c r="AE1273">
        <v>6458.35241007475</v>
      </c>
      <c r="AF1273">
        <v>7947.2707926437397</v>
      </c>
      <c r="AG1273">
        <v>10753.010186276801</v>
      </c>
      <c r="AH1273">
        <v>15574.1075423905</v>
      </c>
      <c r="AI1273">
        <v>22984.702104227999</v>
      </c>
      <c r="AJ1273">
        <v>33425.135216786097</v>
      </c>
      <c r="AK1273">
        <v>30089.49379583</v>
      </c>
      <c r="AL1273">
        <v>26325.0975606143</v>
      </c>
      <c r="AM1273">
        <v>22713.6944324654</v>
      </c>
      <c r="AN1273">
        <v>18260.4616097131</v>
      </c>
      <c r="AO1273">
        <v>22457.6442140285</v>
      </c>
      <c r="AP1273">
        <v>28457.933896487499</v>
      </c>
      <c r="AQ1273">
        <v>33113.159587957802</v>
      </c>
      <c r="AR1273">
        <v>37065.392945403997</v>
      </c>
      <c r="AS1273">
        <v>33844.792110461203</v>
      </c>
      <c r="AT1273">
        <v>31455.707323017901</v>
      </c>
      <c r="AU1273">
        <v>20375.778809509098</v>
      </c>
      <c r="AV1273">
        <v>12992.7751032741</v>
      </c>
      <c r="AW1273">
        <v>8310.5313634029008</v>
      </c>
      <c r="AX1273">
        <v>5597.5457188215496</v>
      </c>
      <c r="AY1273">
        <v>4769.7302550248896</v>
      </c>
      <c r="AZ1273">
        <v>3571.3512712944498</v>
      </c>
      <c r="BA1273">
        <v>2903.56139895761</v>
      </c>
      <c r="BB1273">
        <v>2875.5090286013901</v>
      </c>
      <c r="BC1273">
        <v>1689.8749152468999</v>
      </c>
      <c r="BD1273">
        <v>1354.62643162464</v>
      </c>
      <c r="BE1273">
        <v>1192.49616926763</v>
      </c>
      <c r="BF1273">
        <v>978.34060386574799</v>
      </c>
      <c r="BG1273">
        <v>872.01994372261197</v>
      </c>
      <c r="BH1273">
        <v>733.22494479693</v>
      </c>
      <c r="BI1273">
        <v>641.64655618219399</v>
      </c>
      <c r="BJ1273">
        <v>546.49534428539698</v>
      </c>
      <c r="BK1273">
        <v>510.37832603305901</v>
      </c>
      <c r="BL1273">
        <v>453.04177349776899</v>
      </c>
      <c r="BM1273">
        <v>434.45477770894303</v>
      </c>
      <c r="BN1273">
        <v>418.10178318757301</v>
      </c>
      <c r="BO1273">
        <v>393.32710272537099</v>
      </c>
      <c r="BP1273">
        <v>395.56619894504399</v>
      </c>
      <c r="BQ1273">
        <v>361.70694424946299</v>
      </c>
      <c r="BR1273">
        <v>357.15343462757198</v>
      </c>
      <c r="BS1273">
        <v>334.45655177177099</v>
      </c>
      <c r="BT1273">
        <v>327.37995482791501</v>
      </c>
      <c r="BU1273">
        <v>336.038875318956</v>
      </c>
      <c r="BV1273">
        <v>321.42391423038299</v>
      </c>
      <c r="BW1273">
        <v>321.55755922519199</v>
      </c>
      <c r="BX1273">
        <v>310.87227391182</v>
      </c>
      <c r="BY1273">
        <v>298.180544967</v>
      </c>
      <c r="BZ1273">
        <v>300.518032465251</v>
      </c>
      <c r="CA1273">
        <v>296.43248286551602</v>
      </c>
      <c r="CB1273">
        <v>283.95180403802101</v>
      </c>
      <c r="CC1273">
        <v>293.62421536366298</v>
      </c>
      <c r="CD1273">
        <v>287.47532757861597</v>
      </c>
    </row>
    <row r="1274" spans="1:82" x14ac:dyDescent="0.25">
      <c r="A1274">
        <v>305.68758344459201</v>
      </c>
      <c r="B1274">
        <v>241.59785093881601</v>
      </c>
      <c r="C1274">
        <v>258.60175661026301</v>
      </c>
      <c r="D1274">
        <v>256.497694281951</v>
      </c>
      <c r="E1274">
        <v>258.93909179978999</v>
      </c>
      <c r="F1274">
        <v>268.23764671610502</v>
      </c>
      <c r="G1274">
        <v>250.930018284244</v>
      </c>
      <c r="H1274">
        <v>253.41666202540301</v>
      </c>
      <c r="I1274">
        <v>260.34887274601101</v>
      </c>
      <c r="J1274">
        <v>254.90680097712499</v>
      </c>
      <c r="K1274">
        <v>267.510796175873</v>
      </c>
      <c r="L1274">
        <v>264.33358690899598</v>
      </c>
      <c r="M1274">
        <v>271.584398661688</v>
      </c>
      <c r="N1274">
        <v>317.494784231415</v>
      </c>
      <c r="O1274">
        <v>290.669705569558</v>
      </c>
      <c r="P1274">
        <v>299.41312516515302</v>
      </c>
      <c r="Q1274">
        <v>315.192753528666</v>
      </c>
      <c r="R1274">
        <v>346.57244535344898</v>
      </c>
      <c r="S1274">
        <v>433.94671623976399</v>
      </c>
      <c r="T1274">
        <v>568.921988843897</v>
      </c>
      <c r="U1274">
        <v>733.45238396079503</v>
      </c>
      <c r="V1274">
        <v>750.35703865185803</v>
      </c>
      <c r="W1274">
        <v>728.72947423020503</v>
      </c>
      <c r="X1274">
        <v>708.83057878699606</v>
      </c>
      <c r="Y1274">
        <v>744.42158918007203</v>
      </c>
      <c r="Z1274">
        <v>877.86952107396201</v>
      </c>
      <c r="AA1274">
        <v>1144.58791883257</v>
      </c>
      <c r="AB1274">
        <v>2086.5617258453499</v>
      </c>
      <c r="AC1274">
        <v>3963.9916864525799</v>
      </c>
      <c r="AD1274">
        <v>5221.4786273557702</v>
      </c>
      <c r="AE1274">
        <v>6557.6740862855704</v>
      </c>
      <c r="AF1274">
        <v>8119.6279417958503</v>
      </c>
      <c r="AG1274">
        <v>11113.3571227172</v>
      </c>
      <c r="AH1274">
        <v>16280.724916531501</v>
      </c>
      <c r="AI1274">
        <v>23896.407047782901</v>
      </c>
      <c r="AJ1274">
        <v>34562.7472836253</v>
      </c>
      <c r="AK1274">
        <v>30665.353526662399</v>
      </c>
      <c r="AL1274">
        <v>27024.036941280901</v>
      </c>
      <c r="AM1274">
        <v>23346.154383340199</v>
      </c>
      <c r="AN1274">
        <v>18896.772071198899</v>
      </c>
      <c r="AO1274">
        <v>23048.623946609601</v>
      </c>
      <c r="AP1274">
        <v>28889.139570966199</v>
      </c>
      <c r="AQ1274">
        <v>33636.2830666562</v>
      </c>
      <c r="AR1274">
        <v>37726.023250805898</v>
      </c>
      <c r="AS1274">
        <v>34031.733693819799</v>
      </c>
      <c r="AT1274">
        <v>31644.011276609199</v>
      </c>
      <c r="AU1274">
        <v>20272.5741314353</v>
      </c>
      <c r="AV1274">
        <v>12938.1935238635</v>
      </c>
      <c r="AW1274">
        <v>8074.2321085786198</v>
      </c>
      <c r="AX1274">
        <v>5380.4519698686499</v>
      </c>
      <c r="AY1274">
        <v>4614.77880562481</v>
      </c>
      <c r="AZ1274">
        <v>3453.3056463128401</v>
      </c>
      <c r="BA1274">
        <v>2803.97965785406</v>
      </c>
      <c r="BB1274">
        <v>2795.9674613950001</v>
      </c>
      <c r="BC1274">
        <v>1601.76396689031</v>
      </c>
      <c r="BD1274">
        <v>1281.0872116374301</v>
      </c>
      <c r="BE1274">
        <v>1128.2688336480901</v>
      </c>
      <c r="BF1274">
        <v>926.485471262391</v>
      </c>
      <c r="BG1274">
        <v>855.994416371184</v>
      </c>
      <c r="BH1274">
        <v>725.41770091337798</v>
      </c>
      <c r="BI1274">
        <v>627.30396482425499</v>
      </c>
      <c r="BJ1274">
        <v>548.54332661942499</v>
      </c>
      <c r="BK1274">
        <v>507.486087612007</v>
      </c>
      <c r="BL1274">
        <v>450.43212415125402</v>
      </c>
      <c r="BM1274">
        <v>435.89764056294098</v>
      </c>
      <c r="BN1274">
        <v>416.156963191275</v>
      </c>
      <c r="BO1274">
        <v>394.09397603421701</v>
      </c>
      <c r="BP1274">
        <v>392.397126392818</v>
      </c>
      <c r="BQ1274">
        <v>364.455428498012</v>
      </c>
      <c r="BR1274">
        <v>354.24628860033903</v>
      </c>
      <c r="BS1274">
        <v>327.64985745301902</v>
      </c>
      <c r="BT1274">
        <v>325.69960406598801</v>
      </c>
      <c r="BU1274">
        <v>333.39247527310198</v>
      </c>
      <c r="BV1274">
        <v>318.39623793811802</v>
      </c>
      <c r="BW1274">
        <v>322.772051953367</v>
      </c>
      <c r="BX1274">
        <v>308.34286554993901</v>
      </c>
      <c r="BY1274">
        <v>295.84750908017998</v>
      </c>
      <c r="BZ1274">
        <v>299.41793714462602</v>
      </c>
      <c r="CA1274">
        <v>297.315621060029</v>
      </c>
      <c r="CB1274">
        <v>279.69584634869801</v>
      </c>
      <c r="CC1274">
        <v>291.43944958548298</v>
      </c>
      <c r="CD1274">
        <v>284.61624650617699</v>
      </c>
    </row>
    <row r="1275" spans="1:82" x14ac:dyDescent="0.25">
      <c r="A1275">
        <v>305.92790387182902</v>
      </c>
      <c r="B1275">
        <v>245.17852560463399</v>
      </c>
      <c r="C1275">
        <v>261.489511453185</v>
      </c>
      <c r="D1275">
        <v>258.88903046041798</v>
      </c>
      <c r="E1275">
        <v>258.88167537280498</v>
      </c>
      <c r="F1275">
        <v>266.872741253757</v>
      </c>
      <c r="G1275">
        <v>252.81163408679899</v>
      </c>
      <c r="H1275">
        <v>252.312459507223</v>
      </c>
      <c r="I1275">
        <v>263.961563189863</v>
      </c>
      <c r="J1275">
        <v>254.851424743812</v>
      </c>
      <c r="K1275">
        <v>270.16047554995299</v>
      </c>
      <c r="L1275">
        <v>263.094743814867</v>
      </c>
      <c r="M1275">
        <v>271.92546442750597</v>
      </c>
      <c r="N1275">
        <v>316.85702240437701</v>
      </c>
      <c r="O1275">
        <v>288.89719640493701</v>
      </c>
      <c r="P1275">
        <v>299.394553799802</v>
      </c>
      <c r="Q1275">
        <v>315.85168260436097</v>
      </c>
      <c r="R1275">
        <v>346.65192882653298</v>
      </c>
      <c r="S1275">
        <v>434.20313861310501</v>
      </c>
      <c r="T1275">
        <v>560.95204933995501</v>
      </c>
      <c r="U1275">
        <v>728.24980188046197</v>
      </c>
      <c r="V1275">
        <v>741.58808157344004</v>
      </c>
      <c r="W1275">
        <v>727.66193965336799</v>
      </c>
      <c r="X1275">
        <v>703.22665883406899</v>
      </c>
      <c r="Y1275">
        <v>750.96259276530498</v>
      </c>
      <c r="Z1275">
        <v>893.31207417392295</v>
      </c>
      <c r="AA1275">
        <v>1195.0632429771999</v>
      </c>
      <c r="AB1275">
        <v>2209.1604994464601</v>
      </c>
      <c r="AC1275">
        <v>4210.5176502578097</v>
      </c>
      <c r="AD1275">
        <v>5594.5667320155999</v>
      </c>
      <c r="AE1275">
        <v>6903.0501480291896</v>
      </c>
      <c r="AF1275">
        <v>8537.8007671598207</v>
      </c>
      <c r="AG1275">
        <v>11532.1961581299</v>
      </c>
      <c r="AH1275">
        <v>16794.802950012701</v>
      </c>
      <c r="AI1275">
        <v>24456.083214757498</v>
      </c>
      <c r="AJ1275">
        <v>35077.855221310099</v>
      </c>
      <c r="AK1275">
        <v>31042.4243380064</v>
      </c>
      <c r="AL1275">
        <v>27284.114772643199</v>
      </c>
      <c r="AM1275">
        <v>23438.6542692904</v>
      </c>
      <c r="AN1275">
        <v>18958.735272434998</v>
      </c>
      <c r="AO1275">
        <v>23012.316496250402</v>
      </c>
      <c r="AP1275">
        <v>28791.971165161802</v>
      </c>
      <c r="AQ1275">
        <v>33503.667723146304</v>
      </c>
      <c r="AR1275">
        <v>37605.317384938899</v>
      </c>
      <c r="AS1275">
        <v>33581.282767269498</v>
      </c>
      <c r="AT1275">
        <v>31046.386641619902</v>
      </c>
      <c r="AU1275">
        <v>19875.1838637441</v>
      </c>
      <c r="AV1275">
        <v>12597.2357838146</v>
      </c>
      <c r="AW1275">
        <v>7899.18246085383</v>
      </c>
      <c r="AX1275">
        <v>5269.2339234377896</v>
      </c>
      <c r="AY1275">
        <v>4460.16666723654</v>
      </c>
      <c r="AZ1275">
        <v>3307.3483962304899</v>
      </c>
      <c r="BA1275">
        <v>2707.7003117309901</v>
      </c>
      <c r="BB1275">
        <v>2719.9696686706902</v>
      </c>
      <c r="BC1275">
        <v>1560.87379579238</v>
      </c>
      <c r="BD1275">
        <v>1246.2209042926499</v>
      </c>
      <c r="BE1275">
        <v>1094.87848785664</v>
      </c>
      <c r="BF1275">
        <v>904.58692606048805</v>
      </c>
      <c r="BG1275">
        <v>840.82607203244697</v>
      </c>
      <c r="BH1275">
        <v>716.18265017281396</v>
      </c>
      <c r="BI1275">
        <v>616.62830825884396</v>
      </c>
      <c r="BJ1275">
        <v>540.72736480952403</v>
      </c>
      <c r="BK1275">
        <v>498.89920245428698</v>
      </c>
      <c r="BL1275">
        <v>441.44739935084698</v>
      </c>
      <c r="BM1275">
        <v>430.30150574081603</v>
      </c>
      <c r="BN1275">
        <v>410.35545549301997</v>
      </c>
      <c r="BO1275">
        <v>385.05079858229601</v>
      </c>
      <c r="BP1275">
        <v>387.15897718219497</v>
      </c>
      <c r="BQ1275">
        <v>358.18969263682999</v>
      </c>
      <c r="BR1275">
        <v>355.702489691984</v>
      </c>
      <c r="BS1275">
        <v>324.06812514764499</v>
      </c>
      <c r="BT1275">
        <v>325.431811293767</v>
      </c>
      <c r="BU1275">
        <v>326.37841835803198</v>
      </c>
      <c r="BV1275">
        <v>318.08500689365002</v>
      </c>
      <c r="BW1275">
        <v>320.95255667681403</v>
      </c>
      <c r="BX1275">
        <v>305.36302020304697</v>
      </c>
      <c r="BY1275">
        <v>294.943012045248</v>
      </c>
      <c r="BZ1275">
        <v>299.17449009319199</v>
      </c>
      <c r="CA1275">
        <v>297.38914007549499</v>
      </c>
      <c r="CB1275">
        <v>284.33566962456001</v>
      </c>
      <c r="CC1275">
        <v>290.80519652356702</v>
      </c>
      <c r="CD1275">
        <v>284.739792532205</v>
      </c>
    </row>
    <row r="1276" spans="1:82" x14ac:dyDescent="0.25">
      <c r="A1276">
        <v>306.168224299065</v>
      </c>
      <c r="B1276">
        <v>244.88447014837499</v>
      </c>
      <c r="C1276">
        <v>262.02553862401498</v>
      </c>
      <c r="D1276">
        <v>255.28781303776901</v>
      </c>
      <c r="E1276">
        <v>256.89548872622203</v>
      </c>
      <c r="F1276">
        <v>265.983267881985</v>
      </c>
      <c r="G1276">
        <v>253.98031688184301</v>
      </c>
      <c r="H1276">
        <v>253.82191321221501</v>
      </c>
      <c r="I1276">
        <v>263.12715081356401</v>
      </c>
      <c r="J1276">
        <v>255.930224793706</v>
      </c>
      <c r="K1276">
        <v>270.08371872350301</v>
      </c>
      <c r="L1276">
        <v>264.33511080581599</v>
      </c>
      <c r="M1276">
        <v>272.989828816108</v>
      </c>
      <c r="N1276">
        <v>315.38418288250801</v>
      </c>
      <c r="O1276">
        <v>289.11933208404503</v>
      </c>
      <c r="P1276">
        <v>300.65962293957801</v>
      </c>
      <c r="Q1276">
        <v>316.60511181941598</v>
      </c>
      <c r="R1276">
        <v>346.501963328648</v>
      </c>
      <c r="S1276">
        <v>432.50285439387699</v>
      </c>
      <c r="T1276">
        <v>554.628223840538</v>
      </c>
      <c r="U1276">
        <v>717.07557856385699</v>
      </c>
      <c r="V1276">
        <v>729.14307839168805</v>
      </c>
      <c r="W1276">
        <v>715.03366985965602</v>
      </c>
      <c r="X1276">
        <v>695.35841345833398</v>
      </c>
      <c r="Y1276">
        <v>741.252113449695</v>
      </c>
      <c r="Z1276">
        <v>889.82986283784703</v>
      </c>
      <c r="AA1276">
        <v>1213.32976313738</v>
      </c>
      <c r="AB1276">
        <v>2285.4706369426499</v>
      </c>
      <c r="AC1276">
        <v>4411.5759373603696</v>
      </c>
      <c r="AD1276">
        <v>5919.1811377684799</v>
      </c>
      <c r="AE1276">
        <v>7356.8103154624896</v>
      </c>
      <c r="AF1276">
        <v>9099.4815505609695</v>
      </c>
      <c r="AG1276">
        <v>12314.5466337013</v>
      </c>
      <c r="AH1276">
        <v>17917.791545133601</v>
      </c>
      <c r="AI1276">
        <v>25969.143047511301</v>
      </c>
      <c r="AJ1276">
        <v>37046.434315292601</v>
      </c>
      <c r="AK1276">
        <v>32273.670210522101</v>
      </c>
      <c r="AL1276">
        <v>28292.597861918901</v>
      </c>
      <c r="AM1276">
        <v>24657.772334784499</v>
      </c>
      <c r="AN1276">
        <v>19864.465270280802</v>
      </c>
      <c r="AO1276">
        <v>23710.838989986001</v>
      </c>
      <c r="AP1276">
        <v>29456.963783974301</v>
      </c>
      <c r="AQ1276">
        <v>33928.478363315102</v>
      </c>
      <c r="AR1276">
        <v>37911.163367899499</v>
      </c>
      <c r="AS1276">
        <v>33224.094950677303</v>
      </c>
      <c r="AT1276">
        <v>30357.665750335</v>
      </c>
      <c r="AU1276">
        <v>19346.555729092899</v>
      </c>
      <c r="AV1276">
        <v>12023.499443401601</v>
      </c>
      <c r="AW1276">
        <v>7337.2206978788799</v>
      </c>
      <c r="AX1276">
        <v>4878.3967892344899</v>
      </c>
      <c r="AY1276">
        <v>4099.54490856136</v>
      </c>
      <c r="AZ1276">
        <v>3076.7402951885701</v>
      </c>
      <c r="BA1276">
        <v>2477.23986188975</v>
      </c>
      <c r="BB1276">
        <v>2541.48154662969</v>
      </c>
      <c r="BC1276">
        <v>1417.92233723749</v>
      </c>
      <c r="BD1276">
        <v>1146.9300974550199</v>
      </c>
      <c r="BE1276">
        <v>1013.4779021450601</v>
      </c>
      <c r="BF1276">
        <v>852.33173172856903</v>
      </c>
      <c r="BG1276">
        <v>806.005033807058</v>
      </c>
      <c r="BH1276">
        <v>694.78245228743003</v>
      </c>
      <c r="BI1276">
        <v>603.50712055544898</v>
      </c>
      <c r="BJ1276">
        <v>533.78757985058701</v>
      </c>
      <c r="BK1276">
        <v>491.20309221009899</v>
      </c>
      <c r="BL1276">
        <v>435.12215054598499</v>
      </c>
      <c r="BM1276">
        <v>433.29975537288902</v>
      </c>
      <c r="BN1276">
        <v>406.96789075532399</v>
      </c>
      <c r="BO1276">
        <v>382.856518489584</v>
      </c>
      <c r="BP1276">
        <v>383.982940930746</v>
      </c>
      <c r="BQ1276">
        <v>355.317003146849</v>
      </c>
      <c r="BR1276">
        <v>354.96673081430203</v>
      </c>
      <c r="BS1276">
        <v>322.75821166362402</v>
      </c>
      <c r="BT1276">
        <v>324.58721285779097</v>
      </c>
      <c r="BU1276">
        <v>325.385045063642</v>
      </c>
      <c r="BV1276">
        <v>317.81006297898801</v>
      </c>
      <c r="BW1276">
        <v>320.12558593727601</v>
      </c>
      <c r="BX1276">
        <v>309.74833479535602</v>
      </c>
      <c r="BY1276">
        <v>296.26811580290803</v>
      </c>
      <c r="BZ1276">
        <v>302.88204449879998</v>
      </c>
      <c r="CA1276">
        <v>297.19291427138302</v>
      </c>
      <c r="CB1276">
        <v>284.26740387484801</v>
      </c>
      <c r="CC1276">
        <v>290.64682564702701</v>
      </c>
      <c r="CD1276">
        <v>285.07855456327502</v>
      </c>
    </row>
    <row r="1277" spans="1:82" x14ac:dyDescent="0.25">
      <c r="A1277">
        <v>306.40854472630099</v>
      </c>
      <c r="B1277">
        <v>245.76855220922701</v>
      </c>
      <c r="C1277">
        <v>260.87324433604903</v>
      </c>
      <c r="D1277">
        <v>250.89115244989401</v>
      </c>
      <c r="E1277">
        <v>256.66902739909102</v>
      </c>
      <c r="F1277">
        <v>264.857319778754</v>
      </c>
      <c r="G1277">
        <v>253.10215733613501</v>
      </c>
      <c r="H1277">
        <v>254.99795797477501</v>
      </c>
      <c r="I1277">
        <v>264.64633747064499</v>
      </c>
      <c r="J1277">
        <v>256.36097660733202</v>
      </c>
      <c r="K1277">
        <v>271.360427397188</v>
      </c>
      <c r="L1277">
        <v>262.64727488364298</v>
      </c>
      <c r="M1277">
        <v>272.69767229037399</v>
      </c>
      <c r="N1277">
        <v>312.10301270502703</v>
      </c>
      <c r="O1277">
        <v>287.79091756848101</v>
      </c>
      <c r="P1277">
        <v>300.34012471092501</v>
      </c>
      <c r="Q1277">
        <v>318.61413447488297</v>
      </c>
      <c r="R1277">
        <v>345.991983472882</v>
      </c>
      <c r="S1277">
        <v>430.82230424062402</v>
      </c>
      <c r="T1277">
        <v>552.723973930017</v>
      </c>
      <c r="U1277">
        <v>709.71996058559205</v>
      </c>
      <c r="V1277">
        <v>723.73187523374895</v>
      </c>
      <c r="W1277">
        <v>712.13692836123198</v>
      </c>
      <c r="X1277">
        <v>690.94664559769205</v>
      </c>
      <c r="Y1277">
        <v>736.21325521467702</v>
      </c>
      <c r="Z1277">
        <v>891.94929880404698</v>
      </c>
      <c r="AA1277">
        <v>1235.7182721402501</v>
      </c>
      <c r="AB1277">
        <v>2360.3731339658698</v>
      </c>
      <c r="AC1277">
        <v>4579.8393729622303</v>
      </c>
      <c r="AD1277">
        <v>6165.4949847098496</v>
      </c>
      <c r="AE1277">
        <v>7682.0707191850997</v>
      </c>
      <c r="AF1277">
        <v>9495.4862525476892</v>
      </c>
      <c r="AG1277">
        <v>12849.931346375401</v>
      </c>
      <c r="AH1277">
        <v>18671.6657048411</v>
      </c>
      <c r="AI1277">
        <v>26987.443596525201</v>
      </c>
      <c r="AJ1277">
        <v>38374.228011983199</v>
      </c>
      <c r="AK1277">
        <v>33150.356835366903</v>
      </c>
      <c r="AL1277">
        <v>29021.216849514301</v>
      </c>
      <c r="AM1277">
        <v>25468.868207752501</v>
      </c>
      <c r="AN1277">
        <v>20476.1499294225</v>
      </c>
      <c r="AO1277">
        <v>24233.618368012001</v>
      </c>
      <c r="AP1277">
        <v>29914.5339346287</v>
      </c>
      <c r="AQ1277">
        <v>34317.704991086299</v>
      </c>
      <c r="AR1277">
        <v>38249.331699893897</v>
      </c>
      <c r="AS1277">
        <v>33146.095500723299</v>
      </c>
      <c r="AT1277">
        <v>30098.247806630399</v>
      </c>
      <c r="AU1277">
        <v>19109.535357617398</v>
      </c>
      <c r="AV1277">
        <v>11749.1276214686</v>
      </c>
      <c r="AW1277">
        <v>7047.68374703479</v>
      </c>
      <c r="AX1277">
        <v>4675.3266423810501</v>
      </c>
      <c r="AY1277">
        <v>3902.36378860082</v>
      </c>
      <c r="AZ1277">
        <v>2946.4415826447498</v>
      </c>
      <c r="BA1277">
        <v>2350.8843220932299</v>
      </c>
      <c r="BB1277">
        <v>2446.04003368856</v>
      </c>
      <c r="BC1277">
        <v>1343.0658553271201</v>
      </c>
      <c r="BD1277">
        <v>1089.4639190886801</v>
      </c>
      <c r="BE1277">
        <v>967.44669455095902</v>
      </c>
      <c r="BF1277">
        <v>822.28297930822305</v>
      </c>
      <c r="BG1277">
        <v>788.36517639726503</v>
      </c>
      <c r="BH1277">
        <v>680.16878193831997</v>
      </c>
      <c r="BI1277">
        <v>596.37955276232299</v>
      </c>
      <c r="BJ1277">
        <v>528.22468792880397</v>
      </c>
      <c r="BK1277">
        <v>483.33879850232</v>
      </c>
      <c r="BL1277">
        <v>431.007928719647</v>
      </c>
      <c r="BM1277">
        <v>430.91091992240598</v>
      </c>
      <c r="BN1277">
        <v>402.11883288891198</v>
      </c>
      <c r="BO1277">
        <v>377.64226739275603</v>
      </c>
      <c r="BP1277">
        <v>375.69820016233598</v>
      </c>
      <c r="BQ1277">
        <v>350.84344390945898</v>
      </c>
      <c r="BR1277">
        <v>352.41625339605997</v>
      </c>
      <c r="BS1277">
        <v>319.90180378903</v>
      </c>
      <c r="BT1277">
        <v>322.26819923039801</v>
      </c>
      <c r="BU1277">
        <v>321.937002695091</v>
      </c>
      <c r="BV1277">
        <v>317.295851332393</v>
      </c>
      <c r="BW1277">
        <v>314.98913534614701</v>
      </c>
      <c r="BX1277">
        <v>315.85353972733702</v>
      </c>
      <c r="BY1277">
        <v>297.50534066076898</v>
      </c>
      <c r="BZ1277">
        <v>303.859772955094</v>
      </c>
      <c r="CA1277">
        <v>296.29621910977602</v>
      </c>
      <c r="CB1277">
        <v>279.97134576613797</v>
      </c>
      <c r="CC1277">
        <v>288.62216673870398</v>
      </c>
      <c r="CD1277">
        <v>284.04147006391798</v>
      </c>
    </row>
    <row r="1278" spans="1:82" x14ac:dyDescent="0.25">
      <c r="A1278">
        <v>306.648865153538</v>
      </c>
      <c r="B1278">
        <v>247.00477552198399</v>
      </c>
      <c r="C1278">
        <v>257.89982456610198</v>
      </c>
      <c r="D1278">
        <v>249.97602201786501</v>
      </c>
      <c r="E1278">
        <v>257.83564319586702</v>
      </c>
      <c r="F1278">
        <v>263.34548749635599</v>
      </c>
      <c r="G1278">
        <v>253.32137729936801</v>
      </c>
      <c r="H1278">
        <v>256.310131490272</v>
      </c>
      <c r="I1278">
        <v>266.86561142986699</v>
      </c>
      <c r="J1278">
        <v>257.62253739105103</v>
      </c>
      <c r="K1278">
        <v>269.96901928626602</v>
      </c>
      <c r="L1278">
        <v>261.18876030967198</v>
      </c>
      <c r="M1278">
        <v>273.71303010345201</v>
      </c>
      <c r="N1278">
        <v>312.03501127384698</v>
      </c>
      <c r="O1278">
        <v>288.19779884543499</v>
      </c>
      <c r="P1278">
        <v>301.37228327417603</v>
      </c>
      <c r="Q1278">
        <v>316.29656301479201</v>
      </c>
      <c r="R1278">
        <v>345.64846811976599</v>
      </c>
      <c r="S1278">
        <v>430.85899405793799</v>
      </c>
      <c r="T1278">
        <v>546.59333900656804</v>
      </c>
      <c r="U1278">
        <v>701.07751433337501</v>
      </c>
      <c r="V1278">
        <v>715.16853204602603</v>
      </c>
      <c r="W1278">
        <v>705.74272241017195</v>
      </c>
      <c r="X1278">
        <v>683.750897304673</v>
      </c>
      <c r="Y1278">
        <v>735.52433079710295</v>
      </c>
      <c r="Z1278">
        <v>914.94033524970996</v>
      </c>
      <c r="AA1278">
        <v>1315.64966209098</v>
      </c>
      <c r="AB1278">
        <v>2561.4646142097999</v>
      </c>
      <c r="AC1278">
        <v>5107.86225853208</v>
      </c>
      <c r="AD1278">
        <v>6875.5490687031397</v>
      </c>
      <c r="AE1278">
        <v>8408.3737114942905</v>
      </c>
      <c r="AF1278">
        <v>10292.947418326499</v>
      </c>
      <c r="AG1278">
        <v>14017.053183743699</v>
      </c>
      <c r="AH1278">
        <v>20179.908538454001</v>
      </c>
      <c r="AI1278">
        <v>28902.959765436401</v>
      </c>
      <c r="AJ1278">
        <v>40048.079775107501</v>
      </c>
      <c r="AK1278">
        <v>34586.828885410803</v>
      </c>
      <c r="AL1278">
        <v>29957.788801473002</v>
      </c>
      <c r="AM1278">
        <v>26534.3017712361</v>
      </c>
      <c r="AN1278">
        <v>21277.450420830501</v>
      </c>
      <c r="AO1278">
        <v>24918.921277281599</v>
      </c>
      <c r="AP1278">
        <v>30488.039833610001</v>
      </c>
      <c r="AQ1278">
        <v>35624.698558783202</v>
      </c>
      <c r="AR1278">
        <v>38343.712803280199</v>
      </c>
      <c r="AS1278">
        <v>32557.927764107801</v>
      </c>
      <c r="AT1278">
        <v>28882.285884360201</v>
      </c>
      <c r="AU1278">
        <v>18233.577260008598</v>
      </c>
      <c r="AV1278">
        <v>11132.4538032118</v>
      </c>
      <c r="AW1278">
        <v>6647.2578703551198</v>
      </c>
      <c r="AX1278">
        <v>4371.8934543513096</v>
      </c>
      <c r="AY1278">
        <v>3644.0570952816402</v>
      </c>
      <c r="AZ1278">
        <v>2747.9529207862001</v>
      </c>
      <c r="BA1278">
        <v>2182.5243947926601</v>
      </c>
      <c r="BB1278">
        <v>2307.0030103126001</v>
      </c>
      <c r="BC1278">
        <v>1267.9316081711199</v>
      </c>
      <c r="BD1278">
        <v>1027.7068051941601</v>
      </c>
      <c r="BE1278">
        <v>926.21025399615905</v>
      </c>
      <c r="BF1278">
        <v>794.21107828831305</v>
      </c>
      <c r="BG1278">
        <v>763.38349203392204</v>
      </c>
      <c r="BH1278">
        <v>667.09205236341097</v>
      </c>
      <c r="BI1278">
        <v>587.25970951869897</v>
      </c>
      <c r="BJ1278">
        <v>523.23212540339</v>
      </c>
      <c r="BK1278">
        <v>478.45094286771001</v>
      </c>
      <c r="BL1278">
        <v>425.937600300084</v>
      </c>
      <c r="BM1278">
        <v>427.53394477524</v>
      </c>
      <c r="BN1278">
        <v>397.53907407121301</v>
      </c>
      <c r="BO1278">
        <v>374.13320597318398</v>
      </c>
      <c r="BP1278">
        <v>374.89913772476399</v>
      </c>
      <c r="BQ1278">
        <v>349.24400295886602</v>
      </c>
      <c r="BR1278">
        <v>353.183459271571</v>
      </c>
      <c r="BS1278">
        <v>320.73554315854699</v>
      </c>
      <c r="BT1278">
        <v>321.16680202551498</v>
      </c>
      <c r="BU1278">
        <v>318.70896652956202</v>
      </c>
      <c r="BV1278">
        <v>318.44677846828699</v>
      </c>
      <c r="BW1278">
        <v>314.48197643749103</v>
      </c>
      <c r="BX1278">
        <v>314.65112472993502</v>
      </c>
      <c r="BY1278">
        <v>297.88345381643097</v>
      </c>
      <c r="BZ1278">
        <v>300.50022377514301</v>
      </c>
      <c r="CA1278">
        <v>298.80090779663499</v>
      </c>
      <c r="CB1278">
        <v>279.59628487087701</v>
      </c>
      <c r="CC1278">
        <v>284.069682672189</v>
      </c>
      <c r="CD1278">
        <v>279.62877672131998</v>
      </c>
    </row>
    <row r="1279" spans="1:82" x14ac:dyDescent="0.25">
      <c r="A1279">
        <v>306.88918558077398</v>
      </c>
      <c r="B1279">
        <v>248.80869079197001</v>
      </c>
      <c r="C1279">
        <v>255.33791734672801</v>
      </c>
      <c r="D1279">
        <v>248.54548687716101</v>
      </c>
      <c r="E1279">
        <v>259.81964831678198</v>
      </c>
      <c r="F1279">
        <v>262.35899442607803</v>
      </c>
      <c r="G1279">
        <v>253.09618997716501</v>
      </c>
      <c r="H1279">
        <v>257.91133560253201</v>
      </c>
      <c r="I1279">
        <v>269.346756576384</v>
      </c>
      <c r="J1279">
        <v>259.11316725315299</v>
      </c>
      <c r="K1279">
        <v>268.53825203173102</v>
      </c>
      <c r="L1279">
        <v>259.45806673011202</v>
      </c>
      <c r="M1279">
        <v>274.70517319636002</v>
      </c>
      <c r="N1279">
        <v>311.41216094443598</v>
      </c>
      <c r="O1279">
        <v>289.01365590655001</v>
      </c>
      <c r="P1279">
        <v>302.80302922820403</v>
      </c>
      <c r="Q1279">
        <v>312.843814156576</v>
      </c>
      <c r="R1279">
        <v>345.04857393103902</v>
      </c>
      <c r="S1279">
        <v>431.39529822944297</v>
      </c>
      <c r="T1279">
        <v>541.27764481686199</v>
      </c>
      <c r="U1279">
        <v>692.60725844635499</v>
      </c>
      <c r="V1279">
        <v>708.062243125637</v>
      </c>
      <c r="W1279">
        <v>700.93060848260802</v>
      </c>
      <c r="X1279">
        <v>677.28527974269502</v>
      </c>
      <c r="Y1279">
        <v>734.73443494831395</v>
      </c>
      <c r="Z1279">
        <v>934.75847829323402</v>
      </c>
      <c r="AA1279">
        <v>1382.5627852673199</v>
      </c>
      <c r="AB1279">
        <v>2725.5755841918699</v>
      </c>
      <c r="AC1279">
        <v>5543.3036732854398</v>
      </c>
      <c r="AD1279">
        <v>7459.4960551883996</v>
      </c>
      <c r="AE1279">
        <v>9004.7958345269308</v>
      </c>
      <c r="AF1279">
        <v>10948.101842628201</v>
      </c>
      <c r="AG1279">
        <v>14976.1439817604</v>
      </c>
      <c r="AH1279">
        <v>21419.542842524399</v>
      </c>
      <c r="AI1279">
        <v>30478.4997880589</v>
      </c>
      <c r="AJ1279">
        <v>41429.103207247397</v>
      </c>
      <c r="AK1279">
        <v>35772.098555704702</v>
      </c>
      <c r="AL1279">
        <v>30731.630857933498</v>
      </c>
      <c r="AM1279">
        <v>27414.419941150099</v>
      </c>
      <c r="AN1279">
        <v>21938.592724003898</v>
      </c>
      <c r="AO1279">
        <v>25486.391366645301</v>
      </c>
      <c r="AP1279">
        <v>30962.091004305599</v>
      </c>
      <c r="AQ1279">
        <v>36021.367452587503</v>
      </c>
      <c r="AR1279">
        <v>38432.238367933001</v>
      </c>
      <c r="AS1279">
        <v>32085.0423708095</v>
      </c>
      <c r="AT1279">
        <v>27895.783772718099</v>
      </c>
      <c r="AU1279">
        <v>17521.773760925</v>
      </c>
      <c r="AV1279">
        <v>10632.4677196881</v>
      </c>
      <c r="AW1279">
        <v>6319.4694225148996</v>
      </c>
      <c r="AX1279">
        <v>4124.4786214900296</v>
      </c>
      <c r="AY1279">
        <v>3433.9154351964498</v>
      </c>
      <c r="AZ1279">
        <v>2586.3826108899002</v>
      </c>
      <c r="BA1279">
        <v>2045.2611278094701</v>
      </c>
      <c r="BB1279">
        <v>2194.1991045914201</v>
      </c>
      <c r="BC1279">
        <v>1206.15458453836</v>
      </c>
      <c r="BD1279">
        <v>976.19357592908796</v>
      </c>
      <c r="BE1279">
        <v>891.88596529801703</v>
      </c>
      <c r="BF1279">
        <v>770.61073821306604</v>
      </c>
      <c r="BG1279">
        <v>743.14719335570999</v>
      </c>
      <c r="BH1279">
        <v>656.62081079319398</v>
      </c>
      <c r="BI1279">
        <v>579.824308721497</v>
      </c>
      <c r="BJ1279">
        <v>519.06743888795597</v>
      </c>
      <c r="BK1279">
        <v>473.57155774839799</v>
      </c>
      <c r="BL1279">
        <v>419.578310405026</v>
      </c>
      <c r="BM1279">
        <v>424.66219747894098</v>
      </c>
      <c r="BN1279">
        <v>391.85295112068098</v>
      </c>
      <c r="BO1279">
        <v>369.49136397530401</v>
      </c>
      <c r="BP1279">
        <v>374.06269852903699</v>
      </c>
      <c r="BQ1279">
        <v>347.305003299899</v>
      </c>
      <c r="BR1279">
        <v>355.23257598029102</v>
      </c>
      <c r="BS1279">
        <v>322.25097224684902</v>
      </c>
      <c r="BT1279">
        <v>319.83977469612103</v>
      </c>
      <c r="BU1279">
        <v>315.30185892730901</v>
      </c>
      <c r="BV1279">
        <v>320.01800398575199</v>
      </c>
      <c r="BW1279">
        <v>313.22408579553201</v>
      </c>
      <c r="BX1279">
        <v>312.821717980296</v>
      </c>
      <c r="BY1279">
        <v>298.67861377751899</v>
      </c>
      <c r="BZ1279">
        <v>296.292670057968</v>
      </c>
      <c r="CA1279">
        <v>301.87020075528</v>
      </c>
      <c r="CB1279">
        <v>279.48017783712299</v>
      </c>
      <c r="CC1279">
        <v>279.196862852028</v>
      </c>
      <c r="CD1279">
        <v>275.438785085083</v>
      </c>
    </row>
    <row r="1280" spans="1:82" x14ac:dyDescent="0.25">
      <c r="A1280">
        <v>307.12950600801003</v>
      </c>
      <c r="B1280">
        <v>249.836474189575</v>
      </c>
      <c r="C1280">
        <v>256.78498826320202</v>
      </c>
      <c r="D1280">
        <v>249.396942563289</v>
      </c>
      <c r="E1280">
        <v>259.348108695196</v>
      </c>
      <c r="F1280">
        <v>262.321705429796</v>
      </c>
      <c r="G1280">
        <v>256.23921072277801</v>
      </c>
      <c r="H1280">
        <v>256.51552091249999</v>
      </c>
      <c r="I1280">
        <v>271.84508038225403</v>
      </c>
      <c r="J1280">
        <v>257.58386709169599</v>
      </c>
      <c r="K1280">
        <v>268.89943059311099</v>
      </c>
      <c r="L1280">
        <v>263.435492826516</v>
      </c>
      <c r="M1280">
        <v>276.41493670946699</v>
      </c>
      <c r="N1280">
        <v>309.72490458216299</v>
      </c>
      <c r="O1280">
        <v>291.15052778251601</v>
      </c>
      <c r="P1280">
        <v>302.06208776428599</v>
      </c>
      <c r="Q1280">
        <v>312.62926536698899</v>
      </c>
      <c r="R1280">
        <v>343.29036867776</v>
      </c>
      <c r="S1280">
        <v>432.47475926362603</v>
      </c>
      <c r="T1280">
        <v>538.95163643866101</v>
      </c>
      <c r="U1280">
        <v>688.761750882049</v>
      </c>
      <c r="V1280">
        <v>700.27578019710904</v>
      </c>
      <c r="W1280">
        <v>693.83059305264806</v>
      </c>
      <c r="X1280">
        <v>672.98704508859305</v>
      </c>
      <c r="Y1280">
        <v>738.02516990605898</v>
      </c>
      <c r="Z1280">
        <v>960.316562650778</v>
      </c>
      <c r="AA1280">
        <v>1486.8695133599899</v>
      </c>
      <c r="AB1280">
        <v>2982.7886614935601</v>
      </c>
      <c r="AC1280">
        <v>5858.3822398436696</v>
      </c>
      <c r="AD1280">
        <v>7849.1017481357503</v>
      </c>
      <c r="AE1280">
        <v>9858.4543306976593</v>
      </c>
      <c r="AF1280">
        <v>11827.890284982701</v>
      </c>
      <c r="AG1280">
        <v>15814.507054568399</v>
      </c>
      <c r="AH1280">
        <v>22195.998785347001</v>
      </c>
      <c r="AI1280">
        <v>31464.606614566601</v>
      </c>
      <c r="AJ1280">
        <v>42214.915590470002</v>
      </c>
      <c r="AK1280">
        <v>36456.587181446303</v>
      </c>
      <c r="AL1280">
        <v>31150.049234328901</v>
      </c>
      <c r="AM1280">
        <v>27624.141680500401</v>
      </c>
      <c r="AN1280">
        <v>22165.467298656898</v>
      </c>
      <c r="AO1280">
        <v>25597.618833611199</v>
      </c>
      <c r="AP1280">
        <v>30881.692404239999</v>
      </c>
      <c r="AQ1280">
        <v>35651.415511438499</v>
      </c>
      <c r="AR1280">
        <v>38067.9982749755</v>
      </c>
      <c r="AS1280">
        <v>31347.755486230199</v>
      </c>
      <c r="AT1280">
        <v>27112.620622325499</v>
      </c>
      <c r="AU1280">
        <v>17078.964121083802</v>
      </c>
      <c r="AV1280">
        <v>10286.1084802559</v>
      </c>
      <c r="AW1280">
        <v>6072.84987710734</v>
      </c>
      <c r="AX1280">
        <v>3990.2641933559999</v>
      </c>
      <c r="AY1280">
        <v>3286.3075699741798</v>
      </c>
      <c r="AZ1280">
        <v>2454.8021089540898</v>
      </c>
      <c r="BA1280">
        <v>1979.91699822751</v>
      </c>
      <c r="BB1280">
        <v>2112.5478927845202</v>
      </c>
      <c r="BC1280">
        <v>1172.4034509661301</v>
      </c>
      <c r="BD1280">
        <v>952.15990898278699</v>
      </c>
      <c r="BE1280">
        <v>866.38940879174504</v>
      </c>
      <c r="BF1280">
        <v>750.05064141415005</v>
      </c>
      <c r="BG1280">
        <v>728.98888617484397</v>
      </c>
      <c r="BH1280">
        <v>646.53998818551099</v>
      </c>
      <c r="BI1280">
        <v>574.11863611076706</v>
      </c>
      <c r="BJ1280">
        <v>509.861776136299</v>
      </c>
      <c r="BK1280">
        <v>468.097004631098</v>
      </c>
      <c r="BL1280">
        <v>418.28729168540298</v>
      </c>
      <c r="BM1280">
        <v>417.35272426062699</v>
      </c>
      <c r="BN1280">
        <v>390.743825679895</v>
      </c>
      <c r="BO1280">
        <v>371.42834124998302</v>
      </c>
      <c r="BP1280">
        <v>368.53025355806398</v>
      </c>
      <c r="BQ1280">
        <v>350.14783620473997</v>
      </c>
      <c r="BR1280">
        <v>351.86132505244598</v>
      </c>
      <c r="BS1280">
        <v>324.01199191552598</v>
      </c>
      <c r="BT1280">
        <v>318.62777465968998</v>
      </c>
      <c r="BU1280">
        <v>315.87832329655498</v>
      </c>
      <c r="BV1280">
        <v>320.11568437913598</v>
      </c>
      <c r="BW1280">
        <v>310.29173960174501</v>
      </c>
      <c r="BX1280">
        <v>309.49012521120198</v>
      </c>
      <c r="BY1280">
        <v>299.76223434475997</v>
      </c>
      <c r="BZ1280">
        <v>291.72311052037998</v>
      </c>
      <c r="CA1280">
        <v>300.76615918848802</v>
      </c>
      <c r="CB1280">
        <v>278.48897128958401</v>
      </c>
      <c r="CC1280">
        <v>283.77594605281598</v>
      </c>
      <c r="CD1280">
        <v>274.43939706100201</v>
      </c>
    </row>
    <row r="1281" spans="1:82" x14ac:dyDescent="0.25">
      <c r="A1281">
        <v>307.36982643524698</v>
      </c>
      <c r="B1281">
        <v>250.36882929634501</v>
      </c>
      <c r="C1281">
        <v>257.54585670514899</v>
      </c>
      <c r="D1281">
        <v>249.804975801935</v>
      </c>
      <c r="E1281">
        <v>259.64675110187898</v>
      </c>
      <c r="F1281">
        <v>262.28481533477799</v>
      </c>
      <c r="G1281">
        <v>257.05093048761302</v>
      </c>
      <c r="H1281">
        <v>256.31515012931197</v>
      </c>
      <c r="I1281">
        <v>272.88229362065101</v>
      </c>
      <c r="J1281">
        <v>256.96376694034802</v>
      </c>
      <c r="K1281">
        <v>268.66849741465302</v>
      </c>
      <c r="L1281">
        <v>264.496727826734</v>
      </c>
      <c r="M1281">
        <v>277.46213137487899</v>
      </c>
      <c r="N1281">
        <v>309.19132986899899</v>
      </c>
      <c r="O1281">
        <v>291.77458810579901</v>
      </c>
      <c r="P1281">
        <v>302.47933860010397</v>
      </c>
      <c r="Q1281">
        <v>312.60993400685197</v>
      </c>
      <c r="R1281">
        <v>342.70052771716001</v>
      </c>
      <c r="S1281">
        <v>432.90465859215197</v>
      </c>
      <c r="T1281">
        <v>538.21001914670796</v>
      </c>
      <c r="U1281">
        <v>687.300995727339</v>
      </c>
      <c r="V1281">
        <v>698.10115142922405</v>
      </c>
      <c r="W1281">
        <v>689.01560716249298</v>
      </c>
      <c r="X1281">
        <v>671.33811993853999</v>
      </c>
      <c r="Y1281">
        <v>738.75824180522</v>
      </c>
      <c r="Z1281">
        <v>975.27444685097498</v>
      </c>
      <c r="AA1281">
        <v>1548.6061625643499</v>
      </c>
      <c r="AB1281">
        <v>3105.04667623049</v>
      </c>
      <c r="AC1281">
        <v>5928.8576075458204</v>
      </c>
      <c r="AD1281">
        <v>7925.9302866236303</v>
      </c>
      <c r="AE1281">
        <v>10433.777500820101</v>
      </c>
      <c r="AF1281">
        <v>12444.5448054151</v>
      </c>
      <c r="AG1281">
        <v>16473.465483359199</v>
      </c>
      <c r="AH1281">
        <v>22654.7230391954</v>
      </c>
      <c r="AI1281">
        <v>32034.144532440299</v>
      </c>
      <c r="AJ1281">
        <v>42625.344209791903</v>
      </c>
      <c r="AK1281">
        <v>36854.270054417902</v>
      </c>
      <c r="AL1281">
        <v>31420.123415866299</v>
      </c>
      <c r="AM1281">
        <v>27793.1931509561</v>
      </c>
      <c r="AN1281">
        <v>22345.8185058774</v>
      </c>
      <c r="AO1281">
        <v>25720.826948032998</v>
      </c>
      <c r="AP1281">
        <v>30929.511735914501</v>
      </c>
      <c r="AQ1281">
        <v>35569.1857242763</v>
      </c>
      <c r="AR1281">
        <v>37992.099864317403</v>
      </c>
      <c r="AS1281">
        <v>31062.4561308716</v>
      </c>
      <c r="AT1281">
        <v>26789.894585574399</v>
      </c>
      <c r="AU1281">
        <v>16894.026262877502</v>
      </c>
      <c r="AV1281">
        <v>10131.909741633301</v>
      </c>
      <c r="AW1281">
        <v>5939.40960976313</v>
      </c>
      <c r="AX1281">
        <v>3917.7293872517598</v>
      </c>
      <c r="AY1281">
        <v>3211.0580711538</v>
      </c>
      <c r="AZ1281">
        <v>2385.15841278793</v>
      </c>
      <c r="BA1281">
        <v>1959.294895731</v>
      </c>
      <c r="BB1281">
        <v>2073.3590178866598</v>
      </c>
      <c r="BC1281">
        <v>1157.6428486507</v>
      </c>
      <c r="BD1281">
        <v>940.82015629105604</v>
      </c>
      <c r="BE1281">
        <v>849.78519403052803</v>
      </c>
      <c r="BF1281">
        <v>742.23440033116196</v>
      </c>
      <c r="BG1281">
        <v>722.77882563766798</v>
      </c>
      <c r="BH1281">
        <v>642.35608488988601</v>
      </c>
      <c r="BI1281">
        <v>571.36594204785195</v>
      </c>
      <c r="BJ1281">
        <v>505.91917872774098</v>
      </c>
      <c r="BK1281">
        <v>466.08277813321399</v>
      </c>
      <c r="BL1281">
        <v>417.564986937264</v>
      </c>
      <c r="BM1281">
        <v>414.43069694784998</v>
      </c>
      <c r="BN1281">
        <v>389.963089306965</v>
      </c>
      <c r="BO1281">
        <v>371.78890518795401</v>
      </c>
      <c r="BP1281">
        <v>366.83898000274701</v>
      </c>
      <c r="BQ1281">
        <v>351.48284035975098</v>
      </c>
      <c r="BR1281">
        <v>351.41354408035698</v>
      </c>
      <c r="BS1281">
        <v>324.32392825040699</v>
      </c>
      <c r="BT1281">
        <v>318.193726826957</v>
      </c>
      <c r="BU1281">
        <v>315.87595168070999</v>
      </c>
      <c r="BV1281">
        <v>319.91582231077098</v>
      </c>
      <c r="BW1281">
        <v>309.38388227669202</v>
      </c>
      <c r="BX1281">
        <v>308.16798153815</v>
      </c>
      <c r="BY1281">
        <v>299.95922589818002</v>
      </c>
      <c r="BZ1281">
        <v>290.86559931646599</v>
      </c>
      <c r="CA1281">
        <v>300.68390370537099</v>
      </c>
      <c r="CB1281">
        <v>278.24881498614599</v>
      </c>
      <c r="CC1281">
        <v>285.52502681884403</v>
      </c>
      <c r="CD1281">
        <v>274.461176445989</v>
      </c>
    </row>
    <row r="1282" spans="1:82" x14ac:dyDescent="0.25">
      <c r="A1282">
        <v>307.61014686248302</v>
      </c>
      <c r="B1282">
        <v>247.44681360084701</v>
      </c>
      <c r="C1282">
        <v>257.03886523970999</v>
      </c>
      <c r="D1282">
        <v>249.92105885680101</v>
      </c>
      <c r="E1282">
        <v>256.60403945619601</v>
      </c>
      <c r="F1282">
        <v>264.23788115015498</v>
      </c>
      <c r="G1282">
        <v>255.704316170673</v>
      </c>
      <c r="H1282">
        <v>257.69648785180902</v>
      </c>
      <c r="I1282">
        <v>272.25810916123999</v>
      </c>
      <c r="J1282">
        <v>260.53027754117198</v>
      </c>
      <c r="K1282">
        <v>269.76597598129899</v>
      </c>
      <c r="L1282">
        <v>262.88258800491798</v>
      </c>
      <c r="M1282">
        <v>277.70674409031199</v>
      </c>
      <c r="N1282">
        <v>307.55525470654999</v>
      </c>
      <c r="O1282">
        <v>291.79696742786399</v>
      </c>
      <c r="P1282">
        <v>303.49026009796199</v>
      </c>
      <c r="Q1282">
        <v>313.96697945110299</v>
      </c>
      <c r="R1282">
        <v>343.51038939127102</v>
      </c>
      <c r="S1282">
        <v>431.06089335170498</v>
      </c>
      <c r="T1282">
        <v>534.29158824839101</v>
      </c>
      <c r="U1282">
        <v>680.43107021695801</v>
      </c>
      <c r="V1282">
        <v>691.06971549440698</v>
      </c>
      <c r="W1282">
        <v>683.44570920055696</v>
      </c>
      <c r="X1282">
        <v>667.47995789482604</v>
      </c>
      <c r="Y1282">
        <v>747.15942938088597</v>
      </c>
      <c r="Z1282">
        <v>998.54090813130904</v>
      </c>
      <c r="AA1282">
        <v>1608.8240896961499</v>
      </c>
      <c r="AB1282">
        <v>3247.09607570342</v>
      </c>
      <c r="AC1282">
        <v>6166.3669520386402</v>
      </c>
      <c r="AD1282">
        <v>8281.4653783100694</v>
      </c>
      <c r="AE1282">
        <v>10793.388368565</v>
      </c>
      <c r="AF1282">
        <v>12941.1212917421</v>
      </c>
      <c r="AG1282">
        <v>17126.489716206299</v>
      </c>
      <c r="AH1282">
        <v>23510.4563689221</v>
      </c>
      <c r="AI1282">
        <v>33004.765837992403</v>
      </c>
      <c r="AJ1282">
        <v>43317.464201691902</v>
      </c>
      <c r="AK1282">
        <v>37401.086773085401</v>
      </c>
      <c r="AL1282">
        <v>31850.092702803599</v>
      </c>
      <c r="AM1282">
        <v>28337.253827587399</v>
      </c>
      <c r="AN1282">
        <v>22785.9632256203</v>
      </c>
      <c r="AO1282">
        <v>26218.484366210199</v>
      </c>
      <c r="AP1282">
        <v>31062.0041811054</v>
      </c>
      <c r="AQ1282">
        <v>35557.827995167303</v>
      </c>
      <c r="AR1282">
        <v>37950.491033977101</v>
      </c>
      <c r="AS1282">
        <v>30780.557844127001</v>
      </c>
      <c r="AT1282">
        <v>26384.9252556151</v>
      </c>
      <c r="AU1282">
        <v>16513.1064414951</v>
      </c>
      <c r="AV1282">
        <v>9888.1313638056508</v>
      </c>
      <c r="AW1282">
        <v>5729.2362785801397</v>
      </c>
      <c r="AX1282">
        <v>3759.0098073168901</v>
      </c>
      <c r="AY1282">
        <v>3084.4663969419398</v>
      </c>
      <c r="AZ1282">
        <v>2287.3088691235398</v>
      </c>
      <c r="BA1282">
        <v>1871.8902505625999</v>
      </c>
      <c r="BB1282">
        <v>2019.7260451048801</v>
      </c>
      <c r="BC1282">
        <v>1115.87582637941</v>
      </c>
      <c r="BD1282">
        <v>907.12043363877899</v>
      </c>
      <c r="BE1282">
        <v>819.903330318484</v>
      </c>
      <c r="BF1282">
        <v>717.784413595866</v>
      </c>
      <c r="BG1282">
        <v>701.299158718689</v>
      </c>
      <c r="BH1282">
        <v>624.83743064631994</v>
      </c>
      <c r="BI1282">
        <v>557.80725929562902</v>
      </c>
      <c r="BJ1282">
        <v>495.356777332494</v>
      </c>
      <c r="BK1282">
        <v>460.93714854071698</v>
      </c>
      <c r="BL1282">
        <v>414.63010276844801</v>
      </c>
      <c r="BM1282">
        <v>402.84092985856199</v>
      </c>
      <c r="BN1282">
        <v>385.71500782569098</v>
      </c>
      <c r="BO1282">
        <v>368.079150936281</v>
      </c>
      <c r="BP1282">
        <v>356.52426536427799</v>
      </c>
      <c r="BQ1282">
        <v>342.29472841166898</v>
      </c>
      <c r="BR1282">
        <v>344.77617229267003</v>
      </c>
      <c r="BS1282">
        <v>320.69526584212798</v>
      </c>
      <c r="BT1282">
        <v>319.41575431715802</v>
      </c>
      <c r="BU1282">
        <v>313.75173992881298</v>
      </c>
      <c r="BV1282">
        <v>318.51437681465001</v>
      </c>
      <c r="BW1282">
        <v>307.02477196133998</v>
      </c>
      <c r="BX1282">
        <v>308.96433153641999</v>
      </c>
      <c r="BY1282">
        <v>296.27762586133599</v>
      </c>
      <c r="BZ1282">
        <v>287.030809059793</v>
      </c>
      <c r="CA1282">
        <v>299.29926902978201</v>
      </c>
      <c r="CB1282">
        <v>275.30055819865203</v>
      </c>
      <c r="CC1282">
        <v>283.17846430432098</v>
      </c>
      <c r="CD1282">
        <v>271.45675261257998</v>
      </c>
    </row>
    <row r="1283" spans="1:82" x14ac:dyDescent="0.25">
      <c r="A1283">
        <v>307.85046728971901</v>
      </c>
      <c r="B1283">
        <v>247.79728862104699</v>
      </c>
      <c r="C1283">
        <v>257.08139956604703</v>
      </c>
      <c r="D1283">
        <v>249.08684921953699</v>
      </c>
      <c r="E1283">
        <v>257.17986022724801</v>
      </c>
      <c r="F1283">
        <v>260.63197993482999</v>
      </c>
      <c r="G1283">
        <v>256.64290937594399</v>
      </c>
      <c r="H1283">
        <v>260.25442637416103</v>
      </c>
      <c r="I1283">
        <v>272.210188216581</v>
      </c>
      <c r="J1283">
        <v>259.26272856558501</v>
      </c>
      <c r="K1283">
        <v>270.20049583069198</v>
      </c>
      <c r="L1283">
        <v>264.78340200494199</v>
      </c>
      <c r="M1283">
        <v>279.51505377465401</v>
      </c>
      <c r="N1283">
        <v>306.51746738400198</v>
      </c>
      <c r="O1283">
        <v>292.82054370326898</v>
      </c>
      <c r="P1283">
        <v>305.49476511572198</v>
      </c>
      <c r="Q1283">
        <v>314.16508982584003</v>
      </c>
      <c r="R1283">
        <v>345.52645450035999</v>
      </c>
      <c r="S1283">
        <v>431.33388174475198</v>
      </c>
      <c r="T1283">
        <v>531.82921002904902</v>
      </c>
      <c r="U1283">
        <v>677.20666474333996</v>
      </c>
      <c r="V1283">
        <v>687.67665544345903</v>
      </c>
      <c r="W1283">
        <v>679.67673877841003</v>
      </c>
      <c r="X1283">
        <v>664.16264118390802</v>
      </c>
      <c r="Y1283">
        <v>747.65726295239403</v>
      </c>
      <c r="Z1283">
        <v>1008.92182802504</v>
      </c>
      <c r="AA1283">
        <v>1633.3287640916701</v>
      </c>
      <c r="AB1283">
        <v>3319.18261020826</v>
      </c>
      <c r="AC1283">
        <v>6296.0988377925096</v>
      </c>
      <c r="AD1283">
        <v>8492.3399364008292</v>
      </c>
      <c r="AE1283">
        <v>11045.132031483599</v>
      </c>
      <c r="AF1283">
        <v>13338.4725234947</v>
      </c>
      <c r="AG1283">
        <v>17816.875392447098</v>
      </c>
      <c r="AH1283">
        <v>24462.998390864199</v>
      </c>
      <c r="AI1283">
        <v>34094.140517576299</v>
      </c>
      <c r="AJ1283">
        <v>44111.184923453802</v>
      </c>
      <c r="AK1283">
        <v>38018.985251343802</v>
      </c>
      <c r="AL1283">
        <v>32357.2047093236</v>
      </c>
      <c r="AM1283">
        <v>29083.0330688459</v>
      </c>
      <c r="AN1283">
        <v>23373.680848752701</v>
      </c>
      <c r="AO1283">
        <v>26940.792797746199</v>
      </c>
      <c r="AP1283">
        <v>31462.593677738201</v>
      </c>
      <c r="AQ1283">
        <v>35823.594363406199</v>
      </c>
      <c r="AR1283">
        <v>38131.668402230302</v>
      </c>
      <c r="AS1283">
        <v>30734.1033137673</v>
      </c>
      <c r="AT1283">
        <v>26067.702167076201</v>
      </c>
      <c r="AU1283">
        <v>16173.320912391</v>
      </c>
      <c r="AV1283">
        <v>9670.0986393541207</v>
      </c>
      <c r="AW1283">
        <v>5509.22288711073</v>
      </c>
      <c r="AX1283">
        <v>3595.8755437783402</v>
      </c>
      <c r="AY1283">
        <v>2958.4907510214798</v>
      </c>
      <c r="AZ1283">
        <v>2210.9282772934998</v>
      </c>
      <c r="BA1283">
        <v>1796.91767021331</v>
      </c>
      <c r="BB1283">
        <v>1974.1266058963399</v>
      </c>
      <c r="BC1283">
        <v>1071.8557771764599</v>
      </c>
      <c r="BD1283">
        <v>874.58785425174096</v>
      </c>
      <c r="BE1283">
        <v>794.02290623464603</v>
      </c>
      <c r="BF1283">
        <v>696.684528840393</v>
      </c>
      <c r="BG1283">
        <v>682.75887798135705</v>
      </c>
      <c r="BH1283">
        <v>612.23192907447606</v>
      </c>
      <c r="BI1283">
        <v>550.09072030621599</v>
      </c>
      <c r="BJ1283">
        <v>495.71236085584599</v>
      </c>
      <c r="BK1283">
        <v>464.88157588019999</v>
      </c>
      <c r="BL1283">
        <v>417.63253385844001</v>
      </c>
      <c r="BM1283">
        <v>402.767217303287</v>
      </c>
      <c r="BN1283">
        <v>386.55464237315499</v>
      </c>
      <c r="BO1283">
        <v>367.589495533432</v>
      </c>
      <c r="BP1283">
        <v>349.79091760788401</v>
      </c>
      <c r="BQ1283">
        <v>339.51493722856901</v>
      </c>
      <c r="BR1283">
        <v>340.39943339457102</v>
      </c>
      <c r="BS1283">
        <v>319.89712327638898</v>
      </c>
      <c r="BT1283">
        <v>319.86352194904498</v>
      </c>
      <c r="BU1283">
        <v>312.40005557595799</v>
      </c>
      <c r="BV1283">
        <v>319.43545104050099</v>
      </c>
      <c r="BW1283">
        <v>305.006480741112</v>
      </c>
      <c r="BX1283">
        <v>307.13253320995199</v>
      </c>
      <c r="BY1283">
        <v>296.74406524168597</v>
      </c>
      <c r="BZ1283">
        <v>286.74413676224901</v>
      </c>
      <c r="CA1283">
        <v>297.42199604362298</v>
      </c>
      <c r="CB1283">
        <v>273.37171663757101</v>
      </c>
      <c r="CC1283">
        <v>284.698624756703</v>
      </c>
      <c r="CD1283">
        <v>272.106183509544</v>
      </c>
    </row>
    <row r="1284" spans="1:82" x14ac:dyDescent="0.25">
      <c r="A1284">
        <v>308.09078771695499</v>
      </c>
      <c r="B1284">
        <v>249.285252313576</v>
      </c>
      <c r="C1284">
        <v>256.12768189734402</v>
      </c>
      <c r="D1284">
        <v>247.660259831415</v>
      </c>
      <c r="E1284">
        <v>258.22429928234601</v>
      </c>
      <c r="F1284">
        <v>255.02136505049901</v>
      </c>
      <c r="G1284">
        <v>257.57071032342401</v>
      </c>
      <c r="H1284">
        <v>260.50870005728802</v>
      </c>
      <c r="I1284">
        <v>273.29796695596099</v>
      </c>
      <c r="J1284">
        <v>258.106717078732</v>
      </c>
      <c r="K1284">
        <v>269.92167058963798</v>
      </c>
      <c r="L1284">
        <v>264.88515768122897</v>
      </c>
      <c r="M1284">
        <v>279.79101818355502</v>
      </c>
      <c r="N1284">
        <v>305.29732389571399</v>
      </c>
      <c r="O1284">
        <v>293.97434447348201</v>
      </c>
      <c r="P1284">
        <v>306.87872896889399</v>
      </c>
      <c r="Q1284">
        <v>314.43788841713399</v>
      </c>
      <c r="R1284">
        <v>347.25705481228903</v>
      </c>
      <c r="S1284">
        <v>430.23412608285298</v>
      </c>
      <c r="T1284">
        <v>527.71507458616702</v>
      </c>
      <c r="U1284">
        <v>670.42721618775499</v>
      </c>
      <c r="V1284">
        <v>680.71382635181601</v>
      </c>
      <c r="W1284">
        <v>672.79870521924897</v>
      </c>
      <c r="X1284">
        <v>659.34500737796304</v>
      </c>
      <c r="Y1284">
        <v>748.13620812950899</v>
      </c>
      <c r="Z1284">
        <v>1041.98347403355</v>
      </c>
      <c r="AA1284">
        <v>1754.67420070761</v>
      </c>
      <c r="AB1284">
        <v>3584.6935197357202</v>
      </c>
      <c r="AC1284">
        <v>6903.6955618552602</v>
      </c>
      <c r="AD1284">
        <v>9215.6160682265709</v>
      </c>
      <c r="AE1284">
        <v>11964.2863479523</v>
      </c>
      <c r="AF1284">
        <v>14395.3877199325</v>
      </c>
      <c r="AG1284">
        <v>19110.717352109201</v>
      </c>
      <c r="AH1284">
        <v>25900.487338004299</v>
      </c>
      <c r="AI1284">
        <v>35478.391499272802</v>
      </c>
      <c r="AJ1284">
        <v>45028.914970630998</v>
      </c>
      <c r="AK1284">
        <v>38947.438525867903</v>
      </c>
      <c r="AL1284">
        <v>33345.5263994458</v>
      </c>
      <c r="AM1284">
        <v>30418.6427507304</v>
      </c>
      <c r="AN1284">
        <v>24902.960017571</v>
      </c>
      <c r="AO1284">
        <v>27657.894893783799</v>
      </c>
      <c r="AP1284">
        <v>31882.704267343401</v>
      </c>
      <c r="AQ1284">
        <v>36037.145185944697</v>
      </c>
      <c r="AR1284">
        <v>37914.954729149104</v>
      </c>
      <c r="AS1284">
        <v>29720.120566718499</v>
      </c>
      <c r="AT1284">
        <v>24725.0605661302</v>
      </c>
      <c r="AU1284">
        <v>15326.641963694599</v>
      </c>
      <c r="AV1284">
        <v>8969.2330727580902</v>
      </c>
      <c r="AW1284">
        <v>5059.5785931567398</v>
      </c>
      <c r="AX1284">
        <v>3329.40513014819</v>
      </c>
      <c r="AY1284">
        <v>2736.6796051757201</v>
      </c>
      <c r="AZ1284">
        <v>2075.0435600972501</v>
      </c>
      <c r="BA1284">
        <v>1681.2228790563099</v>
      </c>
      <c r="BB1284">
        <v>1853.33326807618</v>
      </c>
      <c r="BC1284">
        <v>1010.40605944353</v>
      </c>
      <c r="BD1284">
        <v>829.74091516574799</v>
      </c>
      <c r="BE1284">
        <v>759.91755585942497</v>
      </c>
      <c r="BF1284">
        <v>671.90769247406899</v>
      </c>
      <c r="BG1284">
        <v>658.70490720427199</v>
      </c>
      <c r="BH1284">
        <v>597.10339430369902</v>
      </c>
      <c r="BI1284">
        <v>538.03621714119299</v>
      </c>
      <c r="BJ1284">
        <v>489.043856054147</v>
      </c>
      <c r="BK1284">
        <v>461.96633616148301</v>
      </c>
      <c r="BL1284">
        <v>416.76269075876297</v>
      </c>
      <c r="BM1284">
        <v>401.13675638874298</v>
      </c>
      <c r="BN1284">
        <v>384.59225287282698</v>
      </c>
      <c r="BO1284">
        <v>365.695137331789</v>
      </c>
      <c r="BP1284">
        <v>346.33938745645298</v>
      </c>
      <c r="BQ1284">
        <v>339.39655679445502</v>
      </c>
      <c r="BR1284">
        <v>340.01403058666898</v>
      </c>
      <c r="BS1284">
        <v>318.45015355892002</v>
      </c>
      <c r="BT1284">
        <v>318.68956649032901</v>
      </c>
      <c r="BU1284">
        <v>311.04832919807399</v>
      </c>
      <c r="BV1284">
        <v>319.88337349029399</v>
      </c>
      <c r="BW1284">
        <v>304.35271891492198</v>
      </c>
      <c r="BX1284">
        <v>304.67425186393098</v>
      </c>
      <c r="BY1284">
        <v>296.839121972535</v>
      </c>
      <c r="BZ1284">
        <v>285.857012860537</v>
      </c>
      <c r="CA1284">
        <v>292.346184548709</v>
      </c>
      <c r="CB1284">
        <v>272.72986532311597</v>
      </c>
      <c r="CC1284">
        <v>286.34118463430502</v>
      </c>
      <c r="CD1284">
        <v>272.80974895351602</v>
      </c>
    </row>
    <row r="1285" spans="1:82" x14ac:dyDescent="0.25">
      <c r="A1285">
        <v>308.331108144192</v>
      </c>
      <c r="B1285">
        <v>249.08405811909901</v>
      </c>
      <c r="C1285">
        <v>254.848068508886</v>
      </c>
      <c r="D1285">
        <v>246.68703071789301</v>
      </c>
      <c r="E1285">
        <v>257.22778572815298</v>
      </c>
      <c r="F1285">
        <v>254.941876468098</v>
      </c>
      <c r="G1285">
        <v>256.581544816014</v>
      </c>
      <c r="H1285">
        <v>258.245560425397</v>
      </c>
      <c r="I1285">
        <v>274.13133365269402</v>
      </c>
      <c r="J1285">
        <v>258.79541204851301</v>
      </c>
      <c r="K1285">
        <v>270.94668608667803</v>
      </c>
      <c r="L1285">
        <v>262.38990403193702</v>
      </c>
      <c r="M1285">
        <v>278.073181225442</v>
      </c>
      <c r="N1285">
        <v>304.22451733714502</v>
      </c>
      <c r="O1285">
        <v>296.27142474155198</v>
      </c>
      <c r="P1285">
        <v>307.66336714294602</v>
      </c>
      <c r="Q1285">
        <v>315.943017250141</v>
      </c>
      <c r="R1285">
        <v>346.63638581357799</v>
      </c>
      <c r="S1285">
        <v>427.49138358065102</v>
      </c>
      <c r="T1285">
        <v>527.82977137645798</v>
      </c>
      <c r="U1285">
        <v>665.20905297940499</v>
      </c>
      <c r="V1285">
        <v>678.87365160547699</v>
      </c>
      <c r="W1285">
        <v>670.23687885946595</v>
      </c>
      <c r="X1285">
        <v>653.25089006080304</v>
      </c>
      <c r="Y1285">
        <v>750.84267957080601</v>
      </c>
      <c r="Z1285">
        <v>1062.93352363446</v>
      </c>
      <c r="AA1285">
        <v>1836.29101330102</v>
      </c>
      <c r="AB1285">
        <v>3758.05662745062</v>
      </c>
      <c r="AC1285">
        <v>7291.1058898273104</v>
      </c>
      <c r="AD1285">
        <v>9677.6686508286093</v>
      </c>
      <c r="AE1285">
        <v>12552.1053399912</v>
      </c>
      <c r="AF1285">
        <v>15072.8523127851</v>
      </c>
      <c r="AG1285">
        <v>19913.927275749102</v>
      </c>
      <c r="AH1285">
        <v>26785.779469135101</v>
      </c>
      <c r="AI1285">
        <v>36336.775915753598</v>
      </c>
      <c r="AJ1285">
        <v>45616.967654774402</v>
      </c>
      <c r="AK1285">
        <v>39535.3473698936</v>
      </c>
      <c r="AL1285">
        <v>33961.193550008</v>
      </c>
      <c r="AM1285">
        <v>31232.5704840289</v>
      </c>
      <c r="AN1285">
        <v>25817.992588091998</v>
      </c>
      <c r="AO1285">
        <v>28102.944862732598</v>
      </c>
      <c r="AP1285">
        <v>32134.364781542401</v>
      </c>
      <c r="AQ1285">
        <v>36145.503979567096</v>
      </c>
      <c r="AR1285">
        <v>37782.648834105799</v>
      </c>
      <c r="AS1285">
        <v>29095.050199458499</v>
      </c>
      <c r="AT1285">
        <v>23909.402830392199</v>
      </c>
      <c r="AU1285">
        <v>14814.5374068497</v>
      </c>
      <c r="AV1285">
        <v>8559.4884605195093</v>
      </c>
      <c r="AW1285">
        <v>4793.6016234342997</v>
      </c>
      <c r="AX1285">
        <v>3170.5022457617001</v>
      </c>
      <c r="AY1285">
        <v>2606.9049256789699</v>
      </c>
      <c r="AZ1285">
        <v>1994.69377496267</v>
      </c>
      <c r="BA1285">
        <v>1612.4032897972099</v>
      </c>
      <c r="BB1285">
        <v>1785.5622605219801</v>
      </c>
      <c r="BC1285">
        <v>974.43460536133898</v>
      </c>
      <c r="BD1285">
        <v>803.42430023969905</v>
      </c>
      <c r="BE1285">
        <v>741.55885330774902</v>
      </c>
      <c r="BF1285">
        <v>657.09641649927801</v>
      </c>
      <c r="BG1285">
        <v>643.99281604366604</v>
      </c>
      <c r="BH1285">
        <v>587.60037593685695</v>
      </c>
      <c r="BI1285">
        <v>530.56096013276897</v>
      </c>
      <c r="BJ1285">
        <v>484.21320714375599</v>
      </c>
      <c r="BK1285">
        <v>461.76625155880402</v>
      </c>
      <c r="BL1285">
        <v>416.81076445380802</v>
      </c>
      <c r="BM1285">
        <v>399.57939826939599</v>
      </c>
      <c r="BN1285">
        <v>382.66876431449299</v>
      </c>
      <c r="BO1285">
        <v>362.26479688244899</v>
      </c>
      <c r="BP1285">
        <v>345.83321223730798</v>
      </c>
      <c r="BQ1285">
        <v>335.98932137327301</v>
      </c>
      <c r="BR1285">
        <v>340.14276640407098</v>
      </c>
      <c r="BS1285">
        <v>317.40222057265999</v>
      </c>
      <c r="BT1285">
        <v>318.580756078153</v>
      </c>
      <c r="BU1285">
        <v>312.274174315518</v>
      </c>
      <c r="BV1285">
        <v>319.40225794277302</v>
      </c>
      <c r="BW1285">
        <v>300.88285789216798</v>
      </c>
      <c r="BX1285">
        <v>302.57309754407203</v>
      </c>
      <c r="BY1285">
        <v>296.66412790666101</v>
      </c>
      <c r="BZ1285">
        <v>284.63532175958301</v>
      </c>
      <c r="CA1285">
        <v>288.93489859134502</v>
      </c>
      <c r="CB1285">
        <v>278.14389996465297</v>
      </c>
      <c r="CC1285">
        <v>286.79326426814299</v>
      </c>
      <c r="CD1285">
        <v>272.92633363361898</v>
      </c>
    </row>
    <row r="1286" spans="1:82" x14ac:dyDescent="0.25">
      <c r="A1286">
        <v>308.57142857142799</v>
      </c>
      <c r="B1286">
        <v>250.63890013399799</v>
      </c>
      <c r="C1286">
        <v>256.02012131795101</v>
      </c>
      <c r="D1286">
        <v>246.49940694495899</v>
      </c>
      <c r="E1286">
        <v>259.33275264958002</v>
      </c>
      <c r="F1286">
        <v>255.77812544759499</v>
      </c>
      <c r="G1286">
        <v>256.10563560585598</v>
      </c>
      <c r="H1286">
        <v>260.17770967714603</v>
      </c>
      <c r="I1286">
        <v>272.84130965525799</v>
      </c>
      <c r="J1286">
        <v>260.205928351713</v>
      </c>
      <c r="K1286">
        <v>272.36288760362999</v>
      </c>
      <c r="L1286">
        <v>262.310386798134</v>
      </c>
      <c r="M1286">
        <v>277.54730532631697</v>
      </c>
      <c r="N1286">
        <v>299.473267777525</v>
      </c>
      <c r="O1286">
        <v>294.05095171213298</v>
      </c>
      <c r="P1286">
        <v>308.27795972535398</v>
      </c>
      <c r="Q1286">
        <v>316.36162176833199</v>
      </c>
      <c r="R1286">
        <v>345.38917613878499</v>
      </c>
      <c r="S1286">
        <v>425.49286463914001</v>
      </c>
      <c r="T1286">
        <v>520.96751951567398</v>
      </c>
      <c r="U1286">
        <v>656.54187029608795</v>
      </c>
      <c r="V1286">
        <v>667.63484904596896</v>
      </c>
      <c r="W1286">
        <v>656.74624610337298</v>
      </c>
      <c r="X1286">
        <v>643.08970467728295</v>
      </c>
      <c r="Y1286">
        <v>767.57681011363002</v>
      </c>
      <c r="Z1286">
        <v>1126.1744833284599</v>
      </c>
      <c r="AA1286">
        <v>2182.9676102795202</v>
      </c>
      <c r="AB1286">
        <v>4302.1691600326603</v>
      </c>
      <c r="AC1286">
        <v>8220.1691735170498</v>
      </c>
      <c r="AD1286">
        <v>10880.489157845899</v>
      </c>
      <c r="AE1286">
        <v>14030.7338110076</v>
      </c>
      <c r="AF1286">
        <v>16786.9490533559</v>
      </c>
      <c r="AG1286">
        <v>21285.607706104998</v>
      </c>
      <c r="AH1286">
        <v>28047.664809754999</v>
      </c>
      <c r="AI1286">
        <v>37582.902104293797</v>
      </c>
      <c r="AJ1286">
        <v>46397.818289056901</v>
      </c>
      <c r="AK1286">
        <v>40362.465554676601</v>
      </c>
      <c r="AL1286">
        <v>34740.612433767499</v>
      </c>
      <c r="AM1286">
        <v>32015.797280426301</v>
      </c>
      <c r="AN1286">
        <v>26444.400197356899</v>
      </c>
      <c r="AO1286">
        <v>28535.374536638701</v>
      </c>
      <c r="AP1286">
        <v>31799.0986103287</v>
      </c>
      <c r="AQ1286">
        <v>35153.421912270598</v>
      </c>
      <c r="AR1286">
        <v>36861.991684259803</v>
      </c>
      <c r="AS1286">
        <v>27339.850719878501</v>
      </c>
      <c r="AT1286">
        <v>22162.076824504598</v>
      </c>
      <c r="AU1286">
        <v>13791.8556259546</v>
      </c>
      <c r="AV1286">
        <v>8022.1157762783296</v>
      </c>
      <c r="AW1286">
        <v>4422.3830151782904</v>
      </c>
      <c r="AX1286">
        <v>2974.7818703726998</v>
      </c>
      <c r="AY1286">
        <v>2415.84644473559</v>
      </c>
      <c r="AZ1286">
        <v>1844.2276040650299</v>
      </c>
      <c r="BA1286">
        <v>1494.19984794165</v>
      </c>
      <c r="BB1286">
        <v>1675.78191187274</v>
      </c>
      <c r="BC1286">
        <v>919.82634193335196</v>
      </c>
      <c r="BD1286">
        <v>761.04970982628299</v>
      </c>
      <c r="BE1286">
        <v>715.45577498988098</v>
      </c>
      <c r="BF1286">
        <v>635.01754768193098</v>
      </c>
      <c r="BG1286">
        <v>628.54425721903897</v>
      </c>
      <c r="BH1286">
        <v>575.88137516132997</v>
      </c>
      <c r="BI1286">
        <v>516.17308768918303</v>
      </c>
      <c r="BJ1286">
        <v>474.80958574599703</v>
      </c>
      <c r="BK1286">
        <v>450.10953583870503</v>
      </c>
      <c r="BL1286">
        <v>413.15076611219098</v>
      </c>
      <c r="BM1286">
        <v>396.239844240541</v>
      </c>
      <c r="BN1286">
        <v>380.524844506276</v>
      </c>
      <c r="BO1286">
        <v>362.98644535148497</v>
      </c>
      <c r="BP1286">
        <v>344.12864461106199</v>
      </c>
      <c r="BQ1286">
        <v>332.62420199316898</v>
      </c>
      <c r="BR1286">
        <v>337.55158069378899</v>
      </c>
      <c r="BS1286">
        <v>317.64347842197401</v>
      </c>
      <c r="BT1286">
        <v>316.77820551181702</v>
      </c>
      <c r="BU1286">
        <v>309.12939957230498</v>
      </c>
      <c r="BV1286">
        <v>317.83787359704502</v>
      </c>
      <c r="BW1286">
        <v>299.77921172709398</v>
      </c>
      <c r="BX1286">
        <v>302.97477592190501</v>
      </c>
      <c r="BY1286">
        <v>298.93391718477699</v>
      </c>
      <c r="BZ1286">
        <v>288.11576109569802</v>
      </c>
      <c r="CA1286">
        <v>284.96742826511701</v>
      </c>
      <c r="CB1286">
        <v>281.191387839703</v>
      </c>
      <c r="CC1286">
        <v>288.85618324589001</v>
      </c>
      <c r="CD1286">
        <v>271.12986435659099</v>
      </c>
    </row>
    <row r="1287" spans="1:82" x14ac:dyDescent="0.25">
      <c r="A1287">
        <v>308.81174899866397</v>
      </c>
      <c r="B1287">
        <v>251.70989299354301</v>
      </c>
      <c r="C1287">
        <v>254.19826048873901</v>
      </c>
      <c r="D1287">
        <v>245.19474992128201</v>
      </c>
      <c r="E1287">
        <v>258.39632886558002</v>
      </c>
      <c r="F1287">
        <v>255.571328459239</v>
      </c>
      <c r="G1287">
        <v>256.436666411705</v>
      </c>
      <c r="H1287">
        <v>260.48909163493198</v>
      </c>
      <c r="I1287">
        <v>271.67666114535001</v>
      </c>
      <c r="J1287">
        <v>259.443920382606</v>
      </c>
      <c r="K1287">
        <v>271.26559578284503</v>
      </c>
      <c r="L1287">
        <v>261.84902134707698</v>
      </c>
      <c r="M1287">
        <v>276.36917580031002</v>
      </c>
      <c r="N1287">
        <v>297.40037089281799</v>
      </c>
      <c r="O1287">
        <v>294.39034332407601</v>
      </c>
      <c r="P1287">
        <v>308.90731368826101</v>
      </c>
      <c r="Q1287">
        <v>314.95980376311201</v>
      </c>
      <c r="R1287">
        <v>343.83602729193399</v>
      </c>
      <c r="S1287">
        <v>422.354296668828</v>
      </c>
      <c r="T1287">
        <v>520.83069328907698</v>
      </c>
      <c r="U1287">
        <v>655.60007496692901</v>
      </c>
      <c r="V1287">
        <v>665.363823482675</v>
      </c>
      <c r="W1287">
        <v>650.636564551638</v>
      </c>
      <c r="X1287">
        <v>642.26018007632604</v>
      </c>
      <c r="Y1287">
        <v>770.06000138055504</v>
      </c>
      <c r="Z1287">
        <v>1152.76239688432</v>
      </c>
      <c r="AA1287">
        <v>2278.1612852449498</v>
      </c>
      <c r="AB1287">
        <v>4495.7600083955704</v>
      </c>
      <c r="AC1287">
        <v>8431.1147975378008</v>
      </c>
      <c r="AD1287">
        <v>11170.6014325662</v>
      </c>
      <c r="AE1287">
        <v>14285.9183601442</v>
      </c>
      <c r="AF1287">
        <v>17056.8248877072</v>
      </c>
      <c r="AG1287">
        <v>21443.3723118813</v>
      </c>
      <c r="AH1287">
        <v>28142.4714109419</v>
      </c>
      <c r="AI1287">
        <v>37740.215787307898</v>
      </c>
      <c r="AJ1287">
        <v>46539.934627629402</v>
      </c>
      <c r="AK1287">
        <v>40422.803474861597</v>
      </c>
      <c r="AL1287">
        <v>34833.522594846101</v>
      </c>
      <c r="AM1287">
        <v>31381.579899643199</v>
      </c>
      <c r="AN1287">
        <v>26406.671486711901</v>
      </c>
      <c r="AO1287">
        <v>29015.358805010899</v>
      </c>
      <c r="AP1287">
        <v>31511.2415302552</v>
      </c>
      <c r="AQ1287">
        <v>34799.002297222702</v>
      </c>
      <c r="AR1287">
        <v>37227.802589566301</v>
      </c>
      <c r="AS1287">
        <v>26439.861647088001</v>
      </c>
      <c r="AT1287">
        <v>21891.4664167308</v>
      </c>
      <c r="AU1287">
        <v>13655.0832301922</v>
      </c>
      <c r="AV1287">
        <v>7949.2829532317701</v>
      </c>
      <c r="AW1287">
        <v>4374.7945832268097</v>
      </c>
      <c r="AX1287">
        <v>2938.5270595606999</v>
      </c>
      <c r="AY1287">
        <v>2351.75010146555</v>
      </c>
      <c r="AZ1287">
        <v>1807.15666993231</v>
      </c>
      <c r="BA1287">
        <v>1467.38518811112</v>
      </c>
      <c r="BB1287">
        <v>1649.1276161917101</v>
      </c>
      <c r="BC1287">
        <v>907.790376573613</v>
      </c>
      <c r="BD1287">
        <v>748.31655135102403</v>
      </c>
      <c r="BE1287">
        <v>707.67435284354406</v>
      </c>
      <c r="BF1287">
        <v>627.14142759676201</v>
      </c>
      <c r="BG1287">
        <v>619.94301677769295</v>
      </c>
      <c r="BH1287">
        <v>569.51624781765599</v>
      </c>
      <c r="BI1287">
        <v>511.99629511423001</v>
      </c>
      <c r="BJ1287">
        <v>470.09212542056099</v>
      </c>
      <c r="BK1287">
        <v>445.73290690693801</v>
      </c>
      <c r="BL1287">
        <v>409.33441615217299</v>
      </c>
      <c r="BM1287">
        <v>388.68442281178602</v>
      </c>
      <c r="BN1287">
        <v>377.604863839068</v>
      </c>
      <c r="BO1287">
        <v>361.75902825451402</v>
      </c>
      <c r="BP1287">
        <v>342.30817251330501</v>
      </c>
      <c r="BQ1287">
        <v>331.33894846058797</v>
      </c>
      <c r="BR1287">
        <v>336.02009013996599</v>
      </c>
      <c r="BS1287">
        <v>317.20965143558101</v>
      </c>
      <c r="BT1287">
        <v>315.37196193181097</v>
      </c>
      <c r="BU1287">
        <v>309.27949395263698</v>
      </c>
      <c r="BV1287">
        <v>316.93919725536699</v>
      </c>
      <c r="BW1287">
        <v>298.96169551286999</v>
      </c>
      <c r="BX1287">
        <v>303.25047265760099</v>
      </c>
      <c r="BY1287">
        <v>296.99801004993299</v>
      </c>
      <c r="BZ1287">
        <v>288.25616722312401</v>
      </c>
      <c r="CA1287">
        <v>284.10944974591303</v>
      </c>
      <c r="CB1287">
        <v>279.58430489557401</v>
      </c>
      <c r="CC1287">
        <v>289.14293865900601</v>
      </c>
      <c r="CD1287">
        <v>269.787608568542</v>
      </c>
    </row>
    <row r="1288" spans="1:82" x14ac:dyDescent="0.25">
      <c r="A1288">
        <v>309.05206942590098</v>
      </c>
      <c r="B1288">
        <v>251.92336909002299</v>
      </c>
      <c r="C1288">
        <v>253.55184403515401</v>
      </c>
      <c r="D1288">
        <v>244.71351947907999</v>
      </c>
      <c r="E1288">
        <v>257.86034558764999</v>
      </c>
      <c r="F1288">
        <v>256.038350124001</v>
      </c>
      <c r="G1288">
        <v>258.37688497820898</v>
      </c>
      <c r="H1288">
        <v>260.43981580099899</v>
      </c>
      <c r="I1288">
        <v>270.625544450549</v>
      </c>
      <c r="J1288">
        <v>259.15294400250099</v>
      </c>
      <c r="K1288">
        <v>270.07085810256501</v>
      </c>
      <c r="L1288">
        <v>262.33387146079599</v>
      </c>
      <c r="M1288">
        <v>275.94068928555401</v>
      </c>
      <c r="N1288">
        <v>297.20375568119601</v>
      </c>
      <c r="O1288">
        <v>294.77304652053601</v>
      </c>
      <c r="P1288">
        <v>309.87994185260101</v>
      </c>
      <c r="Q1288">
        <v>313.39257405600301</v>
      </c>
      <c r="R1288">
        <v>342.88121768833798</v>
      </c>
      <c r="S1288">
        <v>420.71290834190302</v>
      </c>
      <c r="T1288">
        <v>519.62758683337699</v>
      </c>
      <c r="U1288">
        <v>656.46275753366604</v>
      </c>
      <c r="V1288">
        <v>663.22389287270403</v>
      </c>
      <c r="W1288">
        <v>646.66179325299299</v>
      </c>
      <c r="X1288">
        <v>642.03354220661402</v>
      </c>
      <c r="Y1288">
        <v>772.49938956779602</v>
      </c>
      <c r="Z1288">
        <v>1173.3643422100299</v>
      </c>
      <c r="AA1288">
        <v>2349.4498865227101</v>
      </c>
      <c r="AB1288">
        <v>4638.4327359805802</v>
      </c>
      <c r="AC1288">
        <v>8584.5852891991799</v>
      </c>
      <c r="AD1288">
        <v>11385.500257781499</v>
      </c>
      <c r="AE1288">
        <v>14477.8036703542</v>
      </c>
      <c r="AF1288">
        <v>17261.012416563099</v>
      </c>
      <c r="AG1288">
        <v>21572.705882456899</v>
      </c>
      <c r="AH1288">
        <v>28241.8768603477</v>
      </c>
      <c r="AI1288">
        <v>37891.216660090002</v>
      </c>
      <c r="AJ1288">
        <v>46686.055348143302</v>
      </c>
      <c r="AK1288">
        <v>40499.939902985003</v>
      </c>
      <c r="AL1288">
        <v>34939.152549076898</v>
      </c>
      <c r="AM1288">
        <v>30640.886807608102</v>
      </c>
      <c r="AN1288">
        <v>26407.050200793699</v>
      </c>
      <c r="AO1288">
        <v>29736.325017266401</v>
      </c>
      <c r="AP1288">
        <v>31335.953394941102</v>
      </c>
      <c r="AQ1288">
        <v>34594.7790729111</v>
      </c>
      <c r="AR1288">
        <v>37983.424909396701</v>
      </c>
      <c r="AS1288">
        <v>25578.141003191598</v>
      </c>
      <c r="AT1288">
        <v>21731.204164436502</v>
      </c>
      <c r="AU1288">
        <v>13567.8376564068</v>
      </c>
      <c r="AV1288">
        <v>7904.7059128397204</v>
      </c>
      <c r="AW1288">
        <v>4342.7318023606604</v>
      </c>
      <c r="AX1288">
        <v>2913.9062214799801</v>
      </c>
      <c r="AY1288">
        <v>2291.13378009396</v>
      </c>
      <c r="AZ1288">
        <v>1780.2434211965301</v>
      </c>
      <c r="BA1288">
        <v>1447.69618632274</v>
      </c>
      <c r="BB1288">
        <v>1631.3000168686599</v>
      </c>
      <c r="BC1288">
        <v>897.80577457588197</v>
      </c>
      <c r="BD1288">
        <v>739.52301006058303</v>
      </c>
      <c r="BE1288">
        <v>701.70654818724802</v>
      </c>
      <c r="BF1288">
        <v>620.33474478949404</v>
      </c>
      <c r="BG1288">
        <v>611.11983149555203</v>
      </c>
      <c r="BH1288">
        <v>564.338645273775</v>
      </c>
      <c r="BI1288">
        <v>507.118691291799</v>
      </c>
      <c r="BJ1288">
        <v>464.78042263298897</v>
      </c>
      <c r="BK1288">
        <v>440.25120266465501</v>
      </c>
      <c r="BL1288">
        <v>404.42053631046701</v>
      </c>
      <c r="BM1288">
        <v>381.81599173352498</v>
      </c>
      <c r="BN1288">
        <v>375.38002994798802</v>
      </c>
      <c r="BO1288">
        <v>358.26288401508299</v>
      </c>
      <c r="BP1288">
        <v>339.69236426915199</v>
      </c>
      <c r="BQ1288">
        <v>328.99306429779898</v>
      </c>
      <c r="BR1288">
        <v>335.22534963717402</v>
      </c>
      <c r="BS1288">
        <v>316.08852374490499</v>
      </c>
      <c r="BT1288">
        <v>313.63813151685298</v>
      </c>
      <c r="BU1288">
        <v>308.02869453146297</v>
      </c>
      <c r="BV1288">
        <v>315.85627164097798</v>
      </c>
      <c r="BW1288">
        <v>299.16034605560401</v>
      </c>
      <c r="BX1288">
        <v>301.76554694829503</v>
      </c>
      <c r="BY1288">
        <v>295.10197308890702</v>
      </c>
      <c r="BZ1288">
        <v>288.127738783089</v>
      </c>
      <c r="CA1288">
        <v>283.84461314490397</v>
      </c>
      <c r="CB1288">
        <v>278.77909227756999</v>
      </c>
      <c r="CC1288">
        <v>289.758808948048</v>
      </c>
      <c r="CD1288">
        <v>268.73245975253599</v>
      </c>
    </row>
    <row r="1289" spans="1:82" x14ac:dyDescent="0.25">
      <c r="A1289">
        <v>309.29238985313702</v>
      </c>
      <c r="B1289">
        <v>250.84852699536401</v>
      </c>
      <c r="C1289">
        <v>254.86113846115001</v>
      </c>
      <c r="D1289">
        <v>245.80474228682101</v>
      </c>
      <c r="E1289">
        <v>258.15942690949697</v>
      </c>
      <c r="F1289">
        <v>257.87155516234998</v>
      </c>
      <c r="G1289">
        <v>261.60838365310099</v>
      </c>
      <c r="H1289">
        <v>259.96534022987498</v>
      </c>
      <c r="I1289">
        <v>269.32943655078799</v>
      </c>
      <c r="J1289">
        <v>259.29936733033901</v>
      </c>
      <c r="K1289">
        <v>269.22266210654101</v>
      </c>
      <c r="L1289">
        <v>263.963944771098</v>
      </c>
      <c r="M1289">
        <v>277.38517360141299</v>
      </c>
      <c r="N1289">
        <v>297.26573227264498</v>
      </c>
      <c r="O1289">
        <v>296.77125466056998</v>
      </c>
      <c r="P1289">
        <v>312.05105689360499</v>
      </c>
      <c r="Q1289">
        <v>313.65927773238701</v>
      </c>
      <c r="R1289">
        <v>343.49220447927598</v>
      </c>
      <c r="S1289">
        <v>422.02847764381698</v>
      </c>
      <c r="T1289">
        <v>518.842838676052</v>
      </c>
      <c r="U1289">
        <v>655.73012551076897</v>
      </c>
      <c r="V1289">
        <v>659.73814347523899</v>
      </c>
      <c r="W1289">
        <v>647.18852882812803</v>
      </c>
      <c r="X1289">
        <v>642.04555125508705</v>
      </c>
      <c r="Y1289">
        <v>776.11053047004998</v>
      </c>
      <c r="Z1289">
        <v>1181.90284989879</v>
      </c>
      <c r="AA1289">
        <v>2382.2391900286002</v>
      </c>
      <c r="AB1289">
        <v>4703.9781994227696</v>
      </c>
      <c r="AC1289">
        <v>8668.3055245021806</v>
      </c>
      <c r="AD1289">
        <v>11533.957130020601</v>
      </c>
      <c r="AE1289">
        <v>14673.114571595301</v>
      </c>
      <c r="AF1289">
        <v>17524.666418163499</v>
      </c>
      <c r="AG1289">
        <v>22020.7480043002</v>
      </c>
      <c r="AH1289">
        <v>28808.866506627499</v>
      </c>
      <c r="AI1289">
        <v>38420.423788747401</v>
      </c>
      <c r="AJ1289">
        <v>46411.480311736101</v>
      </c>
      <c r="AK1289">
        <v>40515.768461840104</v>
      </c>
      <c r="AL1289">
        <v>35077.228219360797</v>
      </c>
      <c r="AM1289">
        <v>31037.837821953101</v>
      </c>
      <c r="AN1289">
        <v>26947.874377569799</v>
      </c>
      <c r="AO1289">
        <v>30075.486990720299</v>
      </c>
      <c r="AP1289">
        <v>31541.607337134599</v>
      </c>
      <c r="AQ1289">
        <v>34735.548765247899</v>
      </c>
      <c r="AR1289">
        <v>37906.131706663698</v>
      </c>
      <c r="AS1289">
        <v>25363.233533067902</v>
      </c>
      <c r="AT1289">
        <v>21413.020275185299</v>
      </c>
      <c r="AU1289">
        <v>13289.8659696371</v>
      </c>
      <c r="AV1289">
        <v>7779.6312335530101</v>
      </c>
      <c r="AW1289">
        <v>4187.4979897720796</v>
      </c>
      <c r="AX1289">
        <v>2835.0545020972299</v>
      </c>
      <c r="AY1289">
        <v>2220.2626259511298</v>
      </c>
      <c r="AZ1289">
        <v>1737.29809536772</v>
      </c>
      <c r="BA1289">
        <v>1409.4623757832901</v>
      </c>
      <c r="BB1289">
        <v>1609.14566912954</v>
      </c>
      <c r="BC1289">
        <v>873.20991212573006</v>
      </c>
      <c r="BD1289">
        <v>723.41816820435304</v>
      </c>
      <c r="BE1289">
        <v>685.73234805541199</v>
      </c>
      <c r="BF1289">
        <v>606.96119660671695</v>
      </c>
      <c r="BG1289">
        <v>602.91952677063705</v>
      </c>
      <c r="BH1289">
        <v>561.57851655500895</v>
      </c>
      <c r="BI1289">
        <v>505.18391711115902</v>
      </c>
      <c r="BJ1289">
        <v>459.01410049308998</v>
      </c>
      <c r="BK1289">
        <v>433.60502988409098</v>
      </c>
      <c r="BL1289">
        <v>399.43886108984998</v>
      </c>
      <c r="BM1289">
        <v>376.97377049995498</v>
      </c>
      <c r="BN1289">
        <v>374.21338423644403</v>
      </c>
      <c r="BO1289">
        <v>352.93696353469898</v>
      </c>
      <c r="BP1289">
        <v>335.77548118845499</v>
      </c>
      <c r="BQ1289">
        <v>325.414663668039</v>
      </c>
      <c r="BR1289">
        <v>329.78469781708299</v>
      </c>
      <c r="BS1289">
        <v>317.47249097180998</v>
      </c>
      <c r="BT1289">
        <v>307.419604998463</v>
      </c>
      <c r="BU1289">
        <v>305.12836127027498</v>
      </c>
      <c r="BV1289">
        <v>312.63423402744598</v>
      </c>
      <c r="BW1289">
        <v>298.74497051748301</v>
      </c>
      <c r="BX1289">
        <v>298.14111681735301</v>
      </c>
      <c r="BY1289">
        <v>293.85369302136002</v>
      </c>
      <c r="BZ1289">
        <v>288.07041743049098</v>
      </c>
      <c r="CA1289">
        <v>283.536400978919</v>
      </c>
      <c r="CB1289">
        <v>278.66823133978301</v>
      </c>
      <c r="CC1289">
        <v>290.13207918993402</v>
      </c>
      <c r="CD1289">
        <v>267.95046800785798</v>
      </c>
    </row>
    <row r="1290" spans="1:82" x14ac:dyDescent="0.25">
      <c r="A1290">
        <v>309.53271028037301</v>
      </c>
      <c r="B1290">
        <v>247.30208115285399</v>
      </c>
      <c r="C1290">
        <v>253.83335795985801</v>
      </c>
      <c r="D1290">
        <v>246.99964573092299</v>
      </c>
      <c r="E1290">
        <v>256.797889650684</v>
      </c>
      <c r="F1290">
        <v>257.18078434068502</v>
      </c>
      <c r="G1290">
        <v>258.17647078429599</v>
      </c>
      <c r="H1290">
        <v>259.51846274511797</v>
      </c>
      <c r="I1290">
        <v>266.44510764324502</v>
      </c>
      <c r="J1290">
        <v>258.579071118542</v>
      </c>
      <c r="K1290">
        <v>269.43367281435701</v>
      </c>
      <c r="L1290">
        <v>266.64660501549201</v>
      </c>
      <c r="M1290">
        <v>276.11443328543601</v>
      </c>
      <c r="N1290">
        <v>296.637628284036</v>
      </c>
      <c r="O1290">
        <v>296.85133414363099</v>
      </c>
      <c r="P1290">
        <v>311.35927180242101</v>
      </c>
      <c r="Q1290">
        <v>317.69096168863098</v>
      </c>
      <c r="R1290">
        <v>342.37671311318098</v>
      </c>
      <c r="S1290">
        <v>419.18304106795699</v>
      </c>
      <c r="T1290">
        <v>516.79939822249503</v>
      </c>
      <c r="U1290">
        <v>653.50441456816395</v>
      </c>
      <c r="V1290">
        <v>659.95926840383095</v>
      </c>
      <c r="W1290">
        <v>643.96503287950702</v>
      </c>
      <c r="X1290">
        <v>638.69559389941503</v>
      </c>
      <c r="Y1290">
        <v>782.04490417255704</v>
      </c>
      <c r="Z1290">
        <v>1200.23939309868</v>
      </c>
      <c r="AA1290">
        <v>2449.94349454957</v>
      </c>
      <c r="AB1290">
        <v>4880.6247559655603</v>
      </c>
      <c r="AC1290">
        <v>8921.9702434680494</v>
      </c>
      <c r="AD1290">
        <v>11869.0988114419</v>
      </c>
      <c r="AE1290">
        <v>15094.030392529699</v>
      </c>
      <c r="AF1290">
        <v>18039.9776215743</v>
      </c>
      <c r="AG1290">
        <v>22712.238504519399</v>
      </c>
      <c r="AH1290">
        <v>29540.8284806519</v>
      </c>
      <c r="AI1290">
        <v>38962.318372640097</v>
      </c>
      <c r="AJ1290">
        <v>46259.470971558098</v>
      </c>
      <c r="AK1290">
        <v>40626.412577964104</v>
      </c>
      <c r="AL1290">
        <v>35387.915234603803</v>
      </c>
      <c r="AM1290">
        <v>31701.633718897501</v>
      </c>
      <c r="AN1290">
        <v>27604.941464375199</v>
      </c>
      <c r="AO1290">
        <v>30439.793663463199</v>
      </c>
      <c r="AP1290">
        <v>31787.9849137827</v>
      </c>
      <c r="AQ1290">
        <v>34694.161323832202</v>
      </c>
      <c r="AR1290">
        <v>37432.749453239201</v>
      </c>
      <c r="AS1290">
        <v>24957.207744863899</v>
      </c>
      <c r="AT1290">
        <v>20761.803364425999</v>
      </c>
      <c r="AU1290">
        <v>12840.7708267414</v>
      </c>
      <c r="AV1290">
        <v>7532.0755268569001</v>
      </c>
      <c r="AW1290">
        <v>4007.6810036751099</v>
      </c>
      <c r="AX1290">
        <v>2724.6275048410998</v>
      </c>
      <c r="AY1290">
        <v>2136.4371136243399</v>
      </c>
      <c r="AZ1290">
        <v>1686.76873712676</v>
      </c>
      <c r="BA1290">
        <v>1366.92324721002</v>
      </c>
      <c r="BB1290">
        <v>1573.0012082891201</v>
      </c>
      <c r="BC1290">
        <v>850.91454849904096</v>
      </c>
      <c r="BD1290">
        <v>707.95367213402096</v>
      </c>
      <c r="BE1290">
        <v>672.09646584708605</v>
      </c>
      <c r="BF1290">
        <v>597.06745411401096</v>
      </c>
      <c r="BG1290">
        <v>590.86456432448404</v>
      </c>
      <c r="BH1290">
        <v>554.68211039192204</v>
      </c>
      <c r="BI1290">
        <v>498.652548978911</v>
      </c>
      <c r="BJ1290">
        <v>452.94227495741001</v>
      </c>
      <c r="BK1290">
        <v>431.88576621413301</v>
      </c>
      <c r="BL1290">
        <v>402.54588171999802</v>
      </c>
      <c r="BM1290">
        <v>372.61648952163699</v>
      </c>
      <c r="BN1290">
        <v>372.470046204906</v>
      </c>
      <c r="BO1290">
        <v>354.28248993059799</v>
      </c>
      <c r="BP1290">
        <v>330.888322113919</v>
      </c>
      <c r="BQ1290">
        <v>325.158344912487</v>
      </c>
      <c r="BR1290">
        <v>325.395310146501</v>
      </c>
      <c r="BS1290">
        <v>312.68637181189001</v>
      </c>
      <c r="BT1290">
        <v>304.54471322263402</v>
      </c>
      <c r="BU1290">
        <v>305.85114972660699</v>
      </c>
      <c r="BV1290">
        <v>309.42671267698302</v>
      </c>
      <c r="BW1290">
        <v>298.34693293025498</v>
      </c>
      <c r="BX1290">
        <v>299.122621943122</v>
      </c>
      <c r="BY1290">
        <v>294.28571395668001</v>
      </c>
      <c r="BZ1290">
        <v>289.25833818432898</v>
      </c>
      <c r="CA1290">
        <v>279.90636899152298</v>
      </c>
      <c r="CB1290">
        <v>276.12000356231198</v>
      </c>
      <c r="CC1290">
        <v>287.444567457473</v>
      </c>
      <c r="CD1290">
        <v>266.65763019244901</v>
      </c>
    </row>
    <row r="1291" spans="1:82" x14ac:dyDescent="0.25">
      <c r="A1291">
        <v>309.77303070761002</v>
      </c>
      <c r="B1291">
        <v>246.81962022701401</v>
      </c>
      <c r="C1291">
        <v>249.125486804193</v>
      </c>
      <c r="D1291">
        <v>249.66025101507799</v>
      </c>
      <c r="E1291">
        <v>257.120045505137</v>
      </c>
      <c r="F1291">
        <v>253.50585423688699</v>
      </c>
      <c r="G1291">
        <v>255.09193340409601</v>
      </c>
      <c r="H1291">
        <v>259.67262831193699</v>
      </c>
      <c r="I1291">
        <v>263.164013065576</v>
      </c>
      <c r="J1291">
        <v>254.76001366509101</v>
      </c>
      <c r="K1291">
        <v>268.201041112788</v>
      </c>
      <c r="L1291">
        <v>264.83588276887798</v>
      </c>
      <c r="M1291">
        <v>276.32946174330499</v>
      </c>
      <c r="N1291">
        <v>294.84369587471002</v>
      </c>
      <c r="O1291">
        <v>296.95395977059002</v>
      </c>
      <c r="P1291">
        <v>313.54664097917902</v>
      </c>
      <c r="Q1291">
        <v>322.64652923410898</v>
      </c>
      <c r="R1291">
        <v>344.17256885331301</v>
      </c>
      <c r="S1291">
        <v>419.09902164087703</v>
      </c>
      <c r="T1291">
        <v>516.42060689433595</v>
      </c>
      <c r="U1291">
        <v>650.25357829023801</v>
      </c>
      <c r="V1291">
        <v>658.99092273012604</v>
      </c>
      <c r="W1291">
        <v>636.24454706367703</v>
      </c>
      <c r="X1291">
        <v>630.13018610711197</v>
      </c>
      <c r="Y1291">
        <v>787.70317150665301</v>
      </c>
      <c r="Z1291">
        <v>1242.1221210937199</v>
      </c>
      <c r="AA1291">
        <v>2587.9600776370498</v>
      </c>
      <c r="AB1291">
        <v>5247.45349585022</v>
      </c>
      <c r="AC1291">
        <v>9447.6927975679191</v>
      </c>
      <c r="AD1291">
        <v>12525.6830849418</v>
      </c>
      <c r="AE1291">
        <v>15913.652422228701</v>
      </c>
      <c r="AF1291">
        <v>18982.852292538901</v>
      </c>
      <c r="AG1291">
        <v>23921.1572141414</v>
      </c>
      <c r="AH1291">
        <v>30730.362424754901</v>
      </c>
      <c r="AI1291">
        <v>39772.8590040907</v>
      </c>
      <c r="AJ1291">
        <v>46011.358990603803</v>
      </c>
      <c r="AK1291">
        <v>40801.794079341002</v>
      </c>
      <c r="AL1291">
        <v>35928.126689360601</v>
      </c>
      <c r="AM1291">
        <v>32861.858707384301</v>
      </c>
      <c r="AN1291">
        <v>28663.332826977301</v>
      </c>
      <c r="AO1291">
        <v>30974.2566371799</v>
      </c>
      <c r="AP1291">
        <v>32074.5453355276</v>
      </c>
      <c r="AQ1291">
        <v>34440.8392241033</v>
      </c>
      <c r="AR1291">
        <v>36350.2149956824</v>
      </c>
      <c r="AS1291">
        <v>24132.234881908698</v>
      </c>
      <c r="AT1291">
        <v>19492.471953965502</v>
      </c>
      <c r="AU1291">
        <v>12012.7830114801</v>
      </c>
      <c r="AV1291">
        <v>7061.4617089074</v>
      </c>
      <c r="AW1291">
        <v>3702.5889952687698</v>
      </c>
      <c r="AX1291">
        <v>2531.3957151168702</v>
      </c>
      <c r="AY1291">
        <v>1992.0262125095401</v>
      </c>
      <c r="AZ1291">
        <v>1599.5342797584799</v>
      </c>
      <c r="BA1291">
        <v>1289.5120939769699</v>
      </c>
      <c r="BB1291">
        <v>1509.8517783109901</v>
      </c>
      <c r="BC1291">
        <v>817.36517521104997</v>
      </c>
      <c r="BD1291">
        <v>681.76820167036794</v>
      </c>
      <c r="BE1291">
        <v>649.97435243067298</v>
      </c>
      <c r="BF1291">
        <v>583.71315747737196</v>
      </c>
      <c r="BG1291">
        <v>575.35419115487105</v>
      </c>
      <c r="BH1291">
        <v>543.43503626733195</v>
      </c>
      <c r="BI1291">
        <v>488.39633923269298</v>
      </c>
      <c r="BJ1291">
        <v>447.50276126691301</v>
      </c>
      <c r="BK1291">
        <v>427.034510652395</v>
      </c>
      <c r="BL1291">
        <v>399.436611755613</v>
      </c>
      <c r="BM1291">
        <v>371.84474829139498</v>
      </c>
      <c r="BN1291">
        <v>371.86361321351399</v>
      </c>
      <c r="BO1291">
        <v>350.98320225858203</v>
      </c>
      <c r="BP1291">
        <v>330.746336735238</v>
      </c>
      <c r="BQ1291">
        <v>325.48321938970503</v>
      </c>
      <c r="BR1291">
        <v>327.72473474696</v>
      </c>
      <c r="BS1291">
        <v>309.65573331993801</v>
      </c>
      <c r="BT1291">
        <v>301.59845891527198</v>
      </c>
      <c r="BU1291">
        <v>305.62876219650701</v>
      </c>
      <c r="BV1291">
        <v>308.86061041335398</v>
      </c>
      <c r="BW1291">
        <v>299.02475966459002</v>
      </c>
      <c r="BX1291">
        <v>300.54427304978702</v>
      </c>
      <c r="BY1291">
        <v>295.88567938328799</v>
      </c>
      <c r="BZ1291">
        <v>293.70551137777397</v>
      </c>
      <c r="CA1291">
        <v>278.34099147258001</v>
      </c>
      <c r="CB1291">
        <v>276.98116700754599</v>
      </c>
      <c r="CC1291">
        <v>284.102923952879</v>
      </c>
      <c r="CD1291">
        <v>269.516109200161</v>
      </c>
    </row>
    <row r="1292" spans="1:82" x14ac:dyDescent="0.25">
      <c r="A1292">
        <v>310.013351134846</v>
      </c>
      <c r="B1292">
        <v>248.009702419967</v>
      </c>
      <c r="C1292">
        <v>251.326743916661</v>
      </c>
      <c r="D1292">
        <v>251.47108387634</v>
      </c>
      <c r="E1292">
        <v>256.93563016094998</v>
      </c>
      <c r="F1292">
        <v>253.25951434374701</v>
      </c>
      <c r="G1292">
        <v>252.730515397998</v>
      </c>
      <c r="H1292">
        <v>258.27025004445397</v>
      </c>
      <c r="I1292">
        <v>261.42039173323599</v>
      </c>
      <c r="J1292">
        <v>254.04634528370201</v>
      </c>
      <c r="K1292">
        <v>269.18190976158701</v>
      </c>
      <c r="L1292">
        <v>263.93241647510803</v>
      </c>
      <c r="M1292">
        <v>277.11328775135797</v>
      </c>
      <c r="N1292">
        <v>295.273729332946</v>
      </c>
      <c r="O1292">
        <v>294.545821954855</v>
      </c>
      <c r="P1292">
        <v>314.39147886508698</v>
      </c>
      <c r="Q1292">
        <v>322.20205521777302</v>
      </c>
      <c r="R1292">
        <v>342.94120115447498</v>
      </c>
      <c r="S1292">
        <v>416.23078500332298</v>
      </c>
      <c r="T1292">
        <v>510.99786743439898</v>
      </c>
      <c r="U1292">
        <v>634.81741805869206</v>
      </c>
      <c r="V1292">
        <v>644.09415943933902</v>
      </c>
      <c r="W1292">
        <v>626.06909918070505</v>
      </c>
      <c r="X1292">
        <v>624.38227737401496</v>
      </c>
      <c r="Y1292">
        <v>808.65144080845005</v>
      </c>
      <c r="Z1292">
        <v>1338.2473913291699</v>
      </c>
      <c r="AA1292">
        <v>3022.6819268121499</v>
      </c>
      <c r="AB1292">
        <v>5974.7998293771197</v>
      </c>
      <c r="AC1292">
        <v>10472.785486897001</v>
      </c>
      <c r="AD1292">
        <v>13662.784943930599</v>
      </c>
      <c r="AE1292">
        <v>17522.057670478898</v>
      </c>
      <c r="AF1292">
        <v>19974.979453731099</v>
      </c>
      <c r="AG1292">
        <v>25090.747331365401</v>
      </c>
      <c r="AH1292">
        <v>30998.103290508399</v>
      </c>
      <c r="AI1292">
        <v>39945.264158976999</v>
      </c>
      <c r="AJ1292">
        <v>44639.3342140323</v>
      </c>
      <c r="AK1292">
        <v>40618.100597869598</v>
      </c>
      <c r="AL1292">
        <v>36234.988597034702</v>
      </c>
      <c r="AM1292">
        <v>33613.332724668602</v>
      </c>
      <c r="AN1292">
        <v>29702.0642513936</v>
      </c>
      <c r="AO1292">
        <v>31063.584728857699</v>
      </c>
      <c r="AP1292">
        <v>30943.648492023702</v>
      </c>
      <c r="AQ1292">
        <v>33445.963227829001</v>
      </c>
      <c r="AR1292">
        <v>33883.7720946931</v>
      </c>
      <c r="AS1292">
        <v>22412.034637930399</v>
      </c>
      <c r="AT1292">
        <v>17586.163525956301</v>
      </c>
      <c r="AU1292">
        <v>10899.242460772801</v>
      </c>
      <c r="AV1292">
        <v>6352.5024408608097</v>
      </c>
      <c r="AW1292">
        <v>3317.3128471404698</v>
      </c>
      <c r="AX1292">
        <v>2319.7244543462202</v>
      </c>
      <c r="AY1292">
        <v>1822.22823016659</v>
      </c>
      <c r="AZ1292">
        <v>1482.9059120628699</v>
      </c>
      <c r="BA1292">
        <v>1196.96562511043</v>
      </c>
      <c r="BB1292">
        <v>1394.3055152330301</v>
      </c>
      <c r="BC1292">
        <v>774.42576916001894</v>
      </c>
      <c r="BD1292">
        <v>651.54402971539503</v>
      </c>
      <c r="BE1292">
        <v>627.89933669766901</v>
      </c>
      <c r="BF1292">
        <v>571.14223063170903</v>
      </c>
      <c r="BG1292">
        <v>560.48315367019404</v>
      </c>
      <c r="BH1292">
        <v>527.81757234853501</v>
      </c>
      <c r="BI1292">
        <v>475.82734862992299</v>
      </c>
      <c r="BJ1292">
        <v>442.872051379818</v>
      </c>
      <c r="BK1292">
        <v>424.08852497449197</v>
      </c>
      <c r="BL1292">
        <v>399.47267583089598</v>
      </c>
      <c r="BM1292">
        <v>373.12813994248501</v>
      </c>
      <c r="BN1292">
        <v>369.85157899091899</v>
      </c>
      <c r="BO1292">
        <v>348.52749114555502</v>
      </c>
      <c r="BP1292">
        <v>327.33707475610203</v>
      </c>
      <c r="BQ1292">
        <v>323.78623368881699</v>
      </c>
      <c r="BR1292">
        <v>324.29156481307899</v>
      </c>
      <c r="BS1292">
        <v>308.36543414729499</v>
      </c>
      <c r="BT1292">
        <v>302.06206131101402</v>
      </c>
      <c r="BU1292">
        <v>303.99529558612301</v>
      </c>
      <c r="BV1292">
        <v>305.017524565195</v>
      </c>
      <c r="BW1292">
        <v>298.27771329432801</v>
      </c>
      <c r="BX1292">
        <v>298.13557463094702</v>
      </c>
      <c r="BY1292">
        <v>294.08833847644001</v>
      </c>
      <c r="BZ1292">
        <v>291.58874674959202</v>
      </c>
      <c r="CA1292">
        <v>276.07094408470198</v>
      </c>
      <c r="CB1292">
        <v>276.18368123897898</v>
      </c>
      <c r="CC1292">
        <v>284.68711449822899</v>
      </c>
      <c r="CD1292">
        <v>269.17042103989701</v>
      </c>
    </row>
    <row r="1293" spans="1:82" x14ac:dyDescent="0.25">
      <c r="A1293">
        <v>310.25367156208199</v>
      </c>
      <c r="B1293">
        <v>245.62195299999999</v>
      </c>
      <c r="C1293">
        <v>252.982402811394</v>
      </c>
      <c r="D1293">
        <v>251.412128938259</v>
      </c>
      <c r="E1293">
        <v>256.080353866591</v>
      </c>
      <c r="F1293">
        <v>253.138173678849</v>
      </c>
      <c r="G1293">
        <v>252.60704417032201</v>
      </c>
      <c r="H1293">
        <v>259.47074949841499</v>
      </c>
      <c r="I1293">
        <v>259.07229925363401</v>
      </c>
      <c r="J1293">
        <v>257.51829500135</v>
      </c>
      <c r="K1293">
        <v>270.066729391156</v>
      </c>
      <c r="L1293">
        <v>264.23465069586399</v>
      </c>
      <c r="M1293">
        <v>274.64633651495097</v>
      </c>
      <c r="N1293">
        <v>293.80460155116901</v>
      </c>
      <c r="O1293">
        <v>294.31297068087599</v>
      </c>
      <c r="P1293">
        <v>314.678968761899</v>
      </c>
      <c r="Q1293">
        <v>322.40097837646198</v>
      </c>
      <c r="R1293">
        <v>344.46436505481103</v>
      </c>
      <c r="S1293">
        <v>414.937428676058</v>
      </c>
      <c r="T1293">
        <v>506.34362779109398</v>
      </c>
      <c r="U1293">
        <v>626.53556825079295</v>
      </c>
      <c r="V1293">
        <v>641.95642945743202</v>
      </c>
      <c r="W1293">
        <v>623.40545074224099</v>
      </c>
      <c r="X1293">
        <v>625.23682793001603</v>
      </c>
      <c r="Y1293">
        <v>824.48145535678896</v>
      </c>
      <c r="Z1293">
        <v>1460.5699645867301</v>
      </c>
      <c r="AA1293">
        <v>3403.0218392810998</v>
      </c>
      <c r="AB1293">
        <v>6423.4070538619198</v>
      </c>
      <c r="AC1293">
        <v>10941.9653289944</v>
      </c>
      <c r="AD1293">
        <v>14422.0174736106</v>
      </c>
      <c r="AE1293">
        <v>18119.4311647615</v>
      </c>
      <c r="AF1293">
        <v>20683.664679744401</v>
      </c>
      <c r="AG1293">
        <v>25488.2479401487</v>
      </c>
      <c r="AH1293">
        <v>31172.414575607199</v>
      </c>
      <c r="AI1293">
        <v>40100.24363425</v>
      </c>
      <c r="AJ1293">
        <v>44338.559269278703</v>
      </c>
      <c r="AK1293">
        <v>40823.825626118101</v>
      </c>
      <c r="AL1293">
        <v>36351.819311358297</v>
      </c>
      <c r="AM1293">
        <v>33765.769533697901</v>
      </c>
      <c r="AN1293">
        <v>29674.2175303685</v>
      </c>
      <c r="AO1293">
        <v>30926.037881459801</v>
      </c>
      <c r="AP1293">
        <v>30205.712480562001</v>
      </c>
      <c r="AQ1293">
        <v>32665.935798284299</v>
      </c>
      <c r="AR1293">
        <v>32973.074285425697</v>
      </c>
      <c r="AS1293">
        <v>21716.230324147498</v>
      </c>
      <c r="AT1293">
        <v>16939.983992072601</v>
      </c>
      <c r="AU1293">
        <v>10567.653632056999</v>
      </c>
      <c r="AV1293">
        <v>6221.8632743974904</v>
      </c>
      <c r="AW1293">
        <v>3228.1547864056502</v>
      </c>
      <c r="AX1293">
        <v>2253.3592683563102</v>
      </c>
      <c r="AY1293">
        <v>1769.4367390453699</v>
      </c>
      <c r="AZ1293">
        <v>1431.6275725626999</v>
      </c>
      <c r="BA1293">
        <v>1160.5024629500899</v>
      </c>
      <c r="BB1293">
        <v>1345.86101681068</v>
      </c>
      <c r="BC1293">
        <v>753.63038224241802</v>
      </c>
      <c r="BD1293">
        <v>639.49767801297105</v>
      </c>
      <c r="BE1293">
        <v>612.40801380626704</v>
      </c>
      <c r="BF1293">
        <v>560.51861594663399</v>
      </c>
      <c r="BG1293">
        <v>551.41030272226897</v>
      </c>
      <c r="BH1293">
        <v>519.06893877054904</v>
      </c>
      <c r="BI1293">
        <v>469.37369654326301</v>
      </c>
      <c r="BJ1293">
        <v>440.46707543113899</v>
      </c>
      <c r="BK1293">
        <v>418.71242175112502</v>
      </c>
      <c r="BL1293">
        <v>396.024843616981</v>
      </c>
      <c r="BM1293">
        <v>373.12700984428301</v>
      </c>
      <c r="BN1293">
        <v>368.60519580475602</v>
      </c>
      <c r="BO1293">
        <v>345.612168606681</v>
      </c>
      <c r="BP1293">
        <v>326.15006248762</v>
      </c>
      <c r="BQ1293">
        <v>321.845844498102</v>
      </c>
      <c r="BR1293">
        <v>320.94252438492703</v>
      </c>
      <c r="BS1293">
        <v>306.690377573945</v>
      </c>
      <c r="BT1293">
        <v>301.35784583758402</v>
      </c>
      <c r="BU1293">
        <v>303.940804347832</v>
      </c>
      <c r="BV1293">
        <v>303.574049205054</v>
      </c>
      <c r="BW1293">
        <v>297.882307997998</v>
      </c>
      <c r="BX1293">
        <v>297.71729979533001</v>
      </c>
      <c r="BY1293">
        <v>294.10456776113898</v>
      </c>
      <c r="BZ1293">
        <v>291.97118547106902</v>
      </c>
      <c r="CA1293">
        <v>275.22650227651502</v>
      </c>
      <c r="CB1293">
        <v>278.16684445399102</v>
      </c>
      <c r="CC1293">
        <v>280.566342810111</v>
      </c>
      <c r="CD1293">
        <v>269.72929085828599</v>
      </c>
    </row>
    <row r="1294" spans="1:82" x14ac:dyDescent="0.25">
      <c r="A1294">
        <v>310.493991989319</v>
      </c>
      <c r="B1294">
        <v>251.043821777609</v>
      </c>
      <c r="C1294">
        <v>253.33846208706899</v>
      </c>
      <c r="D1294">
        <v>252.21450906974101</v>
      </c>
      <c r="E1294">
        <v>254.22726834355601</v>
      </c>
      <c r="F1294">
        <v>253.91763165159699</v>
      </c>
      <c r="G1294">
        <v>252.920921329848</v>
      </c>
      <c r="H1294">
        <v>260.51264369401298</v>
      </c>
      <c r="I1294">
        <v>257.30534629965501</v>
      </c>
      <c r="J1294">
        <v>257.03401647431798</v>
      </c>
      <c r="K1294">
        <v>266.66170043177198</v>
      </c>
      <c r="L1294">
        <v>266.89392899555202</v>
      </c>
      <c r="M1294">
        <v>276.69212830612798</v>
      </c>
      <c r="N1294">
        <v>294.86720321349901</v>
      </c>
      <c r="O1294">
        <v>295.47639835410502</v>
      </c>
      <c r="P1294">
        <v>312.64541046802998</v>
      </c>
      <c r="Q1294">
        <v>319.70451993392402</v>
      </c>
      <c r="R1294">
        <v>342.54501694626902</v>
      </c>
      <c r="S1294">
        <v>414.29221443444402</v>
      </c>
      <c r="T1294">
        <v>503.751250777341</v>
      </c>
      <c r="U1294">
        <v>623.46019157481601</v>
      </c>
      <c r="V1294">
        <v>639.61208270554596</v>
      </c>
      <c r="W1294">
        <v>623.07439104092896</v>
      </c>
      <c r="X1294">
        <v>625.676072811327</v>
      </c>
      <c r="Y1294">
        <v>826.19319136258196</v>
      </c>
      <c r="Z1294">
        <v>1507.9577355296201</v>
      </c>
      <c r="AA1294">
        <v>3531.4520122067702</v>
      </c>
      <c r="AB1294">
        <v>6597.5362640638295</v>
      </c>
      <c r="AC1294">
        <v>11067.4104476756</v>
      </c>
      <c r="AD1294">
        <v>14591.3255459303</v>
      </c>
      <c r="AE1294">
        <v>18264.8368948104</v>
      </c>
      <c r="AF1294">
        <v>20795.545411457999</v>
      </c>
      <c r="AG1294">
        <v>25534.719606295301</v>
      </c>
      <c r="AH1294">
        <v>31239.835096740699</v>
      </c>
      <c r="AI1294">
        <v>40193.317810040899</v>
      </c>
      <c r="AJ1294">
        <v>44277.463451747499</v>
      </c>
      <c r="AK1294">
        <v>40823.305941787301</v>
      </c>
      <c r="AL1294">
        <v>36330.294381354899</v>
      </c>
      <c r="AM1294">
        <v>33766.800628396602</v>
      </c>
      <c r="AN1294">
        <v>29652.150342347501</v>
      </c>
      <c r="AO1294">
        <v>30838.881587454402</v>
      </c>
      <c r="AP1294">
        <v>29904.138099927</v>
      </c>
      <c r="AQ1294">
        <v>32415.5586952378</v>
      </c>
      <c r="AR1294">
        <v>32708.792609210599</v>
      </c>
      <c r="AS1294">
        <v>21478.711439165902</v>
      </c>
      <c r="AT1294">
        <v>16772.690288993399</v>
      </c>
      <c r="AU1294">
        <v>10486.514811094199</v>
      </c>
      <c r="AV1294">
        <v>6186.4647255651598</v>
      </c>
      <c r="AW1294">
        <v>3204.19782838419</v>
      </c>
      <c r="AX1294">
        <v>2231.66695959565</v>
      </c>
      <c r="AY1294">
        <v>1746.02776549449</v>
      </c>
      <c r="AZ1294">
        <v>1415.9640622290899</v>
      </c>
      <c r="BA1294">
        <v>1144.8552069858099</v>
      </c>
      <c r="BB1294">
        <v>1329.3417983821601</v>
      </c>
      <c r="BC1294">
        <v>738.92412000005504</v>
      </c>
      <c r="BD1294">
        <v>628.40260484139105</v>
      </c>
      <c r="BE1294">
        <v>600.71095178624103</v>
      </c>
      <c r="BF1294">
        <v>551.75740837480203</v>
      </c>
      <c r="BG1294">
        <v>539.32121983634102</v>
      </c>
      <c r="BH1294">
        <v>512.53106361923301</v>
      </c>
      <c r="BI1294">
        <v>459.74464572667</v>
      </c>
      <c r="BJ1294">
        <v>436.92460136279601</v>
      </c>
      <c r="BK1294">
        <v>413.604438405351</v>
      </c>
      <c r="BL1294">
        <v>386.91626639612599</v>
      </c>
      <c r="BM1294">
        <v>370.26308463340001</v>
      </c>
      <c r="BN1294">
        <v>361.814978684452</v>
      </c>
      <c r="BO1294">
        <v>343.09686098640299</v>
      </c>
      <c r="BP1294">
        <v>323.682753251039</v>
      </c>
      <c r="BQ1294">
        <v>318.16107827259799</v>
      </c>
      <c r="BR1294">
        <v>317.01758254299</v>
      </c>
      <c r="BS1294">
        <v>306.310629473441</v>
      </c>
      <c r="BT1294">
        <v>297.66175795917201</v>
      </c>
      <c r="BU1294">
        <v>302.78545811999101</v>
      </c>
      <c r="BV1294">
        <v>302.74541284748301</v>
      </c>
      <c r="BW1294">
        <v>293.66067926063198</v>
      </c>
      <c r="BX1294">
        <v>298.43987285639298</v>
      </c>
      <c r="BY1294">
        <v>292.318548967764</v>
      </c>
      <c r="BZ1294">
        <v>290.51397721025199</v>
      </c>
      <c r="CA1294">
        <v>272.59859413697097</v>
      </c>
      <c r="CB1294">
        <v>276.89898025153298</v>
      </c>
      <c r="CC1294">
        <v>278.861109304519</v>
      </c>
      <c r="CD1294">
        <v>271.44010214251398</v>
      </c>
    </row>
    <row r="1295" spans="1:82" x14ac:dyDescent="0.25">
      <c r="A1295">
        <v>310.73431241655499</v>
      </c>
      <c r="B1295">
        <v>252.61643868322</v>
      </c>
      <c r="C1295">
        <v>252.76670022484399</v>
      </c>
      <c r="D1295">
        <v>253.45172833286099</v>
      </c>
      <c r="E1295">
        <v>252.88072461975301</v>
      </c>
      <c r="F1295">
        <v>258.12484878508599</v>
      </c>
      <c r="G1295">
        <v>252.24716357344801</v>
      </c>
      <c r="H1295">
        <v>261.04767021207698</v>
      </c>
      <c r="I1295">
        <v>256.81445951703398</v>
      </c>
      <c r="J1295">
        <v>261.58432155701098</v>
      </c>
      <c r="K1295">
        <v>267.26290145011097</v>
      </c>
      <c r="L1295">
        <v>264.891937940226</v>
      </c>
      <c r="M1295">
        <v>275.89923268444397</v>
      </c>
      <c r="N1295">
        <v>293.27059247262298</v>
      </c>
      <c r="O1295">
        <v>294.05575224412001</v>
      </c>
      <c r="P1295">
        <v>310.08182103707702</v>
      </c>
      <c r="Q1295">
        <v>319.10453010732698</v>
      </c>
      <c r="R1295">
        <v>341.64961887200201</v>
      </c>
      <c r="S1295">
        <v>413.059076889442</v>
      </c>
      <c r="T1295">
        <v>501.47478750730102</v>
      </c>
      <c r="U1295">
        <v>614.43708784222702</v>
      </c>
      <c r="V1295">
        <v>638.85130320022301</v>
      </c>
      <c r="W1295">
        <v>623.15082029638097</v>
      </c>
      <c r="X1295">
        <v>623.92684097506901</v>
      </c>
      <c r="Y1295">
        <v>826.20268699180701</v>
      </c>
      <c r="Z1295">
        <v>1515.3897459411701</v>
      </c>
      <c r="AA1295">
        <v>3554.64814978297</v>
      </c>
      <c r="AB1295">
        <v>6629.51778730354</v>
      </c>
      <c r="AC1295">
        <v>11086.3119722099</v>
      </c>
      <c r="AD1295">
        <v>14609.0734437718</v>
      </c>
      <c r="AE1295">
        <v>18288.0195515374</v>
      </c>
      <c r="AF1295">
        <v>20808.456314902702</v>
      </c>
      <c r="AG1295">
        <v>25538.5872107666</v>
      </c>
      <c r="AH1295">
        <v>31258.910114602299</v>
      </c>
      <c r="AI1295">
        <v>40225.707385057001</v>
      </c>
      <c r="AJ1295">
        <v>44294.615357053801</v>
      </c>
      <c r="AK1295">
        <v>40831.640161305797</v>
      </c>
      <c r="AL1295">
        <v>35023.610412442598</v>
      </c>
      <c r="AM1295">
        <v>33773.400906213799</v>
      </c>
      <c r="AN1295">
        <v>29655.434211330099</v>
      </c>
      <c r="AO1295">
        <v>30833.6163025145</v>
      </c>
      <c r="AP1295">
        <v>28792.718015783601</v>
      </c>
      <c r="AQ1295">
        <v>31224.091749130599</v>
      </c>
      <c r="AR1295">
        <v>32690.891930342899</v>
      </c>
      <c r="AS1295">
        <v>21456.182173779602</v>
      </c>
      <c r="AT1295">
        <v>16760.112927160098</v>
      </c>
      <c r="AU1295">
        <v>10481.008414030601</v>
      </c>
      <c r="AV1295">
        <v>6180.7303088320195</v>
      </c>
      <c r="AW1295">
        <v>3198.2582572831102</v>
      </c>
      <c r="AX1295">
        <v>2226.7171877393498</v>
      </c>
      <c r="AY1295">
        <v>1742.20848524794</v>
      </c>
      <c r="AZ1295">
        <v>1374.55157474822</v>
      </c>
      <c r="BA1295">
        <v>1139.1631901486801</v>
      </c>
      <c r="BB1295">
        <v>1325.5815215755899</v>
      </c>
      <c r="BC1295">
        <v>733.86925942857897</v>
      </c>
      <c r="BD1295">
        <v>621.66271690626104</v>
      </c>
      <c r="BE1295">
        <v>595.17888603506697</v>
      </c>
      <c r="BF1295">
        <v>544.86279708111999</v>
      </c>
      <c r="BG1295">
        <v>531.76589646376101</v>
      </c>
      <c r="BH1295">
        <v>508.71419509362198</v>
      </c>
      <c r="BI1295">
        <v>457.840379270011</v>
      </c>
      <c r="BJ1295">
        <v>427.106978976677</v>
      </c>
      <c r="BK1295">
        <v>406.12273723040602</v>
      </c>
      <c r="BL1295">
        <v>379.52984722410901</v>
      </c>
      <c r="BM1295">
        <v>362.90460716313902</v>
      </c>
      <c r="BN1295">
        <v>354.173298845749</v>
      </c>
      <c r="BO1295">
        <v>337.55223903864498</v>
      </c>
      <c r="BP1295">
        <v>319.07761031338401</v>
      </c>
      <c r="BQ1295">
        <v>314.36316653811099</v>
      </c>
      <c r="BR1295">
        <v>309.927634524692</v>
      </c>
      <c r="BS1295">
        <v>307.08301698621898</v>
      </c>
      <c r="BT1295">
        <v>295.58143685511698</v>
      </c>
      <c r="BU1295">
        <v>301.83499540134898</v>
      </c>
      <c r="BV1295">
        <v>301.716759988859</v>
      </c>
      <c r="BW1295">
        <v>292.15389578877199</v>
      </c>
      <c r="BX1295">
        <v>299.15690227918401</v>
      </c>
      <c r="BY1295">
        <v>287.44237627326498</v>
      </c>
      <c r="BZ1295">
        <v>288.52978775864699</v>
      </c>
      <c r="CA1295">
        <v>275.12690769784098</v>
      </c>
      <c r="CB1295">
        <v>276.31951635264801</v>
      </c>
      <c r="CC1295">
        <v>276.207326867245</v>
      </c>
      <c r="CD1295">
        <v>269.64480749647498</v>
      </c>
    </row>
    <row r="1296" spans="1:82" x14ac:dyDescent="0.25">
      <c r="A1296">
        <v>310.97463284379103</v>
      </c>
      <c r="B1296">
        <v>255.865608296278</v>
      </c>
      <c r="C1296">
        <v>253.97907865027801</v>
      </c>
      <c r="D1296">
        <v>254.99798540867701</v>
      </c>
      <c r="E1296">
        <v>250.85587836298001</v>
      </c>
      <c r="F1296">
        <v>256.45494126294602</v>
      </c>
      <c r="G1296">
        <v>254.27209230799301</v>
      </c>
      <c r="H1296">
        <v>259.87159801400799</v>
      </c>
      <c r="I1296">
        <v>254.555075176636</v>
      </c>
      <c r="J1296">
        <v>262.17276908020102</v>
      </c>
      <c r="K1296">
        <v>266.01990491219402</v>
      </c>
      <c r="L1296">
        <v>263.56694124123499</v>
      </c>
      <c r="M1296">
        <v>276.64532274184501</v>
      </c>
      <c r="N1296">
        <v>295.14162119216002</v>
      </c>
      <c r="O1296">
        <v>291.25327025853699</v>
      </c>
      <c r="P1296">
        <v>313.91830897839299</v>
      </c>
      <c r="Q1296">
        <v>320.18613422379599</v>
      </c>
      <c r="R1296">
        <v>341.69138394935499</v>
      </c>
      <c r="S1296">
        <v>409.43954803625297</v>
      </c>
      <c r="T1296">
        <v>499.87114784988</v>
      </c>
      <c r="U1296">
        <v>614.38090929699501</v>
      </c>
      <c r="V1296">
        <v>637.95420961544801</v>
      </c>
      <c r="W1296">
        <v>625.14083964366796</v>
      </c>
      <c r="X1296">
        <v>633.22085915353205</v>
      </c>
      <c r="Y1296">
        <v>829.52172113490599</v>
      </c>
      <c r="Z1296">
        <v>1515.4845360916299</v>
      </c>
      <c r="AA1296">
        <v>3478.5150052062099</v>
      </c>
      <c r="AB1296">
        <v>6620.6116157433999</v>
      </c>
      <c r="AC1296">
        <v>11407.089056123899</v>
      </c>
      <c r="AD1296">
        <v>14614.622613215901</v>
      </c>
      <c r="AE1296">
        <v>17757.8900957408</v>
      </c>
      <c r="AF1296">
        <v>20786.785356544799</v>
      </c>
      <c r="AG1296">
        <v>24928.147634597801</v>
      </c>
      <c r="AH1296">
        <v>31327.5511731199</v>
      </c>
      <c r="AI1296">
        <v>41209.849734155301</v>
      </c>
      <c r="AJ1296">
        <v>44247.441207259799</v>
      </c>
      <c r="AK1296">
        <v>40747.6651378729</v>
      </c>
      <c r="AL1296">
        <v>34837.847152841801</v>
      </c>
      <c r="AM1296">
        <v>33837.907203243303</v>
      </c>
      <c r="AN1296">
        <v>29804.446925619101</v>
      </c>
      <c r="AO1296">
        <v>30941.110035147802</v>
      </c>
      <c r="AP1296">
        <v>28670.0729207396</v>
      </c>
      <c r="AQ1296">
        <v>31143.3583469804</v>
      </c>
      <c r="AR1296">
        <v>32688.060271962298</v>
      </c>
      <c r="AS1296">
        <v>21397.337289503201</v>
      </c>
      <c r="AT1296">
        <v>16688.694535999901</v>
      </c>
      <c r="AU1296">
        <v>10397.301786395499</v>
      </c>
      <c r="AV1296">
        <v>6155.5924046851296</v>
      </c>
      <c r="AW1296">
        <v>3159.0825208128899</v>
      </c>
      <c r="AX1296">
        <v>2207.53257006389</v>
      </c>
      <c r="AY1296">
        <v>1724.8979045793101</v>
      </c>
      <c r="AZ1296">
        <v>1356.27007194869</v>
      </c>
      <c r="BA1296">
        <v>1123.6547158276101</v>
      </c>
      <c r="BB1296">
        <v>1317.2913828456699</v>
      </c>
      <c r="BC1296">
        <v>732.20433976982997</v>
      </c>
      <c r="BD1296">
        <v>620.26187350527596</v>
      </c>
      <c r="BE1296">
        <v>588.54712807764702</v>
      </c>
      <c r="BF1296">
        <v>543.07174134955596</v>
      </c>
      <c r="BG1296">
        <v>527.942150381023</v>
      </c>
      <c r="BH1296">
        <v>507.39268118551598</v>
      </c>
      <c r="BI1296">
        <v>457.80488291087403</v>
      </c>
      <c r="BJ1296">
        <v>424.59031951671102</v>
      </c>
      <c r="BK1296">
        <v>401.34322607200397</v>
      </c>
      <c r="BL1296">
        <v>378.77745446774799</v>
      </c>
      <c r="BM1296">
        <v>361.54106934020001</v>
      </c>
      <c r="BN1296">
        <v>354.29271871167299</v>
      </c>
      <c r="BO1296">
        <v>336.14485678680597</v>
      </c>
      <c r="BP1296">
        <v>316.74735785523097</v>
      </c>
      <c r="BQ1296">
        <v>315.17106553813397</v>
      </c>
      <c r="BR1296">
        <v>308.24595261401601</v>
      </c>
      <c r="BS1296">
        <v>305.85542514870201</v>
      </c>
      <c r="BT1296">
        <v>294.75209607572702</v>
      </c>
      <c r="BU1296">
        <v>301.03637265107398</v>
      </c>
      <c r="BV1296">
        <v>297.918295870419</v>
      </c>
      <c r="BW1296">
        <v>294.34238241855797</v>
      </c>
      <c r="BX1296">
        <v>296.03118518077002</v>
      </c>
      <c r="BY1296">
        <v>284.84267636858499</v>
      </c>
      <c r="BZ1296">
        <v>284.52772841098601</v>
      </c>
      <c r="CA1296">
        <v>272.829082289876</v>
      </c>
      <c r="CB1296">
        <v>272.25054740860998</v>
      </c>
      <c r="CC1296">
        <v>274.20424375995299</v>
      </c>
      <c r="CD1296">
        <v>270.21880651620597</v>
      </c>
    </row>
    <row r="1297" spans="1:82" x14ac:dyDescent="0.25">
      <c r="A1297">
        <v>311.21495327102798</v>
      </c>
      <c r="B1297">
        <v>256.49549653914897</v>
      </c>
      <c r="C1297">
        <v>253.92699969118601</v>
      </c>
      <c r="D1297">
        <v>255.009554867692</v>
      </c>
      <c r="E1297">
        <v>248.669306315238</v>
      </c>
      <c r="F1297">
        <v>255.28775660895201</v>
      </c>
      <c r="G1297">
        <v>253.14090973709301</v>
      </c>
      <c r="H1297">
        <v>258.50607990882497</v>
      </c>
      <c r="I1297">
        <v>254.04778663598401</v>
      </c>
      <c r="J1297">
        <v>262.31995323048699</v>
      </c>
      <c r="K1297">
        <v>266.533889584311</v>
      </c>
      <c r="L1297">
        <v>264.70595196749798</v>
      </c>
      <c r="M1297">
        <v>277.592233178566</v>
      </c>
      <c r="N1297">
        <v>297.29678475889398</v>
      </c>
      <c r="O1297">
        <v>292.52006756427397</v>
      </c>
      <c r="P1297">
        <v>313.661204828498</v>
      </c>
      <c r="Q1297">
        <v>320.28647738737499</v>
      </c>
      <c r="R1297">
        <v>343.29171719938</v>
      </c>
      <c r="S1297">
        <v>410.71784509783498</v>
      </c>
      <c r="T1297">
        <v>499.45145564118002</v>
      </c>
      <c r="U1297">
        <v>616.29362330950198</v>
      </c>
      <c r="V1297">
        <v>636.00687297086699</v>
      </c>
      <c r="W1297">
        <v>625.887923162834</v>
      </c>
      <c r="X1297">
        <v>635.59402428539101</v>
      </c>
      <c r="Y1297">
        <v>835.318287179094</v>
      </c>
      <c r="Z1297">
        <v>1540.42889533581</v>
      </c>
      <c r="AA1297">
        <v>3496.6962374914501</v>
      </c>
      <c r="AB1297">
        <v>6780.5868581621698</v>
      </c>
      <c r="AC1297">
        <v>11813.4152453773</v>
      </c>
      <c r="AD1297">
        <v>14894.429211693299</v>
      </c>
      <c r="AE1297">
        <v>17877.183238358499</v>
      </c>
      <c r="AF1297">
        <v>21165.293102709998</v>
      </c>
      <c r="AG1297">
        <v>25007.3743181018</v>
      </c>
      <c r="AH1297">
        <v>31652.6145514825</v>
      </c>
      <c r="AI1297">
        <v>41309.622068562101</v>
      </c>
      <c r="AJ1297">
        <v>43183.596631853099</v>
      </c>
      <c r="AK1297">
        <v>40181.433924549201</v>
      </c>
      <c r="AL1297">
        <v>34826.814795165599</v>
      </c>
      <c r="AM1297">
        <v>34418.728973482997</v>
      </c>
      <c r="AN1297">
        <v>30552.7935421232</v>
      </c>
      <c r="AO1297">
        <v>31184.419889748999</v>
      </c>
      <c r="AP1297">
        <v>28695.3922576765</v>
      </c>
      <c r="AQ1297">
        <v>30858.098338325799</v>
      </c>
      <c r="AR1297">
        <v>32083.579311969301</v>
      </c>
      <c r="AS1297">
        <v>20742.6320903421</v>
      </c>
      <c r="AT1297">
        <v>15976.273807327199</v>
      </c>
      <c r="AU1297">
        <v>9978.2370480133395</v>
      </c>
      <c r="AV1297">
        <v>5921.1906274047697</v>
      </c>
      <c r="AW1297">
        <v>2985.29328437298</v>
      </c>
      <c r="AX1297">
        <v>2114.7568489856399</v>
      </c>
      <c r="AY1297">
        <v>1660.0508061088899</v>
      </c>
      <c r="AZ1297">
        <v>1321.8583238265401</v>
      </c>
      <c r="BA1297">
        <v>1090.87421851969</v>
      </c>
      <c r="BB1297">
        <v>1287.50949162859</v>
      </c>
      <c r="BC1297">
        <v>714.09231648818195</v>
      </c>
      <c r="BD1297">
        <v>608.83958215113898</v>
      </c>
      <c r="BE1297">
        <v>577.44758644393403</v>
      </c>
      <c r="BF1297">
        <v>537.89935795872304</v>
      </c>
      <c r="BG1297">
        <v>518.77714662469702</v>
      </c>
      <c r="BH1297">
        <v>502.29648336960503</v>
      </c>
      <c r="BI1297">
        <v>455.20676145149901</v>
      </c>
      <c r="BJ1297">
        <v>421.60254270585102</v>
      </c>
      <c r="BK1297">
        <v>402.34805162089202</v>
      </c>
      <c r="BL1297">
        <v>378.620429907877</v>
      </c>
      <c r="BM1297">
        <v>361.15407631676999</v>
      </c>
      <c r="BN1297">
        <v>354.26418959682201</v>
      </c>
      <c r="BO1297">
        <v>334.897367467062</v>
      </c>
      <c r="BP1297">
        <v>318.08341626769601</v>
      </c>
      <c r="BQ1297">
        <v>318.310720478863</v>
      </c>
      <c r="BR1297">
        <v>309.85055847991401</v>
      </c>
      <c r="BS1297">
        <v>306.958731705844</v>
      </c>
      <c r="BT1297">
        <v>294.567462104627</v>
      </c>
      <c r="BU1297">
        <v>301.66590248689198</v>
      </c>
      <c r="BV1297">
        <v>295.17541873624299</v>
      </c>
      <c r="BW1297">
        <v>291.44034671954302</v>
      </c>
      <c r="BX1297">
        <v>295.87993679746802</v>
      </c>
      <c r="BY1297">
        <v>283.62090332597398</v>
      </c>
      <c r="BZ1297">
        <v>282.83603517753602</v>
      </c>
      <c r="CA1297">
        <v>272.50180568790699</v>
      </c>
      <c r="CB1297">
        <v>271.90568761360697</v>
      </c>
      <c r="CC1297">
        <v>274.24924940006798</v>
      </c>
      <c r="CD1297">
        <v>270.53080925828601</v>
      </c>
    </row>
    <row r="1298" spans="1:82" x14ac:dyDescent="0.25">
      <c r="A1298">
        <v>311.45527369826402</v>
      </c>
      <c r="B1298">
        <v>255.236079976203</v>
      </c>
      <c r="C1298">
        <v>253.00920124589999</v>
      </c>
      <c r="D1298">
        <v>255.02676293954701</v>
      </c>
      <c r="E1298">
        <v>246.67976046779299</v>
      </c>
      <c r="F1298">
        <v>256.05098347462098</v>
      </c>
      <c r="G1298">
        <v>253.137677581898</v>
      </c>
      <c r="H1298">
        <v>258.378005120458</v>
      </c>
      <c r="I1298">
        <v>253.729553648712</v>
      </c>
      <c r="J1298">
        <v>262.47459644671898</v>
      </c>
      <c r="K1298">
        <v>266.32521941596599</v>
      </c>
      <c r="L1298">
        <v>266.31910549580999</v>
      </c>
      <c r="M1298">
        <v>278.52497113748097</v>
      </c>
      <c r="N1298">
        <v>297.33681782286197</v>
      </c>
      <c r="O1298">
        <v>294.23402683020402</v>
      </c>
      <c r="P1298">
        <v>314.09823676391301</v>
      </c>
      <c r="Q1298">
        <v>320.877892582718</v>
      </c>
      <c r="R1298">
        <v>344.49728922492602</v>
      </c>
      <c r="S1298">
        <v>413.67897625653399</v>
      </c>
      <c r="T1298">
        <v>495.29374963057001</v>
      </c>
      <c r="U1298">
        <v>610.97092336119999</v>
      </c>
      <c r="V1298">
        <v>630.35752235542202</v>
      </c>
      <c r="W1298">
        <v>621.47286671436598</v>
      </c>
      <c r="X1298">
        <v>636.52179649427705</v>
      </c>
      <c r="Y1298">
        <v>864.76831024027797</v>
      </c>
      <c r="Z1298">
        <v>1671.0828629539301</v>
      </c>
      <c r="AA1298">
        <v>3899.2561803684898</v>
      </c>
      <c r="AB1298">
        <v>7621.3399027280702</v>
      </c>
      <c r="AC1298">
        <v>12657.723708125999</v>
      </c>
      <c r="AD1298">
        <v>15825.265396152001</v>
      </c>
      <c r="AE1298">
        <v>18898.238978291502</v>
      </c>
      <c r="AF1298">
        <v>22127.7413444417</v>
      </c>
      <c r="AG1298">
        <v>25854.817622171799</v>
      </c>
      <c r="AH1298">
        <v>32172.969374647899</v>
      </c>
      <c r="AI1298">
        <v>40627.643990779703</v>
      </c>
      <c r="AJ1298">
        <v>41344.644845779803</v>
      </c>
      <c r="AK1298">
        <v>39388.055686897103</v>
      </c>
      <c r="AL1298">
        <v>34779.750813611601</v>
      </c>
      <c r="AM1298">
        <v>35210.751900174</v>
      </c>
      <c r="AN1298">
        <v>31525.3254289168</v>
      </c>
      <c r="AO1298">
        <v>31518.024800407798</v>
      </c>
      <c r="AP1298">
        <v>28245.731550575201</v>
      </c>
      <c r="AQ1298">
        <v>29737.7680395565</v>
      </c>
      <c r="AR1298">
        <v>29949.485004344999</v>
      </c>
      <c r="AS1298">
        <v>19320.4763751301</v>
      </c>
      <c r="AT1298">
        <v>14378.539398729599</v>
      </c>
      <c r="AU1298">
        <v>9072.7964425654409</v>
      </c>
      <c r="AV1298">
        <v>5479.7538999383596</v>
      </c>
      <c r="AW1298">
        <v>2699.8447485125098</v>
      </c>
      <c r="AX1298">
        <v>1940.8901254888001</v>
      </c>
      <c r="AY1298">
        <v>1538.7699630510399</v>
      </c>
      <c r="AZ1298">
        <v>1252.4625516231799</v>
      </c>
      <c r="BA1298">
        <v>1032.5648719543301</v>
      </c>
      <c r="BB1298">
        <v>1221.5234262121801</v>
      </c>
      <c r="BC1298">
        <v>686.86712350061396</v>
      </c>
      <c r="BD1298">
        <v>590.57278242915595</v>
      </c>
      <c r="BE1298">
        <v>561.16704817249104</v>
      </c>
      <c r="BF1298">
        <v>526.18380834576101</v>
      </c>
      <c r="BG1298">
        <v>506.07366874914402</v>
      </c>
      <c r="BH1298">
        <v>491.58510400733599</v>
      </c>
      <c r="BI1298">
        <v>450.15837871888499</v>
      </c>
      <c r="BJ1298">
        <v>418.53670147437799</v>
      </c>
      <c r="BK1298">
        <v>399.67264794305601</v>
      </c>
      <c r="BL1298">
        <v>375.02896301266298</v>
      </c>
      <c r="BM1298">
        <v>359.85846228680703</v>
      </c>
      <c r="BN1298">
        <v>355.34664323324102</v>
      </c>
      <c r="BO1298">
        <v>333.596800772569</v>
      </c>
      <c r="BP1298">
        <v>319.93808775242798</v>
      </c>
      <c r="BQ1298">
        <v>322.59721689001498</v>
      </c>
      <c r="BR1298">
        <v>310.66006006421702</v>
      </c>
      <c r="BS1298">
        <v>307.12267499526502</v>
      </c>
      <c r="BT1298">
        <v>294.46358948243198</v>
      </c>
      <c r="BU1298">
        <v>301.84575210001799</v>
      </c>
      <c r="BV1298">
        <v>293.264809898907</v>
      </c>
      <c r="BW1298">
        <v>290.89652421555201</v>
      </c>
      <c r="BX1298">
        <v>296.986003102403</v>
      </c>
      <c r="BY1298">
        <v>284.72966143346298</v>
      </c>
      <c r="BZ1298">
        <v>282.990730522219</v>
      </c>
      <c r="CA1298">
        <v>274.26812173113899</v>
      </c>
      <c r="CB1298">
        <v>272.48817939075201</v>
      </c>
      <c r="CC1298">
        <v>274.24924940006798</v>
      </c>
      <c r="CD1298">
        <v>270.53080925828601</v>
      </c>
    </row>
    <row r="1299" spans="1:82" x14ac:dyDescent="0.25">
      <c r="A1299">
        <v>311.69559412550001</v>
      </c>
      <c r="B1299">
        <v>255.481556607595</v>
      </c>
      <c r="C1299">
        <v>253.46292609994899</v>
      </c>
      <c r="D1299">
        <v>254.85950075853199</v>
      </c>
      <c r="E1299">
        <v>245.80165251415599</v>
      </c>
      <c r="F1299">
        <v>258.03173144679198</v>
      </c>
      <c r="G1299">
        <v>255.35093591659</v>
      </c>
      <c r="H1299">
        <v>257.092880130163</v>
      </c>
      <c r="I1299">
        <v>253.94163034331601</v>
      </c>
      <c r="J1299">
        <v>261.53548435558702</v>
      </c>
      <c r="K1299">
        <v>264.45741776601398</v>
      </c>
      <c r="L1299">
        <v>266.30873296051197</v>
      </c>
      <c r="M1299">
        <v>278.03264808614</v>
      </c>
      <c r="N1299">
        <v>297.43598187165298</v>
      </c>
      <c r="O1299">
        <v>294.65027078624001</v>
      </c>
      <c r="P1299">
        <v>312.90579553795499</v>
      </c>
      <c r="Q1299">
        <v>321.33368367095198</v>
      </c>
      <c r="R1299">
        <v>345.65856120094497</v>
      </c>
      <c r="S1299">
        <v>414.61287258708597</v>
      </c>
      <c r="T1299">
        <v>489.65196836869899</v>
      </c>
      <c r="U1299">
        <v>600.11069032280602</v>
      </c>
      <c r="V1299">
        <v>625.08907902849501</v>
      </c>
      <c r="W1299">
        <v>614.31318363740797</v>
      </c>
      <c r="X1299">
        <v>636.79883857285995</v>
      </c>
      <c r="Y1299">
        <v>906.17355468457299</v>
      </c>
      <c r="Z1299">
        <v>1924.1427811639901</v>
      </c>
      <c r="AA1299">
        <v>4649.7256517239703</v>
      </c>
      <c r="AB1299">
        <v>8681.1922387660707</v>
      </c>
      <c r="AC1299">
        <v>13705.196063024399</v>
      </c>
      <c r="AD1299">
        <v>16607.671686833099</v>
      </c>
      <c r="AE1299">
        <v>19428.362099338501</v>
      </c>
      <c r="AF1299">
        <v>22762.781200468398</v>
      </c>
      <c r="AG1299">
        <v>26161.293225065099</v>
      </c>
      <c r="AH1299">
        <v>31905.414687356999</v>
      </c>
      <c r="AI1299">
        <v>39527.516672248901</v>
      </c>
      <c r="AJ1299">
        <v>38951.836372578997</v>
      </c>
      <c r="AK1299">
        <v>38299.943370424902</v>
      </c>
      <c r="AL1299">
        <v>34132.725965979502</v>
      </c>
      <c r="AM1299">
        <v>35442.2841246022</v>
      </c>
      <c r="AN1299">
        <v>31764.708897785102</v>
      </c>
      <c r="AO1299">
        <v>31262.9525224481</v>
      </c>
      <c r="AP1299">
        <v>26687.523920881598</v>
      </c>
      <c r="AQ1299">
        <v>27975.803016148599</v>
      </c>
      <c r="AR1299">
        <v>27203.792220873798</v>
      </c>
      <c r="AS1299">
        <v>17722.782405025901</v>
      </c>
      <c r="AT1299">
        <v>12838.8872809605</v>
      </c>
      <c r="AU1299">
        <v>8259.7206883588697</v>
      </c>
      <c r="AV1299">
        <v>5128.94023400685</v>
      </c>
      <c r="AW1299">
        <v>2482.18064889572</v>
      </c>
      <c r="AX1299">
        <v>1804.86615029308</v>
      </c>
      <c r="AY1299">
        <v>1434.3474408110401</v>
      </c>
      <c r="AZ1299">
        <v>1172.2712818094001</v>
      </c>
      <c r="BA1299">
        <v>968.29148687879399</v>
      </c>
      <c r="BB1299">
        <v>1141.2815351730101</v>
      </c>
      <c r="BC1299">
        <v>663.89879202734505</v>
      </c>
      <c r="BD1299">
        <v>571.88496388277599</v>
      </c>
      <c r="BE1299">
        <v>543.69119751782296</v>
      </c>
      <c r="BF1299">
        <v>515.33508957498896</v>
      </c>
      <c r="BG1299">
        <v>489.93625736316102</v>
      </c>
      <c r="BH1299">
        <v>479.1224086515</v>
      </c>
      <c r="BI1299">
        <v>446.80261150692701</v>
      </c>
      <c r="BJ1299">
        <v>415.29449222261502</v>
      </c>
      <c r="BK1299">
        <v>395.18548612091098</v>
      </c>
      <c r="BL1299">
        <v>366.90993343219299</v>
      </c>
      <c r="BM1299">
        <v>357.735501631266</v>
      </c>
      <c r="BN1299">
        <v>353.40580165661697</v>
      </c>
      <c r="BO1299">
        <v>331.77727717955503</v>
      </c>
      <c r="BP1299">
        <v>315.68485530825501</v>
      </c>
      <c r="BQ1299">
        <v>323.33767857711302</v>
      </c>
      <c r="BR1299">
        <v>311.345506339976</v>
      </c>
      <c r="BS1299">
        <v>307.45441962501599</v>
      </c>
      <c r="BT1299">
        <v>295.210689000103</v>
      </c>
      <c r="BU1299">
        <v>301.08630368350902</v>
      </c>
      <c r="BV1299">
        <v>291.62044426441503</v>
      </c>
      <c r="BW1299">
        <v>290.79191451216201</v>
      </c>
      <c r="BX1299">
        <v>296.27292419353199</v>
      </c>
      <c r="BY1299">
        <v>285.11049155604002</v>
      </c>
      <c r="BZ1299">
        <v>282.06214369519103</v>
      </c>
      <c r="CA1299">
        <v>274.75277870302699</v>
      </c>
      <c r="CB1299">
        <v>271.70658001433497</v>
      </c>
      <c r="CC1299">
        <v>273.66356617241701</v>
      </c>
      <c r="CD1299">
        <v>270.74204573535297</v>
      </c>
    </row>
    <row r="1300" spans="1:82" x14ac:dyDescent="0.25">
      <c r="A1300">
        <v>311.93591455273599</v>
      </c>
      <c r="B1300">
        <v>254.247402516617</v>
      </c>
      <c r="C1300">
        <v>257.86848205725897</v>
      </c>
      <c r="D1300">
        <v>253.80410536706</v>
      </c>
      <c r="E1300">
        <v>247.04529593310099</v>
      </c>
      <c r="F1300">
        <v>257.76275795972498</v>
      </c>
      <c r="G1300">
        <v>253.32758565571001</v>
      </c>
      <c r="H1300">
        <v>256.34432163019102</v>
      </c>
      <c r="I1300">
        <v>253.42829686242999</v>
      </c>
      <c r="J1300">
        <v>261.62988709658998</v>
      </c>
      <c r="K1300">
        <v>262.95555522929197</v>
      </c>
      <c r="L1300">
        <v>266.56912457021502</v>
      </c>
      <c r="M1300">
        <v>278.82961558999699</v>
      </c>
      <c r="N1300">
        <v>297.67166919996498</v>
      </c>
      <c r="O1300">
        <v>292.94701562735497</v>
      </c>
      <c r="P1300">
        <v>310.76669774420901</v>
      </c>
      <c r="Q1300">
        <v>319.48916342707798</v>
      </c>
      <c r="R1300">
        <v>346.92150315785602</v>
      </c>
      <c r="S1300">
        <v>414.56402803017698</v>
      </c>
      <c r="T1300">
        <v>486.09463428972902</v>
      </c>
      <c r="U1300">
        <v>594.04167443972699</v>
      </c>
      <c r="V1300">
        <v>622.41431918739295</v>
      </c>
      <c r="W1300">
        <v>612.91911092487896</v>
      </c>
      <c r="X1300">
        <v>636.54441314205906</v>
      </c>
      <c r="Y1300">
        <v>930.15688368885696</v>
      </c>
      <c r="Z1300">
        <v>2065.5011532480898</v>
      </c>
      <c r="AA1300">
        <v>4964.5699283547801</v>
      </c>
      <c r="AB1300">
        <v>9070.8476607046396</v>
      </c>
      <c r="AC1300">
        <v>13960.881428836799</v>
      </c>
      <c r="AD1300">
        <v>16815.495649676399</v>
      </c>
      <c r="AE1300">
        <v>19489.7563548697</v>
      </c>
      <c r="AF1300">
        <v>22719.660818870201</v>
      </c>
      <c r="AG1300">
        <v>25938.861241045499</v>
      </c>
      <c r="AH1300">
        <v>31597.868249692201</v>
      </c>
      <c r="AI1300">
        <v>39199.141242144702</v>
      </c>
      <c r="AJ1300">
        <v>38007.656785202103</v>
      </c>
      <c r="AK1300">
        <v>37815.246918647397</v>
      </c>
      <c r="AL1300">
        <v>33784.481773480897</v>
      </c>
      <c r="AM1300">
        <v>35335.7631405598</v>
      </c>
      <c r="AN1300">
        <v>31672.649907434301</v>
      </c>
      <c r="AO1300">
        <v>30966.137937921299</v>
      </c>
      <c r="AP1300">
        <v>25938.294898481901</v>
      </c>
      <c r="AQ1300">
        <v>27328.093300063701</v>
      </c>
      <c r="AR1300">
        <v>26355.975351274199</v>
      </c>
      <c r="AS1300">
        <v>17164.644271007801</v>
      </c>
      <c r="AT1300">
        <v>12423.764484442299</v>
      </c>
      <c r="AU1300">
        <v>8063.8321524236499</v>
      </c>
      <c r="AV1300">
        <v>5040.4321950611402</v>
      </c>
      <c r="AW1300">
        <v>2423.3737000655101</v>
      </c>
      <c r="AX1300">
        <v>1764.9169475664901</v>
      </c>
      <c r="AY1300">
        <v>1393.7165310189901</v>
      </c>
      <c r="AZ1300">
        <v>1138.8439204429601</v>
      </c>
      <c r="BA1300">
        <v>933.17703922101498</v>
      </c>
      <c r="BB1300">
        <v>1109.3016862427201</v>
      </c>
      <c r="BC1300">
        <v>648.031426930566</v>
      </c>
      <c r="BD1300">
        <v>559.04170047719799</v>
      </c>
      <c r="BE1300">
        <v>528.34158843590001</v>
      </c>
      <c r="BF1300">
        <v>502.860185544594</v>
      </c>
      <c r="BG1300">
        <v>477.06300175768598</v>
      </c>
      <c r="BH1300">
        <v>465.92640708770699</v>
      </c>
      <c r="BI1300">
        <v>434.25532461776203</v>
      </c>
      <c r="BJ1300">
        <v>406.81084748646498</v>
      </c>
      <c r="BK1300">
        <v>383.24768377900398</v>
      </c>
      <c r="BL1300">
        <v>359.51156335762101</v>
      </c>
      <c r="BM1300">
        <v>352.652910876009</v>
      </c>
      <c r="BN1300">
        <v>344.44859134854499</v>
      </c>
      <c r="BO1300">
        <v>326.06602674932498</v>
      </c>
      <c r="BP1300">
        <v>308.89714138162901</v>
      </c>
      <c r="BQ1300">
        <v>319.44420155932198</v>
      </c>
      <c r="BR1300">
        <v>303.80939228986603</v>
      </c>
      <c r="BS1300">
        <v>302.51439138411598</v>
      </c>
      <c r="BT1300">
        <v>293.78998746788</v>
      </c>
      <c r="BU1300">
        <v>297.31446296543299</v>
      </c>
      <c r="BV1300">
        <v>292.26108231569901</v>
      </c>
      <c r="BW1300">
        <v>287.86801852858099</v>
      </c>
      <c r="BX1300">
        <v>292.62203497782201</v>
      </c>
      <c r="BY1300">
        <v>287.12956637108402</v>
      </c>
      <c r="BZ1300">
        <v>278.16857808135097</v>
      </c>
      <c r="CA1300">
        <v>273.48872275349402</v>
      </c>
      <c r="CB1300">
        <v>272.84659853371301</v>
      </c>
      <c r="CC1300">
        <v>273.45621445408102</v>
      </c>
      <c r="CD1300">
        <v>271.72232301808702</v>
      </c>
    </row>
    <row r="1301" spans="1:82" x14ac:dyDescent="0.25">
      <c r="A1301">
        <v>312.176234979973</v>
      </c>
      <c r="B1301">
        <v>255.92441195754699</v>
      </c>
      <c r="C1301">
        <v>256.79609626643798</v>
      </c>
      <c r="D1301">
        <v>254.52216738357001</v>
      </c>
      <c r="E1301">
        <v>244.89726867179499</v>
      </c>
      <c r="F1301">
        <v>256.933926575143</v>
      </c>
      <c r="G1301">
        <v>252.841991870757</v>
      </c>
      <c r="H1301">
        <v>253.54331629510901</v>
      </c>
      <c r="I1301">
        <v>253.37607979315601</v>
      </c>
      <c r="J1301">
        <v>263.69542390176599</v>
      </c>
      <c r="K1301">
        <v>266.05565325180299</v>
      </c>
      <c r="L1301">
        <v>264.95664483481801</v>
      </c>
      <c r="M1301">
        <v>277.09762705658198</v>
      </c>
      <c r="N1301">
        <v>299.33967953222202</v>
      </c>
      <c r="O1301">
        <v>290.35449132125802</v>
      </c>
      <c r="P1301">
        <v>310.85757023302801</v>
      </c>
      <c r="Q1301">
        <v>318.53444875417102</v>
      </c>
      <c r="R1301">
        <v>347.99875025750498</v>
      </c>
      <c r="S1301">
        <v>413.39563901769702</v>
      </c>
      <c r="T1301">
        <v>488.22307296112098</v>
      </c>
      <c r="U1301">
        <v>594.69268323927099</v>
      </c>
      <c r="V1301">
        <v>619.56354195412098</v>
      </c>
      <c r="W1301">
        <v>614.92082718816096</v>
      </c>
      <c r="X1301">
        <v>637.55351509365198</v>
      </c>
      <c r="Y1301">
        <v>932.680236651168</v>
      </c>
      <c r="Z1301">
        <v>2077.5786428005199</v>
      </c>
      <c r="AA1301">
        <v>4979.3944131839198</v>
      </c>
      <c r="AB1301">
        <v>9084.3010898862995</v>
      </c>
      <c r="AC1301">
        <v>13972.7000837958</v>
      </c>
      <c r="AD1301">
        <v>16821.144010453801</v>
      </c>
      <c r="AE1301">
        <v>19483.3198834164</v>
      </c>
      <c r="AF1301">
        <v>22714.1547009116</v>
      </c>
      <c r="AG1301">
        <v>25935.2978316478</v>
      </c>
      <c r="AH1301">
        <v>31591.549093963698</v>
      </c>
      <c r="AI1301">
        <v>39205.603150282703</v>
      </c>
      <c r="AJ1301">
        <v>38011.539688957397</v>
      </c>
      <c r="AK1301">
        <v>37819.397775616497</v>
      </c>
      <c r="AL1301">
        <v>33782.839239921203</v>
      </c>
      <c r="AM1301">
        <v>35340.226019369496</v>
      </c>
      <c r="AN1301">
        <v>31679.924355968698</v>
      </c>
      <c r="AO1301">
        <v>30967.711353405601</v>
      </c>
      <c r="AP1301">
        <v>25905.0301054298</v>
      </c>
      <c r="AQ1301">
        <v>27309.0820652492</v>
      </c>
      <c r="AR1301">
        <v>26336.5314574597</v>
      </c>
      <c r="AS1301">
        <v>17149.169077593098</v>
      </c>
      <c r="AT1301">
        <v>12414.337676802599</v>
      </c>
      <c r="AU1301">
        <v>8061.8402349921198</v>
      </c>
      <c r="AV1301">
        <v>5036.3367589566196</v>
      </c>
      <c r="AW1301">
        <v>2414.4771075502299</v>
      </c>
      <c r="AX1301">
        <v>1763.43155898441</v>
      </c>
      <c r="AY1301">
        <v>1383.63692700769</v>
      </c>
      <c r="AZ1301">
        <v>1131.1027383459</v>
      </c>
      <c r="BA1301">
        <v>926.49374373052899</v>
      </c>
      <c r="BB1301">
        <v>1102.6958336507801</v>
      </c>
      <c r="BC1301">
        <v>644.66647843247802</v>
      </c>
      <c r="BD1301">
        <v>552.46256356991898</v>
      </c>
      <c r="BE1301">
        <v>519.75765897832298</v>
      </c>
      <c r="BF1301">
        <v>498.72409425465497</v>
      </c>
      <c r="BG1301">
        <v>474.42407320931801</v>
      </c>
      <c r="BH1301">
        <v>455.58468909315098</v>
      </c>
      <c r="BI1301">
        <v>428.33975816792099</v>
      </c>
      <c r="BJ1301">
        <v>398.27563049261801</v>
      </c>
      <c r="BK1301">
        <v>380.33275235274402</v>
      </c>
      <c r="BL1301">
        <v>354.37382730887401</v>
      </c>
      <c r="BM1301">
        <v>343.78231697534301</v>
      </c>
      <c r="BN1301">
        <v>336.11301690131398</v>
      </c>
      <c r="BO1301">
        <v>324.74207605387602</v>
      </c>
      <c r="BP1301">
        <v>308.08746776218499</v>
      </c>
      <c r="BQ1301">
        <v>317.52282525401301</v>
      </c>
      <c r="BR1301">
        <v>297.33023212788902</v>
      </c>
      <c r="BS1301">
        <v>302.631782219836</v>
      </c>
      <c r="BT1301">
        <v>293.59455813413501</v>
      </c>
      <c r="BU1301">
        <v>293.70711737646099</v>
      </c>
      <c r="BV1301">
        <v>289.73040742859803</v>
      </c>
      <c r="BW1301">
        <v>281.38551181374402</v>
      </c>
      <c r="BX1301">
        <v>290.60843271199002</v>
      </c>
      <c r="BY1301">
        <v>280.79298796640802</v>
      </c>
      <c r="BZ1301">
        <v>280.37710729531398</v>
      </c>
      <c r="CA1301">
        <v>272.69023498019197</v>
      </c>
      <c r="CB1301">
        <v>271.85662698478302</v>
      </c>
      <c r="CC1301">
        <v>274.39320357123199</v>
      </c>
      <c r="CD1301">
        <v>272.27310890722703</v>
      </c>
    </row>
    <row r="1302" spans="1:82" x14ac:dyDescent="0.25">
      <c r="A1302">
        <v>312.41655540720899</v>
      </c>
      <c r="B1302">
        <v>259.10316639755399</v>
      </c>
      <c r="C1302">
        <v>256.525020312035</v>
      </c>
      <c r="D1302">
        <v>251.94318312644501</v>
      </c>
      <c r="E1302">
        <v>245.86662985505001</v>
      </c>
      <c r="F1302">
        <v>257.93229025450898</v>
      </c>
      <c r="G1302">
        <v>252.15738386767299</v>
      </c>
      <c r="H1302">
        <v>253.990215328332</v>
      </c>
      <c r="I1302">
        <v>256.229253793461</v>
      </c>
      <c r="J1302">
        <v>265.10070994531497</v>
      </c>
      <c r="K1302">
        <v>265.31037921384001</v>
      </c>
      <c r="L1302">
        <v>263.11215722896702</v>
      </c>
      <c r="M1302">
        <v>275.83218780388597</v>
      </c>
      <c r="N1302">
        <v>300.47600998944898</v>
      </c>
      <c r="O1302">
        <v>287.82896455195498</v>
      </c>
      <c r="P1302">
        <v>311.53942026836103</v>
      </c>
      <c r="Q1302">
        <v>316.98340733032597</v>
      </c>
      <c r="R1302">
        <v>349.05716738883802</v>
      </c>
      <c r="S1302">
        <v>414.21463486846602</v>
      </c>
      <c r="T1302">
        <v>486.788981859008</v>
      </c>
      <c r="U1302">
        <v>592.241994272944</v>
      </c>
      <c r="V1302">
        <v>617.84619308903302</v>
      </c>
      <c r="W1302">
        <v>616.67311742884897</v>
      </c>
      <c r="X1302">
        <v>639.02423403459602</v>
      </c>
      <c r="Y1302">
        <v>930.99934332037503</v>
      </c>
      <c r="Z1302">
        <v>2073.4898198738601</v>
      </c>
      <c r="AA1302">
        <v>4970.0282665732902</v>
      </c>
      <c r="AB1302">
        <v>9061.2399224979308</v>
      </c>
      <c r="AC1302">
        <v>13936.917499172099</v>
      </c>
      <c r="AD1302">
        <v>16781.430108520399</v>
      </c>
      <c r="AE1302">
        <v>19436.638326313601</v>
      </c>
      <c r="AF1302">
        <v>22657.0867104754</v>
      </c>
      <c r="AG1302">
        <v>25872.192279700401</v>
      </c>
      <c r="AH1302">
        <v>31515.484855214701</v>
      </c>
      <c r="AI1302">
        <v>39108.985656728</v>
      </c>
      <c r="AJ1302">
        <v>37912.998188017198</v>
      </c>
      <c r="AK1302">
        <v>37729.552953140097</v>
      </c>
      <c r="AL1302">
        <v>33707.629253229999</v>
      </c>
      <c r="AM1302">
        <v>35259.939301606799</v>
      </c>
      <c r="AN1302">
        <v>31603.7438352401</v>
      </c>
      <c r="AO1302">
        <v>30892.751907747199</v>
      </c>
      <c r="AP1302">
        <v>25848.200597238199</v>
      </c>
      <c r="AQ1302">
        <v>27248.354552937501</v>
      </c>
      <c r="AR1302">
        <v>26270.368824440498</v>
      </c>
      <c r="AS1302">
        <v>17111.0870717654</v>
      </c>
      <c r="AT1302">
        <v>12386.2564913679</v>
      </c>
      <c r="AU1302">
        <v>8044.5718776105796</v>
      </c>
      <c r="AV1302">
        <v>5025.1838145865104</v>
      </c>
      <c r="AW1302">
        <v>2408.26536498942</v>
      </c>
      <c r="AX1302">
        <v>1761.2134660934601</v>
      </c>
      <c r="AY1302">
        <v>1379.2159241767499</v>
      </c>
      <c r="AZ1302">
        <v>1130.6631465452299</v>
      </c>
      <c r="BA1302">
        <v>925.59633482670597</v>
      </c>
      <c r="BB1302">
        <v>1099.1499254376299</v>
      </c>
      <c r="BC1302">
        <v>641.22094829412003</v>
      </c>
      <c r="BD1302">
        <v>549.57515935669699</v>
      </c>
      <c r="BE1302">
        <v>516.14394987073103</v>
      </c>
      <c r="BF1302">
        <v>498.647011159621</v>
      </c>
      <c r="BG1302">
        <v>472.56063046405097</v>
      </c>
      <c r="BH1302">
        <v>453.15895682616502</v>
      </c>
      <c r="BI1302">
        <v>425.19291503636401</v>
      </c>
      <c r="BJ1302">
        <v>395.88608125996899</v>
      </c>
      <c r="BK1302">
        <v>381.92523573153397</v>
      </c>
      <c r="BL1302">
        <v>354.49598070749698</v>
      </c>
      <c r="BM1302">
        <v>339.213450718638</v>
      </c>
      <c r="BN1302">
        <v>331.80678488841102</v>
      </c>
      <c r="BO1302">
        <v>323.46235873496101</v>
      </c>
      <c r="BP1302">
        <v>308.44572337741602</v>
      </c>
      <c r="BQ1302">
        <v>315.99224539452803</v>
      </c>
      <c r="BR1302">
        <v>292.445792975107</v>
      </c>
      <c r="BS1302">
        <v>303.03097805841298</v>
      </c>
      <c r="BT1302">
        <v>295.75450483888</v>
      </c>
      <c r="BU1302">
        <v>291.57670284980702</v>
      </c>
      <c r="BV1302">
        <v>285.97107415589397</v>
      </c>
      <c r="BW1302">
        <v>277.80875113238</v>
      </c>
      <c r="BX1302">
        <v>289.80561349897602</v>
      </c>
      <c r="BY1302">
        <v>276.02989469730301</v>
      </c>
      <c r="BZ1302">
        <v>281.216125529588</v>
      </c>
      <c r="CA1302">
        <v>274.85505118612099</v>
      </c>
      <c r="CB1302">
        <v>270.27394856985001</v>
      </c>
      <c r="CC1302">
        <v>275.42535095807102</v>
      </c>
      <c r="CD1302">
        <v>272.65604718498503</v>
      </c>
    </row>
    <row r="1303" spans="1:82" x14ac:dyDescent="0.25">
      <c r="A1303">
        <v>312.65687583444497</v>
      </c>
      <c r="B1303">
        <v>259.22570980375701</v>
      </c>
      <c r="C1303">
        <v>256.42665509117302</v>
      </c>
      <c r="D1303">
        <v>252.124989805778</v>
      </c>
      <c r="E1303">
        <v>245.99799024544899</v>
      </c>
      <c r="F1303">
        <v>257.88302921670203</v>
      </c>
      <c r="G1303">
        <v>252.23633801820199</v>
      </c>
      <c r="H1303">
        <v>253.98159459860099</v>
      </c>
      <c r="I1303">
        <v>256.37581188597699</v>
      </c>
      <c r="J1303">
        <v>265.19027897467703</v>
      </c>
      <c r="K1303">
        <v>265.419535125994</v>
      </c>
      <c r="L1303">
        <v>263.13932867661401</v>
      </c>
      <c r="M1303">
        <v>275.84686862701102</v>
      </c>
      <c r="N1303">
        <v>300.56861391039098</v>
      </c>
      <c r="O1303">
        <v>287.87154882505399</v>
      </c>
      <c r="P1303">
        <v>311.48743844174402</v>
      </c>
      <c r="Q1303">
        <v>316.901489611942</v>
      </c>
      <c r="R1303">
        <v>348.91048758615199</v>
      </c>
      <c r="S1303">
        <v>414.18623132030598</v>
      </c>
      <c r="T1303">
        <v>486.52832837716801</v>
      </c>
      <c r="U1303">
        <v>592.04637611572605</v>
      </c>
      <c r="V1303">
        <v>617.57166288553594</v>
      </c>
      <c r="W1303">
        <v>616.361503217777</v>
      </c>
      <c r="X1303">
        <v>638.69099334893497</v>
      </c>
      <c r="Y1303">
        <v>930.37777148966495</v>
      </c>
      <c r="Z1303">
        <v>2071.7220995961502</v>
      </c>
      <c r="AA1303">
        <v>4965.8491074027597</v>
      </c>
      <c r="AB1303">
        <v>9052.8525476531195</v>
      </c>
      <c r="AC1303">
        <v>13923.722637839401</v>
      </c>
      <c r="AD1303">
        <v>16766.396185287202</v>
      </c>
      <c r="AE1303">
        <v>19419.044721132101</v>
      </c>
      <c r="AF1303">
        <v>22635.6076120131</v>
      </c>
      <c r="AG1303">
        <v>25848.738056766899</v>
      </c>
      <c r="AH1303">
        <v>31486.9158147077</v>
      </c>
      <c r="AI1303">
        <v>39071.3137933705</v>
      </c>
      <c r="AJ1303">
        <v>37876.579996637403</v>
      </c>
      <c r="AK1303">
        <v>37695.101150863797</v>
      </c>
      <c r="AL1303">
        <v>33679.719158682201</v>
      </c>
      <c r="AM1303">
        <v>35229.311353300604</v>
      </c>
      <c r="AN1303">
        <v>31575.056532822</v>
      </c>
      <c r="AO1303">
        <v>30864.7263909629</v>
      </c>
      <c r="AP1303">
        <v>25826.784945466501</v>
      </c>
      <c r="AQ1303">
        <v>27225.812957523602</v>
      </c>
      <c r="AR1303">
        <v>26246.436729626199</v>
      </c>
      <c r="AS1303">
        <v>17096.3786247807</v>
      </c>
      <c r="AT1303">
        <v>12375.686672375699</v>
      </c>
      <c r="AU1303">
        <v>8037.8648843555002</v>
      </c>
      <c r="AV1303">
        <v>5021.1924333061697</v>
      </c>
      <c r="AW1303">
        <v>2365.0478883117598</v>
      </c>
      <c r="AX1303">
        <v>1759.96840603582</v>
      </c>
      <c r="AY1303">
        <v>1378.3290523124399</v>
      </c>
      <c r="AZ1303">
        <v>1130.1257906308899</v>
      </c>
      <c r="BA1303">
        <v>925.09760143580695</v>
      </c>
      <c r="BB1303">
        <v>1098.37696197625</v>
      </c>
      <c r="BC1303">
        <v>641.02672428012602</v>
      </c>
      <c r="BD1303">
        <v>549.33318716517601</v>
      </c>
      <c r="BE1303">
        <v>515.81419552018895</v>
      </c>
      <c r="BF1303">
        <v>498.501600593094</v>
      </c>
      <c r="BG1303">
        <v>472.40616819474099</v>
      </c>
      <c r="BH1303">
        <v>453.17241329588597</v>
      </c>
      <c r="BI1303">
        <v>425.03531064986998</v>
      </c>
      <c r="BJ1303">
        <v>395.88850279242502</v>
      </c>
      <c r="BK1303">
        <v>381.86645359984698</v>
      </c>
      <c r="BL1303">
        <v>354.52669016257499</v>
      </c>
      <c r="BM1303">
        <v>339.12399279341201</v>
      </c>
      <c r="BN1303">
        <v>331.75572868796598</v>
      </c>
      <c r="BO1303">
        <v>323.52165388033899</v>
      </c>
      <c r="BP1303">
        <v>308.37717781810602</v>
      </c>
      <c r="BQ1303">
        <v>315.99029837810002</v>
      </c>
      <c r="BR1303">
        <v>292.50251928977502</v>
      </c>
      <c r="BS1303">
        <v>303.046114549089</v>
      </c>
      <c r="BT1303">
        <v>295.91009879909001</v>
      </c>
      <c r="BU1303">
        <v>291.67775434898903</v>
      </c>
      <c r="BV1303">
        <v>286.24824675882502</v>
      </c>
      <c r="BW1303">
        <v>277.75621825293598</v>
      </c>
      <c r="BX1303">
        <v>289.63615016194598</v>
      </c>
      <c r="BY1303">
        <v>275.91859459390599</v>
      </c>
      <c r="BZ1303">
        <v>281.39486776006203</v>
      </c>
      <c r="CA1303">
        <v>274.79470056514202</v>
      </c>
      <c r="CB1303">
        <v>270.25114542327901</v>
      </c>
      <c r="CC1303">
        <v>275.432346202914</v>
      </c>
      <c r="CD1303">
        <v>272.68569998770602</v>
      </c>
    </row>
    <row r="1304" spans="1:82" x14ac:dyDescent="0.25">
      <c r="A1304">
        <v>312.89719626168198</v>
      </c>
      <c r="B1304">
        <v>259.22570980375701</v>
      </c>
      <c r="C1304">
        <v>256.42665509117302</v>
      </c>
      <c r="D1304">
        <v>252.124989805778</v>
      </c>
      <c r="E1304">
        <v>245.99799024544899</v>
      </c>
      <c r="F1304">
        <v>257.88302921670203</v>
      </c>
      <c r="G1304">
        <v>252.23633801820199</v>
      </c>
      <c r="H1304">
        <v>253.98159459860099</v>
      </c>
      <c r="I1304">
        <v>256.37581188597699</v>
      </c>
      <c r="J1304">
        <v>265.545986171376</v>
      </c>
      <c r="K1304">
        <v>265.419535125994</v>
      </c>
      <c r="L1304">
        <v>263.39051986319902</v>
      </c>
      <c r="M1304">
        <v>275.32639133504398</v>
      </c>
      <c r="N1304">
        <v>302.22978787708598</v>
      </c>
      <c r="O1304">
        <v>288.433171935156</v>
      </c>
      <c r="P1304">
        <v>312.44276736946</v>
      </c>
      <c r="Q1304">
        <v>317.29864550099597</v>
      </c>
      <c r="R1304">
        <v>349.55027895900901</v>
      </c>
      <c r="S1304">
        <v>413.46716576560902</v>
      </c>
      <c r="T1304">
        <v>486.75828606381401</v>
      </c>
      <c r="U1304">
        <v>589.55842473294899</v>
      </c>
      <c r="V1304">
        <v>617.29569674252298</v>
      </c>
      <c r="W1304">
        <v>615.23943448374098</v>
      </c>
      <c r="X1304">
        <v>639.18018857512197</v>
      </c>
      <c r="Y1304">
        <v>932.93174363404103</v>
      </c>
      <c r="Z1304">
        <v>2083.62741770498</v>
      </c>
      <c r="AA1304">
        <v>4993.6927175662304</v>
      </c>
      <c r="AB1304">
        <v>9104.8721604253205</v>
      </c>
      <c r="AC1304">
        <v>13992.671432397399</v>
      </c>
      <c r="AD1304">
        <v>16119.646128139801</v>
      </c>
      <c r="AE1304">
        <v>19494.069702130899</v>
      </c>
      <c r="AF1304">
        <v>22744.134660970602</v>
      </c>
      <c r="AG1304">
        <v>25940.9957874049</v>
      </c>
      <c r="AH1304">
        <v>31431.868350306799</v>
      </c>
      <c r="AI1304">
        <v>38912.2761119391</v>
      </c>
      <c r="AJ1304">
        <v>37654.986296249197</v>
      </c>
      <c r="AK1304">
        <v>37529.051231301397</v>
      </c>
      <c r="AL1304">
        <v>33738.648013874597</v>
      </c>
      <c r="AM1304">
        <v>35331.119135161702</v>
      </c>
      <c r="AN1304">
        <v>30492.898466974199</v>
      </c>
      <c r="AO1304">
        <v>29698.9744575244</v>
      </c>
      <c r="AP1304">
        <v>25841.815309765701</v>
      </c>
      <c r="AQ1304">
        <v>27287.001061803901</v>
      </c>
      <c r="AR1304">
        <v>25053.831700437</v>
      </c>
      <c r="AS1304">
        <v>16947.520047979</v>
      </c>
      <c r="AT1304">
        <v>12177.4496044478</v>
      </c>
      <c r="AU1304">
        <v>7917.0981666611297</v>
      </c>
      <c r="AV1304">
        <v>4989.0139940102499</v>
      </c>
      <c r="AW1304">
        <v>2304.9181331755599</v>
      </c>
      <c r="AX1304">
        <v>1697.1915840060699</v>
      </c>
      <c r="AY1304">
        <v>1359.5758066952201</v>
      </c>
      <c r="AZ1304">
        <v>1120.52598017471</v>
      </c>
      <c r="BA1304">
        <v>921.88037005920899</v>
      </c>
      <c r="BB1304">
        <v>1095.81464284506</v>
      </c>
      <c r="BC1304">
        <v>638.19453022392202</v>
      </c>
      <c r="BD1304">
        <v>545.937848443034</v>
      </c>
      <c r="BE1304">
        <v>513.10897139477402</v>
      </c>
      <c r="BF1304">
        <v>495.69746469629399</v>
      </c>
      <c r="BG1304">
        <v>470.034468750202</v>
      </c>
      <c r="BH1304">
        <v>453.17241329588597</v>
      </c>
      <c r="BI1304">
        <v>423.17328673905303</v>
      </c>
      <c r="BJ1304">
        <v>395.88850279242502</v>
      </c>
      <c r="BK1304">
        <v>381.86645359984698</v>
      </c>
      <c r="BL1304">
        <v>354.52669016257499</v>
      </c>
      <c r="BM1304">
        <v>339.12399279341201</v>
      </c>
      <c r="BN1304">
        <v>331.75572868796598</v>
      </c>
      <c r="BO1304">
        <v>323.52165388033899</v>
      </c>
      <c r="BP1304">
        <v>308.37717781810602</v>
      </c>
      <c r="BQ1304">
        <v>315.99029837810002</v>
      </c>
      <c r="BR1304">
        <v>294.08553587240698</v>
      </c>
      <c r="BS1304">
        <v>301.66487104458099</v>
      </c>
      <c r="BT1304">
        <v>297.56362619522201</v>
      </c>
      <c r="BU1304">
        <v>291.67775434898903</v>
      </c>
      <c r="BV1304">
        <v>282.31662074188398</v>
      </c>
      <c r="BW1304">
        <v>277.840039451829</v>
      </c>
      <c r="BX1304">
        <v>289.63615016194598</v>
      </c>
      <c r="BY1304">
        <v>275.91859459390599</v>
      </c>
      <c r="BZ1304">
        <v>281.39486776006203</v>
      </c>
      <c r="CA1304">
        <v>274.79470056514202</v>
      </c>
      <c r="CB1304">
        <v>270.25114542327901</v>
      </c>
      <c r="CC1304">
        <v>275.432346202914</v>
      </c>
      <c r="CD1304">
        <v>272.68569998770602</v>
      </c>
    </row>
    <row r="1305" spans="1:82" x14ac:dyDescent="0.25">
      <c r="A1305">
        <v>313.13751668891803</v>
      </c>
      <c r="B1305">
        <v>257.45093970569297</v>
      </c>
      <c r="C1305">
        <v>257.10418647978503</v>
      </c>
      <c r="D1305">
        <v>250.746522624976</v>
      </c>
      <c r="E1305">
        <v>247.17879996543999</v>
      </c>
      <c r="F1305">
        <v>262.28880631730198</v>
      </c>
      <c r="G1305">
        <v>253.42698155798399</v>
      </c>
      <c r="H1305">
        <v>255.55940589634301</v>
      </c>
      <c r="I1305">
        <v>257.51146064452598</v>
      </c>
      <c r="J1305">
        <v>269.829064706628</v>
      </c>
      <c r="K1305">
        <v>265.514389202541</v>
      </c>
      <c r="L1305">
        <v>264.250162938073</v>
      </c>
      <c r="M1305">
        <v>277.82682317754001</v>
      </c>
      <c r="N1305">
        <v>305.06788725650199</v>
      </c>
      <c r="O1305">
        <v>290.25907796346598</v>
      </c>
      <c r="P1305">
        <v>314.84052344409002</v>
      </c>
      <c r="Q1305">
        <v>319.64338584450098</v>
      </c>
      <c r="R1305">
        <v>352.21650396260799</v>
      </c>
      <c r="S1305">
        <v>412.67225498455201</v>
      </c>
      <c r="T1305">
        <v>481.30268707029001</v>
      </c>
      <c r="U1305">
        <v>584.83826664491903</v>
      </c>
      <c r="V1305">
        <v>613.48141552382504</v>
      </c>
      <c r="W1305">
        <v>615.13350896611496</v>
      </c>
      <c r="X1305">
        <v>643.00015613764197</v>
      </c>
      <c r="Y1305">
        <v>994.33833317894801</v>
      </c>
      <c r="Z1305">
        <v>2380.6406129137999</v>
      </c>
      <c r="AA1305">
        <v>5707.46861888474</v>
      </c>
      <c r="AB1305">
        <v>10204.096438946201</v>
      </c>
      <c r="AC1305">
        <v>14957.244684015501</v>
      </c>
      <c r="AD1305">
        <v>16595.666583087001</v>
      </c>
      <c r="AE1305">
        <v>20111.267431202799</v>
      </c>
      <c r="AF1305">
        <v>23394.763328199999</v>
      </c>
      <c r="AG1305">
        <v>25879.712144770099</v>
      </c>
      <c r="AH1305">
        <v>30059.784408039399</v>
      </c>
      <c r="AI1305">
        <v>36020.7885014321</v>
      </c>
      <c r="AJ1305">
        <v>33814.645634025197</v>
      </c>
      <c r="AK1305">
        <v>34965.682144236998</v>
      </c>
      <c r="AL1305">
        <v>33199.183806913403</v>
      </c>
      <c r="AM1305">
        <v>34885.633876507003</v>
      </c>
      <c r="AN1305">
        <v>31235.776451728001</v>
      </c>
      <c r="AO1305">
        <v>28903.139826476399</v>
      </c>
      <c r="AP1305">
        <v>24307.0049020763</v>
      </c>
      <c r="AQ1305">
        <v>25433.910738133101</v>
      </c>
      <c r="AR1305">
        <v>22235.946434386799</v>
      </c>
      <c r="AS1305">
        <v>14876.889471557</v>
      </c>
      <c r="AT1305">
        <v>10300.5298214087</v>
      </c>
      <c r="AU1305">
        <v>6765.1056859218797</v>
      </c>
      <c r="AV1305">
        <v>4577.5055952192797</v>
      </c>
      <c r="AW1305">
        <v>2039.1417846925499</v>
      </c>
      <c r="AX1305">
        <v>1519.57610394124</v>
      </c>
      <c r="AY1305">
        <v>1247.4174146824901</v>
      </c>
      <c r="AZ1305">
        <v>1048.9093812364899</v>
      </c>
      <c r="BA1305">
        <v>880.15034023291605</v>
      </c>
      <c r="BB1305">
        <v>1030.4257523453</v>
      </c>
      <c r="BC1305">
        <v>612.86223698746403</v>
      </c>
      <c r="BD1305">
        <v>526.79464107774197</v>
      </c>
      <c r="BE1305">
        <v>497.97592492854199</v>
      </c>
      <c r="BF1305">
        <v>481.77231973048703</v>
      </c>
      <c r="BG1305">
        <v>458.300680749165</v>
      </c>
      <c r="BH1305">
        <v>445.41840590991598</v>
      </c>
      <c r="BI1305">
        <v>415.80167781887297</v>
      </c>
      <c r="BJ1305">
        <v>393.248994127716</v>
      </c>
      <c r="BK1305">
        <v>378.46489865558999</v>
      </c>
      <c r="BL1305">
        <v>353.72935489096199</v>
      </c>
      <c r="BM1305">
        <v>343.40981578033501</v>
      </c>
      <c r="BN1305">
        <v>330.05054877691498</v>
      </c>
      <c r="BO1305">
        <v>326.77520084524002</v>
      </c>
      <c r="BP1305">
        <v>312.01983332743799</v>
      </c>
      <c r="BQ1305">
        <v>317.15420856220197</v>
      </c>
      <c r="BR1305">
        <v>298.46248042249101</v>
      </c>
      <c r="BS1305">
        <v>299.86939778394998</v>
      </c>
      <c r="BT1305">
        <v>302.93539575265402</v>
      </c>
      <c r="BU1305">
        <v>292.01487206562399</v>
      </c>
      <c r="BV1305">
        <v>281.363103679929</v>
      </c>
      <c r="BW1305">
        <v>278.27321709192699</v>
      </c>
      <c r="BX1305">
        <v>286.97024524579501</v>
      </c>
      <c r="BY1305">
        <v>274.10097394480999</v>
      </c>
      <c r="BZ1305">
        <v>278.39146908867502</v>
      </c>
      <c r="CA1305">
        <v>275.86655402019397</v>
      </c>
      <c r="CB1305">
        <v>270.243407234335</v>
      </c>
      <c r="CC1305">
        <v>275.22310155094499</v>
      </c>
      <c r="CD1305">
        <v>274.66224683706201</v>
      </c>
    </row>
    <row r="1306" spans="1:82" x14ac:dyDescent="0.25">
      <c r="A1306">
        <v>313.37783711615401</v>
      </c>
      <c r="B1306">
        <v>257.37187466408699</v>
      </c>
      <c r="C1306">
        <v>255.48194686149299</v>
      </c>
      <c r="D1306">
        <v>251.68171315087301</v>
      </c>
      <c r="E1306">
        <v>248.723905117843</v>
      </c>
      <c r="F1306">
        <v>261.99640720037598</v>
      </c>
      <c r="G1306">
        <v>257.166821074506</v>
      </c>
      <c r="H1306">
        <v>256.71828744669398</v>
      </c>
      <c r="I1306">
        <v>262.01402182847301</v>
      </c>
      <c r="J1306">
        <v>271.846850550422</v>
      </c>
      <c r="K1306">
        <v>266.278287309711</v>
      </c>
      <c r="L1306">
        <v>266.767461989796</v>
      </c>
      <c r="M1306">
        <v>276.47229622236301</v>
      </c>
      <c r="N1306">
        <v>306.93884125185201</v>
      </c>
      <c r="O1306">
        <v>290.128230771105</v>
      </c>
      <c r="P1306">
        <v>314.59295937015901</v>
      </c>
      <c r="Q1306">
        <v>324.10244743525999</v>
      </c>
      <c r="R1306">
        <v>356.96636798204503</v>
      </c>
      <c r="S1306">
        <v>410.38036511460001</v>
      </c>
      <c r="T1306">
        <v>472.241804150615</v>
      </c>
      <c r="U1306">
        <v>578.64375018039402</v>
      </c>
      <c r="V1306">
        <v>604.89410336595301</v>
      </c>
      <c r="W1306">
        <v>606.89883210697406</v>
      </c>
      <c r="X1306">
        <v>646.38573208772698</v>
      </c>
      <c r="Y1306">
        <v>1091.1601003363601</v>
      </c>
      <c r="Z1306">
        <v>2798.7255767588599</v>
      </c>
      <c r="AA1306">
        <v>6587.0688063728003</v>
      </c>
      <c r="AB1306">
        <v>11376.758338842599</v>
      </c>
      <c r="AC1306">
        <v>15417.5073570491</v>
      </c>
      <c r="AD1306">
        <v>16294.7613365626</v>
      </c>
      <c r="AE1306">
        <v>19714.509033803701</v>
      </c>
      <c r="AF1306">
        <v>22840.132352082801</v>
      </c>
      <c r="AG1306">
        <v>24652.193834858099</v>
      </c>
      <c r="AH1306">
        <v>27918.630894475999</v>
      </c>
      <c r="AI1306">
        <v>32862.009074014699</v>
      </c>
      <c r="AJ1306">
        <v>30285.6659110902</v>
      </c>
      <c r="AK1306">
        <v>32139.392859153701</v>
      </c>
      <c r="AL1306">
        <v>31963.030234015601</v>
      </c>
      <c r="AM1306">
        <v>33745.178754340202</v>
      </c>
      <c r="AN1306">
        <v>30797.679843751699</v>
      </c>
      <c r="AO1306">
        <v>27453.1734962394</v>
      </c>
      <c r="AP1306">
        <v>22406.153517754999</v>
      </c>
      <c r="AQ1306">
        <v>23062.527909750799</v>
      </c>
      <c r="AR1306">
        <v>19601.700601211902</v>
      </c>
      <c r="AS1306">
        <v>13023.8294146388</v>
      </c>
      <c r="AT1306">
        <v>8900.9048425410401</v>
      </c>
      <c r="AU1306">
        <v>6046.4048218922599</v>
      </c>
      <c r="AV1306">
        <v>4335.3221496076703</v>
      </c>
      <c r="AW1306">
        <v>1872.5276722605499</v>
      </c>
      <c r="AX1306">
        <v>1402.5481828377399</v>
      </c>
      <c r="AY1306">
        <v>1157.7951053771801</v>
      </c>
      <c r="AZ1306">
        <v>986.97862856085806</v>
      </c>
      <c r="BA1306">
        <v>820.988002523879</v>
      </c>
      <c r="BB1306">
        <v>954.68649834156099</v>
      </c>
      <c r="BC1306">
        <v>587.36673829751203</v>
      </c>
      <c r="BD1306">
        <v>502.89295812444402</v>
      </c>
      <c r="BE1306">
        <v>477.42692341372498</v>
      </c>
      <c r="BF1306">
        <v>463.04021301618002</v>
      </c>
      <c r="BG1306">
        <v>437.28831345163002</v>
      </c>
      <c r="BH1306">
        <v>427.13923045750698</v>
      </c>
      <c r="BI1306">
        <v>402.37356640179598</v>
      </c>
      <c r="BJ1306">
        <v>382.24831894586998</v>
      </c>
      <c r="BK1306">
        <v>369.07311801249602</v>
      </c>
      <c r="BL1306">
        <v>345.61482580407699</v>
      </c>
      <c r="BM1306">
        <v>336.31213667113599</v>
      </c>
      <c r="BN1306">
        <v>328.07183154631201</v>
      </c>
      <c r="BO1306">
        <v>323.41155115685501</v>
      </c>
      <c r="BP1306">
        <v>311.03301644050498</v>
      </c>
      <c r="BQ1306">
        <v>314.618358937045</v>
      </c>
      <c r="BR1306">
        <v>299.665482948239</v>
      </c>
      <c r="BS1306">
        <v>297.07725649503999</v>
      </c>
      <c r="BT1306">
        <v>301.850152295778</v>
      </c>
      <c r="BU1306">
        <v>288.81756009167401</v>
      </c>
      <c r="BV1306">
        <v>277.77905396483999</v>
      </c>
      <c r="BW1306">
        <v>279.86960645198099</v>
      </c>
      <c r="BX1306">
        <v>285.73930980651198</v>
      </c>
      <c r="BY1306">
        <v>274.93950063117802</v>
      </c>
      <c r="BZ1306">
        <v>278.88204262221802</v>
      </c>
      <c r="CA1306">
        <v>274.99074291096599</v>
      </c>
      <c r="CB1306">
        <v>268.39243234228599</v>
      </c>
      <c r="CC1306">
        <v>274.21614984274999</v>
      </c>
      <c r="CD1306">
        <v>276.34853447151698</v>
      </c>
    </row>
    <row r="1307" spans="1:82" x14ac:dyDescent="0.25">
      <c r="A1307">
        <v>313.61815754339102</v>
      </c>
      <c r="B1307">
        <v>251.510813049158</v>
      </c>
      <c r="C1307">
        <v>257.78818442086202</v>
      </c>
      <c r="D1307">
        <v>251.12422840950299</v>
      </c>
      <c r="E1307">
        <v>252.876080792045</v>
      </c>
      <c r="F1307">
        <v>260.22064539862998</v>
      </c>
      <c r="G1307">
        <v>259.004862960737</v>
      </c>
      <c r="H1307">
        <v>259.46388371508999</v>
      </c>
      <c r="I1307">
        <v>265.43030482085999</v>
      </c>
      <c r="J1307">
        <v>270.55675313553201</v>
      </c>
      <c r="K1307">
        <v>267.39748247641</v>
      </c>
      <c r="L1307">
        <v>268.64139262293099</v>
      </c>
      <c r="M1307">
        <v>277.06549134387302</v>
      </c>
      <c r="N1307">
        <v>307.56729477800098</v>
      </c>
      <c r="O1307">
        <v>292.536935434339</v>
      </c>
      <c r="P1307">
        <v>313.06401872301501</v>
      </c>
      <c r="Q1307">
        <v>327.44338891875998</v>
      </c>
      <c r="R1307">
        <v>360.097202208287</v>
      </c>
      <c r="S1307">
        <v>412.615254138615</v>
      </c>
      <c r="T1307">
        <v>474.578867798766</v>
      </c>
      <c r="U1307">
        <v>583.126919265021</v>
      </c>
      <c r="V1307">
        <v>601.75938961710801</v>
      </c>
      <c r="W1307">
        <v>605.42173878082394</v>
      </c>
      <c r="X1307">
        <v>647.67469719933104</v>
      </c>
      <c r="Y1307">
        <v>1095.6925243190201</v>
      </c>
      <c r="Z1307">
        <v>2817.49787083501</v>
      </c>
      <c r="AA1307">
        <v>6611.5016134996404</v>
      </c>
      <c r="AB1307">
        <v>11395.223782124</v>
      </c>
      <c r="AC1307">
        <v>15370.010098643301</v>
      </c>
      <c r="AD1307">
        <v>16222.817303686899</v>
      </c>
      <c r="AE1307">
        <v>19609.5168692888</v>
      </c>
      <c r="AF1307">
        <v>22724.473809606199</v>
      </c>
      <c r="AG1307">
        <v>24541.7110966525</v>
      </c>
      <c r="AH1307">
        <v>27778.919033966002</v>
      </c>
      <c r="AI1307">
        <v>32689.205572042702</v>
      </c>
      <c r="AJ1307">
        <v>30141.272791631902</v>
      </c>
      <c r="AK1307">
        <v>32014.421857858499</v>
      </c>
      <c r="AL1307">
        <v>31864.737826124499</v>
      </c>
      <c r="AM1307">
        <v>33660.602065888401</v>
      </c>
      <c r="AN1307">
        <v>30733.9967789773</v>
      </c>
      <c r="AO1307">
        <v>27372.487986491</v>
      </c>
      <c r="AP1307">
        <v>22291.863056247901</v>
      </c>
      <c r="AQ1307">
        <v>22948.3798728166</v>
      </c>
      <c r="AR1307">
        <v>19500.6224436829</v>
      </c>
      <c r="AS1307">
        <v>12953.0449910967</v>
      </c>
      <c r="AT1307">
        <v>8853.0793955690606</v>
      </c>
      <c r="AU1307">
        <v>6023.5316050107604</v>
      </c>
      <c r="AV1307">
        <v>4319.1939162510698</v>
      </c>
      <c r="AW1307">
        <v>1859.6306934009499</v>
      </c>
      <c r="AX1307">
        <v>1385.0435533939301</v>
      </c>
      <c r="AY1307">
        <v>1144.6209626437501</v>
      </c>
      <c r="AZ1307">
        <v>978.25386043980302</v>
      </c>
      <c r="BA1307">
        <v>807.544741737457</v>
      </c>
      <c r="BB1307">
        <v>942.27409100572902</v>
      </c>
      <c r="BC1307">
        <v>572.03500649081695</v>
      </c>
      <c r="BD1307">
        <v>492.40562991042498</v>
      </c>
      <c r="BE1307">
        <v>470.31416244632499</v>
      </c>
      <c r="BF1307">
        <v>453.16604036159299</v>
      </c>
      <c r="BG1307">
        <v>433.09830212952897</v>
      </c>
      <c r="BH1307">
        <v>421.94716102480697</v>
      </c>
      <c r="BI1307">
        <v>393.58573206642598</v>
      </c>
      <c r="BJ1307">
        <v>375.45934701901803</v>
      </c>
      <c r="BK1307">
        <v>364.98087693135301</v>
      </c>
      <c r="BL1307">
        <v>343.116718348078</v>
      </c>
      <c r="BM1307">
        <v>333.256187664229</v>
      </c>
      <c r="BN1307">
        <v>324.8503038856</v>
      </c>
      <c r="BO1307">
        <v>315.65648049200598</v>
      </c>
      <c r="BP1307">
        <v>305.90366580558901</v>
      </c>
      <c r="BQ1307">
        <v>308.264358556297</v>
      </c>
      <c r="BR1307">
        <v>298.23287502240203</v>
      </c>
      <c r="BS1307">
        <v>291.94848754627401</v>
      </c>
      <c r="BT1307">
        <v>295.94670479918301</v>
      </c>
      <c r="BU1307">
        <v>285.137062434413</v>
      </c>
      <c r="BV1307">
        <v>274.77957972651001</v>
      </c>
      <c r="BW1307">
        <v>276.81852700933598</v>
      </c>
      <c r="BX1307">
        <v>286.41562059265601</v>
      </c>
      <c r="BY1307">
        <v>280.44881081950598</v>
      </c>
      <c r="BZ1307">
        <v>279.29205887588199</v>
      </c>
      <c r="CA1307">
        <v>275.33797045371199</v>
      </c>
      <c r="CB1307">
        <v>268.35536309664701</v>
      </c>
      <c r="CC1307">
        <v>277.06181248968699</v>
      </c>
      <c r="CD1307">
        <v>277.48031613545999</v>
      </c>
    </row>
    <row r="1308" spans="1:82" x14ac:dyDescent="0.25">
      <c r="A1308">
        <v>313.85847797062701</v>
      </c>
      <c r="B1308">
        <v>251.01119097940699</v>
      </c>
      <c r="C1308">
        <v>257.89126044693501</v>
      </c>
      <c r="D1308">
        <v>251.005793062717</v>
      </c>
      <c r="E1308">
        <v>253.896392420946</v>
      </c>
      <c r="F1308">
        <v>260.13680534794202</v>
      </c>
      <c r="G1308">
        <v>259.25623478983402</v>
      </c>
      <c r="H1308">
        <v>259.72612350971099</v>
      </c>
      <c r="I1308">
        <v>266.24762780994303</v>
      </c>
      <c r="J1308">
        <v>270.33380515894697</v>
      </c>
      <c r="K1308">
        <v>267.18424223324598</v>
      </c>
      <c r="L1308">
        <v>268.16273102102099</v>
      </c>
      <c r="M1308">
        <v>277.57207812156702</v>
      </c>
      <c r="N1308">
        <v>307.408025764527</v>
      </c>
      <c r="O1308">
        <v>292.78982428429799</v>
      </c>
      <c r="P1308">
        <v>312.99034261126701</v>
      </c>
      <c r="Q1308">
        <v>328.422619797734</v>
      </c>
      <c r="R1308">
        <v>360.34761899219001</v>
      </c>
      <c r="S1308">
        <v>413.21943434528799</v>
      </c>
      <c r="T1308">
        <v>474.59450696878002</v>
      </c>
      <c r="U1308">
        <v>583.41181414609798</v>
      </c>
      <c r="V1308">
        <v>601.10383239729799</v>
      </c>
      <c r="W1308">
        <v>605.641678974358</v>
      </c>
      <c r="X1308">
        <v>647.11691847875704</v>
      </c>
      <c r="Y1308">
        <v>1094.3424315013499</v>
      </c>
      <c r="Z1308">
        <v>2816.6098672397002</v>
      </c>
      <c r="AA1308">
        <v>6608.6815300856197</v>
      </c>
      <c r="AB1308">
        <v>11388.7171957849</v>
      </c>
      <c r="AC1308">
        <v>15361.061938724901</v>
      </c>
      <c r="AD1308">
        <v>16213.9905820684</v>
      </c>
      <c r="AE1308">
        <v>19598.914389567599</v>
      </c>
      <c r="AF1308">
        <v>22710.502602691398</v>
      </c>
      <c r="AG1308">
        <v>24527.570131767301</v>
      </c>
      <c r="AH1308">
        <v>27763.988884300001</v>
      </c>
      <c r="AI1308">
        <v>32668.936956787598</v>
      </c>
      <c r="AJ1308">
        <v>30122.425921842801</v>
      </c>
      <c r="AK1308">
        <v>31996.8468781993</v>
      </c>
      <c r="AL1308">
        <v>31848.348414317399</v>
      </c>
      <c r="AM1308">
        <v>33643.172463614799</v>
      </c>
      <c r="AN1308">
        <v>30717.854872377</v>
      </c>
      <c r="AO1308">
        <v>27358.437570262999</v>
      </c>
      <c r="AP1308">
        <v>22280.329727844601</v>
      </c>
      <c r="AQ1308">
        <v>22936.181879818399</v>
      </c>
      <c r="AR1308">
        <v>19490.071656900702</v>
      </c>
      <c r="AS1308">
        <v>12947.088498261601</v>
      </c>
      <c r="AT1308">
        <v>8847.6742852228799</v>
      </c>
      <c r="AU1308">
        <v>6020.63437320497</v>
      </c>
      <c r="AV1308">
        <v>4317.4026381151898</v>
      </c>
      <c r="AW1308">
        <v>1858.6974800355799</v>
      </c>
      <c r="AX1308">
        <v>1383.97424470186</v>
      </c>
      <c r="AY1308">
        <v>1143.7135041424599</v>
      </c>
      <c r="AZ1308">
        <v>977.65550234423699</v>
      </c>
      <c r="BA1308">
        <v>806.69909719419695</v>
      </c>
      <c r="BB1308">
        <v>941.77662664726495</v>
      </c>
      <c r="BC1308">
        <v>571.14313977867596</v>
      </c>
      <c r="BD1308">
        <v>491.80404717615301</v>
      </c>
      <c r="BE1308">
        <v>470.04487320881998</v>
      </c>
      <c r="BF1308">
        <v>452.087796033796</v>
      </c>
      <c r="BG1308">
        <v>433.22715951899698</v>
      </c>
      <c r="BH1308">
        <v>422.54019869345001</v>
      </c>
      <c r="BI1308">
        <v>393.09838887898502</v>
      </c>
      <c r="BJ1308">
        <v>374.63626265907601</v>
      </c>
      <c r="BK1308">
        <v>364.84469340498998</v>
      </c>
      <c r="BL1308">
        <v>342.81954827910698</v>
      </c>
      <c r="BM1308">
        <v>332.85678949588902</v>
      </c>
      <c r="BN1308">
        <v>325.28199799076498</v>
      </c>
      <c r="BO1308">
        <v>315.39275922963401</v>
      </c>
      <c r="BP1308">
        <v>305.76201856905197</v>
      </c>
      <c r="BQ1308">
        <v>308.20742962843099</v>
      </c>
      <c r="BR1308">
        <v>298.02109343332302</v>
      </c>
      <c r="BS1308">
        <v>291.45659886182</v>
      </c>
      <c r="BT1308">
        <v>296.07251371428998</v>
      </c>
      <c r="BU1308">
        <v>285.70396582290999</v>
      </c>
      <c r="BV1308">
        <v>274.85412760057301</v>
      </c>
      <c r="BW1308">
        <v>276.721780022102</v>
      </c>
      <c r="BX1308">
        <v>286.357830168899</v>
      </c>
      <c r="BY1308">
        <v>281.76831199470598</v>
      </c>
      <c r="BZ1308">
        <v>279.341619267022</v>
      </c>
      <c r="CA1308">
        <v>276.45612225502401</v>
      </c>
      <c r="CB1308">
        <v>268.61661690164101</v>
      </c>
      <c r="CC1308">
        <v>277.52581171275199</v>
      </c>
      <c r="CD1308">
        <v>278.04627790743302</v>
      </c>
    </row>
    <row r="1309" spans="1:82" x14ac:dyDescent="0.25">
      <c r="A1309">
        <v>314.09879839786299</v>
      </c>
      <c r="B1309">
        <v>251.01119097940699</v>
      </c>
      <c r="C1309">
        <v>257.89126044693501</v>
      </c>
      <c r="D1309">
        <v>251.005793062717</v>
      </c>
      <c r="E1309">
        <v>253.896392420946</v>
      </c>
      <c r="F1309">
        <v>260.13680534794202</v>
      </c>
      <c r="G1309">
        <v>259.25623478983402</v>
      </c>
      <c r="H1309">
        <v>259.72612350971099</v>
      </c>
      <c r="I1309">
        <v>266.24762780994303</v>
      </c>
      <c r="J1309">
        <v>270.33380515894697</v>
      </c>
      <c r="K1309">
        <v>267.18424223324598</v>
      </c>
      <c r="L1309">
        <v>268.16273102102099</v>
      </c>
      <c r="M1309">
        <v>277.57207812156702</v>
      </c>
      <c r="N1309">
        <v>307.408025764527</v>
      </c>
      <c r="O1309">
        <v>292.78982428429799</v>
      </c>
      <c r="P1309">
        <v>312.99034261126701</v>
      </c>
      <c r="Q1309">
        <v>328.422619797734</v>
      </c>
      <c r="R1309">
        <v>360.34761899219001</v>
      </c>
      <c r="S1309">
        <v>413.21943434528799</v>
      </c>
      <c r="T1309">
        <v>474.59450696878002</v>
      </c>
      <c r="U1309">
        <v>583.41181414609798</v>
      </c>
      <c r="V1309">
        <v>601.10383239729799</v>
      </c>
      <c r="W1309">
        <v>605.641678974358</v>
      </c>
      <c r="X1309">
        <v>647.11691847875704</v>
      </c>
      <c r="Y1309">
        <v>1094.3424315013499</v>
      </c>
      <c r="Z1309">
        <v>2816.6098672397002</v>
      </c>
      <c r="AA1309">
        <v>6608.6815300856197</v>
      </c>
      <c r="AB1309">
        <v>11388.7171957849</v>
      </c>
      <c r="AC1309">
        <v>15361.061938724901</v>
      </c>
      <c r="AD1309">
        <v>16213.9905820684</v>
      </c>
      <c r="AE1309">
        <v>19598.914389567599</v>
      </c>
      <c r="AF1309">
        <v>22710.502602691398</v>
      </c>
      <c r="AG1309">
        <v>24527.570131767301</v>
      </c>
      <c r="AH1309">
        <v>27763.988884300001</v>
      </c>
      <c r="AI1309">
        <v>32668.936956787598</v>
      </c>
      <c r="AJ1309">
        <v>30122.425921842801</v>
      </c>
      <c r="AK1309">
        <v>31996.8468781993</v>
      </c>
      <c r="AL1309">
        <v>31848.348414317399</v>
      </c>
      <c r="AM1309">
        <v>33643.172463614799</v>
      </c>
      <c r="AN1309">
        <v>30717.854872377</v>
      </c>
      <c r="AO1309">
        <v>27358.437570262999</v>
      </c>
      <c r="AP1309">
        <v>22280.329727844601</v>
      </c>
      <c r="AQ1309">
        <v>22936.181879818399</v>
      </c>
      <c r="AR1309">
        <v>19490.071656900702</v>
      </c>
      <c r="AS1309">
        <v>12947.088498261601</v>
      </c>
      <c r="AT1309">
        <v>8847.6742852228799</v>
      </c>
      <c r="AU1309">
        <v>6020.63437320497</v>
      </c>
      <c r="AV1309">
        <v>4317.4026381151898</v>
      </c>
      <c r="AW1309">
        <v>1858.6974800355799</v>
      </c>
      <c r="AX1309">
        <v>1383.97424470186</v>
      </c>
      <c r="AY1309">
        <v>1143.7135041424599</v>
      </c>
      <c r="AZ1309">
        <v>977.65550234423699</v>
      </c>
      <c r="BA1309">
        <v>806.69909719419695</v>
      </c>
      <c r="BB1309">
        <v>941.77662664726495</v>
      </c>
      <c r="BC1309">
        <v>571.14313977867596</v>
      </c>
      <c r="BD1309">
        <v>491.80404717615301</v>
      </c>
      <c r="BE1309">
        <v>470.04487320881998</v>
      </c>
      <c r="BF1309">
        <v>452.087796033796</v>
      </c>
      <c r="BG1309">
        <v>433.22715951899698</v>
      </c>
      <c r="BH1309">
        <v>422.54019869345001</v>
      </c>
      <c r="BI1309">
        <v>393.09838887898502</v>
      </c>
      <c r="BJ1309">
        <v>374.63626265907601</v>
      </c>
      <c r="BK1309">
        <v>364.84469340498998</v>
      </c>
      <c r="BL1309">
        <v>342.81954827910698</v>
      </c>
      <c r="BM1309">
        <v>332.85678949588902</v>
      </c>
      <c r="BN1309">
        <v>325.28199799076498</v>
      </c>
      <c r="BO1309">
        <v>315.39275922963401</v>
      </c>
      <c r="BP1309">
        <v>305.76201856905197</v>
      </c>
      <c r="BQ1309">
        <v>308.20742962843099</v>
      </c>
      <c r="BR1309">
        <v>298.02109343332302</v>
      </c>
      <c r="BS1309">
        <v>291.45659886182</v>
      </c>
      <c r="BT1309">
        <v>296.07251371428998</v>
      </c>
      <c r="BU1309">
        <v>285.70396582290999</v>
      </c>
      <c r="BV1309">
        <v>274.85412760057301</v>
      </c>
      <c r="BW1309">
        <v>276.721780022102</v>
      </c>
      <c r="BX1309">
        <v>286.357830168899</v>
      </c>
      <c r="BY1309">
        <v>281.76831199470598</v>
      </c>
      <c r="BZ1309">
        <v>279.341619267022</v>
      </c>
      <c r="CA1309">
        <v>276.45612225502401</v>
      </c>
      <c r="CB1309">
        <v>268.61661690164101</v>
      </c>
      <c r="CC1309">
        <v>277.52581171275199</v>
      </c>
      <c r="CD1309">
        <v>278.04627790743302</v>
      </c>
    </row>
    <row r="1310" spans="1:82" x14ac:dyDescent="0.25">
      <c r="A1310">
        <v>314.3391188251</v>
      </c>
      <c r="B1310">
        <v>251.01119097940699</v>
      </c>
      <c r="C1310">
        <v>257.89126044693501</v>
      </c>
      <c r="D1310">
        <v>251.005793062717</v>
      </c>
      <c r="E1310">
        <v>253.896392420946</v>
      </c>
      <c r="F1310">
        <v>260.13680534794202</v>
      </c>
      <c r="G1310">
        <v>259.25623478983402</v>
      </c>
      <c r="H1310">
        <v>259.72612350971099</v>
      </c>
      <c r="I1310">
        <v>266.24762780994303</v>
      </c>
      <c r="J1310">
        <v>270.33380515894697</v>
      </c>
      <c r="K1310">
        <v>267.18424223324598</v>
      </c>
      <c r="L1310">
        <v>268.16273102102099</v>
      </c>
      <c r="M1310">
        <v>277.57207812156702</v>
      </c>
      <c r="N1310">
        <v>307.408025764527</v>
      </c>
      <c r="O1310">
        <v>292.78982428429799</v>
      </c>
      <c r="P1310">
        <v>312.99034261126701</v>
      </c>
      <c r="Q1310">
        <v>328.422619797734</v>
      </c>
      <c r="R1310">
        <v>360.34761899219001</v>
      </c>
      <c r="S1310">
        <v>413.21943434528799</v>
      </c>
      <c r="T1310">
        <v>474.59450696878002</v>
      </c>
      <c r="U1310">
        <v>583.41181414609798</v>
      </c>
      <c r="V1310">
        <v>601.10383239729799</v>
      </c>
      <c r="W1310">
        <v>605.641678974358</v>
      </c>
      <c r="X1310">
        <v>647.11691847875704</v>
      </c>
      <c r="Y1310">
        <v>1094.3424315013499</v>
      </c>
      <c r="Z1310">
        <v>2816.6098672397002</v>
      </c>
      <c r="AA1310">
        <v>6608.6815300856197</v>
      </c>
      <c r="AB1310">
        <v>11388.7171957849</v>
      </c>
      <c r="AC1310">
        <v>15361.061938724901</v>
      </c>
      <c r="AD1310">
        <v>16213.9905820684</v>
      </c>
      <c r="AE1310">
        <v>19598.914389567599</v>
      </c>
      <c r="AF1310">
        <v>22710.502602691398</v>
      </c>
      <c r="AG1310">
        <v>24527.570131767301</v>
      </c>
      <c r="AH1310">
        <v>27763.988884300001</v>
      </c>
      <c r="AI1310">
        <v>32668.936956787598</v>
      </c>
      <c r="AJ1310">
        <v>30122.425921842801</v>
      </c>
      <c r="AK1310">
        <v>31996.8468781993</v>
      </c>
      <c r="AL1310">
        <v>31848.348414317399</v>
      </c>
      <c r="AM1310">
        <v>33643.172463614799</v>
      </c>
      <c r="AN1310">
        <v>30717.854872377</v>
      </c>
      <c r="AO1310">
        <v>27358.437570262999</v>
      </c>
      <c r="AP1310">
        <v>22280.329727844601</v>
      </c>
      <c r="AQ1310">
        <v>22936.181879818399</v>
      </c>
      <c r="AR1310">
        <v>19490.071656900702</v>
      </c>
      <c r="AS1310">
        <v>12947.088498261601</v>
      </c>
      <c r="AT1310">
        <v>8847.6742852228799</v>
      </c>
      <c r="AU1310">
        <v>6020.63437320497</v>
      </c>
      <c r="AV1310">
        <v>4317.4026381151898</v>
      </c>
      <c r="AW1310">
        <v>1858.6974800355799</v>
      </c>
      <c r="AX1310">
        <v>1383.97424470186</v>
      </c>
      <c r="AY1310">
        <v>1143.7135041424599</v>
      </c>
      <c r="AZ1310">
        <v>977.65550234423699</v>
      </c>
      <c r="BA1310">
        <v>806.69909719419695</v>
      </c>
      <c r="BB1310">
        <v>941.77662664726495</v>
      </c>
      <c r="BC1310">
        <v>571.14313977867596</v>
      </c>
      <c r="BD1310">
        <v>491.80404717615301</v>
      </c>
      <c r="BE1310">
        <v>470.04487320881998</v>
      </c>
      <c r="BF1310">
        <v>452.087796033796</v>
      </c>
      <c r="BG1310">
        <v>433.22715951899698</v>
      </c>
      <c r="BH1310">
        <v>422.54019869345001</v>
      </c>
      <c r="BI1310">
        <v>393.09838887898502</v>
      </c>
      <c r="BJ1310">
        <v>374.63626265907601</v>
      </c>
      <c r="BK1310">
        <v>364.84469340498998</v>
      </c>
      <c r="BL1310">
        <v>342.81954827910698</v>
      </c>
      <c r="BM1310">
        <v>332.85678949588902</v>
      </c>
      <c r="BN1310">
        <v>325.28199799076498</v>
      </c>
      <c r="BO1310">
        <v>315.39275922963401</v>
      </c>
      <c r="BP1310">
        <v>305.76201856905197</v>
      </c>
      <c r="BQ1310">
        <v>308.20742962843099</v>
      </c>
      <c r="BR1310">
        <v>298.02109343332302</v>
      </c>
      <c r="BS1310">
        <v>291.45659886182</v>
      </c>
      <c r="BT1310">
        <v>296.07251371428998</v>
      </c>
      <c r="BU1310">
        <v>285.70396582290999</v>
      </c>
      <c r="BV1310">
        <v>274.85412760057301</v>
      </c>
      <c r="BW1310">
        <v>276.721780022102</v>
      </c>
      <c r="BX1310">
        <v>286.357830168899</v>
      </c>
      <c r="BY1310">
        <v>281.76831199470598</v>
      </c>
      <c r="BZ1310">
        <v>279.341619267022</v>
      </c>
      <c r="CA1310">
        <v>276.45612225502401</v>
      </c>
      <c r="CB1310">
        <v>268.61661690164101</v>
      </c>
      <c r="CC1310">
        <v>277.52581171275199</v>
      </c>
      <c r="CD1310">
        <v>278.04627790743302</v>
      </c>
    </row>
    <row r="1311" spans="1:82" x14ac:dyDescent="0.25">
      <c r="A1311">
        <v>314.57943925233599</v>
      </c>
      <c r="B1311">
        <v>251.01119097940699</v>
      </c>
      <c r="C1311">
        <v>257.89126044693501</v>
      </c>
      <c r="D1311">
        <v>251.005793062717</v>
      </c>
      <c r="E1311">
        <v>253.896392420946</v>
      </c>
      <c r="F1311">
        <v>260.13680534794202</v>
      </c>
      <c r="G1311">
        <v>259.25623478983402</v>
      </c>
      <c r="H1311">
        <v>259.72612350971099</v>
      </c>
      <c r="I1311">
        <v>266.24762780994303</v>
      </c>
      <c r="J1311">
        <v>270.33380515894697</v>
      </c>
      <c r="K1311">
        <v>267.18424223324598</v>
      </c>
      <c r="L1311">
        <v>268.16273102102099</v>
      </c>
      <c r="M1311">
        <v>277.57207812156702</v>
      </c>
      <c r="N1311">
        <v>307.408025764527</v>
      </c>
      <c r="O1311">
        <v>292.78982428429799</v>
      </c>
      <c r="P1311">
        <v>312.99034261126701</v>
      </c>
      <c r="Q1311">
        <v>328.422619797734</v>
      </c>
      <c r="R1311">
        <v>360.34761899219001</v>
      </c>
      <c r="S1311">
        <v>413.21943434528799</v>
      </c>
      <c r="T1311">
        <v>474.59450696878002</v>
      </c>
      <c r="U1311">
        <v>583.41181414609798</v>
      </c>
      <c r="V1311">
        <v>601.10383239729799</v>
      </c>
      <c r="W1311">
        <v>605.641678974358</v>
      </c>
      <c r="X1311">
        <v>647.11691847875704</v>
      </c>
      <c r="Y1311">
        <v>1094.3424315013499</v>
      </c>
      <c r="Z1311">
        <v>2816.6098672397002</v>
      </c>
      <c r="AA1311">
        <v>6608.6815300856197</v>
      </c>
      <c r="AB1311">
        <v>11388.7171957849</v>
      </c>
      <c r="AC1311">
        <v>15361.061938724901</v>
      </c>
      <c r="AD1311">
        <v>16213.9905820684</v>
      </c>
      <c r="AE1311">
        <v>19598.914389567599</v>
      </c>
      <c r="AF1311">
        <v>22710.502602691398</v>
      </c>
      <c r="AG1311">
        <v>24527.570131767301</v>
      </c>
      <c r="AH1311">
        <v>27763.988884300001</v>
      </c>
      <c r="AI1311">
        <v>32668.936956787598</v>
      </c>
      <c r="AJ1311">
        <v>30122.425921842801</v>
      </c>
      <c r="AK1311">
        <v>31996.8468781993</v>
      </c>
      <c r="AL1311">
        <v>31848.348414317399</v>
      </c>
      <c r="AM1311">
        <v>33643.172463614799</v>
      </c>
      <c r="AN1311">
        <v>30717.854872377</v>
      </c>
      <c r="AO1311">
        <v>27358.437570262999</v>
      </c>
      <c r="AP1311">
        <v>22280.329727844601</v>
      </c>
      <c r="AQ1311">
        <v>22936.181879818399</v>
      </c>
      <c r="AR1311">
        <v>19490.071656900702</v>
      </c>
      <c r="AS1311">
        <v>12947.088498261601</v>
      </c>
      <c r="AT1311">
        <v>8847.6742852228799</v>
      </c>
      <c r="AU1311">
        <v>6020.63437320497</v>
      </c>
      <c r="AV1311">
        <v>4317.4026381151898</v>
      </c>
      <c r="AW1311">
        <v>1858.6974800355799</v>
      </c>
      <c r="AX1311">
        <v>1383.97424470186</v>
      </c>
      <c r="AY1311">
        <v>1143.7135041424599</v>
      </c>
      <c r="AZ1311">
        <v>977.65550234423699</v>
      </c>
      <c r="BA1311">
        <v>806.69909719419695</v>
      </c>
      <c r="BB1311">
        <v>941.77662664726495</v>
      </c>
      <c r="BC1311">
        <v>571.14313977867596</v>
      </c>
      <c r="BD1311">
        <v>491.80404717615301</v>
      </c>
      <c r="BE1311">
        <v>470.04487320881998</v>
      </c>
      <c r="BF1311">
        <v>452.087796033796</v>
      </c>
      <c r="BG1311">
        <v>433.22715951899698</v>
      </c>
      <c r="BH1311">
        <v>422.54019869345001</v>
      </c>
      <c r="BI1311">
        <v>393.09838887898502</v>
      </c>
      <c r="BJ1311">
        <v>374.63626265907601</v>
      </c>
      <c r="BK1311">
        <v>364.84469340498998</v>
      </c>
      <c r="BL1311">
        <v>342.81954827910698</v>
      </c>
      <c r="BM1311">
        <v>332.85678949588902</v>
      </c>
      <c r="BN1311">
        <v>325.28199799076498</v>
      </c>
      <c r="BO1311">
        <v>315.39275922963401</v>
      </c>
      <c r="BP1311">
        <v>305.76201856905197</v>
      </c>
      <c r="BQ1311">
        <v>308.20742962843099</v>
      </c>
      <c r="BR1311">
        <v>298.02109343332302</v>
      </c>
      <c r="BS1311">
        <v>291.45659886182</v>
      </c>
      <c r="BT1311">
        <v>296.07251371428998</v>
      </c>
      <c r="BU1311">
        <v>285.70396582290999</v>
      </c>
      <c r="BV1311">
        <v>274.85412760057301</v>
      </c>
      <c r="BW1311">
        <v>276.721780022102</v>
      </c>
      <c r="BX1311">
        <v>286.357830168899</v>
      </c>
      <c r="BY1311">
        <v>281.76831199470598</v>
      </c>
      <c r="BZ1311">
        <v>279.341619267022</v>
      </c>
      <c r="CA1311">
        <v>276.45612225502401</v>
      </c>
      <c r="CB1311">
        <v>268.61661690164101</v>
      </c>
      <c r="CC1311">
        <v>277.52581171275199</v>
      </c>
      <c r="CD1311">
        <v>278.04627790743302</v>
      </c>
    </row>
    <row r="1312" spans="1:82" x14ac:dyDescent="0.25">
      <c r="A1312">
        <v>314.81975967957197</v>
      </c>
      <c r="B1312">
        <v>251.95375954009501</v>
      </c>
      <c r="C1312">
        <v>256.64768052917998</v>
      </c>
      <c r="D1312">
        <v>257.131865207705</v>
      </c>
      <c r="E1312">
        <v>257.04014220699599</v>
      </c>
      <c r="F1312">
        <v>260.46789747209698</v>
      </c>
      <c r="G1312">
        <v>259.59743690632399</v>
      </c>
      <c r="H1312">
        <v>262.664464557798</v>
      </c>
      <c r="I1312">
        <v>266.42138440628901</v>
      </c>
      <c r="J1312">
        <v>271.371939323449</v>
      </c>
      <c r="K1312">
        <v>270.94605711589799</v>
      </c>
      <c r="L1312">
        <v>272.497973879114</v>
      </c>
      <c r="M1312">
        <v>278.78446798985902</v>
      </c>
      <c r="N1312">
        <v>306.40431303107198</v>
      </c>
      <c r="O1312">
        <v>295.89462386352398</v>
      </c>
      <c r="P1312">
        <v>314.70243832719098</v>
      </c>
      <c r="Q1312">
        <v>333.86667831540802</v>
      </c>
      <c r="R1312">
        <v>358.448166904907</v>
      </c>
      <c r="S1312">
        <v>410.53141653037602</v>
      </c>
      <c r="T1312">
        <v>462.66805803474801</v>
      </c>
      <c r="U1312">
        <v>567.67890962480396</v>
      </c>
      <c r="V1312">
        <v>597.64962234785401</v>
      </c>
      <c r="W1312">
        <v>600.59864169914397</v>
      </c>
      <c r="X1312">
        <v>652.70616494972796</v>
      </c>
      <c r="Y1312">
        <v>1231.0778474444</v>
      </c>
      <c r="Z1312">
        <v>3237.2268531273598</v>
      </c>
      <c r="AA1312">
        <v>7465.2439645076001</v>
      </c>
      <c r="AB1312">
        <v>11720.8904277291</v>
      </c>
      <c r="AC1312">
        <v>14823.1404694089</v>
      </c>
      <c r="AD1312">
        <v>15682.765167834399</v>
      </c>
      <c r="AE1312">
        <v>18909.8592663079</v>
      </c>
      <c r="AF1312">
        <v>20887.918834471198</v>
      </c>
      <c r="AG1312">
        <v>22758.728169340498</v>
      </c>
      <c r="AH1312">
        <v>24624.5788412035</v>
      </c>
      <c r="AI1312">
        <v>27949.709235846702</v>
      </c>
      <c r="AJ1312">
        <v>25605.9292665424</v>
      </c>
      <c r="AK1312">
        <v>28346.609174860299</v>
      </c>
      <c r="AL1312">
        <v>29941.329999362901</v>
      </c>
      <c r="AM1312">
        <v>30364.020464206598</v>
      </c>
      <c r="AN1312">
        <v>29269.878913043998</v>
      </c>
      <c r="AO1312">
        <v>25257.300275314799</v>
      </c>
      <c r="AP1312">
        <v>19931.8322369546</v>
      </c>
      <c r="AQ1312">
        <v>20418.183738012802</v>
      </c>
      <c r="AR1312">
        <v>16511.154514086</v>
      </c>
      <c r="AS1312">
        <v>10666.6598418379</v>
      </c>
      <c r="AT1312">
        <v>7097.6286011560996</v>
      </c>
      <c r="AU1312">
        <v>4972.7127891005803</v>
      </c>
      <c r="AV1312">
        <v>4060.27963643677</v>
      </c>
      <c r="AW1312">
        <v>1670.8569549231499</v>
      </c>
      <c r="AX1312">
        <v>1261.06266975772</v>
      </c>
      <c r="AY1312">
        <v>1031.7975872059901</v>
      </c>
      <c r="AZ1312">
        <v>913.45729047756004</v>
      </c>
      <c r="BA1312">
        <v>759.19205254265</v>
      </c>
      <c r="BB1312">
        <v>879.28289748787097</v>
      </c>
      <c r="BC1312">
        <v>545.67499071371901</v>
      </c>
      <c r="BD1312">
        <v>470.20930728041498</v>
      </c>
      <c r="BE1312">
        <v>453.36184020431102</v>
      </c>
      <c r="BF1312">
        <v>433.56527058052899</v>
      </c>
      <c r="BG1312">
        <v>420.00770695927599</v>
      </c>
      <c r="BH1312">
        <v>408.433001881427</v>
      </c>
      <c r="BI1312">
        <v>381.92607162354199</v>
      </c>
      <c r="BJ1312">
        <v>368.11014627266502</v>
      </c>
      <c r="BK1312">
        <v>357.97358761988602</v>
      </c>
      <c r="BL1312">
        <v>334.77003742150998</v>
      </c>
      <c r="BM1312">
        <v>331.16945993823202</v>
      </c>
      <c r="BN1312">
        <v>321.911400051665</v>
      </c>
      <c r="BO1312">
        <v>314.99267354553803</v>
      </c>
      <c r="BP1312">
        <v>300.50167951295799</v>
      </c>
      <c r="BQ1312">
        <v>303.15503514532099</v>
      </c>
      <c r="BR1312">
        <v>300.51435043997202</v>
      </c>
      <c r="BS1312">
        <v>289.610694186388</v>
      </c>
      <c r="BT1312">
        <v>295.24725892544302</v>
      </c>
      <c r="BU1312">
        <v>283.65370751080098</v>
      </c>
      <c r="BV1312">
        <v>274.97917616038598</v>
      </c>
      <c r="BW1312">
        <v>277.32934622290099</v>
      </c>
      <c r="BX1312">
        <v>283.00551845553099</v>
      </c>
      <c r="BY1312">
        <v>280.03810097918199</v>
      </c>
      <c r="BZ1312">
        <v>274.45042446144498</v>
      </c>
      <c r="CA1312">
        <v>273.69080532971901</v>
      </c>
      <c r="CB1312">
        <v>265.518397747481</v>
      </c>
      <c r="CC1312">
        <v>274.48402355728899</v>
      </c>
      <c r="CD1312">
        <v>275.824610824302</v>
      </c>
    </row>
    <row r="1313" spans="1:82" x14ac:dyDescent="0.25">
      <c r="A1313">
        <v>315.06008010680898</v>
      </c>
      <c r="B1313">
        <v>252.32889321958899</v>
      </c>
      <c r="C1313">
        <v>255.08283469767801</v>
      </c>
      <c r="D1313">
        <v>264.937426216993</v>
      </c>
      <c r="E1313">
        <v>258.91417688291398</v>
      </c>
      <c r="F1313">
        <v>260.78984524660302</v>
      </c>
      <c r="G1313">
        <v>260.07616591615198</v>
      </c>
      <c r="H1313">
        <v>264.74420979868</v>
      </c>
      <c r="I1313">
        <v>265.68847402190897</v>
      </c>
      <c r="J1313">
        <v>271.00037302441399</v>
      </c>
      <c r="K1313">
        <v>274.292935485859</v>
      </c>
      <c r="L1313">
        <v>276.62167070527403</v>
      </c>
      <c r="M1313">
        <v>279.02718802562799</v>
      </c>
      <c r="N1313">
        <v>305.12662930408101</v>
      </c>
      <c r="O1313">
        <v>298.91764922121502</v>
      </c>
      <c r="P1313">
        <v>316.50215373153299</v>
      </c>
      <c r="Q1313">
        <v>336.46736940275298</v>
      </c>
      <c r="R1313">
        <v>355.176534319258</v>
      </c>
      <c r="S1313">
        <v>408.577750910757</v>
      </c>
      <c r="T1313">
        <v>452.20852944056298</v>
      </c>
      <c r="U1313">
        <v>553.81173672749696</v>
      </c>
      <c r="V1313">
        <v>594.90334867280603</v>
      </c>
      <c r="W1313">
        <v>595.64504129562397</v>
      </c>
      <c r="X1313">
        <v>659.57965869694704</v>
      </c>
      <c r="Y1313">
        <v>1351.07364333746</v>
      </c>
      <c r="Z1313">
        <v>3608.4475352786098</v>
      </c>
      <c r="AA1313">
        <v>8182.0043849536096</v>
      </c>
      <c r="AB1313">
        <v>12041.6263183061</v>
      </c>
      <c r="AC1313">
        <v>14395.0595908943</v>
      </c>
      <c r="AD1313">
        <v>15075.237757115399</v>
      </c>
      <c r="AE1313">
        <v>18169.725944746799</v>
      </c>
      <c r="AF1313">
        <v>19425.058852996201</v>
      </c>
      <c r="AG1313">
        <v>21094.1728164415</v>
      </c>
      <c r="AH1313">
        <v>21912.208658692402</v>
      </c>
      <c r="AI1313">
        <v>24236.613018811899</v>
      </c>
      <c r="AJ1313">
        <v>22124.208978655301</v>
      </c>
      <c r="AK1313">
        <v>25218.085679816599</v>
      </c>
      <c r="AL1313">
        <v>28199.966475126901</v>
      </c>
      <c r="AM1313">
        <v>28036.670655727201</v>
      </c>
      <c r="AN1313">
        <v>27946.444641668601</v>
      </c>
      <c r="AO1313">
        <v>23395.414123420702</v>
      </c>
      <c r="AP1313">
        <v>17911.694027951002</v>
      </c>
      <c r="AQ1313">
        <v>18241.684839943398</v>
      </c>
      <c r="AR1313">
        <v>14053.8717660484</v>
      </c>
      <c r="AS1313">
        <v>9008.5835792688704</v>
      </c>
      <c r="AT1313">
        <v>5843.1319028973603</v>
      </c>
      <c r="AU1313">
        <v>4238.4262628032402</v>
      </c>
      <c r="AV1313">
        <v>3839.7867295186002</v>
      </c>
      <c r="AW1313">
        <v>1519.04087644895</v>
      </c>
      <c r="AX1313">
        <v>1156.4129117490399</v>
      </c>
      <c r="AY1313">
        <v>950.62958441053502</v>
      </c>
      <c r="AZ1313">
        <v>857.86449970313799</v>
      </c>
      <c r="BA1313">
        <v>715.17688387542205</v>
      </c>
      <c r="BB1313">
        <v>821.51307656050199</v>
      </c>
      <c r="BC1313">
        <v>520.26513002846696</v>
      </c>
      <c r="BD1313">
        <v>449.72183323718502</v>
      </c>
      <c r="BE1313">
        <v>436.52497942871702</v>
      </c>
      <c r="BF1313">
        <v>414.31514437820198</v>
      </c>
      <c r="BG1313">
        <v>405.56338016910797</v>
      </c>
      <c r="BH1313">
        <v>393.21871922870599</v>
      </c>
      <c r="BI1313">
        <v>369.38028528551803</v>
      </c>
      <c r="BJ1313">
        <v>361.49158753512199</v>
      </c>
      <c r="BK1313">
        <v>351.30459355803202</v>
      </c>
      <c r="BL1313">
        <v>325.85075990283502</v>
      </c>
      <c r="BM1313">
        <v>328.17858499036703</v>
      </c>
      <c r="BN1313">
        <v>318.340294458762</v>
      </c>
      <c r="BO1313">
        <v>313.58993701495098</v>
      </c>
      <c r="BP1313">
        <v>295.773218287921</v>
      </c>
      <c r="BQ1313">
        <v>298.689355329634</v>
      </c>
      <c r="BR1313">
        <v>303.04924408165499</v>
      </c>
      <c r="BS1313">
        <v>287.12017564416999</v>
      </c>
      <c r="BT1313">
        <v>292.16637419202601</v>
      </c>
      <c r="BU1313">
        <v>282.16973318881003</v>
      </c>
      <c r="BV1313">
        <v>275.48838864208898</v>
      </c>
      <c r="BW1313">
        <v>277.672850324536</v>
      </c>
      <c r="BX1313">
        <v>278.32544193512598</v>
      </c>
      <c r="BY1313">
        <v>279.67692476001599</v>
      </c>
      <c r="BZ1313">
        <v>268.67889340371897</v>
      </c>
      <c r="CA1313">
        <v>270.21407503686902</v>
      </c>
      <c r="CB1313">
        <v>264.43756217372197</v>
      </c>
      <c r="CC1313">
        <v>269.94651778312101</v>
      </c>
      <c r="CD1313">
        <v>272.74999421172998</v>
      </c>
    </row>
    <row r="1314" spans="1:82" x14ac:dyDescent="0.25">
      <c r="A1314">
        <v>315.30040053404502</v>
      </c>
      <c r="B1314">
        <v>252.32889321958899</v>
      </c>
      <c r="C1314">
        <v>255.08283469767801</v>
      </c>
      <c r="D1314">
        <v>264.937426216993</v>
      </c>
      <c r="E1314">
        <v>258.91417688291398</v>
      </c>
      <c r="F1314">
        <v>260.78984524660302</v>
      </c>
      <c r="G1314">
        <v>260.07616591615198</v>
      </c>
      <c r="H1314">
        <v>264.74420979868</v>
      </c>
      <c r="I1314">
        <v>265.68847402190897</v>
      </c>
      <c r="J1314">
        <v>271.00037302441399</v>
      </c>
      <c r="K1314">
        <v>274.292935485859</v>
      </c>
      <c r="L1314">
        <v>276.62167070527403</v>
      </c>
      <c r="M1314">
        <v>279.02718802562799</v>
      </c>
      <c r="N1314">
        <v>305.12662930408101</v>
      </c>
      <c r="O1314">
        <v>298.91764922121502</v>
      </c>
      <c r="P1314">
        <v>316.50215373153299</v>
      </c>
      <c r="Q1314">
        <v>336.46736940275298</v>
      </c>
      <c r="R1314">
        <v>355.176534319258</v>
      </c>
      <c r="S1314">
        <v>408.577750910757</v>
      </c>
      <c r="T1314">
        <v>452.20852944056298</v>
      </c>
      <c r="U1314">
        <v>553.81173672749696</v>
      </c>
      <c r="V1314">
        <v>594.90334867280603</v>
      </c>
      <c r="W1314">
        <v>595.64504129562397</v>
      </c>
      <c r="X1314">
        <v>659.57965869694704</v>
      </c>
      <c r="Y1314">
        <v>1351.07364333746</v>
      </c>
      <c r="Z1314">
        <v>3608.4475352786098</v>
      </c>
      <c r="AA1314">
        <v>8182.0043849536096</v>
      </c>
      <c r="AB1314">
        <v>12041.6263183061</v>
      </c>
      <c r="AC1314">
        <v>14395.0595908943</v>
      </c>
      <c r="AD1314">
        <v>15075.237757115399</v>
      </c>
      <c r="AE1314">
        <v>18169.725944746799</v>
      </c>
      <c r="AF1314">
        <v>19425.058852996201</v>
      </c>
      <c r="AG1314">
        <v>21094.1728164415</v>
      </c>
      <c r="AH1314">
        <v>21912.208658692402</v>
      </c>
      <c r="AI1314">
        <v>24236.613018811899</v>
      </c>
      <c r="AJ1314">
        <v>22124.208978655301</v>
      </c>
      <c r="AK1314">
        <v>25218.085679816599</v>
      </c>
      <c r="AL1314">
        <v>28199.966475126901</v>
      </c>
      <c r="AM1314">
        <v>28036.670655727201</v>
      </c>
      <c r="AN1314">
        <v>27946.444641668601</v>
      </c>
      <c r="AO1314">
        <v>23395.414123420702</v>
      </c>
      <c r="AP1314">
        <v>17911.694027951002</v>
      </c>
      <c r="AQ1314">
        <v>18241.684839943398</v>
      </c>
      <c r="AR1314">
        <v>14053.8717660484</v>
      </c>
      <c r="AS1314">
        <v>9008.5835792688704</v>
      </c>
      <c r="AT1314">
        <v>5843.1319028973603</v>
      </c>
      <c r="AU1314">
        <v>4238.4262628032402</v>
      </c>
      <c r="AV1314">
        <v>3839.7867295186002</v>
      </c>
      <c r="AW1314">
        <v>1519.04087644895</v>
      </c>
      <c r="AX1314">
        <v>1156.4129117490399</v>
      </c>
      <c r="AY1314">
        <v>950.62958441053502</v>
      </c>
      <c r="AZ1314">
        <v>857.86449970313799</v>
      </c>
      <c r="BA1314">
        <v>715.17688387542205</v>
      </c>
      <c r="BB1314">
        <v>821.51307656050199</v>
      </c>
      <c r="BC1314">
        <v>520.26513002846696</v>
      </c>
      <c r="BD1314">
        <v>449.72183323718502</v>
      </c>
      <c r="BE1314">
        <v>436.52497942871702</v>
      </c>
      <c r="BF1314">
        <v>414.31514437820198</v>
      </c>
      <c r="BG1314">
        <v>405.56338016910797</v>
      </c>
      <c r="BH1314">
        <v>393.21871922870599</v>
      </c>
      <c r="BI1314">
        <v>369.38028528551803</v>
      </c>
      <c r="BJ1314">
        <v>361.49158753512199</v>
      </c>
      <c r="BK1314">
        <v>351.30459355803202</v>
      </c>
      <c r="BL1314">
        <v>325.85075990283502</v>
      </c>
      <c r="BM1314">
        <v>328.17858499036703</v>
      </c>
      <c r="BN1314">
        <v>318.340294458762</v>
      </c>
      <c r="BO1314">
        <v>313.58993701495098</v>
      </c>
      <c r="BP1314">
        <v>295.773218287921</v>
      </c>
      <c r="BQ1314">
        <v>298.689355329634</v>
      </c>
      <c r="BR1314">
        <v>303.04924408165499</v>
      </c>
      <c r="BS1314">
        <v>287.12017564416999</v>
      </c>
      <c r="BT1314">
        <v>292.16637419202601</v>
      </c>
      <c r="BU1314">
        <v>282.16973318881003</v>
      </c>
      <c r="BV1314">
        <v>275.48838864208898</v>
      </c>
      <c r="BW1314">
        <v>277.672850324536</v>
      </c>
      <c r="BX1314">
        <v>278.32544193512598</v>
      </c>
      <c r="BY1314">
        <v>279.67692476001599</v>
      </c>
      <c r="BZ1314">
        <v>268.67889340371897</v>
      </c>
      <c r="CA1314">
        <v>270.21407503686902</v>
      </c>
      <c r="CB1314">
        <v>264.43756217372197</v>
      </c>
      <c r="CC1314">
        <v>269.94651778312101</v>
      </c>
      <c r="CD1314">
        <v>272.74999421172998</v>
      </c>
    </row>
    <row r="1315" spans="1:82" x14ac:dyDescent="0.25">
      <c r="A1315">
        <v>315.54072096128101</v>
      </c>
      <c r="B1315">
        <v>252.32889321958899</v>
      </c>
      <c r="C1315">
        <v>255.08283469767801</v>
      </c>
      <c r="D1315">
        <v>264.937426216993</v>
      </c>
      <c r="E1315">
        <v>258.91417688291398</v>
      </c>
      <c r="F1315">
        <v>260.78984524660302</v>
      </c>
      <c r="G1315">
        <v>260.07616591615198</v>
      </c>
      <c r="H1315">
        <v>264.74420979868</v>
      </c>
      <c r="I1315">
        <v>265.68847402190897</v>
      </c>
      <c r="J1315">
        <v>271.00037302441399</v>
      </c>
      <c r="K1315">
        <v>274.292935485859</v>
      </c>
      <c r="L1315">
        <v>276.62167070527403</v>
      </c>
      <c r="M1315">
        <v>279.02718802562799</v>
      </c>
      <c r="N1315">
        <v>305.12662930408101</v>
      </c>
      <c r="O1315">
        <v>298.91764922121502</v>
      </c>
      <c r="P1315">
        <v>316.50215373153299</v>
      </c>
      <c r="Q1315">
        <v>336.46736940275298</v>
      </c>
      <c r="R1315">
        <v>355.176534319258</v>
      </c>
      <c r="S1315">
        <v>408.577750910757</v>
      </c>
      <c r="T1315">
        <v>452.20852944056298</v>
      </c>
      <c r="U1315">
        <v>553.81173672749696</v>
      </c>
      <c r="V1315">
        <v>594.90334867280603</v>
      </c>
      <c r="W1315">
        <v>595.64504129562397</v>
      </c>
      <c r="X1315">
        <v>659.57965869694704</v>
      </c>
      <c r="Y1315">
        <v>1351.07364333746</v>
      </c>
      <c r="Z1315">
        <v>3608.4475352786098</v>
      </c>
      <c r="AA1315">
        <v>8182.0043849536096</v>
      </c>
      <c r="AB1315">
        <v>12041.6263183061</v>
      </c>
      <c r="AC1315">
        <v>14395.0595908943</v>
      </c>
      <c r="AD1315">
        <v>15075.237757115399</v>
      </c>
      <c r="AE1315">
        <v>18169.725944746799</v>
      </c>
      <c r="AF1315">
        <v>19425.058852996201</v>
      </c>
      <c r="AG1315">
        <v>21094.1728164415</v>
      </c>
      <c r="AH1315">
        <v>21912.208658692402</v>
      </c>
      <c r="AI1315">
        <v>24236.613018811899</v>
      </c>
      <c r="AJ1315">
        <v>22124.208978655301</v>
      </c>
      <c r="AK1315">
        <v>25218.085679816599</v>
      </c>
      <c r="AL1315">
        <v>28199.966475126901</v>
      </c>
      <c r="AM1315">
        <v>28036.670655727201</v>
      </c>
      <c r="AN1315">
        <v>27946.444641668601</v>
      </c>
      <c r="AO1315">
        <v>23395.414123420702</v>
      </c>
      <c r="AP1315">
        <v>17911.694027951002</v>
      </c>
      <c r="AQ1315">
        <v>18241.684839943398</v>
      </c>
      <c r="AR1315">
        <v>14053.8717660484</v>
      </c>
      <c r="AS1315">
        <v>9008.5835792688704</v>
      </c>
      <c r="AT1315">
        <v>5843.1319028973603</v>
      </c>
      <c r="AU1315">
        <v>4238.4262628032402</v>
      </c>
      <c r="AV1315">
        <v>3839.7867295186002</v>
      </c>
      <c r="AW1315">
        <v>1519.04087644895</v>
      </c>
      <c r="AX1315">
        <v>1156.4129117490399</v>
      </c>
      <c r="AY1315">
        <v>950.62958441053502</v>
      </c>
      <c r="AZ1315">
        <v>857.86449970313799</v>
      </c>
      <c r="BA1315">
        <v>715.17688387542205</v>
      </c>
      <c r="BB1315">
        <v>821.51307656050199</v>
      </c>
      <c r="BC1315">
        <v>520.26513002846696</v>
      </c>
      <c r="BD1315">
        <v>449.72183323718502</v>
      </c>
      <c r="BE1315">
        <v>436.52497942871702</v>
      </c>
      <c r="BF1315">
        <v>414.31514437820198</v>
      </c>
      <c r="BG1315">
        <v>405.56338016910797</v>
      </c>
      <c r="BH1315">
        <v>393.21871922870599</v>
      </c>
      <c r="BI1315">
        <v>369.38028528551803</v>
      </c>
      <c r="BJ1315">
        <v>361.49158753512199</v>
      </c>
      <c r="BK1315">
        <v>351.30459355803202</v>
      </c>
      <c r="BL1315">
        <v>325.85075990283502</v>
      </c>
      <c r="BM1315">
        <v>328.17858499036703</v>
      </c>
      <c r="BN1315">
        <v>318.340294458762</v>
      </c>
      <c r="BO1315">
        <v>313.58993701495098</v>
      </c>
      <c r="BP1315">
        <v>295.773218287921</v>
      </c>
      <c r="BQ1315">
        <v>298.689355329634</v>
      </c>
      <c r="BR1315">
        <v>303.04924408165499</v>
      </c>
      <c r="BS1315">
        <v>287.12017564416999</v>
      </c>
      <c r="BT1315">
        <v>292.16637419202601</v>
      </c>
      <c r="BU1315">
        <v>282.16973318881003</v>
      </c>
      <c r="BV1315">
        <v>275.48838864208898</v>
      </c>
      <c r="BW1315">
        <v>277.672850324536</v>
      </c>
      <c r="BX1315">
        <v>278.32544193512598</v>
      </c>
      <c r="BY1315">
        <v>279.67692476001599</v>
      </c>
      <c r="BZ1315">
        <v>268.67889340371897</v>
      </c>
      <c r="CA1315">
        <v>270.21407503686902</v>
      </c>
      <c r="CB1315">
        <v>264.43756217372197</v>
      </c>
      <c r="CC1315">
        <v>269.94651778312101</v>
      </c>
      <c r="CD1315">
        <v>272.74999421172998</v>
      </c>
    </row>
    <row r="1316" spans="1:82" x14ac:dyDescent="0.25">
      <c r="A1316">
        <v>315.78104138851802</v>
      </c>
      <c r="B1316">
        <v>252.32889321958899</v>
      </c>
      <c r="C1316">
        <v>255.08283469767801</v>
      </c>
      <c r="D1316">
        <v>264.937426216993</v>
      </c>
      <c r="E1316">
        <v>258.91417688291398</v>
      </c>
      <c r="F1316">
        <v>260.78984524660302</v>
      </c>
      <c r="G1316">
        <v>260.07616591615198</v>
      </c>
      <c r="H1316">
        <v>264.74420979868</v>
      </c>
      <c r="I1316">
        <v>265.68847402190897</v>
      </c>
      <c r="J1316">
        <v>271.00037302441399</v>
      </c>
      <c r="K1316">
        <v>274.292935485859</v>
      </c>
      <c r="L1316">
        <v>276.62167070527403</v>
      </c>
      <c r="M1316">
        <v>279.02718802562799</v>
      </c>
      <c r="N1316">
        <v>305.12662930408101</v>
      </c>
      <c r="O1316">
        <v>298.91764922121502</v>
      </c>
      <c r="P1316">
        <v>316.50215373153299</v>
      </c>
      <c r="Q1316">
        <v>336.46736940275298</v>
      </c>
      <c r="R1316">
        <v>355.176534319258</v>
      </c>
      <c r="S1316">
        <v>408.577750910757</v>
      </c>
      <c r="T1316">
        <v>452.20852944056298</v>
      </c>
      <c r="U1316">
        <v>553.81173672749696</v>
      </c>
      <c r="V1316">
        <v>594.90334867280603</v>
      </c>
      <c r="W1316">
        <v>595.64504129562397</v>
      </c>
      <c r="X1316">
        <v>659.57965869694704</v>
      </c>
      <c r="Y1316">
        <v>1351.07364333746</v>
      </c>
      <c r="Z1316">
        <v>3608.4475352786098</v>
      </c>
      <c r="AA1316">
        <v>8182.0043849536096</v>
      </c>
      <c r="AB1316">
        <v>12041.6263183061</v>
      </c>
      <c r="AC1316">
        <v>14395.0595908943</v>
      </c>
      <c r="AD1316">
        <v>15075.237757115399</v>
      </c>
      <c r="AE1316">
        <v>18169.725944746799</v>
      </c>
      <c r="AF1316">
        <v>19425.058852996201</v>
      </c>
      <c r="AG1316">
        <v>21094.1728164415</v>
      </c>
      <c r="AH1316">
        <v>21912.208658692402</v>
      </c>
      <c r="AI1316">
        <v>24236.613018811899</v>
      </c>
      <c r="AJ1316">
        <v>22124.208978655301</v>
      </c>
      <c r="AK1316">
        <v>25218.085679816599</v>
      </c>
      <c r="AL1316">
        <v>28199.966475126901</v>
      </c>
      <c r="AM1316">
        <v>28036.670655727201</v>
      </c>
      <c r="AN1316">
        <v>27946.444641668601</v>
      </c>
      <c r="AO1316">
        <v>23395.414123420702</v>
      </c>
      <c r="AP1316">
        <v>17911.694027951002</v>
      </c>
      <c r="AQ1316">
        <v>18241.684839943398</v>
      </c>
      <c r="AR1316">
        <v>14053.8717660484</v>
      </c>
      <c r="AS1316">
        <v>9008.5835792688704</v>
      </c>
      <c r="AT1316">
        <v>5843.1319028973603</v>
      </c>
      <c r="AU1316">
        <v>4238.4262628032402</v>
      </c>
      <c r="AV1316">
        <v>3839.7867295186002</v>
      </c>
      <c r="AW1316">
        <v>1519.04087644895</v>
      </c>
      <c r="AX1316">
        <v>1156.4129117490399</v>
      </c>
      <c r="AY1316">
        <v>950.62958441053502</v>
      </c>
      <c r="AZ1316">
        <v>857.86449970313799</v>
      </c>
      <c r="BA1316">
        <v>715.17688387542205</v>
      </c>
      <c r="BB1316">
        <v>821.51307656050199</v>
      </c>
      <c r="BC1316">
        <v>520.26513002846696</v>
      </c>
      <c r="BD1316">
        <v>449.72183323718502</v>
      </c>
      <c r="BE1316">
        <v>436.52497942871702</v>
      </c>
      <c r="BF1316">
        <v>414.31514437820198</v>
      </c>
      <c r="BG1316">
        <v>405.56338016910797</v>
      </c>
      <c r="BH1316">
        <v>393.21871922870599</v>
      </c>
      <c r="BI1316">
        <v>369.38028528551803</v>
      </c>
      <c r="BJ1316">
        <v>361.49158753512199</v>
      </c>
      <c r="BK1316">
        <v>351.30459355803202</v>
      </c>
      <c r="BL1316">
        <v>325.85075990283502</v>
      </c>
      <c r="BM1316">
        <v>328.17858499036703</v>
      </c>
      <c r="BN1316">
        <v>318.340294458762</v>
      </c>
      <c r="BO1316">
        <v>313.58993701495098</v>
      </c>
      <c r="BP1316">
        <v>295.773218287921</v>
      </c>
      <c r="BQ1316">
        <v>298.689355329634</v>
      </c>
      <c r="BR1316">
        <v>303.04924408165499</v>
      </c>
      <c r="BS1316">
        <v>287.12017564416999</v>
      </c>
      <c r="BT1316">
        <v>292.16637419202601</v>
      </c>
      <c r="BU1316">
        <v>282.16973318881003</v>
      </c>
      <c r="BV1316">
        <v>275.48838864208898</v>
      </c>
      <c r="BW1316">
        <v>277.672850324536</v>
      </c>
      <c r="BX1316">
        <v>278.32544193512598</v>
      </c>
      <c r="BY1316">
        <v>279.67692476001599</v>
      </c>
      <c r="BZ1316">
        <v>268.67889340371897</v>
      </c>
      <c r="CA1316">
        <v>270.21407503686902</v>
      </c>
      <c r="CB1316">
        <v>264.43756217372197</v>
      </c>
      <c r="CC1316">
        <v>269.94651778312101</v>
      </c>
      <c r="CD1316">
        <v>272.74999421172998</v>
      </c>
    </row>
    <row r="1317" spans="1:82" x14ac:dyDescent="0.25">
      <c r="A1317">
        <v>316.02136181575401</v>
      </c>
      <c r="B1317">
        <v>252.31635373062201</v>
      </c>
      <c r="C1317">
        <v>255.09988869847999</v>
      </c>
      <c r="D1317">
        <v>264.97040470568902</v>
      </c>
      <c r="E1317">
        <v>258.89585406136899</v>
      </c>
      <c r="F1317">
        <v>260.84716073785597</v>
      </c>
      <c r="G1317">
        <v>260.09206033170102</v>
      </c>
      <c r="H1317">
        <v>264.75817035924501</v>
      </c>
      <c r="I1317">
        <v>265.63665513114501</v>
      </c>
      <c r="J1317">
        <v>271.01675728949101</v>
      </c>
      <c r="K1317">
        <v>274.279307445163</v>
      </c>
      <c r="L1317">
        <v>276.66278044827902</v>
      </c>
      <c r="M1317">
        <v>279.01996554591199</v>
      </c>
      <c r="N1317">
        <v>305.13488219922101</v>
      </c>
      <c r="O1317">
        <v>298.90368713949402</v>
      </c>
      <c r="P1317">
        <v>316.548930670385</v>
      </c>
      <c r="Q1317">
        <v>336.37586295261298</v>
      </c>
      <c r="R1317">
        <v>355.21049431314401</v>
      </c>
      <c r="S1317">
        <v>408.59364999029401</v>
      </c>
      <c r="T1317">
        <v>452.19551234889701</v>
      </c>
      <c r="U1317">
        <v>553.79554625383901</v>
      </c>
      <c r="V1317">
        <v>594.94979749520803</v>
      </c>
      <c r="W1317">
        <v>595.67695538865098</v>
      </c>
      <c r="X1317">
        <v>659.59456919106799</v>
      </c>
      <c r="Y1317">
        <v>1351.14699699378</v>
      </c>
      <c r="Z1317">
        <v>3608.5491501095298</v>
      </c>
      <c r="AA1317">
        <v>8182.3373768538904</v>
      </c>
      <c r="AB1317">
        <v>12042.0983742713</v>
      </c>
      <c r="AC1317">
        <v>14395.5836883106</v>
      </c>
      <c r="AD1317">
        <v>15075.7696329558</v>
      </c>
      <c r="AE1317">
        <v>18170.351861812102</v>
      </c>
      <c r="AF1317">
        <v>19425.7952560997</v>
      </c>
      <c r="AG1317">
        <v>21094.961213699899</v>
      </c>
      <c r="AH1317">
        <v>21913.022182689801</v>
      </c>
      <c r="AI1317">
        <v>24237.536674060699</v>
      </c>
      <c r="AJ1317">
        <v>22125.050212525399</v>
      </c>
      <c r="AK1317">
        <v>25218.9826954938</v>
      </c>
      <c r="AL1317">
        <v>28200.946984722501</v>
      </c>
      <c r="AM1317">
        <v>28037.561549841899</v>
      </c>
      <c r="AN1317">
        <v>27947.384595611398</v>
      </c>
      <c r="AO1317">
        <v>23396.219081527401</v>
      </c>
      <c r="AP1317">
        <v>17912.3738096532</v>
      </c>
      <c r="AQ1317">
        <v>18242.288660464299</v>
      </c>
      <c r="AR1317">
        <v>14054.3798225392</v>
      </c>
      <c r="AS1317">
        <v>9008.8877851335292</v>
      </c>
      <c r="AT1317">
        <v>5843.3483640296399</v>
      </c>
      <c r="AU1317">
        <v>4238.5586613921196</v>
      </c>
      <c r="AV1317">
        <v>3839.8944967501102</v>
      </c>
      <c r="AW1317">
        <v>1519.0647378558101</v>
      </c>
      <c r="AX1317">
        <v>1156.46681561215</v>
      </c>
      <c r="AY1317">
        <v>950.66943203243295</v>
      </c>
      <c r="AZ1317">
        <v>857.88813099965705</v>
      </c>
      <c r="BA1317">
        <v>715.178792935562</v>
      </c>
      <c r="BB1317">
        <v>821.513508256102</v>
      </c>
      <c r="BC1317">
        <v>520.20086103679398</v>
      </c>
      <c r="BD1317">
        <v>449.73046368058499</v>
      </c>
      <c r="BE1317">
        <v>436.52814272002797</v>
      </c>
      <c r="BF1317">
        <v>414.36359221116697</v>
      </c>
      <c r="BG1317">
        <v>405.59446610862102</v>
      </c>
      <c r="BH1317">
        <v>393.134550919665</v>
      </c>
      <c r="BI1317">
        <v>369.40981089463298</v>
      </c>
      <c r="BJ1317">
        <v>361.47000422581101</v>
      </c>
      <c r="BK1317">
        <v>351.30058552119101</v>
      </c>
      <c r="BL1317">
        <v>325.82557991684899</v>
      </c>
      <c r="BM1317">
        <v>328.191701976567</v>
      </c>
      <c r="BN1317">
        <v>318.36192061368098</v>
      </c>
      <c r="BO1317">
        <v>313.54177516642102</v>
      </c>
      <c r="BP1317">
        <v>295.80619603399202</v>
      </c>
      <c r="BQ1317">
        <v>298.62542638788398</v>
      </c>
      <c r="BR1317">
        <v>303.07470034325303</v>
      </c>
      <c r="BS1317">
        <v>287.133900303014</v>
      </c>
      <c r="BT1317">
        <v>292.11845330627398</v>
      </c>
      <c r="BU1317">
        <v>282.16872894606098</v>
      </c>
      <c r="BV1317">
        <v>275.48958514689599</v>
      </c>
      <c r="BW1317">
        <v>277.701426030287</v>
      </c>
      <c r="BX1317">
        <v>278.332373977781</v>
      </c>
      <c r="BY1317">
        <v>279.61076179590401</v>
      </c>
      <c r="BZ1317">
        <v>268.70934486324802</v>
      </c>
      <c r="CA1317">
        <v>270.19371039136098</v>
      </c>
      <c r="CB1317">
        <v>264.465565434609</v>
      </c>
      <c r="CC1317">
        <v>269.88658423880599</v>
      </c>
      <c r="CD1317">
        <v>272.69857735909801</v>
      </c>
    </row>
    <row r="1318" spans="1:82" x14ac:dyDescent="0.25">
      <c r="A1318">
        <v>316.26168224298999</v>
      </c>
      <c r="B1318">
        <v>252.69767147036799</v>
      </c>
      <c r="C1318">
        <v>255.168394545382</v>
      </c>
      <c r="D1318">
        <v>268.22184515542398</v>
      </c>
      <c r="E1318">
        <v>258.88295307499601</v>
      </c>
      <c r="F1318">
        <v>261.10155937872298</v>
      </c>
      <c r="G1318">
        <v>259.88436338973798</v>
      </c>
      <c r="H1318">
        <v>265.20345078621102</v>
      </c>
      <c r="I1318">
        <v>261.41316201247702</v>
      </c>
      <c r="J1318">
        <v>271.38272317759402</v>
      </c>
      <c r="K1318">
        <v>272.62946344977598</v>
      </c>
      <c r="L1318">
        <v>278.72403357099398</v>
      </c>
      <c r="M1318">
        <v>277.88340844219601</v>
      </c>
      <c r="N1318">
        <v>303.61729278976202</v>
      </c>
      <c r="O1318">
        <v>296.744897395794</v>
      </c>
      <c r="P1318">
        <v>316.40659713089298</v>
      </c>
      <c r="Q1318">
        <v>331.96520624740498</v>
      </c>
      <c r="R1318">
        <v>352.72150618470698</v>
      </c>
      <c r="S1318">
        <v>407.74452144505102</v>
      </c>
      <c r="T1318">
        <v>448.84750269713902</v>
      </c>
      <c r="U1318">
        <v>549.38124062814597</v>
      </c>
      <c r="V1318">
        <v>596.85692062810904</v>
      </c>
      <c r="W1318">
        <v>594.07583576571994</v>
      </c>
      <c r="X1318">
        <v>657.569634994902</v>
      </c>
      <c r="Y1318">
        <v>1358.0937385493201</v>
      </c>
      <c r="Z1318">
        <v>3606.6562821858101</v>
      </c>
      <c r="AA1318">
        <v>8183.6685954876802</v>
      </c>
      <c r="AB1318">
        <v>12009.0703343687</v>
      </c>
      <c r="AC1318">
        <v>14355.272692041501</v>
      </c>
      <c r="AD1318">
        <v>15039.7745732484</v>
      </c>
      <c r="AE1318">
        <v>18140.760999375601</v>
      </c>
      <c r="AF1318">
        <v>19394.108183900102</v>
      </c>
      <c r="AG1318">
        <v>21072.1856836767</v>
      </c>
      <c r="AH1318">
        <v>21892.068859393301</v>
      </c>
      <c r="AI1318">
        <v>24211.272008567601</v>
      </c>
      <c r="AJ1318">
        <v>22103.940825078302</v>
      </c>
      <c r="AK1318">
        <v>25207.538525364002</v>
      </c>
      <c r="AL1318">
        <v>28195.057169911499</v>
      </c>
      <c r="AM1318">
        <v>28038.792340846801</v>
      </c>
      <c r="AN1318">
        <v>27955.4012389444</v>
      </c>
      <c r="AO1318">
        <v>23396.712807351501</v>
      </c>
      <c r="AP1318">
        <v>17905.746721304102</v>
      </c>
      <c r="AQ1318">
        <v>18242.030059210399</v>
      </c>
      <c r="AR1318">
        <v>14050.060705936599</v>
      </c>
      <c r="AS1318">
        <v>8999.4373447839807</v>
      </c>
      <c r="AT1318">
        <v>5838.9279842469296</v>
      </c>
      <c r="AU1318">
        <v>4235.7377568809497</v>
      </c>
      <c r="AV1318">
        <v>3838.6750556474999</v>
      </c>
      <c r="AW1318">
        <v>1516.1617413610099</v>
      </c>
      <c r="AX1318">
        <v>1156.03290399147</v>
      </c>
      <c r="AY1318">
        <v>944.77280229859002</v>
      </c>
      <c r="AZ1318">
        <v>851.03140097144399</v>
      </c>
      <c r="BA1318">
        <v>710.62892009230598</v>
      </c>
      <c r="BB1318">
        <v>816.92444029680996</v>
      </c>
      <c r="BC1318">
        <v>515.20758469083898</v>
      </c>
      <c r="BD1318">
        <v>443.52611024405599</v>
      </c>
      <c r="BE1318">
        <v>432.14060529381999</v>
      </c>
      <c r="BF1318">
        <v>412.679975436083</v>
      </c>
      <c r="BG1318">
        <v>403.40837622901699</v>
      </c>
      <c r="BH1318">
        <v>384.49380120705302</v>
      </c>
      <c r="BI1318">
        <v>367.02244620612402</v>
      </c>
      <c r="BJ1318">
        <v>353.97005722705597</v>
      </c>
      <c r="BK1318">
        <v>347.38744803386101</v>
      </c>
      <c r="BL1318">
        <v>319.74964750885403</v>
      </c>
      <c r="BM1318">
        <v>324.03761160906703</v>
      </c>
      <c r="BN1318">
        <v>315.90204551657598</v>
      </c>
      <c r="BO1318">
        <v>312.98284935058598</v>
      </c>
      <c r="BP1318">
        <v>295.65869888617601</v>
      </c>
      <c r="BQ1318">
        <v>294.32151120084097</v>
      </c>
      <c r="BR1318">
        <v>301.054252294489</v>
      </c>
      <c r="BS1318">
        <v>284.63085705612002</v>
      </c>
      <c r="BT1318">
        <v>290.20587479514597</v>
      </c>
      <c r="BU1318">
        <v>280.87283883331401</v>
      </c>
      <c r="BV1318">
        <v>276.24682326068398</v>
      </c>
      <c r="BW1318">
        <v>278.21043040665</v>
      </c>
      <c r="BX1318">
        <v>276.36267812865901</v>
      </c>
      <c r="BY1318">
        <v>273.59183739357502</v>
      </c>
      <c r="BZ1318">
        <v>271.30529229460097</v>
      </c>
      <c r="CA1318">
        <v>269.55660909527302</v>
      </c>
      <c r="CB1318">
        <v>265.98899713887499</v>
      </c>
      <c r="CC1318">
        <v>269.112211232655</v>
      </c>
      <c r="CD1318">
        <v>267.68440520404602</v>
      </c>
    </row>
    <row r="1319" spans="1:82" x14ac:dyDescent="0.25">
      <c r="A1319">
        <v>316.50200267022598</v>
      </c>
      <c r="B1319">
        <v>255.696300729809</v>
      </c>
      <c r="C1319">
        <v>259.99566690304903</v>
      </c>
      <c r="D1319">
        <v>269.47247294685502</v>
      </c>
      <c r="E1319">
        <v>259.79814252372398</v>
      </c>
      <c r="F1319">
        <v>260.99338378176299</v>
      </c>
      <c r="G1319">
        <v>258.31461774173601</v>
      </c>
      <c r="H1319">
        <v>262.66094627532601</v>
      </c>
      <c r="I1319">
        <v>261.62732655342899</v>
      </c>
      <c r="J1319">
        <v>271.14660343609199</v>
      </c>
      <c r="K1319">
        <v>273.79893272766401</v>
      </c>
      <c r="L1319">
        <v>281.71315350010502</v>
      </c>
      <c r="M1319">
        <v>278.90524323613897</v>
      </c>
      <c r="N1319">
        <v>304.35237446996399</v>
      </c>
      <c r="O1319">
        <v>299.97006250508298</v>
      </c>
      <c r="P1319">
        <v>316.50561727753598</v>
      </c>
      <c r="Q1319">
        <v>331.91236352781499</v>
      </c>
      <c r="R1319">
        <v>348.91583521855301</v>
      </c>
      <c r="S1319">
        <v>406.52314228794</v>
      </c>
      <c r="T1319">
        <v>444.657976397585</v>
      </c>
      <c r="U1319">
        <v>539.38653040085001</v>
      </c>
      <c r="V1319">
        <v>588.12256921411495</v>
      </c>
      <c r="W1319">
        <v>594.41260339185101</v>
      </c>
      <c r="X1319">
        <v>678.968980701139</v>
      </c>
      <c r="Y1319">
        <v>1540.3296183017601</v>
      </c>
      <c r="Z1319">
        <v>4103.2165362533497</v>
      </c>
      <c r="AA1319">
        <v>8735.4366326009695</v>
      </c>
      <c r="AB1319">
        <v>11661.4197564354</v>
      </c>
      <c r="AC1319">
        <v>13028.6492915827</v>
      </c>
      <c r="AD1319">
        <v>13426.637198214299</v>
      </c>
      <c r="AE1319">
        <v>15823.290490133901</v>
      </c>
      <c r="AF1319">
        <v>16902.264115646802</v>
      </c>
      <c r="AG1319">
        <v>18435.456580892002</v>
      </c>
      <c r="AH1319">
        <v>18877.438094666399</v>
      </c>
      <c r="AI1319">
        <v>20404.665403928801</v>
      </c>
      <c r="AJ1319">
        <v>18866.051439091902</v>
      </c>
      <c r="AK1319">
        <v>21689.1929720685</v>
      </c>
      <c r="AL1319">
        <v>25111.963917066802</v>
      </c>
      <c r="AM1319">
        <v>25274.8700511397</v>
      </c>
      <c r="AN1319">
        <v>25316.666680910901</v>
      </c>
      <c r="AO1319">
        <v>20931.192849462201</v>
      </c>
      <c r="AP1319">
        <v>15839.355614329599</v>
      </c>
      <c r="AQ1319">
        <v>15970.7563387513</v>
      </c>
      <c r="AR1319">
        <v>12116.7290786869</v>
      </c>
      <c r="AS1319">
        <v>7829.3768985425404</v>
      </c>
      <c r="AT1319">
        <v>5038.9386867088397</v>
      </c>
      <c r="AU1319">
        <v>3796.6255510020501</v>
      </c>
      <c r="AV1319">
        <v>3635.8829525501701</v>
      </c>
      <c r="AW1319">
        <v>1413.4927197263601</v>
      </c>
      <c r="AX1319">
        <v>1086.8097461509601</v>
      </c>
      <c r="AY1319">
        <v>894.39862323130899</v>
      </c>
      <c r="AZ1319">
        <v>796.65617778133503</v>
      </c>
      <c r="BA1319">
        <v>671.82059969326394</v>
      </c>
      <c r="BB1319">
        <v>768.92904220718503</v>
      </c>
      <c r="BC1319">
        <v>496.17008955208598</v>
      </c>
      <c r="BD1319">
        <v>429.02490096534501</v>
      </c>
      <c r="BE1319">
        <v>418.995481144525</v>
      </c>
      <c r="BF1319">
        <v>401.24460770342398</v>
      </c>
      <c r="BG1319">
        <v>391.86217968968401</v>
      </c>
      <c r="BH1319">
        <v>373.29990156557898</v>
      </c>
      <c r="BI1319">
        <v>355.27531407386698</v>
      </c>
      <c r="BJ1319">
        <v>337.57919828012001</v>
      </c>
      <c r="BK1319">
        <v>335.781438760524</v>
      </c>
      <c r="BL1319">
        <v>312.74771726437302</v>
      </c>
      <c r="BM1319">
        <v>315.69980961572901</v>
      </c>
      <c r="BN1319">
        <v>307.953774562337</v>
      </c>
      <c r="BO1319">
        <v>311.03920818300099</v>
      </c>
      <c r="BP1319">
        <v>290.11357968547298</v>
      </c>
      <c r="BQ1319">
        <v>290.13701485729001</v>
      </c>
      <c r="BR1319">
        <v>296.53272741565399</v>
      </c>
      <c r="BS1319">
        <v>281.89688072226102</v>
      </c>
      <c r="BT1319">
        <v>285.65736420773601</v>
      </c>
      <c r="BU1319">
        <v>280.20527599226801</v>
      </c>
      <c r="BV1319">
        <v>280.41141190225699</v>
      </c>
      <c r="BW1319">
        <v>277.613422980145</v>
      </c>
      <c r="BX1319">
        <v>274.55305547227999</v>
      </c>
      <c r="BY1319">
        <v>273.69245957349699</v>
      </c>
      <c r="BZ1319">
        <v>270.89534477455999</v>
      </c>
      <c r="CA1319">
        <v>266.64113369901997</v>
      </c>
      <c r="CB1319">
        <v>267.27139277656102</v>
      </c>
      <c r="CC1319">
        <v>275.67598690552501</v>
      </c>
      <c r="CD1319">
        <v>268.64070218006202</v>
      </c>
    </row>
    <row r="1320" spans="1:82" x14ac:dyDescent="0.25">
      <c r="A1320">
        <v>316.74232309746299</v>
      </c>
      <c r="B1320">
        <v>254.69102239211</v>
      </c>
      <c r="C1320">
        <v>260.31361706624602</v>
      </c>
      <c r="D1320">
        <v>269.682270199973</v>
      </c>
      <c r="E1320">
        <v>260.95342874190601</v>
      </c>
      <c r="F1320">
        <v>258.678501988996</v>
      </c>
      <c r="G1320">
        <v>259.37884160144699</v>
      </c>
      <c r="H1320">
        <v>262.72350490463799</v>
      </c>
      <c r="I1320">
        <v>264.29472001326599</v>
      </c>
      <c r="J1320">
        <v>271.19314879744502</v>
      </c>
      <c r="K1320">
        <v>276.88584334280802</v>
      </c>
      <c r="L1320">
        <v>285.03202466357902</v>
      </c>
      <c r="M1320">
        <v>281.86741909695502</v>
      </c>
      <c r="N1320">
        <v>303.43356472762099</v>
      </c>
      <c r="O1320">
        <v>302.33564568033302</v>
      </c>
      <c r="P1320">
        <v>316.64793076642502</v>
      </c>
      <c r="Q1320">
        <v>335.17713502013902</v>
      </c>
      <c r="R1320">
        <v>348.878890335194</v>
      </c>
      <c r="S1320">
        <v>407.78530495177301</v>
      </c>
      <c r="T1320">
        <v>442.54071725681001</v>
      </c>
      <c r="U1320">
        <v>530.42794884125999</v>
      </c>
      <c r="V1320">
        <v>582.94196231573699</v>
      </c>
      <c r="W1320">
        <v>592.51006148951296</v>
      </c>
      <c r="X1320">
        <v>705.72091587623299</v>
      </c>
      <c r="Y1320">
        <v>1674.8895104737101</v>
      </c>
      <c r="Z1320">
        <v>4590.7074401918799</v>
      </c>
      <c r="AA1320">
        <v>9591.6211730739396</v>
      </c>
      <c r="AB1320">
        <v>12106.626558730501</v>
      </c>
      <c r="AC1320">
        <v>12674.875963123201</v>
      </c>
      <c r="AD1320">
        <v>13394.511959331199</v>
      </c>
      <c r="AE1320">
        <v>14945.130585229799</v>
      </c>
      <c r="AF1320">
        <v>15544.260046240601</v>
      </c>
      <c r="AG1320">
        <v>16697.234613774301</v>
      </c>
      <c r="AH1320">
        <v>16426.423713142602</v>
      </c>
      <c r="AI1320">
        <v>17407.871180518301</v>
      </c>
      <c r="AJ1320">
        <v>16114.955381661601</v>
      </c>
      <c r="AK1320">
        <v>18769.743799667202</v>
      </c>
      <c r="AL1320">
        <v>22831.131185403701</v>
      </c>
      <c r="AM1320">
        <v>22900.048960514101</v>
      </c>
      <c r="AN1320">
        <v>22864.7836807924</v>
      </c>
      <c r="AO1320">
        <v>19038.189858215199</v>
      </c>
      <c r="AP1320">
        <v>13836.758760541599</v>
      </c>
      <c r="AQ1320">
        <v>13466.0585822676</v>
      </c>
      <c r="AR1320">
        <v>9752.5423025535092</v>
      </c>
      <c r="AS1320">
        <v>6398.78931537064</v>
      </c>
      <c r="AT1320">
        <v>3969.7088650773899</v>
      </c>
      <c r="AU1320">
        <v>3120.7845502410801</v>
      </c>
      <c r="AV1320">
        <v>3563.0294029301099</v>
      </c>
      <c r="AW1320">
        <v>1295.0409146362899</v>
      </c>
      <c r="AX1320">
        <v>1023.83311959422</v>
      </c>
      <c r="AY1320">
        <v>846.75049952835104</v>
      </c>
      <c r="AZ1320">
        <v>749.91281705356903</v>
      </c>
      <c r="BA1320">
        <v>647.03557443670002</v>
      </c>
      <c r="BB1320">
        <v>723.84749509715903</v>
      </c>
      <c r="BC1320">
        <v>481.773107865599</v>
      </c>
      <c r="BD1320">
        <v>425.552609223839</v>
      </c>
      <c r="BE1320">
        <v>414.24901546427299</v>
      </c>
      <c r="BF1320">
        <v>398.88937481808102</v>
      </c>
      <c r="BG1320">
        <v>386.946067164704</v>
      </c>
      <c r="BH1320">
        <v>367.68486876174597</v>
      </c>
      <c r="BI1320">
        <v>351.678468824351</v>
      </c>
      <c r="BJ1320">
        <v>334.69465804829298</v>
      </c>
      <c r="BK1320">
        <v>334.11530366164698</v>
      </c>
      <c r="BL1320">
        <v>308.14492298321301</v>
      </c>
      <c r="BM1320">
        <v>314.30347451460199</v>
      </c>
      <c r="BN1320">
        <v>306.50187718795098</v>
      </c>
      <c r="BO1320">
        <v>308.31645329039702</v>
      </c>
      <c r="BP1320">
        <v>288.29703847800602</v>
      </c>
      <c r="BQ1320">
        <v>288.90574031536698</v>
      </c>
      <c r="BR1320">
        <v>295.80267757080799</v>
      </c>
      <c r="BS1320">
        <v>281.96236209583401</v>
      </c>
      <c r="BT1320">
        <v>281.17719015284098</v>
      </c>
      <c r="BU1320">
        <v>277.22359347662302</v>
      </c>
      <c r="BV1320">
        <v>281.085981153273</v>
      </c>
      <c r="BW1320">
        <v>280.40623224705303</v>
      </c>
      <c r="BX1320">
        <v>275.56701704366401</v>
      </c>
      <c r="BY1320">
        <v>273.29221778867299</v>
      </c>
      <c r="BZ1320">
        <v>271.67160730023897</v>
      </c>
      <c r="CA1320">
        <v>263.14759650960798</v>
      </c>
      <c r="CB1320">
        <v>268.966062401263</v>
      </c>
      <c r="CC1320">
        <v>275.88815867576699</v>
      </c>
      <c r="CD1320">
        <v>267.68446075161501</v>
      </c>
    </row>
    <row r="1321" spans="1:82" x14ac:dyDescent="0.25">
      <c r="A1321">
        <v>316.98264352469897</v>
      </c>
      <c r="B1321">
        <v>254.69102239211</v>
      </c>
      <c r="C1321">
        <v>260.31361706624602</v>
      </c>
      <c r="D1321">
        <v>269.682270199973</v>
      </c>
      <c r="E1321">
        <v>260.95342874190601</v>
      </c>
      <c r="F1321">
        <v>258.678501988996</v>
      </c>
      <c r="G1321">
        <v>259.37884160144699</v>
      </c>
      <c r="H1321">
        <v>262.72350490463799</v>
      </c>
      <c r="I1321">
        <v>264.29472001326599</v>
      </c>
      <c r="J1321">
        <v>271.19314879744502</v>
      </c>
      <c r="K1321">
        <v>277.13304966304798</v>
      </c>
      <c r="L1321">
        <v>285.204989596779</v>
      </c>
      <c r="M1321">
        <v>282.16803374788202</v>
      </c>
      <c r="N1321">
        <v>302.89575374562202</v>
      </c>
      <c r="O1321">
        <v>302.43012792355398</v>
      </c>
      <c r="P1321">
        <v>316.56982258073299</v>
      </c>
      <c r="Q1321">
        <v>335.381132420977</v>
      </c>
      <c r="R1321">
        <v>348.86792936393402</v>
      </c>
      <c r="S1321">
        <v>408.02106522482399</v>
      </c>
      <c r="T1321">
        <v>442.334261443949</v>
      </c>
      <c r="U1321">
        <v>531.30921942580903</v>
      </c>
      <c r="V1321">
        <v>583.35040589058804</v>
      </c>
      <c r="W1321">
        <v>592.46025260046395</v>
      </c>
      <c r="X1321">
        <v>707.06647349458501</v>
      </c>
      <c r="Y1321">
        <v>1651.9369294512801</v>
      </c>
      <c r="Z1321">
        <v>4602.3595199024203</v>
      </c>
      <c r="AA1321">
        <v>9617.6165589802695</v>
      </c>
      <c r="AB1321">
        <v>12132.1715103033</v>
      </c>
      <c r="AC1321">
        <v>12383.066206830301</v>
      </c>
      <c r="AD1321">
        <v>13775.9790052032</v>
      </c>
      <c r="AE1321">
        <v>14961.8540818081</v>
      </c>
      <c r="AF1321">
        <v>15189.971956887501</v>
      </c>
      <c r="AG1321">
        <v>16302.424555752001</v>
      </c>
      <c r="AH1321">
        <v>16378.1873083885</v>
      </c>
      <c r="AI1321">
        <v>17329.4714531834</v>
      </c>
      <c r="AJ1321">
        <v>15682.315921716399</v>
      </c>
      <c r="AK1321">
        <v>18269.635943036199</v>
      </c>
      <c r="AL1321">
        <v>22802.266589594299</v>
      </c>
      <c r="AM1321">
        <v>22863.5598763075</v>
      </c>
      <c r="AN1321">
        <v>22832.350847403999</v>
      </c>
      <c r="AO1321">
        <v>19437.4224239266</v>
      </c>
      <c r="AP1321">
        <v>13782.0229587991</v>
      </c>
      <c r="AQ1321">
        <v>12945.5068096826</v>
      </c>
      <c r="AR1321">
        <v>9654.1329341843193</v>
      </c>
      <c r="AS1321">
        <v>6336.57295986801</v>
      </c>
      <c r="AT1321">
        <v>3926.5289129172202</v>
      </c>
      <c r="AU1321">
        <v>3086.8663063783101</v>
      </c>
      <c r="AV1321">
        <v>3585.9276968900399</v>
      </c>
      <c r="AW1321">
        <v>1288.64496343831</v>
      </c>
      <c r="AX1321">
        <v>1023.00118078487</v>
      </c>
      <c r="AY1321">
        <v>845.06374912499098</v>
      </c>
      <c r="AZ1321">
        <v>748.99066651144096</v>
      </c>
      <c r="BA1321">
        <v>644.87834619564899</v>
      </c>
      <c r="BB1321">
        <v>718.47687910788295</v>
      </c>
      <c r="BC1321">
        <v>480.80376817680599</v>
      </c>
      <c r="BD1321">
        <v>425.52121422138703</v>
      </c>
      <c r="BE1321">
        <v>414.14795116262798</v>
      </c>
      <c r="BF1321">
        <v>399.02137565819902</v>
      </c>
      <c r="BG1321">
        <v>386.81215965190103</v>
      </c>
      <c r="BH1321">
        <v>367.31396847087399</v>
      </c>
      <c r="BI1321">
        <v>351.26511626769502</v>
      </c>
      <c r="BJ1321">
        <v>334.69465804829298</v>
      </c>
      <c r="BK1321">
        <v>334.11530366164698</v>
      </c>
      <c r="BL1321">
        <v>307.63774437776902</v>
      </c>
      <c r="BM1321">
        <v>314.30347451460199</v>
      </c>
      <c r="BN1321">
        <v>306.50187718795098</v>
      </c>
      <c r="BO1321">
        <v>308.31645329039702</v>
      </c>
      <c r="BP1321">
        <v>288.29703847800602</v>
      </c>
      <c r="BQ1321">
        <v>288.90574031536698</v>
      </c>
      <c r="BR1321">
        <v>295.80267757080799</v>
      </c>
      <c r="BS1321">
        <v>281.84801442801597</v>
      </c>
      <c r="BT1321">
        <v>280.996171000657</v>
      </c>
      <c r="BU1321">
        <v>276.795819288931</v>
      </c>
      <c r="BV1321">
        <v>281.42128191279397</v>
      </c>
      <c r="BW1321">
        <v>280.62683304354499</v>
      </c>
      <c r="BX1321">
        <v>275.56701704366401</v>
      </c>
      <c r="BY1321">
        <v>273.29221778867299</v>
      </c>
      <c r="BZ1321">
        <v>271.67160730023897</v>
      </c>
      <c r="CA1321">
        <v>263.14759650960798</v>
      </c>
      <c r="CB1321">
        <v>268.966062401263</v>
      </c>
      <c r="CC1321">
        <v>275.88815867576699</v>
      </c>
      <c r="CD1321">
        <v>267.68446075161501</v>
      </c>
    </row>
    <row r="1322" spans="1:82" x14ac:dyDescent="0.25">
      <c r="A1322">
        <v>317.22296395193501</v>
      </c>
      <c r="B1322">
        <v>254.69102239211</v>
      </c>
      <c r="C1322">
        <v>260.31361706624602</v>
      </c>
      <c r="D1322">
        <v>269.682270199973</v>
      </c>
      <c r="E1322">
        <v>260.95342874190601</v>
      </c>
      <c r="F1322">
        <v>258.678501988996</v>
      </c>
      <c r="G1322">
        <v>259.37884160144699</v>
      </c>
      <c r="H1322">
        <v>262.72350490463799</v>
      </c>
      <c r="I1322">
        <v>264.29472001326599</v>
      </c>
      <c r="J1322">
        <v>271.19314879744502</v>
      </c>
      <c r="K1322">
        <v>277.13304966304798</v>
      </c>
      <c r="L1322">
        <v>285.204989596779</v>
      </c>
      <c r="M1322">
        <v>282.16803374788202</v>
      </c>
      <c r="N1322">
        <v>302.89575374562202</v>
      </c>
      <c r="O1322">
        <v>302.43012792355398</v>
      </c>
      <c r="P1322">
        <v>316.56982258073299</v>
      </c>
      <c r="Q1322">
        <v>335.381132420977</v>
      </c>
      <c r="R1322">
        <v>348.86792936393402</v>
      </c>
      <c r="S1322">
        <v>408.02106522482399</v>
      </c>
      <c r="T1322">
        <v>442.334261443949</v>
      </c>
      <c r="U1322">
        <v>531.30921942580903</v>
      </c>
      <c r="V1322">
        <v>583.35040589058804</v>
      </c>
      <c r="W1322">
        <v>592.46025260046395</v>
      </c>
      <c r="X1322">
        <v>707.06647349458501</v>
      </c>
      <c r="Y1322">
        <v>1651.9369294512801</v>
      </c>
      <c r="Z1322">
        <v>4602.3595199024203</v>
      </c>
      <c r="AA1322">
        <v>9617.6165589802695</v>
      </c>
      <c r="AB1322">
        <v>12132.1715103033</v>
      </c>
      <c r="AC1322">
        <v>12383.066206830301</v>
      </c>
      <c r="AD1322">
        <v>13775.9790052032</v>
      </c>
      <c r="AE1322">
        <v>14961.8540818081</v>
      </c>
      <c r="AF1322">
        <v>15189.971956887501</v>
      </c>
      <c r="AG1322">
        <v>16302.424555752001</v>
      </c>
      <c r="AH1322">
        <v>16378.1873083885</v>
      </c>
      <c r="AI1322">
        <v>17329.4714531834</v>
      </c>
      <c r="AJ1322">
        <v>15682.315921716399</v>
      </c>
      <c r="AK1322">
        <v>18269.635943036199</v>
      </c>
      <c r="AL1322">
        <v>22802.266589594299</v>
      </c>
      <c r="AM1322">
        <v>22863.5598763075</v>
      </c>
      <c r="AN1322">
        <v>22832.350847403999</v>
      </c>
      <c r="AO1322">
        <v>19437.4224239266</v>
      </c>
      <c r="AP1322">
        <v>13782.0229587991</v>
      </c>
      <c r="AQ1322">
        <v>12873.4774481149</v>
      </c>
      <c r="AR1322">
        <v>9654.1329341843193</v>
      </c>
      <c r="AS1322">
        <v>6336.57295986801</v>
      </c>
      <c r="AT1322">
        <v>3926.5289129172202</v>
      </c>
      <c r="AU1322">
        <v>3086.8663063783101</v>
      </c>
      <c r="AV1322">
        <v>3585.9276968900399</v>
      </c>
      <c r="AW1322">
        <v>1288.5382401065599</v>
      </c>
      <c r="AX1322">
        <v>1023.00118078487</v>
      </c>
      <c r="AY1322">
        <v>845.06374912499098</v>
      </c>
      <c r="AZ1322">
        <v>748.99066651144096</v>
      </c>
      <c r="BA1322">
        <v>644.87834619564899</v>
      </c>
      <c r="BB1322">
        <v>718.47687910788295</v>
      </c>
      <c r="BC1322">
        <v>480.80376817680599</v>
      </c>
      <c r="BD1322">
        <v>425.52121422138703</v>
      </c>
      <c r="BE1322">
        <v>414.14795116262798</v>
      </c>
      <c r="BF1322">
        <v>399.02137565819902</v>
      </c>
      <c r="BG1322">
        <v>386.81215965190103</v>
      </c>
      <c r="BH1322">
        <v>367.31396847087399</v>
      </c>
      <c r="BI1322">
        <v>351.26511626769502</v>
      </c>
      <c r="BJ1322">
        <v>334.69465804829298</v>
      </c>
      <c r="BK1322">
        <v>334.11530366164698</v>
      </c>
      <c r="BL1322">
        <v>307.63774437776902</v>
      </c>
      <c r="BM1322">
        <v>314.30347451460199</v>
      </c>
      <c r="BN1322">
        <v>306.50187718795098</v>
      </c>
      <c r="BO1322">
        <v>308.31645329039702</v>
      </c>
      <c r="BP1322">
        <v>288.29703847800602</v>
      </c>
      <c r="BQ1322">
        <v>288.90574031536698</v>
      </c>
      <c r="BR1322">
        <v>295.80267757080799</v>
      </c>
      <c r="BS1322">
        <v>281.84801442801597</v>
      </c>
      <c r="BT1322">
        <v>280.996171000657</v>
      </c>
      <c r="BU1322">
        <v>276.795819288931</v>
      </c>
      <c r="BV1322">
        <v>281.42128191279397</v>
      </c>
      <c r="BW1322">
        <v>280.62683304354499</v>
      </c>
      <c r="BX1322">
        <v>275.56701704366401</v>
      </c>
      <c r="BY1322">
        <v>273.29221778867299</v>
      </c>
      <c r="BZ1322">
        <v>271.67160730023897</v>
      </c>
      <c r="CA1322">
        <v>263.14759650960798</v>
      </c>
      <c r="CB1322">
        <v>268.966062401263</v>
      </c>
      <c r="CC1322">
        <v>275.88815867576699</v>
      </c>
      <c r="CD1322">
        <v>267.68446075161501</v>
      </c>
    </row>
    <row r="1323" spans="1:82" x14ac:dyDescent="0.25">
      <c r="A1323">
        <v>317.46328437917202</v>
      </c>
      <c r="B1323">
        <v>252.16018614606099</v>
      </c>
      <c r="C1323">
        <v>260.62178311817502</v>
      </c>
      <c r="D1323">
        <v>268.061994437892</v>
      </c>
      <c r="E1323">
        <v>260.60170861953901</v>
      </c>
      <c r="F1323">
        <v>258.03249984898201</v>
      </c>
      <c r="G1323">
        <v>258.932261826493</v>
      </c>
      <c r="H1323">
        <v>263.34108176329403</v>
      </c>
      <c r="I1323">
        <v>265.31086977710601</v>
      </c>
      <c r="J1323">
        <v>271.07062521197599</v>
      </c>
      <c r="K1323">
        <v>276.32644090640298</v>
      </c>
      <c r="L1323">
        <v>285.42785660138202</v>
      </c>
      <c r="M1323">
        <v>283.46890913920799</v>
      </c>
      <c r="N1323">
        <v>302.20855040678401</v>
      </c>
      <c r="O1323">
        <v>305.14937660389501</v>
      </c>
      <c r="P1323">
        <v>315.90807589881803</v>
      </c>
      <c r="Q1323">
        <v>335.84521964801098</v>
      </c>
      <c r="R1323">
        <v>350.04731808025701</v>
      </c>
      <c r="S1323">
        <v>410.59609197983099</v>
      </c>
      <c r="T1323">
        <v>440.93481648794398</v>
      </c>
      <c r="U1323">
        <v>530.17684034744002</v>
      </c>
      <c r="V1323">
        <v>584.55536800709694</v>
      </c>
      <c r="W1323">
        <v>592.83934366870096</v>
      </c>
      <c r="X1323">
        <v>707.05830455502701</v>
      </c>
      <c r="Y1323">
        <v>1656.7331353054401</v>
      </c>
      <c r="Z1323">
        <v>4616.3222914622002</v>
      </c>
      <c r="AA1323">
        <v>9645.0971345598191</v>
      </c>
      <c r="AB1323">
        <v>12166.5404128304</v>
      </c>
      <c r="AC1323">
        <v>12413.8203368259</v>
      </c>
      <c r="AD1323">
        <v>13813.707500422401</v>
      </c>
      <c r="AE1323">
        <v>15004.8808972242</v>
      </c>
      <c r="AF1323">
        <v>15230.648345972</v>
      </c>
      <c r="AG1323">
        <v>16346.4706883811</v>
      </c>
      <c r="AH1323">
        <v>16423.713948377401</v>
      </c>
      <c r="AI1323">
        <v>17377.753956805798</v>
      </c>
      <c r="AJ1323">
        <v>15724.413499140601</v>
      </c>
      <c r="AK1323">
        <v>18317.2404977191</v>
      </c>
      <c r="AL1323">
        <v>22860.2152515546</v>
      </c>
      <c r="AM1323">
        <v>22923.520901742701</v>
      </c>
      <c r="AN1323">
        <v>22892.5291256358</v>
      </c>
      <c r="AO1323">
        <v>19492.471776335598</v>
      </c>
      <c r="AP1323">
        <v>13817.4954995015</v>
      </c>
      <c r="AQ1323">
        <v>12903.4024421581</v>
      </c>
      <c r="AR1323">
        <v>9680.3716871547094</v>
      </c>
      <c r="AS1323">
        <v>6354.13799540124</v>
      </c>
      <c r="AT1323">
        <v>3935.9654760185499</v>
      </c>
      <c r="AU1323">
        <v>3093.3675082766599</v>
      </c>
      <c r="AV1323">
        <v>3594.3359493887901</v>
      </c>
      <c r="AW1323">
        <v>1290.9139956111501</v>
      </c>
      <c r="AX1323">
        <v>1026.1331359155899</v>
      </c>
      <c r="AY1323">
        <v>846.72615169955998</v>
      </c>
      <c r="AZ1323">
        <v>747.79267331210804</v>
      </c>
      <c r="BA1323">
        <v>643.00426888795801</v>
      </c>
      <c r="BB1323">
        <v>719.21267994953496</v>
      </c>
      <c r="BC1323">
        <v>481.12251797882999</v>
      </c>
      <c r="BD1323">
        <v>423.92209841158098</v>
      </c>
      <c r="BE1323">
        <v>415.04099387860299</v>
      </c>
      <c r="BF1323">
        <v>398.973541344833</v>
      </c>
      <c r="BG1323">
        <v>386.61369634449102</v>
      </c>
      <c r="BH1323">
        <v>366.45028854074098</v>
      </c>
      <c r="BI1323">
        <v>352.04763986263401</v>
      </c>
      <c r="BJ1323">
        <v>334.01985287030197</v>
      </c>
      <c r="BK1323">
        <v>331.93213141018799</v>
      </c>
      <c r="BL1323">
        <v>308.23357134356399</v>
      </c>
      <c r="BM1323">
        <v>313.41781053703397</v>
      </c>
      <c r="BN1323">
        <v>306.397194923391</v>
      </c>
      <c r="BO1323">
        <v>308.52163819357997</v>
      </c>
      <c r="BP1323">
        <v>288.31013392846802</v>
      </c>
      <c r="BQ1323">
        <v>289.01923089228097</v>
      </c>
      <c r="BR1323">
        <v>296.26149229624002</v>
      </c>
      <c r="BS1323">
        <v>282.52915312127999</v>
      </c>
      <c r="BT1323">
        <v>283.18897684372899</v>
      </c>
      <c r="BU1323">
        <v>277.09045421987003</v>
      </c>
      <c r="BV1323">
        <v>281.18918542080797</v>
      </c>
      <c r="BW1323">
        <v>280.28536403737701</v>
      </c>
      <c r="BX1323">
        <v>276.22527113766699</v>
      </c>
      <c r="BY1323">
        <v>272.25641809385502</v>
      </c>
      <c r="BZ1323">
        <v>272.488767572749</v>
      </c>
      <c r="CA1323">
        <v>263.98189162292698</v>
      </c>
      <c r="CB1323">
        <v>265.762288278695</v>
      </c>
      <c r="CC1323">
        <v>275.77000278087201</v>
      </c>
      <c r="CD1323">
        <v>267.34365626879401</v>
      </c>
    </row>
    <row r="1324" spans="1:82" x14ac:dyDescent="0.25">
      <c r="A1324">
        <v>317.70360480640801</v>
      </c>
      <c r="B1324">
        <v>247.560282935966</v>
      </c>
      <c r="C1324">
        <v>262.418167858451</v>
      </c>
      <c r="D1324">
        <v>264.73762535213598</v>
      </c>
      <c r="E1324">
        <v>262.02043784924001</v>
      </c>
      <c r="F1324">
        <v>259.57722534027698</v>
      </c>
      <c r="G1324">
        <v>260.46908954440198</v>
      </c>
      <c r="H1324">
        <v>267.16891082308501</v>
      </c>
      <c r="I1324">
        <v>267.09044018801302</v>
      </c>
      <c r="J1324">
        <v>272.94932177201702</v>
      </c>
      <c r="K1324">
        <v>275.75597066923001</v>
      </c>
      <c r="L1324">
        <v>287.58194630150302</v>
      </c>
      <c r="M1324">
        <v>285.462053177732</v>
      </c>
      <c r="N1324">
        <v>299.60786541237599</v>
      </c>
      <c r="O1324">
        <v>308.51339766904101</v>
      </c>
      <c r="P1324">
        <v>315.65462357669497</v>
      </c>
      <c r="Q1324">
        <v>339.214472734477</v>
      </c>
      <c r="R1324">
        <v>353.69345445439399</v>
      </c>
      <c r="S1324">
        <v>410.326989590229</v>
      </c>
      <c r="T1324">
        <v>439.741569519547</v>
      </c>
      <c r="U1324">
        <v>528.82210073442195</v>
      </c>
      <c r="V1324">
        <v>581.54745989770595</v>
      </c>
      <c r="W1324">
        <v>593.39230764009096</v>
      </c>
      <c r="X1324">
        <v>703.07790713738405</v>
      </c>
      <c r="Y1324">
        <v>1659.62213038902</v>
      </c>
      <c r="Z1324">
        <v>4612.5702212831802</v>
      </c>
      <c r="AA1324">
        <v>9628.3963647478395</v>
      </c>
      <c r="AB1324">
        <v>12142.9662360416</v>
      </c>
      <c r="AC1324">
        <v>12392.064130541799</v>
      </c>
      <c r="AD1324">
        <v>13789.295361185401</v>
      </c>
      <c r="AE1324">
        <v>14985.6125368269</v>
      </c>
      <c r="AF1324">
        <v>15209.3231295241</v>
      </c>
      <c r="AG1324">
        <v>16332.4624049388</v>
      </c>
      <c r="AH1324">
        <v>16404.205221043601</v>
      </c>
      <c r="AI1324">
        <v>17358.201065099998</v>
      </c>
      <c r="AJ1324">
        <v>15709.4042148263</v>
      </c>
      <c r="AK1324">
        <v>18295.8396965705</v>
      </c>
      <c r="AL1324">
        <v>22837.2788186691</v>
      </c>
      <c r="AM1324">
        <v>22902.337290858599</v>
      </c>
      <c r="AN1324">
        <v>22875.332685031401</v>
      </c>
      <c r="AO1324">
        <v>19478.1913236277</v>
      </c>
      <c r="AP1324">
        <v>13800.9717723634</v>
      </c>
      <c r="AQ1324">
        <v>12891.9969956801</v>
      </c>
      <c r="AR1324">
        <v>9671.4698982565696</v>
      </c>
      <c r="AS1324">
        <v>6346.3280916636504</v>
      </c>
      <c r="AT1324">
        <v>3933.0468709383899</v>
      </c>
      <c r="AU1324">
        <v>3088.1500720805402</v>
      </c>
      <c r="AV1324">
        <v>3584.7526132881399</v>
      </c>
      <c r="AW1324">
        <v>1284.93314987125</v>
      </c>
      <c r="AX1324">
        <v>1019.30677704716</v>
      </c>
      <c r="AY1324">
        <v>842.19993124021505</v>
      </c>
      <c r="AZ1324">
        <v>736.01397001092903</v>
      </c>
      <c r="BA1324">
        <v>635.03248022240996</v>
      </c>
      <c r="BB1324">
        <v>712.59708316935303</v>
      </c>
      <c r="BC1324">
        <v>476.13719927158297</v>
      </c>
      <c r="BD1324">
        <v>416.85441897350398</v>
      </c>
      <c r="BE1324">
        <v>411.30480762312698</v>
      </c>
      <c r="BF1324">
        <v>392.57288929250598</v>
      </c>
      <c r="BG1324">
        <v>380.59206563013402</v>
      </c>
      <c r="BH1324">
        <v>360.61520011117898</v>
      </c>
      <c r="BI1324">
        <v>350.53060288898502</v>
      </c>
      <c r="BJ1324">
        <v>332.624345201251</v>
      </c>
      <c r="BK1324">
        <v>326.77219976089799</v>
      </c>
      <c r="BL1324">
        <v>306.41381488846599</v>
      </c>
      <c r="BM1324">
        <v>310.10364493537901</v>
      </c>
      <c r="BN1324">
        <v>305.37125363518902</v>
      </c>
      <c r="BO1324">
        <v>305.00650122457898</v>
      </c>
      <c r="BP1324">
        <v>285.97246250819302</v>
      </c>
      <c r="BQ1324">
        <v>284.93686702130401</v>
      </c>
      <c r="BR1324">
        <v>291.96692830852601</v>
      </c>
      <c r="BS1324">
        <v>284.48550662615901</v>
      </c>
      <c r="BT1324">
        <v>283.87323358614299</v>
      </c>
      <c r="BU1324">
        <v>278.23996623241999</v>
      </c>
      <c r="BV1324">
        <v>279.333479378974</v>
      </c>
      <c r="BW1324">
        <v>277.922951470079</v>
      </c>
      <c r="BX1324">
        <v>276.99460688626903</v>
      </c>
      <c r="BY1324">
        <v>271.18411499252801</v>
      </c>
      <c r="BZ1324">
        <v>270.56162444532202</v>
      </c>
      <c r="CA1324">
        <v>266.86154033655203</v>
      </c>
      <c r="CB1324">
        <v>264.09923884159798</v>
      </c>
      <c r="CC1324">
        <v>278.04514649281901</v>
      </c>
      <c r="CD1324">
        <v>265.62710583398302</v>
      </c>
    </row>
    <row r="1325" spans="1:82" x14ac:dyDescent="0.25">
      <c r="A1325">
        <v>317.94392523364399</v>
      </c>
      <c r="B1325">
        <v>254.42687740650999</v>
      </c>
      <c r="C1325">
        <v>262.90887855160599</v>
      </c>
      <c r="D1325">
        <v>264.17642924610601</v>
      </c>
      <c r="E1325">
        <v>260.911501109347</v>
      </c>
      <c r="F1325">
        <v>259.660190336727</v>
      </c>
      <c r="G1325">
        <v>264.07257482310598</v>
      </c>
      <c r="H1325">
        <v>268.617833233836</v>
      </c>
      <c r="I1325">
        <v>268.82380577932997</v>
      </c>
      <c r="J1325">
        <v>276.35236613884399</v>
      </c>
      <c r="K1325">
        <v>276.63398969316802</v>
      </c>
      <c r="L1325">
        <v>287.18432960682901</v>
      </c>
      <c r="M1325">
        <v>286.88746254122401</v>
      </c>
      <c r="N1325">
        <v>296.82519788224403</v>
      </c>
      <c r="O1325">
        <v>308.901219206848</v>
      </c>
      <c r="P1325">
        <v>315.36131498490602</v>
      </c>
      <c r="Q1325">
        <v>339.23276882777998</v>
      </c>
      <c r="R1325">
        <v>353.29023710176199</v>
      </c>
      <c r="S1325">
        <v>409.08879251344598</v>
      </c>
      <c r="T1325">
        <v>438.90211558517899</v>
      </c>
      <c r="U1325">
        <v>529.23521958732704</v>
      </c>
      <c r="V1325">
        <v>576.82470331036302</v>
      </c>
      <c r="W1325">
        <v>594.15202177230003</v>
      </c>
      <c r="X1325">
        <v>710.10540050539203</v>
      </c>
      <c r="Y1325">
        <v>1692.82750887818</v>
      </c>
      <c r="Z1325">
        <v>4598.4984809022399</v>
      </c>
      <c r="AA1325">
        <v>9408.5274149465695</v>
      </c>
      <c r="AB1325">
        <v>11729.091978475601</v>
      </c>
      <c r="AC1325">
        <v>11902.6512644919</v>
      </c>
      <c r="AD1325">
        <v>13212.098351967999</v>
      </c>
      <c r="AE1325">
        <v>14358.8572189601</v>
      </c>
      <c r="AF1325">
        <v>14620.265003005599</v>
      </c>
      <c r="AG1325">
        <v>15830.974970691201</v>
      </c>
      <c r="AH1325">
        <v>15869.2641908966</v>
      </c>
      <c r="AI1325">
        <v>16661.137494086801</v>
      </c>
      <c r="AJ1325">
        <v>15198.4720757547</v>
      </c>
      <c r="AK1325">
        <v>17718.4955593472</v>
      </c>
      <c r="AL1325">
        <v>22316.129246196699</v>
      </c>
      <c r="AM1325">
        <v>22458.902171198701</v>
      </c>
      <c r="AN1325">
        <v>22474.800633102699</v>
      </c>
      <c r="AO1325">
        <v>19107.671846318601</v>
      </c>
      <c r="AP1325">
        <v>13541.922619858</v>
      </c>
      <c r="AQ1325">
        <v>12675.5558546416</v>
      </c>
      <c r="AR1325">
        <v>9484.1777709006692</v>
      </c>
      <c r="AS1325">
        <v>6209.1695402610503</v>
      </c>
      <c r="AT1325">
        <v>3866.44160438893</v>
      </c>
      <c r="AU1325">
        <v>3052.0783656643198</v>
      </c>
      <c r="AV1325">
        <v>3555.3944847891698</v>
      </c>
      <c r="AW1325">
        <v>1268.6388915611201</v>
      </c>
      <c r="AX1325">
        <v>1006.89049347911</v>
      </c>
      <c r="AY1325">
        <v>827.65647298065198</v>
      </c>
      <c r="AZ1325">
        <v>724.89534448593895</v>
      </c>
      <c r="BA1325">
        <v>624.08954175662996</v>
      </c>
      <c r="BB1325">
        <v>706.17199010280694</v>
      </c>
      <c r="BC1325">
        <v>469.28123882276498</v>
      </c>
      <c r="BD1325">
        <v>409.87659070615399</v>
      </c>
      <c r="BE1325">
        <v>404.46203767373697</v>
      </c>
      <c r="BF1325">
        <v>386.06982575461097</v>
      </c>
      <c r="BG1325">
        <v>372.78315519663403</v>
      </c>
      <c r="BH1325">
        <v>357.030035194768</v>
      </c>
      <c r="BI1325">
        <v>345.46231264952701</v>
      </c>
      <c r="BJ1325">
        <v>328.74273651898602</v>
      </c>
      <c r="BK1325">
        <v>321.68168958271201</v>
      </c>
      <c r="BL1325">
        <v>303.60684021978199</v>
      </c>
      <c r="BM1325">
        <v>307.11753341319701</v>
      </c>
      <c r="BN1325">
        <v>300.20432253918602</v>
      </c>
      <c r="BO1325">
        <v>303.15190518681101</v>
      </c>
      <c r="BP1325">
        <v>284.93906129216202</v>
      </c>
      <c r="BQ1325">
        <v>283.07240175329298</v>
      </c>
      <c r="BR1325">
        <v>288.95037690518097</v>
      </c>
      <c r="BS1325">
        <v>284.89261466076101</v>
      </c>
      <c r="BT1325">
        <v>282.09291774392</v>
      </c>
      <c r="BU1325">
        <v>277.49113555914801</v>
      </c>
      <c r="BV1325">
        <v>277.04767662639199</v>
      </c>
      <c r="BW1325">
        <v>274.80022689066698</v>
      </c>
      <c r="BX1325">
        <v>275.71126346983601</v>
      </c>
      <c r="BY1325">
        <v>273.23858911004902</v>
      </c>
      <c r="BZ1325">
        <v>270.28903760431399</v>
      </c>
      <c r="CA1325">
        <v>264.95017473304898</v>
      </c>
      <c r="CB1325">
        <v>264.83133799401401</v>
      </c>
      <c r="CC1325">
        <v>278.66906304853001</v>
      </c>
      <c r="CD1325">
        <v>263.966051332787</v>
      </c>
    </row>
    <row r="1326" spans="1:82" x14ac:dyDescent="0.25">
      <c r="A1326">
        <v>318.184245660881</v>
      </c>
      <c r="B1326">
        <v>254.749090211512</v>
      </c>
      <c r="C1326">
        <v>261.82003004553798</v>
      </c>
      <c r="D1326">
        <v>262.97657462908199</v>
      </c>
      <c r="E1326">
        <v>259.16051847545998</v>
      </c>
      <c r="F1326">
        <v>259.29681361892301</v>
      </c>
      <c r="G1326">
        <v>266.39439608721</v>
      </c>
      <c r="H1326">
        <v>269.36255937763002</v>
      </c>
      <c r="I1326">
        <v>270.69802633421301</v>
      </c>
      <c r="J1326">
        <v>276.98663029296603</v>
      </c>
      <c r="K1326">
        <v>278.045059246937</v>
      </c>
      <c r="L1326">
        <v>288.37284643262399</v>
      </c>
      <c r="M1326">
        <v>286.83887726356602</v>
      </c>
      <c r="N1326">
        <v>299.93451751293901</v>
      </c>
      <c r="O1326">
        <v>306.96620764039199</v>
      </c>
      <c r="P1326">
        <v>317.64584640110797</v>
      </c>
      <c r="Q1326">
        <v>338.65117931767298</v>
      </c>
      <c r="R1326">
        <v>354.17906047168998</v>
      </c>
      <c r="S1326">
        <v>408.00867302133997</v>
      </c>
      <c r="T1326">
        <v>436.28032241295602</v>
      </c>
      <c r="U1326">
        <v>526.079670288996</v>
      </c>
      <c r="V1326">
        <v>565.44786479889899</v>
      </c>
      <c r="W1326">
        <v>594.84203110819601</v>
      </c>
      <c r="X1326">
        <v>744.83002505242905</v>
      </c>
      <c r="Y1326">
        <v>1866.2232032670699</v>
      </c>
      <c r="Z1326">
        <v>4881.1651952038201</v>
      </c>
      <c r="AA1326">
        <v>9386.8538365246895</v>
      </c>
      <c r="AB1326">
        <v>11290.662983762601</v>
      </c>
      <c r="AC1326">
        <v>10730.695382006301</v>
      </c>
      <c r="AD1326">
        <v>11803.8660389667</v>
      </c>
      <c r="AE1326">
        <v>12459.0727659765</v>
      </c>
      <c r="AF1326">
        <v>12649.980121184401</v>
      </c>
      <c r="AG1326">
        <v>13961.193556140201</v>
      </c>
      <c r="AH1326">
        <v>13791.820660921299</v>
      </c>
      <c r="AI1326">
        <v>14293.7691996878</v>
      </c>
      <c r="AJ1326">
        <v>13184.301076633699</v>
      </c>
      <c r="AK1326">
        <v>15507.6291015976</v>
      </c>
      <c r="AL1326">
        <v>20060.9788445829</v>
      </c>
      <c r="AM1326">
        <v>20222.215824582199</v>
      </c>
      <c r="AN1326">
        <v>20358.058908753599</v>
      </c>
      <c r="AO1326">
        <v>17128.182256572502</v>
      </c>
      <c r="AP1326">
        <v>12191.0471572526</v>
      </c>
      <c r="AQ1326">
        <v>11417.1211637742</v>
      </c>
      <c r="AR1326">
        <v>8407.3967233345102</v>
      </c>
      <c r="AS1326">
        <v>5529.7960416952101</v>
      </c>
      <c r="AT1326">
        <v>3479.2237292075301</v>
      </c>
      <c r="AU1326">
        <v>2838.6097637309199</v>
      </c>
      <c r="AV1326">
        <v>3422.3534577047799</v>
      </c>
      <c r="AW1326">
        <v>1220.86547976471</v>
      </c>
      <c r="AX1326">
        <v>969.05388837587805</v>
      </c>
      <c r="AY1326">
        <v>804.79968598961898</v>
      </c>
      <c r="AZ1326">
        <v>698.21747959014999</v>
      </c>
      <c r="BA1326">
        <v>610.85544607944701</v>
      </c>
      <c r="BB1326">
        <v>681.52515037170895</v>
      </c>
      <c r="BC1326">
        <v>461.11888948202602</v>
      </c>
      <c r="BD1326">
        <v>406.27427996772502</v>
      </c>
      <c r="BE1326">
        <v>399.505633219164</v>
      </c>
      <c r="BF1326">
        <v>384.439857523596</v>
      </c>
      <c r="BG1326">
        <v>366.83481185958698</v>
      </c>
      <c r="BH1326">
        <v>353.10989550049698</v>
      </c>
      <c r="BI1326">
        <v>343.82662810661401</v>
      </c>
      <c r="BJ1326">
        <v>327.24283631581199</v>
      </c>
      <c r="BK1326">
        <v>316.80152929261698</v>
      </c>
      <c r="BL1326">
        <v>302.63326098756102</v>
      </c>
      <c r="BM1326">
        <v>303.97967929387102</v>
      </c>
      <c r="BN1326">
        <v>300.07180806577998</v>
      </c>
      <c r="BO1326">
        <v>302.34043525315502</v>
      </c>
      <c r="BP1326">
        <v>282.43081813138502</v>
      </c>
      <c r="BQ1326">
        <v>281.19406741673498</v>
      </c>
      <c r="BR1326">
        <v>289.52335509495703</v>
      </c>
      <c r="BS1326">
        <v>284.30139379067202</v>
      </c>
      <c r="BT1326">
        <v>280.50390700235999</v>
      </c>
      <c r="BU1326">
        <v>277.12149929456899</v>
      </c>
      <c r="BV1326">
        <v>276.67085473679998</v>
      </c>
      <c r="BW1326">
        <v>275.26862122978503</v>
      </c>
      <c r="BX1326">
        <v>273.95792306808897</v>
      </c>
      <c r="BY1326">
        <v>274.57019608459598</v>
      </c>
      <c r="BZ1326">
        <v>271.91105713768502</v>
      </c>
      <c r="CA1326">
        <v>262.77383193061002</v>
      </c>
      <c r="CB1326">
        <v>264.39476865602597</v>
      </c>
      <c r="CC1326">
        <v>276.436769453441</v>
      </c>
      <c r="CD1326">
        <v>264.05043374611398</v>
      </c>
    </row>
    <row r="1327" spans="1:82" x14ac:dyDescent="0.25">
      <c r="A1327">
        <v>318.42456608811699</v>
      </c>
      <c r="B1327">
        <v>253.84413570793299</v>
      </c>
      <c r="C1327">
        <v>260.64553093605201</v>
      </c>
      <c r="D1327">
        <v>263.85463893910003</v>
      </c>
      <c r="E1327">
        <v>259.09232719643501</v>
      </c>
      <c r="F1327">
        <v>259.58577813410699</v>
      </c>
      <c r="G1327">
        <v>265.524008995494</v>
      </c>
      <c r="H1327">
        <v>269.106605128507</v>
      </c>
      <c r="I1327">
        <v>270.62354299519598</v>
      </c>
      <c r="J1327">
        <v>275.53717351054303</v>
      </c>
      <c r="K1327">
        <v>278.06097054998003</v>
      </c>
      <c r="L1327">
        <v>288.6172058505</v>
      </c>
      <c r="M1327">
        <v>286.35632445125702</v>
      </c>
      <c r="N1327">
        <v>300.43141458061598</v>
      </c>
      <c r="O1327">
        <v>305.63979193351901</v>
      </c>
      <c r="P1327">
        <v>317.60507340869901</v>
      </c>
      <c r="Q1327">
        <v>338.40214842701897</v>
      </c>
      <c r="R1327">
        <v>354.99690306183197</v>
      </c>
      <c r="S1327">
        <v>408.22048521937398</v>
      </c>
      <c r="T1327">
        <v>436.95084954468399</v>
      </c>
      <c r="U1327">
        <v>522.20705825606206</v>
      </c>
      <c r="V1327">
        <v>559.93108388625001</v>
      </c>
      <c r="W1327">
        <v>597.18138925140704</v>
      </c>
      <c r="X1327">
        <v>784.72549627671401</v>
      </c>
      <c r="Y1327">
        <v>2049.11779933563</v>
      </c>
      <c r="Z1327">
        <v>5312.9641087468899</v>
      </c>
      <c r="AA1327">
        <v>9905.0723502703095</v>
      </c>
      <c r="AB1327">
        <v>11515.3578738582</v>
      </c>
      <c r="AC1327">
        <v>10366.270979945401</v>
      </c>
      <c r="AD1327">
        <v>11432.350597242999</v>
      </c>
      <c r="AE1327">
        <v>11489.9956511207</v>
      </c>
      <c r="AF1327">
        <v>11656.836671096</v>
      </c>
      <c r="AG1327">
        <v>12526.9267777153</v>
      </c>
      <c r="AH1327">
        <v>11990.732533865699</v>
      </c>
      <c r="AI1327">
        <v>12288.361704696799</v>
      </c>
      <c r="AJ1327">
        <v>11578.0675447833</v>
      </c>
      <c r="AK1327">
        <v>13780.4399273951</v>
      </c>
      <c r="AL1327">
        <v>17908.892247317599</v>
      </c>
      <c r="AM1327">
        <v>17859.833478534802</v>
      </c>
      <c r="AN1327">
        <v>18155.420673980199</v>
      </c>
      <c r="AO1327">
        <v>14865.5516699785</v>
      </c>
      <c r="AP1327">
        <v>10644.783411419799</v>
      </c>
      <c r="AQ1327">
        <v>9800.3822821087506</v>
      </c>
      <c r="AR1327">
        <v>7011.3233676836699</v>
      </c>
      <c r="AS1327">
        <v>4704.2549004892899</v>
      </c>
      <c r="AT1327">
        <v>2947.9010803360702</v>
      </c>
      <c r="AU1327">
        <v>2469.2377424887</v>
      </c>
      <c r="AV1327">
        <v>3271.77727457021</v>
      </c>
      <c r="AW1327">
        <v>1156.72469542965</v>
      </c>
      <c r="AX1327">
        <v>930.71177361422599</v>
      </c>
      <c r="AY1327">
        <v>779.48319750347105</v>
      </c>
      <c r="AZ1327">
        <v>669.34550436858103</v>
      </c>
      <c r="BA1327">
        <v>600.72822172138297</v>
      </c>
      <c r="BB1327">
        <v>660.339397695343</v>
      </c>
      <c r="BC1327">
        <v>454.68899984846303</v>
      </c>
      <c r="BD1327">
        <v>405.86485496576302</v>
      </c>
      <c r="BE1327">
        <v>395.28559136889999</v>
      </c>
      <c r="BF1327">
        <v>383.43842972438</v>
      </c>
      <c r="BG1327">
        <v>364.16817602776001</v>
      </c>
      <c r="BH1327">
        <v>348.86264776384098</v>
      </c>
      <c r="BI1327">
        <v>342.878419292047</v>
      </c>
      <c r="BJ1327">
        <v>326.815686253754</v>
      </c>
      <c r="BK1327">
        <v>314.59525155530798</v>
      </c>
      <c r="BL1327">
        <v>302.14190072871497</v>
      </c>
      <c r="BM1327">
        <v>302.22072121177803</v>
      </c>
      <c r="BN1327">
        <v>297.66741282769198</v>
      </c>
      <c r="BO1327">
        <v>298.96102677813502</v>
      </c>
      <c r="BP1327">
        <v>284.83022323166603</v>
      </c>
      <c r="BQ1327">
        <v>279.98984525054198</v>
      </c>
      <c r="BR1327">
        <v>288.04412111024902</v>
      </c>
      <c r="BS1327">
        <v>284.39842107525101</v>
      </c>
      <c r="BT1327">
        <v>277.32151911417202</v>
      </c>
      <c r="BU1327">
        <v>275.62574877788097</v>
      </c>
      <c r="BV1327">
        <v>277.98156031915101</v>
      </c>
      <c r="BW1327">
        <v>273.65594406176098</v>
      </c>
      <c r="BX1327">
        <v>273.86471097113002</v>
      </c>
      <c r="BY1327">
        <v>277.32436738967698</v>
      </c>
      <c r="BZ1327">
        <v>272.470714912196</v>
      </c>
      <c r="CA1327">
        <v>263.30030018622602</v>
      </c>
      <c r="CB1327">
        <v>265.64452407314201</v>
      </c>
      <c r="CC1327">
        <v>274.86373151108302</v>
      </c>
      <c r="CD1327">
        <v>264.05043374611398</v>
      </c>
    </row>
    <row r="1328" spans="1:82" x14ac:dyDescent="0.25">
      <c r="A1328">
        <v>318.66488651535298</v>
      </c>
      <c r="B1328">
        <v>253.63587754920701</v>
      </c>
      <c r="C1328">
        <v>259.12005097127502</v>
      </c>
      <c r="D1328">
        <v>264.25414643813201</v>
      </c>
      <c r="E1328">
        <v>258.34723998134803</v>
      </c>
      <c r="F1328">
        <v>259.38430362255298</v>
      </c>
      <c r="G1328">
        <v>265.75356225507699</v>
      </c>
      <c r="H1328">
        <v>268.88846785633302</v>
      </c>
      <c r="I1328">
        <v>270.75622214323698</v>
      </c>
      <c r="J1328">
        <v>274.92146633579</v>
      </c>
      <c r="K1328">
        <v>277.47106663734598</v>
      </c>
      <c r="L1328">
        <v>288.90614133114798</v>
      </c>
      <c r="M1328">
        <v>285.10577636736502</v>
      </c>
      <c r="N1328">
        <v>298.96208574086597</v>
      </c>
      <c r="O1328">
        <v>307.81308610113001</v>
      </c>
      <c r="P1328">
        <v>318.37150164649302</v>
      </c>
      <c r="Q1328">
        <v>338.35534576477102</v>
      </c>
      <c r="R1328">
        <v>354.44257648688</v>
      </c>
      <c r="S1328">
        <v>407.00722357047403</v>
      </c>
      <c r="T1328">
        <v>444.64148979588401</v>
      </c>
      <c r="U1328">
        <v>522.18219414012299</v>
      </c>
      <c r="V1328">
        <v>562.94454743971801</v>
      </c>
      <c r="W1328">
        <v>599.579185406173</v>
      </c>
      <c r="X1328">
        <v>801.24813396882405</v>
      </c>
      <c r="Y1328">
        <v>2111.4443479068</v>
      </c>
      <c r="Z1328">
        <v>5479.0347827906799</v>
      </c>
      <c r="AA1328">
        <v>10183.073588662101</v>
      </c>
      <c r="AB1328">
        <v>11712.664553696201</v>
      </c>
      <c r="AC1328">
        <v>10521.9800452375</v>
      </c>
      <c r="AD1328">
        <v>11552.003523031301</v>
      </c>
      <c r="AE1328">
        <v>11469.222390146801</v>
      </c>
      <c r="AF1328">
        <v>11700.152986098499</v>
      </c>
      <c r="AG1328">
        <v>12348.6783014633</v>
      </c>
      <c r="AH1328">
        <v>11522.2786010163</v>
      </c>
      <c r="AI1328">
        <v>11727.3867027915</v>
      </c>
      <c r="AJ1328">
        <v>11213.3351476678</v>
      </c>
      <c r="AK1328">
        <v>13387.0386537181</v>
      </c>
      <c r="AL1328">
        <v>17372.2464746529</v>
      </c>
      <c r="AM1328">
        <v>17150.4693538428</v>
      </c>
      <c r="AN1328">
        <v>17520.500078824301</v>
      </c>
      <c r="AO1328">
        <v>14132.549546311</v>
      </c>
      <c r="AP1328">
        <v>10133.227190712099</v>
      </c>
      <c r="AQ1328">
        <v>9195.0743292241896</v>
      </c>
      <c r="AR1328">
        <v>6463.0726382314997</v>
      </c>
      <c r="AS1328">
        <v>4376.9100796693401</v>
      </c>
      <c r="AT1328">
        <v>2728.0744647851502</v>
      </c>
      <c r="AU1328">
        <v>2294.50653023936</v>
      </c>
      <c r="AV1328">
        <v>3295.4224688702802</v>
      </c>
      <c r="AW1328">
        <v>1131.06236808833</v>
      </c>
      <c r="AX1328">
        <v>917.73520511654601</v>
      </c>
      <c r="AY1328">
        <v>774.06188597758103</v>
      </c>
      <c r="AZ1328">
        <v>657.87987150610297</v>
      </c>
      <c r="BA1328">
        <v>603.347177907733</v>
      </c>
      <c r="BB1328">
        <v>656.17969358090704</v>
      </c>
      <c r="BC1328">
        <v>453.87098142036501</v>
      </c>
      <c r="BD1328">
        <v>404.95793925893901</v>
      </c>
      <c r="BE1328">
        <v>391.45822688284102</v>
      </c>
      <c r="BF1328">
        <v>380.77385500638002</v>
      </c>
      <c r="BG1328">
        <v>360.30697065063902</v>
      </c>
      <c r="BH1328">
        <v>348.41897270176798</v>
      </c>
      <c r="BI1328">
        <v>341.89849982043802</v>
      </c>
      <c r="BJ1328">
        <v>326.08086234773202</v>
      </c>
      <c r="BK1328">
        <v>313.80422594095597</v>
      </c>
      <c r="BL1328">
        <v>302.70621744631302</v>
      </c>
      <c r="BM1328">
        <v>302.13634044733999</v>
      </c>
      <c r="BN1328">
        <v>295.01294177692102</v>
      </c>
      <c r="BO1328">
        <v>298.10024396821302</v>
      </c>
      <c r="BP1328">
        <v>286.32233187325801</v>
      </c>
      <c r="BQ1328">
        <v>280.41236460043501</v>
      </c>
      <c r="BR1328">
        <v>286.616140861389</v>
      </c>
      <c r="BS1328">
        <v>280.98265618000499</v>
      </c>
      <c r="BT1328">
        <v>276.114832376886</v>
      </c>
      <c r="BU1328">
        <v>275.97875752426199</v>
      </c>
      <c r="BV1328">
        <v>278.50399853037197</v>
      </c>
      <c r="BW1328">
        <v>273.53319211224601</v>
      </c>
      <c r="BX1328">
        <v>272.746098943785</v>
      </c>
      <c r="BY1328">
        <v>277.75502116258798</v>
      </c>
      <c r="BZ1328">
        <v>273.02207118191399</v>
      </c>
      <c r="CA1328">
        <v>262.64898043464598</v>
      </c>
      <c r="CB1328">
        <v>266.26573499659798</v>
      </c>
      <c r="CC1328">
        <v>274.80634896821601</v>
      </c>
      <c r="CD1328">
        <v>264.74455064275497</v>
      </c>
    </row>
    <row r="1329" spans="1:82" x14ac:dyDescent="0.25">
      <c r="A1329">
        <v>318.90520694258998</v>
      </c>
      <c r="B1329">
        <v>256.09158792789799</v>
      </c>
      <c r="C1329">
        <v>257.70490657492201</v>
      </c>
      <c r="D1329">
        <v>262.79651254951301</v>
      </c>
      <c r="E1329">
        <v>256.124177215727</v>
      </c>
      <c r="F1329">
        <v>258.58383342105799</v>
      </c>
      <c r="G1329">
        <v>266.564882985922</v>
      </c>
      <c r="H1329">
        <v>268.112148114673</v>
      </c>
      <c r="I1329">
        <v>270.19452363611401</v>
      </c>
      <c r="J1329">
        <v>273.05662385704397</v>
      </c>
      <c r="K1329">
        <v>277.62302128110503</v>
      </c>
      <c r="L1329">
        <v>290.44968737296398</v>
      </c>
      <c r="M1329">
        <v>285.89699164216898</v>
      </c>
      <c r="N1329">
        <v>299.95030298672901</v>
      </c>
      <c r="O1329">
        <v>309.05644566028099</v>
      </c>
      <c r="P1329">
        <v>318.281751439331</v>
      </c>
      <c r="Q1329">
        <v>338.59033991674698</v>
      </c>
      <c r="R1329">
        <v>354.939029036558</v>
      </c>
      <c r="S1329">
        <v>404.37628977430899</v>
      </c>
      <c r="T1329">
        <v>446.74628191451302</v>
      </c>
      <c r="U1329">
        <v>522.85279254945897</v>
      </c>
      <c r="V1329">
        <v>562.56065869947702</v>
      </c>
      <c r="W1329">
        <v>599.96986275155996</v>
      </c>
      <c r="X1329">
        <v>804.41211991019804</v>
      </c>
      <c r="Y1329">
        <v>2122.5578805857199</v>
      </c>
      <c r="Z1329">
        <v>5509.0232703694301</v>
      </c>
      <c r="AA1329">
        <v>10240.510848186501</v>
      </c>
      <c r="AB1329">
        <v>11777.302783445601</v>
      </c>
      <c r="AC1329">
        <v>10588.4084937107</v>
      </c>
      <c r="AD1329">
        <v>11626.565468618701</v>
      </c>
      <c r="AE1329">
        <v>11539.833459149701</v>
      </c>
      <c r="AF1329">
        <v>11775.3853513626</v>
      </c>
      <c r="AG1329">
        <v>12399.6981465189</v>
      </c>
      <c r="AH1329">
        <v>11509.1885593839</v>
      </c>
      <c r="AI1329">
        <v>11699.3205455839</v>
      </c>
      <c r="AJ1329">
        <v>11207.171121978499</v>
      </c>
      <c r="AK1329">
        <v>13399.1673077581</v>
      </c>
      <c r="AL1329">
        <v>17383.082110530901</v>
      </c>
      <c r="AM1329">
        <v>17129.679087843699</v>
      </c>
      <c r="AN1329">
        <v>17075.755176391998</v>
      </c>
      <c r="AO1329">
        <v>14098.8307124248</v>
      </c>
      <c r="AP1329">
        <v>10094.0867458348</v>
      </c>
      <c r="AQ1329">
        <v>9138.1192465529693</v>
      </c>
      <c r="AR1329">
        <v>6404.5380251511997</v>
      </c>
      <c r="AS1329">
        <v>4341.7982770806902</v>
      </c>
      <c r="AT1329">
        <v>2700.9219055959102</v>
      </c>
      <c r="AU1329">
        <v>2275.9618969989501</v>
      </c>
      <c r="AV1329">
        <v>3270.8742206940301</v>
      </c>
      <c r="AW1329">
        <v>1129.1698491667801</v>
      </c>
      <c r="AX1329">
        <v>910.31188389900694</v>
      </c>
      <c r="AY1329">
        <v>773.81419585063998</v>
      </c>
      <c r="AZ1329">
        <v>654.84704032559</v>
      </c>
      <c r="BA1329">
        <v>605.29667737034003</v>
      </c>
      <c r="BB1329">
        <v>651.41549854763002</v>
      </c>
      <c r="BC1329">
        <v>451.98333226132399</v>
      </c>
      <c r="BD1329">
        <v>404.53197323604201</v>
      </c>
      <c r="BE1329">
        <v>388.52871172688998</v>
      </c>
      <c r="BF1329">
        <v>379.660459459089</v>
      </c>
      <c r="BG1329">
        <v>354.57833037434801</v>
      </c>
      <c r="BH1329">
        <v>346.66538788748198</v>
      </c>
      <c r="BI1329">
        <v>339.31512980817098</v>
      </c>
      <c r="BJ1329">
        <v>323.39131633234501</v>
      </c>
      <c r="BK1329">
        <v>308.629302375132</v>
      </c>
      <c r="BL1329">
        <v>304.15681514473101</v>
      </c>
      <c r="BM1329">
        <v>300.865491411829</v>
      </c>
      <c r="BN1329">
        <v>293.46615964008402</v>
      </c>
      <c r="BO1329">
        <v>298.866478984438</v>
      </c>
      <c r="BP1329">
        <v>284.69462426692701</v>
      </c>
      <c r="BQ1329">
        <v>282.00094185525001</v>
      </c>
      <c r="BR1329">
        <v>286.93081325344798</v>
      </c>
      <c r="BS1329">
        <v>279.23279830503202</v>
      </c>
      <c r="BT1329">
        <v>275.32197809640701</v>
      </c>
      <c r="BU1329">
        <v>275.70361170700397</v>
      </c>
      <c r="BV1329">
        <v>279.119559823141</v>
      </c>
      <c r="BW1329">
        <v>274.32330059766099</v>
      </c>
      <c r="BX1329">
        <v>275.13866523523598</v>
      </c>
      <c r="BY1329">
        <v>277.052472313473</v>
      </c>
      <c r="BZ1329">
        <v>270.62673414716198</v>
      </c>
      <c r="CA1329">
        <v>260.841627467178</v>
      </c>
      <c r="CB1329">
        <v>265.566986385897</v>
      </c>
      <c r="CC1329">
        <v>273.00956475343799</v>
      </c>
      <c r="CD1329">
        <v>266.56129303306602</v>
      </c>
    </row>
    <row r="1330" spans="1:82" x14ac:dyDescent="0.25">
      <c r="A1330">
        <v>319.14552736982603</v>
      </c>
      <c r="B1330">
        <v>260.83450164259898</v>
      </c>
      <c r="C1330">
        <v>256.31159572874998</v>
      </c>
      <c r="D1330">
        <v>260.96293344489902</v>
      </c>
      <c r="E1330">
        <v>255.17015370603301</v>
      </c>
      <c r="F1330">
        <v>261.27582852067798</v>
      </c>
      <c r="G1330">
        <v>266.73609807910901</v>
      </c>
      <c r="H1330">
        <v>268.79846535335002</v>
      </c>
      <c r="I1330">
        <v>271.52822227454698</v>
      </c>
      <c r="J1330">
        <v>272.89018955303197</v>
      </c>
      <c r="K1330">
        <v>275.18469438000602</v>
      </c>
      <c r="L1330">
        <v>288.88317098649298</v>
      </c>
      <c r="M1330">
        <v>286.426321514405</v>
      </c>
      <c r="N1330">
        <v>301.03982954606801</v>
      </c>
      <c r="O1330">
        <v>309.56741685012003</v>
      </c>
      <c r="P1330">
        <v>318.40993582404502</v>
      </c>
      <c r="Q1330">
        <v>338.13997872813502</v>
      </c>
      <c r="R1330">
        <v>353.78673345042699</v>
      </c>
      <c r="S1330">
        <v>403.33870971480297</v>
      </c>
      <c r="T1330">
        <v>448.92459724422901</v>
      </c>
      <c r="U1330">
        <v>524.31777119556102</v>
      </c>
      <c r="V1330">
        <v>560.90459676031696</v>
      </c>
      <c r="W1330">
        <v>600.75537829832695</v>
      </c>
      <c r="X1330">
        <v>803.92306925442801</v>
      </c>
      <c r="Y1330">
        <v>2121.2729835640398</v>
      </c>
      <c r="Z1330">
        <v>5502.9054062135601</v>
      </c>
      <c r="AA1330">
        <v>10226.772154096299</v>
      </c>
      <c r="AB1330">
        <v>11759.823549680001</v>
      </c>
      <c r="AC1330">
        <v>10577.9710158382</v>
      </c>
      <c r="AD1330">
        <v>11609.5326808669</v>
      </c>
      <c r="AE1330">
        <v>11521.6006360929</v>
      </c>
      <c r="AF1330">
        <v>11758.394360893501</v>
      </c>
      <c r="AG1330">
        <v>12387.1895103317</v>
      </c>
      <c r="AH1330">
        <v>11493.6899538916</v>
      </c>
      <c r="AI1330">
        <v>11681.6690975033</v>
      </c>
      <c r="AJ1330">
        <v>11191.974870758901</v>
      </c>
      <c r="AK1330">
        <v>13380.2048449787</v>
      </c>
      <c r="AL1330">
        <v>17363.3629435373</v>
      </c>
      <c r="AM1330">
        <v>17114.444624189498</v>
      </c>
      <c r="AN1330">
        <v>16769.1746293627</v>
      </c>
      <c r="AO1330">
        <v>14082.710811044701</v>
      </c>
      <c r="AP1330">
        <v>10084.943397657</v>
      </c>
      <c r="AQ1330">
        <v>9128.5039095135598</v>
      </c>
      <c r="AR1330">
        <v>6396.7730961922398</v>
      </c>
      <c r="AS1330">
        <v>4335.5461342241297</v>
      </c>
      <c r="AT1330">
        <v>2702.2025470220401</v>
      </c>
      <c r="AU1330">
        <v>2271.1284979011498</v>
      </c>
      <c r="AV1330">
        <v>3226.8091693583401</v>
      </c>
      <c r="AW1330">
        <v>1121.9725224368899</v>
      </c>
      <c r="AX1330">
        <v>898.36861263845606</v>
      </c>
      <c r="AY1330">
        <v>768.79942302414497</v>
      </c>
      <c r="AZ1330">
        <v>652.22667784990495</v>
      </c>
      <c r="BA1330">
        <v>599.92591878301801</v>
      </c>
      <c r="BB1330">
        <v>641.46668489581896</v>
      </c>
      <c r="BC1330">
        <v>448.189560828948</v>
      </c>
      <c r="BD1330">
        <v>400.385065411715</v>
      </c>
      <c r="BE1330">
        <v>384.33495753223701</v>
      </c>
      <c r="BF1330">
        <v>375.04517284247498</v>
      </c>
      <c r="BG1330">
        <v>348.74847713870298</v>
      </c>
      <c r="BH1330">
        <v>342.64645813808102</v>
      </c>
      <c r="BI1330">
        <v>337.55904080786502</v>
      </c>
      <c r="BJ1330">
        <v>322.27995095245802</v>
      </c>
      <c r="BK1330">
        <v>305.03096390120299</v>
      </c>
      <c r="BL1330">
        <v>300.03603709943502</v>
      </c>
      <c r="BM1330">
        <v>301.40541775256401</v>
      </c>
      <c r="BN1330">
        <v>293.76363346039801</v>
      </c>
      <c r="BO1330">
        <v>298.97515886050599</v>
      </c>
      <c r="BP1330">
        <v>279.07925821981701</v>
      </c>
      <c r="BQ1330">
        <v>280.21327005150403</v>
      </c>
      <c r="BR1330">
        <v>287.33504568629098</v>
      </c>
      <c r="BS1330">
        <v>278.883603657229</v>
      </c>
      <c r="BT1330">
        <v>275.19433739538601</v>
      </c>
      <c r="BU1330">
        <v>275.39496505935301</v>
      </c>
      <c r="BV1330">
        <v>276.600638861927</v>
      </c>
      <c r="BW1330">
        <v>270.99067648653499</v>
      </c>
      <c r="BX1330">
        <v>274.97959515622</v>
      </c>
      <c r="BY1330">
        <v>276.407438327264</v>
      </c>
      <c r="BZ1330">
        <v>269.83609775566799</v>
      </c>
      <c r="CA1330">
        <v>261.79489556404297</v>
      </c>
      <c r="CB1330">
        <v>267.07268784043202</v>
      </c>
      <c r="CC1330">
        <v>270.83443520411299</v>
      </c>
      <c r="CD1330">
        <v>265.72673612883199</v>
      </c>
    </row>
    <row r="1331" spans="1:82" x14ac:dyDescent="0.25">
      <c r="A1331">
        <v>319.38584779706201</v>
      </c>
      <c r="B1331">
        <v>263.00033365109198</v>
      </c>
      <c r="C1331">
        <v>255.46519494034399</v>
      </c>
      <c r="D1331">
        <v>261.49303577438701</v>
      </c>
      <c r="E1331">
        <v>258.07865964943898</v>
      </c>
      <c r="F1331">
        <v>261.69398577807601</v>
      </c>
      <c r="G1331">
        <v>266.56355715275402</v>
      </c>
      <c r="H1331">
        <v>271.90428712107098</v>
      </c>
      <c r="I1331">
        <v>273.46602779514501</v>
      </c>
      <c r="J1331">
        <v>271.54655678242199</v>
      </c>
      <c r="K1331">
        <v>274.20727677807201</v>
      </c>
      <c r="L1331">
        <v>287.86093804350003</v>
      </c>
      <c r="M1331">
        <v>286.61389956038198</v>
      </c>
      <c r="N1331">
        <v>302.05320877704003</v>
      </c>
      <c r="O1331">
        <v>307.74224495397499</v>
      </c>
      <c r="P1331">
        <v>319.41091366431402</v>
      </c>
      <c r="Q1331">
        <v>340.29125042293998</v>
      </c>
      <c r="R1331">
        <v>355.54053559382601</v>
      </c>
      <c r="S1331">
        <v>401.39265215752403</v>
      </c>
      <c r="T1331">
        <v>448.52898913511399</v>
      </c>
      <c r="U1331">
        <v>524.430888335963</v>
      </c>
      <c r="V1331">
        <v>562.02426275212702</v>
      </c>
      <c r="W1331">
        <v>600.49764964962003</v>
      </c>
      <c r="X1331">
        <v>803.61033893688705</v>
      </c>
      <c r="Y1331">
        <v>2115.0500938294299</v>
      </c>
      <c r="Z1331">
        <v>5454.87161654184</v>
      </c>
      <c r="AA1331">
        <v>10095.0250204206</v>
      </c>
      <c r="AB1331">
        <v>11610.851404065501</v>
      </c>
      <c r="AC1331">
        <v>10441.395936724701</v>
      </c>
      <c r="AD1331">
        <v>11461.130948912099</v>
      </c>
      <c r="AE1331">
        <v>11395.1286136337</v>
      </c>
      <c r="AF1331">
        <v>11640.272574213801</v>
      </c>
      <c r="AG1331">
        <v>12292.546686892299</v>
      </c>
      <c r="AH1331">
        <v>11384.840537468999</v>
      </c>
      <c r="AI1331">
        <v>11548.7559535852</v>
      </c>
      <c r="AJ1331">
        <v>11089.2752367949</v>
      </c>
      <c r="AK1331">
        <v>13279.5803480534</v>
      </c>
      <c r="AL1331">
        <v>17263.010882013099</v>
      </c>
      <c r="AM1331">
        <v>17028.1367127134</v>
      </c>
      <c r="AN1331">
        <v>16691.136955423601</v>
      </c>
      <c r="AO1331">
        <v>14012.7535676509</v>
      </c>
      <c r="AP1331">
        <v>10022.828865694701</v>
      </c>
      <c r="AQ1331">
        <v>9086.0094018414002</v>
      </c>
      <c r="AR1331">
        <v>6358.2785129847698</v>
      </c>
      <c r="AS1331">
        <v>4310.5313084186701</v>
      </c>
      <c r="AT1331">
        <v>2692.2873869902701</v>
      </c>
      <c r="AU1331">
        <v>2256.3278708308999</v>
      </c>
      <c r="AV1331">
        <v>3214.3526289165202</v>
      </c>
      <c r="AW1331">
        <v>1111.36187996329</v>
      </c>
      <c r="AX1331">
        <v>889.20807006219104</v>
      </c>
      <c r="AY1331">
        <v>758.84453035311697</v>
      </c>
      <c r="AZ1331">
        <v>642.16122077118803</v>
      </c>
      <c r="BA1331">
        <v>594.39487240107997</v>
      </c>
      <c r="BB1331">
        <v>636.893551730647</v>
      </c>
      <c r="BC1331">
        <v>442.774009194445</v>
      </c>
      <c r="BD1331">
        <v>396.16067573390501</v>
      </c>
      <c r="BE1331">
        <v>379.80779046347499</v>
      </c>
      <c r="BF1331">
        <v>368.47662951610698</v>
      </c>
      <c r="BG1331">
        <v>345.57187454359399</v>
      </c>
      <c r="BH1331">
        <v>339.66275813978399</v>
      </c>
      <c r="BI1331">
        <v>336.58752197288101</v>
      </c>
      <c r="BJ1331">
        <v>322.54987194514501</v>
      </c>
      <c r="BK1331">
        <v>304.386748658437</v>
      </c>
      <c r="BL1331">
        <v>298.81012695025498</v>
      </c>
      <c r="BM1331">
        <v>297.14243179920999</v>
      </c>
      <c r="BN1331">
        <v>291.76036587866997</v>
      </c>
      <c r="BO1331">
        <v>297.04688460326798</v>
      </c>
      <c r="BP1331">
        <v>277.59906923686401</v>
      </c>
      <c r="BQ1331">
        <v>279.99720956248302</v>
      </c>
      <c r="BR1331">
        <v>285.35764132885998</v>
      </c>
      <c r="BS1331">
        <v>279.20795255759202</v>
      </c>
      <c r="BT1331">
        <v>276.01320521749801</v>
      </c>
      <c r="BU1331">
        <v>273.80317940763302</v>
      </c>
      <c r="BV1331">
        <v>276.20606373957298</v>
      </c>
      <c r="BW1331">
        <v>273.27441380454701</v>
      </c>
      <c r="BX1331">
        <v>271.51261542148802</v>
      </c>
      <c r="BY1331">
        <v>272.141722862552</v>
      </c>
      <c r="BZ1331">
        <v>271.87651396849702</v>
      </c>
      <c r="CA1331">
        <v>261.58237787923701</v>
      </c>
      <c r="CB1331">
        <v>269.73276911850297</v>
      </c>
      <c r="CC1331">
        <v>269.529274945461</v>
      </c>
      <c r="CD1331">
        <v>265.90692322331699</v>
      </c>
    </row>
    <row r="1332" spans="1:82" x14ac:dyDescent="0.25">
      <c r="A1332">
        <v>319.62616822429902</v>
      </c>
      <c r="B1332">
        <v>261.10061031365001</v>
      </c>
      <c r="C1332">
        <v>253.77386176150301</v>
      </c>
      <c r="D1332">
        <v>260.31046922962298</v>
      </c>
      <c r="E1332">
        <v>259.83055633033302</v>
      </c>
      <c r="F1332">
        <v>262.14370856702197</v>
      </c>
      <c r="G1332">
        <v>266.15911547246299</v>
      </c>
      <c r="H1332">
        <v>273.71242464169501</v>
      </c>
      <c r="I1332">
        <v>273.71589299782698</v>
      </c>
      <c r="J1332">
        <v>274.68640496616803</v>
      </c>
      <c r="K1332">
        <v>274.38878410066098</v>
      </c>
      <c r="L1332">
        <v>286.62242145181</v>
      </c>
      <c r="M1332">
        <v>287.16241403121001</v>
      </c>
      <c r="N1332">
        <v>301.320905776019</v>
      </c>
      <c r="O1332">
        <v>306.10057050172702</v>
      </c>
      <c r="P1332">
        <v>318.237925733054</v>
      </c>
      <c r="Q1332">
        <v>341.078459819155</v>
      </c>
      <c r="R1332">
        <v>352.88840404677501</v>
      </c>
      <c r="S1332">
        <v>399.348494963387</v>
      </c>
      <c r="T1332">
        <v>448.02110531069098</v>
      </c>
      <c r="U1332">
        <v>521.37204325865605</v>
      </c>
      <c r="V1332">
        <v>562.26775897549101</v>
      </c>
      <c r="W1332">
        <v>599.90099096435995</v>
      </c>
      <c r="X1332">
        <v>807.75001363634499</v>
      </c>
      <c r="Y1332">
        <v>2134.3950111035001</v>
      </c>
      <c r="Z1332">
        <v>5340.6772967112802</v>
      </c>
      <c r="AA1332">
        <v>9693.6461482241903</v>
      </c>
      <c r="AB1332">
        <v>11058.1990153525</v>
      </c>
      <c r="AC1332">
        <v>9902.9053713991598</v>
      </c>
      <c r="AD1332">
        <v>10901.895535666999</v>
      </c>
      <c r="AE1332">
        <v>10794.685560451</v>
      </c>
      <c r="AF1332">
        <v>11080.546570160201</v>
      </c>
      <c r="AG1332">
        <v>11824.2198402903</v>
      </c>
      <c r="AH1332">
        <v>10919.3529595164</v>
      </c>
      <c r="AI1332">
        <v>10972.6264073247</v>
      </c>
      <c r="AJ1332">
        <v>10599.1709933412</v>
      </c>
      <c r="AK1332">
        <v>12738.152297680699</v>
      </c>
      <c r="AL1332">
        <v>16732.399669117101</v>
      </c>
      <c r="AM1332">
        <v>16581.953193707999</v>
      </c>
      <c r="AN1332">
        <v>16340.0467182056</v>
      </c>
      <c r="AO1332">
        <v>13724.0733026875</v>
      </c>
      <c r="AP1332">
        <v>9802.6612724733004</v>
      </c>
      <c r="AQ1332">
        <v>8906.4096430858808</v>
      </c>
      <c r="AR1332">
        <v>6219.1710302268002</v>
      </c>
      <c r="AS1332">
        <v>4219.91287398844</v>
      </c>
      <c r="AT1332">
        <v>2649.4168473087898</v>
      </c>
      <c r="AU1332">
        <v>2231.2381162709598</v>
      </c>
      <c r="AV1332">
        <v>3199.1069163981902</v>
      </c>
      <c r="AW1332">
        <v>1098.34719733885</v>
      </c>
      <c r="AX1332">
        <v>878.01724197402802</v>
      </c>
      <c r="AY1332">
        <v>748.66613618231702</v>
      </c>
      <c r="AZ1332">
        <v>633.94059259844698</v>
      </c>
      <c r="BA1332">
        <v>586.89632603774703</v>
      </c>
      <c r="BB1332">
        <v>629.39647893071503</v>
      </c>
      <c r="BC1332">
        <v>437.43281833239803</v>
      </c>
      <c r="BD1332">
        <v>391.02093389012299</v>
      </c>
      <c r="BE1332">
        <v>375.199321264086</v>
      </c>
      <c r="BF1332">
        <v>364.21743360679102</v>
      </c>
      <c r="BG1332">
        <v>342.31917197158702</v>
      </c>
      <c r="BH1332">
        <v>337.32582118438302</v>
      </c>
      <c r="BI1332">
        <v>336.39529027192998</v>
      </c>
      <c r="BJ1332">
        <v>323.05717840056798</v>
      </c>
      <c r="BK1332">
        <v>302.88669348464401</v>
      </c>
      <c r="BL1332">
        <v>300.478654390136</v>
      </c>
      <c r="BM1332">
        <v>297.28781808033301</v>
      </c>
      <c r="BN1332">
        <v>292.87878945946397</v>
      </c>
      <c r="BO1332">
        <v>295.29339956455601</v>
      </c>
      <c r="BP1332">
        <v>277.39498797838399</v>
      </c>
      <c r="BQ1332">
        <v>276.46465651702403</v>
      </c>
      <c r="BR1332">
        <v>285.41709310607803</v>
      </c>
      <c r="BS1332">
        <v>278.98426909432197</v>
      </c>
      <c r="BT1332">
        <v>275.52795675444003</v>
      </c>
      <c r="BU1332">
        <v>273.42998255207101</v>
      </c>
      <c r="BV1332">
        <v>273.47841260368102</v>
      </c>
      <c r="BW1332">
        <v>273.53365088092602</v>
      </c>
      <c r="BX1332">
        <v>272.15373071619399</v>
      </c>
      <c r="BY1332">
        <v>273.95051134109502</v>
      </c>
      <c r="BZ1332">
        <v>272.39532043345503</v>
      </c>
      <c r="CA1332">
        <v>261.78124377982601</v>
      </c>
      <c r="CB1332">
        <v>268.60768317012401</v>
      </c>
      <c r="CC1332">
        <v>268.41255147717999</v>
      </c>
      <c r="CD1332">
        <v>265.42643469690199</v>
      </c>
    </row>
    <row r="1333" spans="1:82" x14ac:dyDescent="0.25">
      <c r="A1333">
        <v>319.86648865153501</v>
      </c>
      <c r="B1333">
        <v>262.19564037607302</v>
      </c>
      <c r="C1333">
        <v>253.95193629212801</v>
      </c>
      <c r="D1333">
        <v>259.61607299519198</v>
      </c>
      <c r="E1333">
        <v>258.00872118907</v>
      </c>
      <c r="F1333">
        <v>262.32781103609898</v>
      </c>
      <c r="G1333">
        <v>266.53979062975799</v>
      </c>
      <c r="H1333">
        <v>272.94191396999702</v>
      </c>
      <c r="I1333">
        <v>271.15408933359203</v>
      </c>
      <c r="J1333">
        <v>276.04397689950599</v>
      </c>
      <c r="K1333">
        <v>275.86073305905899</v>
      </c>
      <c r="L1333">
        <v>287.224806909292</v>
      </c>
      <c r="M1333">
        <v>289.34598469245799</v>
      </c>
      <c r="N1333">
        <v>301.16860218246097</v>
      </c>
      <c r="O1333">
        <v>305.31581959844402</v>
      </c>
      <c r="P1333">
        <v>317.92208297869303</v>
      </c>
      <c r="Q1333">
        <v>339.01092659404901</v>
      </c>
      <c r="R1333">
        <v>353.799012981776</v>
      </c>
      <c r="S1333">
        <v>399.37651354932899</v>
      </c>
      <c r="T1333">
        <v>443.619106123177</v>
      </c>
      <c r="U1333">
        <v>521.38670258882496</v>
      </c>
      <c r="V1333">
        <v>561.85647632920097</v>
      </c>
      <c r="W1333">
        <v>600.49520830787003</v>
      </c>
      <c r="X1333">
        <v>849.55749186580397</v>
      </c>
      <c r="Y1333">
        <v>2329.7327159818401</v>
      </c>
      <c r="Z1333">
        <v>5506.1847522051203</v>
      </c>
      <c r="AA1333">
        <v>9340.2843617184299</v>
      </c>
      <c r="AB1333">
        <v>10378.533273634601</v>
      </c>
      <c r="AC1333">
        <v>8882.8401815425696</v>
      </c>
      <c r="AD1333">
        <v>9875.8017986118593</v>
      </c>
      <c r="AE1333">
        <v>9398.7564388221708</v>
      </c>
      <c r="AF1333">
        <v>9731.1737282469603</v>
      </c>
      <c r="AG1333">
        <v>10511.377191636</v>
      </c>
      <c r="AH1333">
        <v>9697.1820123170892</v>
      </c>
      <c r="AI1333">
        <v>9504.8644825125502</v>
      </c>
      <c r="AJ1333">
        <v>9342.8406825440597</v>
      </c>
      <c r="AK1333">
        <v>11083.8122582338</v>
      </c>
      <c r="AL1333">
        <v>14848.7667808227</v>
      </c>
      <c r="AM1333">
        <v>14799.1633267782</v>
      </c>
      <c r="AN1333">
        <v>14586.832362245899</v>
      </c>
      <c r="AO1333">
        <v>12425.4262715614</v>
      </c>
      <c r="AP1333">
        <v>8876.7221173363705</v>
      </c>
      <c r="AQ1333">
        <v>8139.7259571929199</v>
      </c>
      <c r="AR1333">
        <v>5607.65629744538</v>
      </c>
      <c r="AS1333">
        <v>3824.60519459745</v>
      </c>
      <c r="AT1333">
        <v>2461.7283994376398</v>
      </c>
      <c r="AU1333">
        <v>2120.0694062696002</v>
      </c>
      <c r="AV1333">
        <v>3109.05793934435</v>
      </c>
      <c r="AW1333">
        <v>1075.7344823083199</v>
      </c>
      <c r="AX1333">
        <v>860.68285495082296</v>
      </c>
      <c r="AY1333">
        <v>731.62177182196399</v>
      </c>
      <c r="AZ1333">
        <v>621.76547492366694</v>
      </c>
      <c r="BA1333">
        <v>579.15651336674296</v>
      </c>
      <c r="BB1333">
        <v>614.26562020769495</v>
      </c>
      <c r="BC1333">
        <v>431.829590200734</v>
      </c>
      <c r="BD1333">
        <v>388.14350870445401</v>
      </c>
      <c r="BE1333">
        <v>372.62159724899698</v>
      </c>
      <c r="BF1333">
        <v>361.26705926284802</v>
      </c>
      <c r="BG1333">
        <v>343.59976875360502</v>
      </c>
      <c r="BH1333">
        <v>333.56979856343497</v>
      </c>
      <c r="BI1333">
        <v>332.165235639169</v>
      </c>
      <c r="BJ1333">
        <v>319.19792461506597</v>
      </c>
      <c r="BK1333">
        <v>299.57041048067703</v>
      </c>
      <c r="BL1333">
        <v>298.015918880463</v>
      </c>
      <c r="BM1333">
        <v>295.80643697471498</v>
      </c>
      <c r="BN1333">
        <v>293.58967669600298</v>
      </c>
      <c r="BO1333">
        <v>294.162695572019</v>
      </c>
      <c r="BP1333">
        <v>277.58720476483899</v>
      </c>
      <c r="BQ1333">
        <v>276.90004212155202</v>
      </c>
      <c r="BR1333">
        <v>284.63592697371399</v>
      </c>
      <c r="BS1333">
        <v>280.35228589440902</v>
      </c>
      <c r="BT1333">
        <v>275.81194323076102</v>
      </c>
      <c r="BU1333">
        <v>272.61197883992401</v>
      </c>
      <c r="BV1333">
        <v>273.21840354836201</v>
      </c>
      <c r="BW1333">
        <v>273.83316604375801</v>
      </c>
      <c r="BX1333">
        <v>271.31857078066201</v>
      </c>
      <c r="BY1333">
        <v>274.16435966700902</v>
      </c>
      <c r="BZ1333">
        <v>273.15631150554401</v>
      </c>
      <c r="CA1333">
        <v>262.161116264908</v>
      </c>
      <c r="CB1333">
        <v>267.24585400486399</v>
      </c>
      <c r="CC1333">
        <v>269.62202802365101</v>
      </c>
      <c r="CD1333">
        <v>266.31262054011</v>
      </c>
    </row>
    <row r="1334" spans="1:82" x14ac:dyDescent="0.25">
      <c r="A1334">
        <v>320.10680907877099</v>
      </c>
      <c r="B1334">
        <v>267.01664906882797</v>
      </c>
      <c r="C1334">
        <v>254.01128456599301</v>
      </c>
      <c r="D1334">
        <v>260.41325377884101</v>
      </c>
      <c r="E1334">
        <v>262.02530439269202</v>
      </c>
      <c r="F1334">
        <v>265.242905488556</v>
      </c>
      <c r="G1334">
        <v>266.58462906375701</v>
      </c>
      <c r="H1334">
        <v>272.396772387716</v>
      </c>
      <c r="I1334">
        <v>269.65725438415899</v>
      </c>
      <c r="J1334">
        <v>276.50874036396499</v>
      </c>
      <c r="K1334">
        <v>278.52862005792298</v>
      </c>
      <c r="L1334">
        <v>284.96767287125402</v>
      </c>
      <c r="M1334">
        <v>288.16257634440802</v>
      </c>
      <c r="N1334">
        <v>301.007901375676</v>
      </c>
      <c r="O1334">
        <v>303.81612426336801</v>
      </c>
      <c r="P1334">
        <v>320.50871219754202</v>
      </c>
      <c r="Q1334">
        <v>340.88759988702401</v>
      </c>
      <c r="R1334">
        <v>351.97763128010598</v>
      </c>
      <c r="S1334">
        <v>396.916853835675</v>
      </c>
      <c r="T1334">
        <v>442.70168134842601</v>
      </c>
      <c r="U1334">
        <v>522.29446320273496</v>
      </c>
      <c r="V1334">
        <v>565.63776049947398</v>
      </c>
      <c r="W1334">
        <v>609.74042649663795</v>
      </c>
      <c r="X1334">
        <v>898.70079767696302</v>
      </c>
      <c r="Y1334">
        <v>2555.0083146055299</v>
      </c>
      <c r="Z1334">
        <v>5875.2393036174199</v>
      </c>
      <c r="AA1334">
        <v>9652.9029256070698</v>
      </c>
      <c r="AB1334">
        <v>10377.9191010467</v>
      </c>
      <c r="AC1334">
        <v>8598.5067446807407</v>
      </c>
      <c r="AD1334">
        <v>9643.4046528020899</v>
      </c>
      <c r="AE1334">
        <v>8982.5415811617495</v>
      </c>
      <c r="AF1334">
        <v>9242.7600003943298</v>
      </c>
      <c r="AG1334">
        <v>9492.8778389168401</v>
      </c>
      <c r="AH1334">
        <v>8598.0769157850791</v>
      </c>
      <c r="AI1334">
        <v>8463.4961045011296</v>
      </c>
      <c r="AJ1334">
        <v>8331.8916744131202</v>
      </c>
      <c r="AK1334">
        <v>9930.0537310302807</v>
      </c>
      <c r="AL1334">
        <v>13225.6391766628</v>
      </c>
      <c r="AM1334">
        <v>12896.830316969699</v>
      </c>
      <c r="AN1334">
        <v>13049.821870550601</v>
      </c>
      <c r="AO1334">
        <v>10980.434721269799</v>
      </c>
      <c r="AP1334">
        <v>7844.2309995695896</v>
      </c>
      <c r="AQ1334">
        <v>7201.7294375587699</v>
      </c>
      <c r="AR1334">
        <v>4859.6157151552798</v>
      </c>
      <c r="AS1334">
        <v>3369.3030140657202</v>
      </c>
      <c r="AT1334">
        <v>2203.8853713731301</v>
      </c>
      <c r="AU1334">
        <v>1910.9502561475099</v>
      </c>
      <c r="AV1334">
        <v>2958.4594586450999</v>
      </c>
      <c r="AW1334">
        <v>1039.8901686763099</v>
      </c>
      <c r="AX1334">
        <v>832.535837567709</v>
      </c>
      <c r="AY1334">
        <v>709.63145454357095</v>
      </c>
      <c r="AZ1334">
        <v>606.54786829247701</v>
      </c>
      <c r="BA1334">
        <v>575.31112554171102</v>
      </c>
      <c r="BB1334">
        <v>598.08154354500095</v>
      </c>
      <c r="BC1334">
        <v>427.43468559148999</v>
      </c>
      <c r="BD1334">
        <v>386.98588818764</v>
      </c>
      <c r="BE1334">
        <v>371.10639656902401</v>
      </c>
      <c r="BF1334">
        <v>360.54612698274798</v>
      </c>
      <c r="BG1334">
        <v>343.80689249456998</v>
      </c>
      <c r="BH1334">
        <v>330.88780518573202</v>
      </c>
      <c r="BI1334">
        <v>331.292109959637</v>
      </c>
      <c r="BJ1334">
        <v>318.52038126351601</v>
      </c>
      <c r="BK1334">
        <v>298.70260419175798</v>
      </c>
      <c r="BL1334">
        <v>297.553706299601</v>
      </c>
      <c r="BM1334">
        <v>292.94271791999603</v>
      </c>
      <c r="BN1334">
        <v>295.95031823312002</v>
      </c>
      <c r="BO1334">
        <v>294.41604871815503</v>
      </c>
      <c r="BP1334">
        <v>275.93137638785402</v>
      </c>
      <c r="BQ1334">
        <v>276.852821587324</v>
      </c>
      <c r="BR1334">
        <v>284.64800920434197</v>
      </c>
      <c r="BS1334">
        <v>277.13991471452402</v>
      </c>
      <c r="BT1334">
        <v>272.85835853065799</v>
      </c>
      <c r="BU1334">
        <v>267.65706094819501</v>
      </c>
      <c r="BV1334">
        <v>274.57512758450002</v>
      </c>
      <c r="BW1334">
        <v>273.550072568769</v>
      </c>
      <c r="BX1334">
        <v>273.55368724788099</v>
      </c>
      <c r="BY1334">
        <v>274.35341350430798</v>
      </c>
      <c r="BZ1334">
        <v>273.78067935356398</v>
      </c>
      <c r="CA1334">
        <v>261.90664466436601</v>
      </c>
      <c r="CB1334">
        <v>269.90252274324303</v>
      </c>
      <c r="CC1334">
        <v>264.60214554618699</v>
      </c>
      <c r="CD1334">
        <v>267.39041929358899</v>
      </c>
    </row>
    <row r="1335" spans="1:82" x14ac:dyDescent="0.25">
      <c r="A1335">
        <v>320.347129506008</v>
      </c>
      <c r="B1335">
        <v>271.98607889398397</v>
      </c>
      <c r="C1335">
        <v>252.843616508656</v>
      </c>
      <c r="D1335">
        <v>262.352638928994</v>
      </c>
      <c r="E1335">
        <v>264.24461962931002</v>
      </c>
      <c r="F1335">
        <v>266.64846643459299</v>
      </c>
      <c r="G1335">
        <v>265.31629400869798</v>
      </c>
      <c r="H1335">
        <v>270.90235056547198</v>
      </c>
      <c r="I1335">
        <v>270.11005451285803</v>
      </c>
      <c r="J1335">
        <v>277.37662457047497</v>
      </c>
      <c r="K1335">
        <v>280.19108966905799</v>
      </c>
      <c r="L1335">
        <v>282.61977955279002</v>
      </c>
      <c r="M1335">
        <v>287.22250237520097</v>
      </c>
      <c r="N1335">
        <v>303.54171247531099</v>
      </c>
      <c r="O1335">
        <v>302.47444846912498</v>
      </c>
      <c r="P1335">
        <v>322.60903129832002</v>
      </c>
      <c r="Q1335">
        <v>341.82782531761097</v>
      </c>
      <c r="R1335">
        <v>350.97206201123703</v>
      </c>
      <c r="S1335">
        <v>394.293773418765</v>
      </c>
      <c r="T1335">
        <v>439.07905952192903</v>
      </c>
      <c r="U1335">
        <v>522.39599016848194</v>
      </c>
      <c r="V1335">
        <v>569.75941366295694</v>
      </c>
      <c r="W1335">
        <v>615.86361235679101</v>
      </c>
      <c r="X1335">
        <v>926.33174474220596</v>
      </c>
      <c r="Y1335">
        <v>2663.2572753293498</v>
      </c>
      <c r="Z1335">
        <v>6094.9701459292201</v>
      </c>
      <c r="AA1335">
        <v>9896.1216417591495</v>
      </c>
      <c r="AB1335">
        <v>10538.133755090001</v>
      </c>
      <c r="AC1335">
        <v>8674.2446953878007</v>
      </c>
      <c r="AD1335">
        <v>9697.6573308427196</v>
      </c>
      <c r="AE1335">
        <v>8946.4606003200006</v>
      </c>
      <c r="AF1335">
        <v>9132.0586308957809</v>
      </c>
      <c r="AG1335">
        <v>9136.9700356356097</v>
      </c>
      <c r="AH1335">
        <v>8126.1271763990198</v>
      </c>
      <c r="AI1335">
        <v>8017.0498864104602</v>
      </c>
      <c r="AJ1335">
        <v>7898.2173669154899</v>
      </c>
      <c r="AK1335">
        <v>9455.5138415402398</v>
      </c>
      <c r="AL1335">
        <v>12506.643362879</v>
      </c>
      <c r="AM1335">
        <v>12072.1436290896</v>
      </c>
      <c r="AN1335">
        <v>12229.464676359699</v>
      </c>
      <c r="AO1335">
        <v>10301.5509249385</v>
      </c>
      <c r="AP1335">
        <v>7357.9205054560398</v>
      </c>
      <c r="AQ1335">
        <v>6698.8699402378597</v>
      </c>
      <c r="AR1335">
        <v>4472.3126334277804</v>
      </c>
      <c r="AS1335">
        <v>3143.3787321346199</v>
      </c>
      <c r="AT1335">
        <v>2039.8695967813501</v>
      </c>
      <c r="AU1335">
        <v>1797.3628099278701</v>
      </c>
      <c r="AV1335">
        <v>2871.1072792321702</v>
      </c>
      <c r="AW1335">
        <v>1023.57897544778</v>
      </c>
      <c r="AX1335">
        <v>820.85584820145903</v>
      </c>
      <c r="AY1335">
        <v>699.65342366818095</v>
      </c>
      <c r="AZ1335">
        <v>601.54253700002903</v>
      </c>
      <c r="BA1335">
        <v>574.38996670516804</v>
      </c>
      <c r="BB1335">
        <v>593.072629521973</v>
      </c>
      <c r="BC1335">
        <v>422.296930799949</v>
      </c>
      <c r="BD1335">
        <v>386.06518276311903</v>
      </c>
      <c r="BE1335">
        <v>367.94442111350298</v>
      </c>
      <c r="BF1335">
        <v>359.554817460229</v>
      </c>
      <c r="BG1335">
        <v>343.60018423230201</v>
      </c>
      <c r="BH1335">
        <v>330.17451768320001</v>
      </c>
      <c r="BI1335">
        <v>329.00232998746702</v>
      </c>
      <c r="BJ1335">
        <v>314.65345423707998</v>
      </c>
      <c r="BK1335">
        <v>298.73375302260001</v>
      </c>
      <c r="BL1335">
        <v>296.54119444965698</v>
      </c>
      <c r="BM1335">
        <v>292.50442857664899</v>
      </c>
      <c r="BN1335">
        <v>293.51019697467899</v>
      </c>
      <c r="BO1335">
        <v>294.56854737635501</v>
      </c>
      <c r="BP1335">
        <v>274.829936710722</v>
      </c>
      <c r="BQ1335">
        <v>275.62773434401402</v>
      </c>
      <c r="BR1335">
        <v>282.61011668190503</v>
      </c>
      <c r="BS1335">
        <v>277.23862450218797</v>
      </c>
      <c r="BT1335">
        <v>271.10318354159102</v>
      </c>
      <c r="BU1335">
        <v>265.70972751762997</v>
      </c>
      <c r="BV1335">
        <v>276.31460443414699</v>
      </c>
      <c r="BW1335">
        <v>273.61563765985397</v>
      </c>
      <c r="BX1335">
        <v>273.90601220438202</v>
      </c>
      <c r="BY1335">
        <v>274.71287687435199</v>
      </c>
      <c r="BZ1335">
        <v>274.15013460563898</v>
      </c>
      <c r="CA1335">
        <v>259.71975350275301</v>
      </c>
      <c r="CB1335">
        <v>268.72699855238699</v>
      </c>
      <c r="CC1335">
        <v>262.34612805359899</v>
      </c>
      <c r="CD1335">
        <v>267.61964612480801</v>
      </c>
    </row>
    <row r="1336" spans="1:82" x14ac:dyDescent="0.25">
      <c r="A1336">
        <v>320.58744993324399</v>
      </c>
      <c r="B1336">
        <v>273.32822110361798</v>
      </c>
      <c r="C1336">
        <v>252.588670698513</v>
      </c>
      <c r="D1336">
        <v>264.86937467737903</v>
      </c>
      <c r="E1336">
        <v>266.07166302678399</v>
      </c>
      <c r="F1336">
        <v>267.13438612985198</v>
      </c>
      <c r="G1336">
        <v>263.50275408387398</v>
      </c>
      <c r="H1336">
        <v>270.23927938794901</v>
      </c>
      <c r="I1336">
        <v>271.23501785214802</v>
      </c>
      <c r="J1336">
        <v>277.29134288397699</v>
      </c>
      <c r="K1336">
        <v>279.544563837547</v>
      </c>
      <c r="L1336">
        <v>282.229910856956</v>
      </c>
      <c r="M1336">
        <v>287.45627095863802</v>
      </c>
      <c r="N1336">
        <v>306.09082493547402</v>
      </c>
      <c r="O1336">
        <v>304.17153533723399</v>
      </c>
      <c r="P1336">
        <v>323.72687712022798</v>
      </c>
      <c r="Q1336">
        <v>341.24716310801398</v>
      </c>
      <c r="R1336">
        <v>350.27450510769103</v>
      </c>
      <c r="S1336">
        <v>392.39507068833302</v>
      </c>
      <c r="T1336">
        <v>436.68434024666902</v>
      </c>
      <c r="U1336">
        <v>521.47131375998902</v>
      </c>
      <c r="V1336">
        <v>573.20767267944098</v>
      </c>
      <c r="W1336">
        <v>619.61280696251504</v>
      </c>
      <c r="X1336">
        <v>944.66356410653395</v>
      </c>
      <c r="Y1336">
        <v>2729.3998585757199</v>
      </c>
      <c r="Z1336">
        <v>6253.65251253108</v>
      </c>
      <c r="AA1336">
        <v>10098.4139194441</v>
      </c>
      <c r="AB1336">
        <v>10736.732974864801</v>
      </c>
      <c r="AC1336">
        <v>8849.7208001907293</v>
      </c>
      <c r="AD1336">
        <v>9834.6780612263101</v>
      </c>
      <c r="AE1336">
        <v>9030.3493405064</v>
      </c>
      <c r="AF1336">
        <v>9145.7127857435098</v>
      </c>
      <c r="AG1336">
        <v>9009.9640598977894</v>
      </c>
      <c r="AH1336">
        <v>7881.3527273557402</v>
      </c>
      <c r="AI1336">
        <v>7780.5664252364904</v>
      </c>
      <c r="AJ1336">
        <v>7672.5716926906298</v>
      </c>
      <c r="AK1336">
        <v>9223.8126763124001</v>
      </c>
      <c r="AL1336">
        <v>12120.887827873599</v>
      </c>
      <c r="AM1336">
        <v>11639.8341478982</v>
      </c>
      <c r="AN1336">
        <v>11695.8676542262</v>
      </c>
      <c r="AO1336">
        <v>9910.1089869683892</v>
      </c>
      <c r="AP1336">
        <v>7075.3851770258498</v>
      </c>
      <c r="AQ1336">
        <v>6366.8163914868401</v>
      </c>
      <c r="AR1336">
        <v>4226.2814672162804</v>
      </c>
      <c r="AS1336">
        <v>3004.2714181921301</v>
      </c>
      <c r="AT1336">
        <v>1916.0560715725201</v>
      </c>
      <c r="AU1336">
        <v>1719.08827250186</v>
      </c>
      <c r="AV1336">
        <v>2812.2413209618899</v>
      </c>
      <c r="AW1336">
        <v>1013.67354878653</v>
      </c>
      <c r="AX1336">
        <v>813.62404004400196</v>
      </c>
      <c r="AY1336">
        <v>690.344559563541</v>
      </c>
      <c r="AZ1336">
        <v>598.34301076885197</v>
      </c>
      <c r="BA1336">
        <v>571.02131490797001</v>
      </c>
      <c r="BB1336">
        <v>589.37952802448797</v>
      </c>
      <c r="BC1336">
        <v>416.697077596447</v>
      </c>
      <c r="BD1336">
        <v>383.04614989647899</v>
      </c>
      <c r="BE1336">
        <v>364.02742250482902</v>
      </c>
      <c r="BF1336">
        <v>356.90520587298198</v>
      </c>
      <c r="BG1336">
        <v>341.470804420391</v>
      </c>
      <c r="BH1336">
        <v>329.60270282410698</v>
      </c>
      <c r="BI1336">
        <v>326.553438490524</v>
      </c>
      <c r="BJ1336">
        <v>310.98950645455301</v>
      </c>
      <c r="BK1336">
        <v>297.73471562303899</v>
      </c>
      <c r="BL1336">
        <v>295.91575798940602</v>
      </c>
      <c r="BM1336">
        <v>291.85820106135901</v>
      </c>
      <c r="BN1336">
        <v>289.99221683546</v>
      </c>
      <c r="BO1336">
        <v>294.28346916549202</v>
      </c>
      <c r="BP1336">
        <v>275.40304594154702</v>
      </c>
      <c r="BQ1336">
        <v>275.349406984849</v>
      </c>
      <c r="BR1336">
        <v>281.65181543044901</v>
      </c>
      <c r="BS1336">
        <v>277.44334937287999</v>
      </c>
      <c r="BT1336">
        <v>270.87782329666601</v>
      </c>
      <c r="BU1336">
        <v>266.66764505215798</v>
      </c>
      <c r="BV1336">
        <v>277.25422579632101</v>
      </c>
      <c r="BW1336">
        <v>274.6139299358</v>
      </c>
      <c r="BX1336">
        <v>273.37871865427502</v>
      </c>
      <c r="BY1336">
        <v>274.57352714061898</v>
      </c>
      <c r="BZ1336">
        <v>275.02376291004902</v>
      </c>
      <c r="CA1336">
        <v>260.12105872254102</v>
      </c>
      <c r="CB1336">
        <v>266.86088383096097</v>
      </c>
      <c r="CC1336">
        <v>263.66044852454502</v>
      </c>
      <c r="CD1336">
        <v>268.97046379829902</v>
      </c>
    </row>
    <row r="1337" spans="1:82" x14ac:dyDescent="0.25">
      <c r="A1337">
        <v>320.82777036047997</v>
      </c>
      <c r="B1337">
        <v>272.042555584556</v>
      </c>
      <c r="C1337">
        <v>253.153256137906</v>
      </c>
      <c r="D1337">
        <v>266.24244794334601</v>
      </c>
      <c r="E1337">
        <v>267.87815584175303</v>
      </c>
      <c r="F1337">
        <v>267.84452345262201</v>
      </c>
      <c r="G1337">
        <v>262.19237102474801</v>
      </c>
      <c r="H1337">
        <v>269.99375930554697</v>
      </c>
      <c r="I1337">
        <v>270.87561296152302</v>
      </c>
      <c r="J1337">
        <v>276.465059278186</v>
      </c>
      <c r="K1337">
        <v>278.063765932926</v>
      </c>
      <c r="L1337">
        <v>281.92714761791302</v>
      </c>
      <c r="M1337">
        <v>288.00010393965101</v>
      </c>
      <c r="N1337">
        <v>306.09143117233299</v>
      </c>
      <c r="O1337">
        <v>306.32005753560202</v>
      </c>
      <c r="P1337">
        <v>325.20713368246197</v>
      </c>
      <c r="Q1337">
        <v>340.37354062476697</v>
      </c>
      <c r="R1337">
        <v>349.14701519189799</v>
      </c>
      <c r="S1337">
        <v>391.71712539543802</v>
      </c>
      <c r="T1337">
        <v>436.86612129173398</v>
      </c>
      <c r="U1337">
        <v>519.26405710984795</v>
      </c>
      <c r="V1337">
        <v>574.40460542832898</v>
      </c>
      <c r="W1337">
        <v>618.18856229386404</v>
      </c>
      <c r="X1337">
        <v>946.80858386349405</v>
      </c>
      <c r="Y1337">
        <v>2809.68679680791</v>
      </c>
      <c r="Z1337">
        <v>6214.9505777349405</v>
      </c>
      <c r="AA1337">
        <v>9668.6797919268593</v>
      </c>
      <c r="AB1337">
        <v>10293.053129847</v>
      </c>
      <c r="AC1337">
        <v>8855.5730785319702</v>
      </c>
      <c r="AD1337">
        <v>9485.1914698513992</v>
      </c>
      <c r="AE1337">
        <v>8747.6500447980197</v>
      </c>
      <c r="AF1337">
        <v>9214.7258637336308</v>
      </c>
      <c r="AG1337">
        <v>9244.5175866934896</v>
      </c>
      <c r="AH1337">
        <v>7620.0652909923101</v>
      </c>
      <c r="AI1337">
        <v>7495.7440892007999</v>
      </c>
      <c r="AJ1337">
        <v>7621.5954082400804</v>
      </c>
      <c r="AK1337">
        <v>9175.5009339443295</v>
      </c>
      <c r="AL1337">
        <v>12070.491635030699</v>
      </c>
      <c r="AM1337">
        <v>11587.7916513695</v>
      </c>
      <c r="AN1337">
        <v>11642.7611269193</v>
      </c>
      <c r="AO1337">
        <v>9612.68891339935</v>
      </c>
      <c r="AP1337">
        <v>7024.58744425855</v>
      </c>
      <c r="AQ1337">
        <v>6310.7023791333104</v>
      </c>
      <c r="AR1337">
        <v>4177.8861431674504</v>
      </c>
      <c r="AS1337">
        <v>2976.46470289134</v>
      </c>
      <c r="AT1337">
        <v>1892.1005354336501</v>
      </c>
      <c r="AU1337">
        <v>1706.33152920477</v>
      </c>
      <c r="AV1337">
        <v>2889.6368268963201</v>
      </c>
      <c r="AW1337">
        <v>1012.5896461999</v>
      </c>
      <c r="AX1337">
        <v>812.96625789596203</v>
      </c>
      <c r="AY1337">
        <v>689.63322331235895</v>
      </c>
      <c r="AZ1337">
        <v>597.55234885990797</v>
      </c>
      <c r="BA1337">
        <v>571.40729066105598</v>
      </c>
      <c r="BB1337">
        <v>589.08866549350705</v>
      </c>
      <c r="BC1337">
        <v>413.90186306801797</v>
      </c>
      <c r="BD1337">
        <v>377.90323216518198</v>
      </c>
      <c r="BE1337">
        <v>360.17023463652902</v>
      </c>
      <c r="BF1337">
        <v>354.30924918050698</v>
      </c>
      <c r="BG1337">
        <v>339.47921362720302</v>
      </c>
      <c r="BH1337">
        <v>327.25751419785502</v>
      </c>
      <c r="BI1337">
        <v>324.27026741663201</v>
      </c>
      <c r="BJ1337">
        <v>308.77991723581198</v>
      </c>
      <c r="BK1337">
        <v>296.486926795584</v>
      </c>
      <c r="BL1337">
        <v>295.13582195677299</v>
      </c>
      <c r="BM1337">
        <v>290.89535892006</v>
      </c>
      <c r="BN1337">
        <v>289.09672032094898</v>
      </c>
      <c r="BO1337">
        <v>293.62759730740498</v>
      </c>
      <c r="BP1337">
        <v>275.48594398872501</v>
      </c>
      <c r="BQ1337">
        <v>275.19384813089499</v>
      </c>
      <c r="BR1337">
        <v>280.87642788831999</v>
      </c>
      <c r="BS1337">
        <v>276.063127918296</v>
      </c>
      <c r="BT1337">
        <v>270.57127850278101</v>
      </c>
      <c r="BU1337">
        <v>266.692081710906</v>
      </c>
      <c r="BV1337">
        <v>279.86532411266501</v>
      </c>
      <c r="BW1337">
        <v>276.52910875318003</v>
      </c>
      <c r="BX1337">
        <v>274.26703697493502</v>
      </c>
      <c r="BY1337">
        <v>273.652684062341</v>
      </c>
      <c r="BZ1337">
        <v>275.95635837485298</v>
      </c>
      <c r="CA1337">
        <v>261.98954179768498</v>
      </c>
      <c r="CB1337">
        <v>267.59061337554198</v>
      </c>
      <c r="CC1337">
        <v>265.38166862096602</v>
      </c>
      <c r="CD1337">
        <v>271.789304554468</v>
      </c>
    </row>
    <row r="1338" spans="1:82" x14ac:dyDescent="0.25">
      <c r="A1338">
        <v>321.06809078771698</v>
      </c>
      <c r="B1338">
        <v>269.09301519704002</v>
      </c>
      <c r="C1338">
        <v>252.86505117176401</v>
      </c>
      <c r="D1338">
        <v>266.04059396744799</v>
      </c>
      <c r="E1338">
        <v>268.42531838411401</v>
      </c>
      <c r="F1338">
        <v>268.752454363391</v>
      </c>
      <c r="G1338">
        <v>261.28724651513397</v>
      </c>
      <c r="H1338">
        <v>269.58213511772999</v>
      </c>
      <c r="I1338">
        <v>269.43710635352602</v>
      </c>
      <c r="J1338">
        <v>275.35939262043701</v>
      </c>
      <c r="K1338">
        <v>276.96088042088701</v>
      </c>
      <c r="L1338">
        <v>281.62979081000401</v>
      </c>
      <c r="M1338">
        <v>288.85830320420399</v>
      </c>
      <c r="N1338">
        <v>306.114260641047</v>
      </c>
      <c r="O1338">
        <v>306.86510880643198</v>
      </c>
      <c r="P1338">
        <v>328.459716169074</v>
      </c>
      <c r="Q1338">
        <v>340.77953473351999</v>
      </c>
      <c r="R1338">
        <v>348.259905570233</v>
      </c>
      <c r="S1338">
        <v>392.89780084814299</v>
      </c>
      <c r="T1338">
        <v>435.73473968418398</v>
      </c>
      <c r="U1338">
        <v>516.51629336793201</v>
      </c>
      <c r="V1338">
        <v>572.68829756051798</v>
      </c>
      <c r="W1338">
        <v>618.621607888207</v>
      </c>
      <c r="X1338">
        <v>950.330441169707</v>
      </c>
      <c r="Y1338">
        <v>2803.14243684652</v>
      </c>
      <c r="Z1338">
        <v>6143.0897586056899</v>
      </c>
      <c r="AA1338">
        <v>9488.2351050207999</v>
      </c>
      <c r="AB1338">
        <v>10087.6101469352</v>
      </c>
      <c r="AC1338">
        <v>8742.2934098242094</v>
      </c>
      <c r="AD1338">
        <v>9335.0831907944303</v>
      </c>
      <c r="AE1338">
        <v>8622.2224355942508</v>
      </c>
      <c r="AF1338">
        <v>9136.3168146384105</v>
      </c>
      <c r="AG1338">
        <v>9190.0516039308495</v>
      </c>
      <c r="AH1338">
        <v>7519.7702748619104</v>
      </c>
      <c r="AI1338">
        <v>7367.9341772958596</v>
      </c>
      <c r="AJ1338">
        <v>7532.9437621610996</v>
      </c>
      <c r="AK1338">
        <v>9084.6312959033403</v>
      </c>
      <c r="AL1338">
        <v>11918.7132867211</v>
      </c>
      <c r="AM1338">
        <v>11512.9380803858</v>
      </c>
      <c r="AN1338">
        <v>11568.973229806699</v>
      </c>
      <c r="AO1338">
        <v>9534.2945903472591</v>
      </c>
      <c r="AP1338">
        <v>6939.6811102293004</v>
      </c>
      <c r="AQ1338">
        <v>6276.5532164698898</v>
      </c>
      <c r="AR1338">
        <v>4145.5744236710598</v>
      </c>
      <c r="AS1338">
        <v>2945.30932550128</v>
      </c>
      <c r="AT1338">
        <v>1871.48614155056</v>
      </c>
      <c r="AU1338">
        <v>1689.9412160796001</v>
      </c>
      <c r="AV1338">
        <v>2875.0869927591398</v>
      </c>
      <c r="AW1338">
        <v>1006.68534730548</v>
      </c>
      <c r="AX1338">
        <v>808.67679197540997</v>
      </c>
      <c r="AY1338">
        <v>685.16118154203502</v>
      </c>
      <c r="AZ1338">
        <v>592.99458528329603</v>
      </c>
      <c r="BA1338">
        <v>570.48126501832803</v>
      </c>
      <c r="BB1338">
        <v>584.48196049934097</v>
      </c>
      <c r="BC1338">
        <v>412.72507595449201</v>
      </c>
      <c r="BD1338">
        <v>373.91010394035999</v>
      </c>
      <c r="BE1338">
        <v>357.92401844597401</v>
      </c>
      <c r="BF1338">
        <v>350.600039472405</v>
      </c>
      <c r="BG1338">
        <v>337.95856691557998</v>
      </c>
      <c r="BH1338">
        <v>323.065688087002</v>
      </c>
      <c r="BI1338">
        <v>322.26869298676797</v>
      </c>
      <c r="BJ1338">
        <v>306.07861884861398</v>
      </c>
      <c r="BK1338">
        <v>296.44714297425497</v>
      </c>
      <c r="BL1338">
        <v>294.66395202466401</v>
      </c>
      <c r="BM1338">
        <v>290.36177646381299</v>
      </c>
      <c r="BN1338">
        <v>288.76301215732798</v>
      </c>
      <c r="BO1338">
        <v>292.77648505212699</v>
      </c>
      <c r="BP1338">
        <v>273.98227861742402</v>
      </c>
      <c r="BQ1338">
        <v>273.09043545679498</v>
      </c>
      <c r="BR1338">
        <v>279.36085454482901</v>
      </c>
      <c r="BS1338">
        <v>274.30081970158199</v>
      </c>
      <c r="BT1338">
        <v>269.38221609130102</v>
      </c>
      <c r="BU1338">
        <v>267.153762117643</v>
      </c>
      <c r="BV1338">
        <v>281.18697017129199</v>
      </c>
      <c r="BW1338">
        <v>277.43205303553702</v>
      </c>
      <c r="BX1338">
        <v>276.29174679855498</v>
      </c>
      <c r="BY1338">
        <v>272.24007620330599</v>
      </c>
      <c r="BZ1338">
        <v>276.407527926505</v>
      </c>
      <c r="CA1338">
        <v>263.22959598851497</v>
      </c>
      <c r="CB1338">
        <v>267.68858253374401</v>
      </c>
      <c r="CC1338">
        <v>266.02774625245598</v>
      </c>
      <c r="CD1338">
        <v>274.84131117124502</v>
      </c>
    </row>
    <row r="1339" spans="1:82" x14ac:dyDescent="0.25">
      <c r="A1339">
        <v>321.30841121495303</v>
      </c>
      <c r="B1339">
        <v>270.326171737744</v>
      </c>
      <c r="C1339">
        <v>257.98063271421501</v>
      </c>
      <c r="D1339">
        <v>267.91162546175099</v>
      </c>
      <c r="E1339">
        <v>268.52725068007697</v>
      </c>
      <c r="F1339">
        <v>269.63691790162102</v>
      </c>
      <c r="G1339">
        <v>262.30244876733701</v>
      </c>
      <c r="H1339">
        <v>270.28309300091001</v>
      </c>
      <c r="I1339">
        <v>266.86901458953503</v>
      </c>
      <c r="J1339">
        <v>273.334373819691</v>
      </c>
      <c r="K1339">
        <v>279.634693395613</v>
      </c>
      <c r="L1339">
        <v>280.640038928254</v>
      </c>
      <c r="M1339">
        <v>289.493949313857</v>
      </c>
      <c r="N1339">
        <v>305.18177232924597</v>
      </c>
      <c r="O1339">
        <v>308.97061829728801</v>
      </c>
      <c r="P1339">
        <v>328.75249996876602</v>
      </c>
      <c r="Q1339">
        <v>339.47543366691701</v>
      </c>
      <c r="R1339">
        <v>349.85977915080201</v>
      </c>
      <c r="S1339">
        <v>391.46843136300799</v>
      </c>
      <c r="T1339">
        <v>438.211190797374</v>
      </c>
      <c r="U1339">
        <v>513.87668167351399</v>
      </c>
      <c r="V1339">
        <v>577.61841009845796</v>
      </c>
      <c r="W1339">
        <v>624.85087169523695</v>
      </c>
      <c r="X1339">
        <v>969.78353002806205</v>
      </c>
      <c r="Y1339">
        <v>2847.3083184236598</v>
      </c>
      <c r="Z1339">
        <v>5979.0119315245702</v>
      </c>
      <c r="AA1339">
        <v>9058.8076292402002</v>
      </c>
      <c r="AB1339">
        <v>9431.6739265047599</v>
      </c>
      <c r="AC1339">
        <v>8154.8983741925103</v>
      </c>
      <c r="AD1339">
        <v>8765.0573717688803</v>
      </c>
      <c r="AE1339">
        <v>8026.6024031217603</v>
      </c>
      <c r="AF1339">
        <v>8555.3328055909005</v>
      </c>
      <c r="AG1339">
        <v>8670.2007482159606</v>
      </c>
      <c r="AH1339">
        <v>7069.64946270377</v>
      </c>
      <c r="AI1339">
        <v>6818.3314993768799</v>
      </c>
      <c r="AJ1339">
        <v>6989.6016986404702</v>
      </c>
      <c r="AK1339">
        <v>8447.1488410152197</v>
      </c>
      <c r="AL1339">
        <v>10800.063649182999</v>
      </c>
      <c r="AM1339">
        <v>10927.503950882799</v>
      </c>
      <c r="AN1339">
        <v>11077.851942159899</v>
      </c>
      <c r="AO1339">
        <v>9125.0798893410993</v>
      </c>
      <c r="AP1339">
        <v>6426.4814147984098</v>
      </c>
      <c r="AQ1339">
        <v>6039.3118159776805</v>
      </c>
      <c r="AR1339">
        <v>3988.6707899401899</v>
      </c>
      <c r="AS1339">
        <v>2762.1667779455702</v>
      </c>
      <c r="AT1339">
        <v>1777.3594600823401</v>
      </c>
      <c r="AU1339">
        <v>1616.4830971199201</v>
      </c>
      <c r="AV1339">
        <v>2789.6435373086601</v>
      </c>
      <c r="AW1339">
        <v>998.58587041119995</v>
      </c>
      <c r="AX1339">
        <v>799.81406319933296</v>
      </c>
      <c r="AY1339">
        <v>666.00245655839694</v>
      </c>
      <c r="AZ1339">
        <v>584.84519928174404</v>
      </c>
      <c r="BA1339">
        <v>565.25773165723194</v>
      </c>
      <c r="BB1339">
        <v>580.45608289262896</v>
      </c>
      <c r="BC1339">
        <v>409.70674345764297</v>
      </c>
      <c r="BD1339">
        <v>371.05629534979499</v>
      </c>
      <c r="BE1339">
        <v>354.65962442560902</v>
      </c>
      <c r="BF1339">
        <v>346.39248631161001</v>
      </c>
      <c r="BG1339">
        <v>335.01655466507901</v>
      </c>
      <c r="BH1339">
        <v>321.075250704876</v>
      </c>
      <c r="BI1339">
        <v>318.966733494572</v>
      </c>
      <c r="BJ1339">
        <v>304.86505174824299</v>
      </c>
      <c r="BK1339">
        <v>298.90839403611301</v>
      </c>
      <c r="BL1339">
        <v>294.03383840293998</v>
      </c>
      <c r="BM1339">
        <v>288.19398002996098</v>
      </c>
      <c r="BN1339">
        <v>286.73984151365801</v>
      </c>
      <c r="BO1339">
        <v>290.64804554120798</v>
      </c>
      <c r="BP1339">
        <v>273.20038854232399</v>
      </c>
      <c r="BQ1339">
        <v>272.65424285932602</v>
      </c>
      <c r="BR1339">
        <v>277.33048203024299</v>
      </c>
      <c r="BS1339">
        <v>273.039834407022</v>
      </c>
      <c r="BT1339">
        <v>272.10455990769401</v>
      </c>
      <c r="BU1339">
        <v>264.88573869894401</v>
      </c>
      <c r="BV1339">
        <v>278.551964619584</v>
      </c>
      <c r="BW1339">
        <v>273.47863131986401</v>
      </c>
      <c r="BX1339">
        <v>277.73444269527801</v>
      </c>
      <c r="BY1339">
        <v>271.15877410444801</v>
      </c>
      <c r="BZ1339">
        <v>272.22917953725698</v>
      </c>
      <c r="CA1339">
        <v>266.37649066603598</v>
      </c>
      <c r="CB1339">
        <v>266.65063664413202</v>
      </c>
      <c r="CC1339">
        <v>268.42522693735998</v>
      </c>
      <c r="CD1339">
        <v>272.98452082296399</v>
      </c>
    </row>
    <row r="1340" spans="1:82" x14ac:dyDescent="0.25">
      <c r="A1340">
        <v>321.54873164218901</v>
      </c>
      <c r="B1340">
        <v>267.54932673075899</v>
      </c>
      <c r="C1340">
        <v>261.34755409761499</v>
      </c>
      <c r="D1340">
        <v>266.83743780941001</v>
      </c>
      <c r="E1340">
        <v>270.91242063473902</v>
      </c>
      <c r="F1340">
        <v>268.768385630453</v>
      </c>
      <c r="G1340">
        <v>264.64061140914902</v>
      </c>
      <c r="H1340">
        <v>273.270452722485</v>
      </c>
      <c r="I1340">
        <v>266.580795523267</v>
      </c>
      <c r="J1340">
        <v>275.990353625117</v>
      </c>
      <c r="K1340">
        <v>280.16957289147803</v>
      </c>
      <c r="L1340">
        <v>280.11557912993902</v>
      </c>
      <c r="M1340">
        <v>288.97697607620501</v>
      </c>
      <c r="N1340">
        <v>303.38015454203003</v>
      </c>
      <c r="O1340">
        <v>310.43887142015302</v>
      </c>
      <c r="P1340">
        <v>329.995805671043</v>
      </c>
      <c r="Q1340">
        <v>340.82402339414602</v>
      </c>
      <c r="R1340">
        <v>349.81798440458698</v>
      </c>
      <c r="S1340">
        <v>393.19729922716499</v>
      </c>
      <c r="T1340">
        <v>439.09656305486601</v>
      </c>
      <c r="U1340">
        <v>514.48621796985799</v>
      </c>
      <c r="V1340">
        <v>575.910611046447</v>
      </c>
      <c r="W1340">
        <v>628.79078507686802</v>
      </c>
      <c r="X1340">
        <v>1007.6793435306701</v>
      </c>
      <c r="Y1340">
        <v>2994.06898950191</v>
      </c>
      <c r="Z1340">
        <v>6081.7300318719899</v>
      </c>
      <c r="AA1340">
        <v>8924.9262444545493</v>
      </c>
      <c r="AB1340">
        <v>9124.2970111316608</v>
      </c>
      <c r="AC1340">
        <v>7934.9753023708299</v>
      </c>
      <c r="AD1340">
        <v>8504.8010684769106</v>
      </c>
      <c r="AE1340">
        <v>7622.6793976155996</v>
      </c>
      <c r="AF1340">
        <v>8131.6424774621901</v>
      </c>
      <c r="AG1340">
        <v>8119.0883510766198</v>
      </c>
      <c r="AH1340">
        <v>6614.43004345185</v>
      </c>
      <c r="AI1340">
        <v>6355.0648819694297</v>
      </c>
      <c r="AJ1340">
        <v>6526.2530894441797</v>
      </c>
      <c r="AK1340">
        <v>7791.0662643615196</v>
      </c>
      <c r="AL1340">
        <v>10008.223246826399</v>
      </c>
      <c r="AM1340">
        <v>10111.080692621999</v>
      </c>
      <c r="AN1340">
        <v>10361.6223770619</v>
      </c>
      <c r="AO1340">
        <v>8608.7536169559207</v>
      </c>
      <c r="AP1340">
        <v>6047.5907447052004</v>
      </c>
      <c r="AQ1340">
        <v>5673.4372596343001</v>
      </c>
      <c r="AR1340">
        <v>3731.8361486854501</v>
      </c>
      <c r="AS1340">
        <v>2616.6452044636999</v>
      </c>
      <c r="AT1340">
        <v>1708.1075948832799</v>
      </c>
      <c r="AU1340">
        <v>1558.7264882244201</v>
      </c>
      <c r="AV1340">
        <v>2715.82414466301</v>
      </c>
      <c r="AW1340">
        <v>989.28608172735198</v>
      </c>
      <c r="AX1340">
        <v>788.92048978598996</v>
      </c>
      <c r="AY1340">
        <v>655.47205759662597</v>
      </c>
      <c r="AZ1340">
        <v>578.42937265129899</v>
      </c>
      <c r="BA1340">
        <v>560.90788150506296</v>
      </c>
      <c r="BB1340">
        <v>575.50860081179496</v>
      </c>
      <c r="BC1340">
        <v>409.23416419115802</v>
      </c>
      <c r="BD1340">
        <v>369.87163807987099</v>
      </c>
      <c r="BE1340">
        <v>352.98192567331898</v>
      </c>
      <c r="BF1340">
        <v>343.44909050658703</v>
      </c>
      <c r="BG1340">
        <v>334.403051733273</v>
      </c>
      <c r="BH1340">
        <v>320.21618142394499</v>
      </c>
      <c r="BI1340">
        <v>319.58961563354501</v>
      </c>
      <c r="BJ1340">
        <v>305.26725410162601</v>
      </c>
      <c r="BK1340">
        <v>300.29826651109801</v>
      </c>
      <c r="BL1340">
        <v>291.95168697309401</v>
      </c>
      <c r="BM1340">
        <v>288.25594308062199</v>
      </c>
      <c r="BN1340">
        <v>287.184401773665</v>
      </c>
      <c r="BO1340">
        <v>291.21822779801602</v>
      </c>
      <c r="BP1340">
        <v>273.91677119607101</v>
      </c>
      <c r="BQ1340">
        <v>271.037256166389</v>
      </c>
      <c r="BR1340">
        <v>274.301922869973</v>
      </c>
      <c r="BS1340">
        <v>271.599213261719</v>
      </c>
      <c r="BT1340">
        <v>273.28508509544997</v>
      </c>
      <c r="BU1340">
        <v>265.40428654398301</v>
      </c>
      <c r="BV1340">
        <v>278.59868466242102</v>
      </c>
      <c r="BW1340">
        <v>274.53081036098598</v>
      </c>
      <c r="BX1340">
        <v>277.43475588774101</v>
      </c>
      <c r="BY1340">
        <v>270.41697288765698</v>
      </c>
      <c r="BZ1340">
        <v>272.930689123994</v>
      </c>
      <c r="CA1340">
        <v>265.97214944441998</v>
      </c>
      <c r="CB1340">
        <v>266.20955969741402</v>
      </c>
      <c r="CC1340">
        <v>267.64874544807998</v>
      </c>
      <c r="CD1340">
        <v>272.03088208508098</v>
      </c>
    </row>
    <row r="1341" spans="1:82" x14ac:dyDescent="0.25">
      <c r="A1341">
        <v>321.789052069425</v>
      </c>
      <c r="B1341">
        <v>264.90157970188898</v>
      </c>
      <c r="C1341">
        <v>262.96560441516903</v>
      </c>
      <c r="D1341">
        <v>266.09196477458602</v>
      </c>
      <c r="E1341">
        <v>272.09477123701703</v>
      </c>
      <c r="F1341">
        <v>268.05842253008001</v>
      </c>
      <c r="G1341">
        <v>267.48071078756902</v>
      </c>
      <c r="H1341">
        <v>274.26687128851501</v>
      </c>
      <c r="I1341">
        <v>266.38208361727101</v>
      </c>
      <c r="J1341">
        <v>278.52589749607802</v>
      </c>
      <c r="K1341">
        <v>281.33664508803298</v>
      </c>
      <c r="L1341">
        <v>280.24854874188998</v>
      </c>
      <c r="M1341">
        <v>288.575418976538</v>
      </c>
      <c r="N1341">
        <v>302.72357668237498</v>
      </c>
      <c r="O1341">
        <v>311.65834322198299</v>
      </c>
      <c r="P1341">
        <v>331.41149395880001</v>
      </c>
      <c r="Q1341">
        <v>342.21755085762499</v>
      </c>
      <c r="R1341">
        <v>349.702226163972</v>
      </c>
      <c r="S1341">
        <v>393.75564812204198</v>
      </c>
      <c r="T1341">
        <v>438.19702068472998</v>
      </c>
      <c r="U1341">
        <v>515.16348925018406</v>
      </c>
      <c r="V1341">
        <v>573.43161731482303</v>
      </c>
      <c r="W1341">
        <v>633.60069819642297</v>
      </c>
      <c r="X1341">
        <v>1055.0509713491699</v>
      </c>
      <c r="Y1341">
        <v>3179.5431683663801</v>
      </c>
      <c r="Z1341">
        <v>6220.9894561138399</v>
      </c>
      <c r="AA1341">
        <v>8771.5880774796296</v>
      </c>
      <c r="AB1341">
        <v>8758.4192766920696</v>
      </c>
      <c r="AC1341">
        <v>7679.2873100404304</v>
      </c>
      <c r="AD1341">
        <v>8195.3183656042002</v>
      </c>
      <c r="AE1341">
        <v>7129.0501755198402</v>
      </c>
      <c r="AF1341">
        <v>7611.4040975308599</v>
      </c>
      <c r="AG1341">
        <v>7425.09403258572</v>
      </c>
      <c r="AH1341">
        <v>6042.952001699</v>
      </c>
      <c r="AI1341">
        <v>5782.1585550480004</v>
      </c>
      <c r="AJ1341">
        <v>5952.2264652584299</v>
      </c>
      <c r="AK1341">
        <v>6971.6572915696997</v>
      </c>
      <c r="AL1341">
        <v>9014.7936895145704</v>
      </c>
      <c r="AM1341">
        <v>9074.0924589640599</v>
      </c>
      <c r="AN1341">
        <v>9448.3964779510297</v>
      </c>
      <c r="AO1341">
        <v>7950.2137453884097</v>
      </c>
      <c r="AP1341">
        <v>5565.7044232979397</v>
      </c>
      <c r="AQ1341">
        <v>5206.8610183534201</v>
      </c>
      <c r="AR1341">
        <v>3402.2894573017802</v>
      </c>
      <c r="AS1341">
        <v>2430.01560898868</v>
      </c>
      <c r="AT1341">
        <v>1618.0826923684499</v>
      </c>
      <c r="AU1341">
        <v>1485.5154633500999</v>
      </c>
      <c r="AV1341">
        <v>2618.0926979210399</v>
      </c>
      <c r="AW1341">
        <v>975.69061379008997</v>
      </c>
      <c r="AX1341">
        <v>774.30107074417401</v>
      </c>
      <c r="AY1341">
        <v>641.93826441904901</v>
      </c>
      <c r="AZ1341">
        <v>568.76309059576204</v>
      </c>
      <c r="BA1341">
        <v>555.16575699125201</v>
      </c>
      <c r="BB1341">
        <v>568.77025425793204</v>
      </c>
      <c r="BC1341">
        <v>407.26431108013799</v>
      </c>
      <c r="BD1341">
        <v>368.121117117854</v>
      </c>
      <c r="BE1341">
        <v>350.58994566094299</v>
      </c>
      <c r="BF1341">
        <v>341.29247060582702</v>
      </c>
      <c r="BG1341">
        <v>332.789660167497</v>
      </c>
      <c r="BH1341">
        <v>319.41688654576899</v>
      </c>
      <c r="BI1341">
        <v>318.67141005659499</v>
      </c>
      <c r="BJ1341">
        <v>304.634043445472</v>
      </c>
      <c r="BK1341">
        <v>300.473776583693</v>
      </c>
      <c r="BL1341">
        <v>290.44716677436998</v>
      </c>
      <c r="BM1341">
        <v>287.36627688497998</v>
      </c>
      <c r="BN1341">
        <v>287.94918367880803</v>
      </c>
      <c r="BO1341">
        <v>291.524989986668</v>
      </c>
      <c r="BP1341">
        <v>273.72131593702198</v>
      </c>
      <c r="BQ1341">
        <v>269.99022419569599</v>
      </c>
      <c r="BR1341">
        <v>271.93745762719999</v>
      </c>
      <c r="BS1341">
        <v>270.746699539845</v>
      </c>
      <c r="BT1341">
        <v>273.71927826308399</v>
      </c>
      <c r="BU1341">
        <v>267.26225449231401</v>
      </c>
      <c r="BV1341">
        <v>280.67298857270998</v>
      </c>
      <c r="BW1341">
        <v>275.68848834916503</v>
      </c>
      <c r="BX1341">
        <v>276.096113369384</v>
      </c>
      <c r="BY1341">
        <v>269.436994592259</v>
      </c>
      <c r="BZ1341">
        <v>273.52724819528902</v>
      </c>
      <c r="CA1341">
        <v>265.27735999843497</v>
      </c>
      <c r="CB1341">
        <v>266.07992079729598</v>
      </c>
      <c r="CC1341">
        <v>266.929739621095</v>
      </c>
      <c r="CD1341">
        <v>272.134001488629</v>
      </c>
    </row>
    <row r="1342" spans="1:82" x14ac:dyDescent="0.25">
      <c r="A1342">
        <v>322.02937249666201</v>
      </c>
      <c r="B1342">
        <v>265.70471286937402</v>
      </c>
      <c r="C1342">
        <v>263.21925519218797</v>
      </c>
      <c r="D1342">
        <v>268.25449276806501</v>
      </c>
      <c r="E1342">
        <v>271.54709530037502</v>
      </c>
      <c r="F1342">
        <v>268.47540380921902</v>
      </c>
      <c r="G1342">
        <v>269.21442775790899</v>
      </c>
      <c r="H1342">
        <v>272.85200556934001</v>
      </c>
      <c r="I1342">
        <v>266.69576747663899</v>
      </c>
      <c r="J1342">
        <v>281.76191911576302</v>
      </c>
      <c r="K1342">
        <v>283.60983651945799</v>
      </c>
      <c r="L1342">
        <v>282.33398709332698</v>
      </c>
      <c r="M1342">
        <v>291.06292444187699</v>
      </c>
      <c r="N1342">
        <v>305.86427950739198</v>
      </c>
      <c r="O1342">
        <v>313.97656160255599</v>
      </c>
      <c r="P1342">
        <v>333.39013834428903</v>
      </c>
      <c r="Q1342">
        <v>341.53929785036399</v>
      </c>
      <c r="R1342">
        <v>349.80551610034399</v>
      </c>
      <c r="S1342">
        <v>395.18733673154998</v>
      </c>
      <c r="T1342">
        <v>432.99782440179598</v>
      </c>
      <c r="U1342">
        <v>511.83218533705099</v>
      </c>
      <c r="V1342">
        <v>572.61389124203902</v>
      </c>
      <c r="W1342">
        <v>640.40442335125897</v>
      </c>
      <c r="X1342">
        <v>1127.6416212265201</v>
      </c>
      <c r="Y1342">
        <v>3431.5782899977899</v>
      </c>
      <c r="Z1342">
        <v>6566.8538231477896</v>
      </c>
      <c r="AA1342">
        <v>8986.76695404778</v>
      </c>
      <c r="AB1342">
        <v>8982.1515414567093</v>
      </c>
      <c r="AC1342">
        <v>7862.3899209082201</v>
      </c>
      <c r="AD1342">
        <v>8375.0233313584195</v>
      </c>
      <c r="AE1342">
        <v>7150.5957821599504</v>
      </c>
      <c r="AF1342">
        <v>7575.8605905833701</v>
      </c>
      <c r="AG1342">
        <v>6963.70222016957</v>
      </c>
      <c r="AH1342">
        <v>5519.6369190012902</v>
      </c>
      <c r="AI1342">
        <v>5371.5011030414398</v>
      </c>
      <c r="AJ1342">
        <v>5467.5377937528501</v>
      </c>
      <c r="AK1342">
        <v>6413.1568225150904</v>
      </c>
      <c r="AL1342">
        <v>8057.54717340152</v>
      </c>
      <c r="AM1342">
        <v>8079.3258074980504</v>
      </c>
      <c r="AN1342">
        <v>8372.2191888141497</v>
      </c>
      <c r="AO1342">
        <v>7215.9207733120502</v>
      </c>
      <c r="AP1342">
        <v>5045.0032753546102</v>
      </c>
      <c r="AQ1342">
        <v>4653.8550099118202</v>
      </c>
      <c r="AR1342">
        <v>3010.65882900119</v>
      </c>
      <c r="AS1342">
        <v>2188.2823683831102</v>
      </c>
      <c r="AT1342">
        <v>1471.5061806265801</v>
      </c>
      <c r="AU1342">
        <v>1379.95021642595</v>
      </c>
      <c r="AV1342">
        <v>2472.6948520568199</v>
      </c>
      <c r="AW1342">
        <v>961.29792632876399</v>
      </c>
      <c r="AX1342">
        <v>759.41691954032899</v>
      </c>
      <c r="AY1342">
        <v>631.98956165190805</v>
      </c>
      <c r="AZ1342">
        <v>558.77163201323299</v>
      </c>
      <c r="BA1342">
        <v>551.423525676238</v>
      </c>
      <c r="BB1342">
        <v>553.05470523242002</v>
      </c>
      <c r="BC1342">
        <v>403.53739556088402</v>
      </c>
      <c r="BD1342">
        <v>365.46339221916202</v>
      </c>
      <c r="BE1342">
        <v>345.97970213846702</v>
      </c>
      <c r="BF1342">
        <v>339.223027140623</v>
      </c>
      <c r="BG1342">
        <v>332.66627297715502</v>
      </c>
      <c r="BH1342">
        <v>318.51317715029103</v>
      </c>
      <c r="BI1342">
        <v>314.99366449594999</v>
      </c>
      <c r="BJ1342">
        <v>303.78889191004401</v>
      </c>
      <c r="BK1342">
        <v>296.08293261724498</v>
      </c>
      <c r="BL1342">
        <v>290.19680985617799</v>
      </c>
      <c r="BM1342">
        <v>282.60979666369201</v>
      </c>
      <c r="BN1342">
        <v>289.52177280531203</v>
      </c>
      <c r="BO1342">
        <v>290.46473549492703</v>
      </c>
      <c r="BP1342">
        <v>271.40510694864798</v>
      </c>
      <c r="BQ1342">
        <v>270.75482419966602</v>
      </c>
      <c r="BR1342">
        <v>272.38332564394898</v>
      </c>
      <c r="BS1342">
        <v>271.94045514835301</v>
      </c>
      <c r="BT1342">
        <v>273.731780419909</v>
      </c>
      <c r="BU1342">
        <v>268.69008953577099</v>
      </c>
      <c r="BV1342">
        <v>282.07457506074701</v>
      </c>
      <c r="BW1342">
        <v>275.672129067919</v>
      </c>
      <c r="BX1342">
        <v>274.04245304360199</v>
      </c>
      <c r="BY1342">
        <v>268.274737882267</v>
      </c>
      <c r="BZ1342">
        <v>273.42208674314702</v>
      </c>
      <c r="CA1342">
        <v>264.46448771946899</v>
      </c>
      <c r="CB1342">
        <v>265.50890702295902</v>
      </c>
      <c r="CC1342">
        <v>267.35094438451898</v>
      </c>
      <c r="CD1342">
        <v>274.77274703046498</v>
      </c>
    </row>
    <row r="1343" spans="1:82" x14ac:dyDescent="0.25">
      <c r="A1343">
        <v>322.26969292389799</v>
      </c>
      <c r="B1343">
        <v>262.840868736321</v>
      </c>
      <c r="C1343">
        <v>264.688197309749</v>
      </c>
      <c r="D1343">
        <v>268.90375910512199</v>
      </c>
      <c r="E1343">
        <v>271.89957504124197</v>
      </c>
      <c r="F1343">
        <v>269.40401297088499</v>
      </c>
      <c r="G1343">
        <v>270.20633207727502</v>
      </c>
      <c r="H1343">
        <v>272.09262002835499</v>
      </c>
      <c r="I1343">
        <v>266.49597452111902</v>
      </c>
      <c r="J1343">
        <v>283.64908024628397</v>
      </c>
      <c r="K1343">
        <v>284.91958318674102</v>
      </c>
      <c r="L1343">
        <v>284.12817650924899</v>
      </c>
      <c r="M1343">
        <v>295.09090198725102</v>
      </c>
      <c r="N1343">
        <v>306.71874783597798</v>
      </c>
      <c r="O1343">
        <v>316.44100590327503</v>
      </c>
      <c r="P1343">
        <v>333.85886369916102</v>
      </c>
      <c r="Q1343">
        <v>340.049981179616</v>
      </c>
      <c r="R1343">
        <v>347.98963482971499</v>
      </c>
      <c r="S1343">
        <v>393.75308309099</v>
      </c>
      <c r="T1343">
        <v>430.629480535288</v>
      </c>
      <c r="U1343">
        <v>508.59209131519498</v>
      </c>
      <c r="V1343">
        <v>569.86408870036303</v>
      </c>
      <c r="W1343">
        <v>640.66443645398897</v>
      </c>
      <c r="X1343">
        <v>1153.07579033826</v>
      </c>
      <c r="Y1343">
        <v>3516.44879021318</v>
      </c>
      <c r="Z1343">
        <v>6676.4779520366601</v>
      </c>
      <c r="AA1343">
        <v>9028.6591378843605</v>
      </c>
      <c r="AB1343">
        <v>9036.4791628494004</v>
      </c>
      <c r="AC1343">
        <v>7904.1711813893098</v>
      </c>
      <c r="AD1343">
        <v>8418.1813718783305</v>
      </c>
      <c r="AE1343">
        <v>7138.35426713177</v>
      </c>
      <c r="AF1343">
        <v>7543.5987962991903</v>
      </c>
      <c r="AG1343">
        <v>6773.7793511050104</v>
      </c>
      <c r="AH1343">
        <v>5305.0416737306396</v>
      </c>
      <c r="AI1343">
        <v>5188.4519885371101</v>
      </c>
      <c r="AJ1343">
        <v>5271.0831618153898</v>
      </c>
      <c r="AK1343">
        <v>6191.1221371684396</v>
      </c>
      <c r="AL1343">
        <v>7689.3956598923996</v>
      </c>
      <c r="AM1343">
        <v>7695.2359501294904</v>
      </c>
      <c r="AN1343">
        <v>7964.3958134162904</v>
      </c>
      <c r="AO1343">
        <v>6931.8080237285603</v>
      </c>
      <c r="AP1343">
        <v>4844.2593874427303</v>
      </c>
      <c r="AQ1343">
        <v>4440.5204400571301</v>
      </c>
      <c r="AR1343">
        <v>2859.2491111757699</v>
      </c>
      <c r="AS1343">
        <v>2094.0634064466899</v>
      </c>
      <c r="AT1343">
        <v>1410.07014795805</v>
      </c>
      <c r="AU1343">
        <v>1337.1686318862201</v>
      </c>
      <c r="AV1343">
        <v>2417.6555768536</v>
      </c>
      <c r="AW1343">
        <v>952.852365951097</v>
      </c>
      <c r="AX1343">
        <v>751.10914500344404</v>
      </c>
      <c r="AY1343">
        <v>628.60116025667003</v>
      </c>
      <c r="AZ1343">
        <v>553.31377581511902</v>
      </c>
      <c r="BA1343">
        <v>546.93387887249696</v>
      </c>
      <c r="BB1343">
        <v>544.41578296835598</v>
      </c>
      <c r="BC1343">
        <v>397.03613702978998</v>
      </c>
      <c r="BD1343">
        <v>361.61025579264702</v>
      </c>
      <c r="BE1343">
        <v>344.88581522700099</v>
      </c>
      <c r="BF1343">
        <v>335.60965347784901</v>
      </c>
      <c r="BG1343">
        <v>331.65195648383002</v>
      </c>
      <c r="BH1343">
        <v>316.142270052703</v>
      </c>
      <c r="BI1343">
        <v>313.15434816690401</v>
      </c>
      <c r="BJ1343">
        <v>300.07139350699299</v>
      </c>
      <c r="BK1343">
        <v>293.795305003679</v>
      </c>
      <c r="BL1343">
        <v>286.01109118727402</v>
      </c>
      <c r="BM1343">
        <v>282.209877467426</v>
      </c>
      <c r="BN1343">
        <v>287.86910299200702</v>
      </c>
      <c r="BO1343">
        <v>291.24846195059501</v>
      </c>
      <c r="BP1343">
        <v>271.03588211105199</v>
      </c>
      <c r="BQ1343">
        <v>267.21265483577201</v>
      </c>
      <c r="BR1343">
        <v>273.11277138804002</v>
      </c>
      <c r="BS1343">
        <v>272.421739354539</v>
      </c>
      <c r="BT1343">
        <v>273.44841697241998</v>
      </c>
      <c r="BU1343">
        <v>270.66404709739197</v>
      </c>
      <c r="BV1343">
        <v>281.90022610778402</v>
      </c>
      <c r="BW1343">
        <v>275.41531949233303</v>
      </c>
      <c r="BX1343">
        <v>274.05810180443001</v>
      </c>
      <c r="BY1343">
        <v>270.63961036478099</v>
      </c>
      <c r="BZ1343">
        <v>273.95666010007898</v>
      </c>
      <c r="CA1343">
        <v>264.53316306867902</v>
      </c>
      <c r="CB1343">
        <v>264.06552846021401</v>
      </c>
      <c r="CC1343">
        <v>269.89275062354301</v>
      </c>
      <c r="CD1343">
        <v>273.29147976153899</v>
      </c>
    </row>
    <row r="1344" spans="1:82" x14ac:dyDescent="0.25">
      <c r="A1344">
        <v>322.51001335113398</v>
      </c>
      <c r="B1344">
        <v>262.88149088783302</v>
      </c>
      <c r="C1344">
        <v>264.728859128301</v>
      </c>
      <c r="D1344">
        <v>268.78835903486498</v>
      </c>
      <c r="E1344">
        <v>272.02912298668502</v>
      </c>
      <c r="F1344">
        <v>269.29113882553099</v>
      </c>
      <c r="G1344">
        <v>270.963199328261</v>
      </c>
      <c r="H1344">
        <v>272.175299005927</v>
      </c>
      <c r="I1344">
        <v>266.47857871760499</v>
      </c>
      <c r="J1344">
        <v>283.895013198095</v>
      </c>
      <c r="K1344">
        <v>284.556203524328</v>
      </c>
      <c r="L1344">
        <v>285.04525914956901</v>
      </c>
      <c r="M1344">
        <v>297.94244937906302</v>
      </c>
      <c r="N1344">
        <v>311.57944717366303</v>
      </c>
      <c r="O1344">
        <v>316.48961218852298</v>
      </c>
      <c r="P1344">
        <v>334.49143407138303</v>
      </c>
      <c r="Q1344">
        <v>342.88544960458199</v>
      </c>
      <c r="R1344">
        <v>347.55693565326601</v>
      </c>
      <c r="S1344">
        <v>398.65774782097702</v>
      </c>
      <c r="T1344">
        <v>429.27448622094198</v>
      </c>
      <c r="U1344">
        <v>506.28342628371598</v>
      </c>
      <c r="V1344">
        <v>567.45168662142896</v>
      </c>
      <c r="W1344">
        <v>646.80798008924398</v>
      </c>
      <c r="X1344">
        <v>1182.9128748338501</v>
      </c>
      <c r="Y1344">
        <v>3595.9821601312901</v>
      </c>
      <c r="Z1344">
        <v>6826.6919291232698</v>
      </c>
      <c r="AA1344">
        <v>9197.0416394782605</v>
      </c>
      <c r="AB1344">
        <v>9268.71135997489</v>
      </c>
      <c r="AC1344">
        <v>8150.53136308381</v>
      </c>
      <c r="AD1344">
        <v>8630.2271346526104</v>
      </c>
      <c r="AE1344">
        <v>7390.7053745528601</v>
      </c>
      <c r="AF1344">
        <v>7741.5902662871504</v>
      </c>
      <c r="AG1344">
        <v>6810.8229066751801</v>
      </c>
      <c r="AH1344">
        <v>5201.7426522174101</v>
      </c>
      <c r="AI1344">
        <v>5090.7781711767602</v>
      </c>
      <c r="AJ1344">
        <v>5199.20066408412</v>
      </c>
      <c r="AK1344">
        <v>6051.6039265048803</v>
      </c>
      <c r="AL1344">
        <v>7485.9508026166104</v>
      </c>
      <c r="AM1344">
        <v>7468.4068043707603</v>
      </c>
      <c r="AN1344">
        <v>7742.1113142850199</v>
      </c>
      <c r="AO1344">
        <v>6730.6713597772896</v>
      </c>
      <c r="AP1344">
        <v>4702.9889952061903</v>
      </c>
      <c r="AQ1344">
        <v>4296.0966388310899</v>
      </c>
      <c r="AR1344">
        <v>2725.1484518093098</v>
      </c>
      <c r="AS1344">
        <v>2031.9625343180201</v>
      </c>
      <c r="AT1344">
        <v>1354.16294263179</v>
      </c>
      <c r="AU1344">
        <v>1294.7963786780199</v>
      </c>
      <c r="AV1344">
        <v>2440.2076722013298</v>
      </c>
      <c r="AW1344">
        <v>953.99279060957201</v>
      </c>
      <c r="AX1344">
        <v>754.95501761990602</v>
      </c>
      <c r="AY1344">
        <v>626.39314565921404</v>
      </c>
      <c r="AZ1344">
        <v>552.50738919921798</v>
      </c>
      <c r="BA1344">
        <v>549.71326925066705</v>
      </c>
      <c r="BB1344">
        <v>543.88510595128605</v>
      </c>
      <c r="BC1344">
        <v>393.54760818578001</v>
      </c>
      <c r="BD1344">
        <v>360.48271456418001</v>
      </c>
      <c r="BE1344">
        <v>343.73179578927699</v>
      </c>
      <c r="BF1344">
        <v>334.00447716295599</v>
      </c>
      <c r="BG1344">
        <v>330.34552454751201</v>
      </c>
      <c r="BH1344">
        <v>315.34326703463603</v>
      </c>
      <c r="BI1344">
        <v>312.00634797887699</v>
      </c>
      <c r="BJ1344">
        <v>299.32428418022198</v>
      </c>
      <c r="BK1344">
        <v>293.04648236869701</v>
      </c>
      <c r="BL1344">
        <v>284.84928613623902</v>
      </c>
      <c r="BM1344">
        <v>281.85937631346599</v>
      </c>
      <c r="BN1344">
        <v>287.34127176021599</v>
      </c>
      <c r="BO1344">
        <v>290.83677510607703</v>
      </c>
      <c r="BP1344">
        <v>270.87071156538002</v>
      </c>
      <c r="BQ1344">
        <v>266.73955244744002</v>
      </c>
      <c r="BR1344">
        <v>272.79265521288698</v>
      </c>
      <c r="BS1344">
        <v>275.28664147351498</v>
      </c>
      <c r="BT1344">
        <v>269.85727790955298</v>
      </c>
      <c r="BU1344">
        <v>270.74793968182598</v>
      </c>
      <c r="BV1344">
        <v>283.05670514263801</v>
      </c>
      <c r="BW1344">
        <v>275.18172876235298</v>
      </c>
      <c r="BX1344">
        <v>273.74176476035501</v>
      </c>
      <c r="BY1344">
        <v>270.15416657529499</v>
      </c>
      <c r="BZ1344">
        <v>273.97089485075202</v>
      </c>
      <c r="CA1344">
        <v>264.13167158802401</v>
      </c>
      <c r="CB1344">
        <v>262.27022239080202</v>
      </c>
      <c r="CC1344">
        <v>270.307197646764</v>
      </c>
      <c r="CD1344">
        <v>272.49757417721901</v>
      </c>
    </row>
    <row r="1345" spans="1:82" x14ac:dyDescent="0.25">
      <c r="A1345">
        <v>322.75033377837099</v>
      </c>
      <c r="B1345">
        <v>262.67450903478499</v>
      </c>
      <c r="C1345">
        <v>265.44196456775001</v>
      </c>
      <c r="D1345">
        <v>267.714385273517</v>
      </c>
      <c r="E1345">
        <v>270.67013364161301</v>
      </c>
      <c r="F1345">
        <v>270.32208428880199</v>
      </c>
      <c r="G1345">
        <v>275.39147706042502</v>
      </c>
      <c r="H1345">
        <v>274.56421847351203</v>
      </c>
      <c r="I1345">
        <v>269.19619985319503</v>
      </c>
      <c r="J1345">
        <v>284.952618378659</v>
      </c>
      <c r="K1345">
        <v>282.08154624941398</v>
      </c>
      <c r="L1345">
        <v>288.16998808319403</v>
      </c>
      <c r="M1345">
        <v>300.46395250817199</v>
      </c>
      <c r="N1345">
        <v>312.63321597811199</v>
      </c>
      <c r="O1345">
        <v>316.26541197857398</v>
      </c>
      <c r="P1345">
        <v>333.15270453056701</v>
      </c>
      <c r="Q1345">
        <v>345.10825626514202</v>
      </c>
      <c r="R1345">
        <v>350.24763346204799</v>
      </c>
      <c r="S1345">
        <v>402.60109778972901</v>
      </c>
      <c r="T1345">
        <v>429.43174313664798</v>
      </c>
      <c r="U1345">
        <v>505.690566740733</v>
      </c>
      <c r="V1345">
        <v>562.65196656456203</v>
      </c>
      <c r="W1345">
        <v>653.20952895477706</v>
      </c>
      <c r="X1345">
        <v>1200.1973410149301</v>
      </c>
      <c r="Y1345">
        <v>3599.5437473341399</v>
      </c>
      <c r="Z1345">
        <v>6766.5349497987299</v>
      </c>
      <c r="AA1345">
        <v>9096.7100378814102</v>
      </c>
      <c r="AB1345">
        <v>9154.8925994633901</v>
      </c>
      <c r="AC1345">
        <v>8103.441639873</v>
      </c>
      <c r="AD1345">
        <v>8564.5371066989392</v>
      </c>
      <c r="AE1345">
        <v>7353.3787988478298</v>
      </c>
      <c r="AF1345">
        <v>7698.8399870305902</v>
      </c>
      <c r="AG1345">
        <v>6751.3245184336902</v>
      </c>
      <c r="AH1345">
        <v>5090.75314652827</v>
      </c>
      <c r="AI1345">
        <v>4946.8620733111802</v>
      </c>
      <c r="AJ1345">
        <v>5084.9764679344398</v>
      </c>
      <c r="AK1345">
        <v>5923.9729524037302</v>
      </c>
      <c r="AL1345">
        <v>7338.8685166414198</v>
      </c>
      <c r="AM1345">
        <v>7331.6105612150805</v>
      </c>
      <c r="AN1345">
        <v>7612.2810428746297</v>
      </c>
      <c r="AO1345">
        <v>6614.7610246338299</v>
      </c>
      <c r="AP1345">
        <v>4619.0785996984196</v>
      </c>
      <c r="AQ1345">
        <v>4218.7089167716604</v>
      </c>
      <c r="AR1345">
        <v>2668.14050422425</v>
      </c>
      <c r="AS1345">
        <v>2002.35555285807</v>
      </c>
      <c r="AT1345">
        <v>1332.31476819823</v>
      </c>
      <c r="AU1345">
        <v>1279.0103338399699</v>
      </c>
      <c r="AV1345">
        <v>2446.48328989948</v>
      </c>
      <c r="AW1345">
        <v>951.56290830793603</v>
      </c>
      <c r="AX1345">
        <v>755.60709805084196</v>
      </c>
      <c r="AY1345">
        <v>625.01981607198297</v>
      </c>
      <c r="AZ1345">
        <v>551.09651074534997</v>
      </c>
      <c r="BA1345">
        <v>546.25836893507903</v>
      </c>
      <c r="BB1345">
        <v>540.05761289384998</v>
      </c>
      <c r="BC1345">
        <v>394.44355264876799</v>
      </c>
      <c r="BD1345">
        <v>359.26521176820899</v>
      </c>
      <c r="BE1345">
        <v>340.99488453668499</v>
      </c>
      <c r="BF1345">
        <v>330.59676837407801</v>
      </c>
      <c r="BG1345">
        <v>327.31802695205801</v>
      </c>
      <c r="BH1345">
        <v>316.946956835111</v>
      </c>
      <c r="BI1345">
        <v>309.00913391433198</v>
      </c>
      <c r="BJ1345">
        <v>300.801669770844</v>
      </c>
      <c r="BK1345">
        <v>295.444758028926</v>
      </c>
      <c r="BL1345">
        <v>284.35756030914098</v>
      </c>
      <c r="BM1345">
        <v>279.48520586291397</v>
      </c>
      <c r="BN1345">
        <v>286.29952424243697</v>
      </c>
      <c r="BO1345">
        <v>289.01605284128601</v>
      </c>
      <c r="BP1345">
        <v>272.83289200236601</v>
      </c>
      <c r="BQ1345">
        <v>267.837846208239</v>
      </c>
      <c r="BR1345">
        <v>274.262357092434</v>
      </c>
      <c r="BS1345">
        <v>276.07247866647202</v>
      </c>
      <c r="BT1345">
        <v>269.09899430107299</v>
      </c>
      <c r="BU1345">
        <v>273.33099113160301</v>
      </c>
      <c r="BV1345">
        <v>284.13438348075601</v>
      </c>
      <c r="BW1345">
        <v>274.46721488388999</v>
      </c>
      <c r="BX1345">
        <v>270.13208532584599</v>
      </c>
      <c r="BY1345">
        <v>268.20299147845299</v>
      </c>
      <c r="BZ1345">
        <v>272.00162450921499</v>
      </c>
      <c r="CA1345">
        <v>263.81518809003001</v>
      </c>
      <c r="CB1345">
        <v>260.28699109087199</v>
      </c>
      <c r="CC1345">
        <v>273.078295852807</v>
      </c>
      <c r="CD1345">
        <v>269.66534366559199</v>
      </c>
    </row>
    <row r="1346" spans="1:82" x14ac:dyDescent="0.25">
      <c r="A1346">
        <v>322.99065420560697</v>
      </c>
      <c r="B1346">
        <v>261.91096888182398</v>
      </c>
      <c r="C1346">
        <v>264.76847708683499</v>
      </c>
      <c r="D1346">
        <v>268.08178888582597</v>
      </c>
      <c r="E1346">
        <v>272.30332112365198</v>
      </c>
      <c r="F1346">
        <v>270.47793645669401</v>
      </c>
      <c r="G1346">
        <v>277.33020274908398</v>
      </c>
      <c r="H1346">
        <v>277.039541150606</v>
      </c>
      <c r="I1346">
        <v>269.42410706208699</v>
      </c>
      <c r="J1346">
        <v>284.53397007048301</v>
      </c>
      <c r="K1346">
        <v>281.71134378627301</v>
      </c>
      <c r="L1346">
        <v>288.724251668031</v>
      </c>
      <c r="M1346">
        <v>300.63670577182899</v>
      </c>
      <c r="N1346">
        <v>312.088070735695</v>
      </c>
      <c r="O1346">
        <v>316.92144815128103</v>
      </c>
      <c r="P1346">
        <v>332.92672722657198</v>
      </c>
      <c r="Q1346">
        <v>344.454823684948</v>
      </c>
      <c r="R1346">
        <v>348.42159821326402</v>
      </c>
      <c r="S1346">
        <v>401.97601585264499</v>
      </c>
      <c r="T1346">
        <v>429.953232356836</v>
      </c>
      <c r="U1346">
        <v>500.516499355029</v>
      </c>
      <c r="V1346">
        <v>562.30246562246305</v>
      </c>
      <c r="W1346">
        <v>656.61190152592496</v>
      </c>
      <c r="X1346">
        <v>1223.24335968523</v>
      </c>
      <c r="Y1346">
        <v>3669.2828024954301</v>
      </c>
      <c r="Z1346">
        <v>6643.1130931917196</v>
      </c>
      <c r="AA1346">
        <v>8815.0996277249196</v>
      </c>
      <c r="AB1346">
        <v>8851.2108244703304</v>
      </c>
      <c r="AC1346">
        <v>7872.91123673114</v>
      </c>
      <c r="AD1346">
        <v>8253.7803396925901</v>
      </c>
      <c r="AE1346">
        <v>6961.8629449983</v>
      </c>
      <c r="AF1346">
        <v>7411.6595021273397</v>
      </c>
      <c r="AG1346">
        <v>6473.9185682531097</v>
      </c>
      <c r="AH1346">
        <v>4852.3196937189005</v>
      </c>
      <c r="AI1346">
        <v>4693.8133467606804</v>
      </c>
      <c r="AJ1346">
        <v>4704.79208629615</v>
      </c>
      <c r="AK1346">
        <v>5459.6353101135301</v>
      </c>
      <c r="AL1346">
        <v>6954.2904665533197</v>
      </c>
      <c r="AM1346">
        <v>6970.3589652872097</v>
      </c>
      <c r="AN1346">
        <v>7275.9550201923803</v>
      </c>
      <c r="AO1346">
        <v>6210.92159634989</v>
      </c>
      <c r="AP1346">
        <v>4423.9884882024098</v>
      </c>
      <c r="AQ1346">
        <v>4059.04119678608</v>
      </c>
      <c r="AR1346">
        <v>2527.6598831387801</v>
      </c>
      <c r="AS1346">
        <v>1941.24295208224</v>
      </c>
      <c r="AT1346">
        <v>1305.3910137333401</v>
      </c>
      <c r="AU1346">
        <v>1259.78138204332</v>
      </c>
      <c r="AV1346">
        <v>2446.1094956553402</v>
      </c>
      <c r="AW1346">
        <v>945.19386419305602</v>
      </c>
      <c r="AX1346">
        <v>750.66890582705901</v>
      </c>
      <c r="AY1346">
        <v>624.26880474319205</v>
      </c>
      <c r="AZ1346">
        <v>549.15475730559695</v>
      </c>
      <c r="BA1346">
        <v>542.75951814538905</v>
      </c>
      <c r="BB1346">
        <v>536.94764754201901</v>
      </c>
      <c r="BC1346">
        <v>391.92839516292702</v>
      </c>
      <c r="BD1346">
        <v>357.02414626124801</v>
      </c>
      <c r="BE1346">
        <v>338.33469022016999</v>
      </c>
      <c r="BF1346">
        <v>327.381745232203</v>
      </c>
      <c r="BG1346">
        <v>326.614345666936</v>
      </c>
      <c r="BH1346">
        <v>315.99211423712802</v>
      </c>
      <c r="BI1346">
        <v>310.47579177251299</v>
      </c>
      <c r="BJ1346">
        <v>300.92546238400598</v>
      </c>
      <c r="BK1346">
        <v>295.17541307761098</v>
      </c>
      <c r="BL1346">
        <v>285.45660801619101</v>
      </c>
      <c r="BM1346">
        <v>279.595613587738</v>
      </c>
      <c r="BN1346">
        <v>284.47928994432903</v>
      </c>
      <c r="BO1346">
        <v>287.805800766093</v>
      </c>
      <c r="BP1346">
        <v>272.56560374162098</v>
      </c>
      <c r="BQ1346">
        <v>268.47922566714101</v>
      </c>
      <c r="BR1346">
        <v>274.36986821451001</v>
      </c>
      <c r="BS1346">
        <v>275.846314108934</v>
      </c>
      <c r="BT1346">
        <v>268.32674943315601</v>
      </c>
      <c r="BU1346">
        <v>272.729225968516</v>
      </c>
      <c r="BV1346">
        <v>283.70138962139299</v>
      </c>
      <c r="BW1346">
        <v>274.21086915799702</v>
      </c>
      <c r="BX1346">
        <v>269.65308590928498</v>
      </c>
      <c r="BY1346">
        <v>267.11300093236099</v>
      </c>
      <c r="BZ1346">
        <v>271.31974829829301</v>
      </c>
      <c r="CA1346">
        <v>264.13926065329701</v>
      </c>
      <c r="CB1346">
        <v>259.56862061840297</v>
      </c>
      <c r="CC1346">
        <v>273.50344427541</v>
      </c>
      <c r="CD1346">
        <v>269.17400317661998</v>
      </c>
    </row>
    <row r="1347" spans="1:82" x14ac:dyDescent="0.25">
      <c r="A1347">
        <v>323.23097463284302</v>
      </c>
      <c r="B1347">
        <v>261.23006283253397</v>
      </c>
      <c r="C1347">
        <v>263.72499698824601</v>
      </c>
      <c r="D1347">
        <v>268.60395422086202</v>
      </c>
      <c r="E1347">
        <v>274.902210064722</v>
      </c>
      <c r="F1347">
        <v>270.15581954998999</v>
      </c>
      <c r="G1347">
        <v>279.71209689353702</v>
      </c>
      <c r="H1347">
        <v>280.32599097524798</v>
      </c>
      <c r="I1347">
        <v>268.87872161804802</v>
      </c>
      <c r="J1347">
        <v>283.74926904778698</v>
      </c>
      <c r="K1347">
        <v>281.27937083609601</v>
      </c>
      <c r="L1347">
        <v>289.13117832684401</v>
      </c>
      <c r="M1347">
        <v>301.015603025953</v>
      </c>
      <c r="N1347">
        <v>311.60815574228002</v>
      </c>
      <c r="O1347">
        <v>318.19848858868102</v>
      </c>
      <c r="P1347">
        <v>332.51864904368801</v>
      </c>
      <c r="Q1347">
        <v>342.71622814440798</v>
      </c>
      <c r="R1347">
        <v>345.55890225901402</v>
      </c>
      <c r="S1347">
        <v>400.85948591697502</v>
      </c>
      <c r="T1347">
        <v>430.54855158889001</v>
      </c>
      <c r="U1347">
        <v>495.03263898535101</v>
      </c>
      <c r="V1347">
        <v>561.09222130577803</v>
      </c>
      <c r="W1347">
        <v>660.05508452487697</v>
      </c>
      <c r="X1347">
        <v>1249.2485808070001</v>
      </c>
      <c r="Y1347">
        <v>3745.2288098948002</v>
      </c>
      <c r="Z1347">
        <v>6492.9100800495999</v>
      </c>
      <c r="AA1347">
        <v>8481.5994599202804</v>
      </c>
      <c r="AB1347">
        <v>8493.1891577308907</v>
      </c>
      <c r="AC1347">
        <v>7599.15335676821</v>
      </c>
      <c r="AD1347">
        <v>7887.8072857207699</v>
      </c>
      <c r="AE1347">
        <v>6589.1589400272596</v>
      </c>
      <c r="AF1347">
        <v>7074.11058607428</v>
      </c>
      <c r="AG1347">
        <v>6147.2795018222496</v>
      </c>
      <c r="AH1347">
        <v>4573.8734359750597</v>
      </c>
      <c r="AI1347">
        <v>4397.1077409141299</v>
      </c>
      <c r="AJ1347">
        <v>4331.8987167752102</v>
      </c>
      <c r="AK1347">
        <v>5001.2879244430496</v>
      </c>
      <c r="AL1347">
        <v>6505.4821536381396</v>
      </c>
      <c r="AM1347">
        <v>6548.2606023487097</v>
      </c>
      <c r="AN1347">
        <v>6878.6920855235903</v>
      </c>
      <c r="AO1347">
        <v>5824.0989576988404</v>
      </c>
      <c r="AP1347">
        <v>4196.0096257246796</v>
      </c>
      <c r="AQ1347">
        <v>3872.7282791658099</v>
      </c>
      <c r="AR1347">
        <v>2392.49487523164</v>
      </c>
      <c r="AS1347">
        <v>1868.00416059037</v>
      </c>
      <c r="AT1347">
        <v>1273.70268501635</v>
      </c>
      <c r="AU1347">
        <v>1234.8429651736801</v>
      </c>
      <c r="AV1347">
        <v>2433.2464598511501</v>
      </c>
      <c r="AW1347">
        <v>936.283119004936</v>
      </c>
      <c r="AX1347">
        <v>742.35041503618197</v>
      </c>
      <c r="AY1347">
        <v>620.04373197754296</v>
      </c>
      <c r="AZ1347">
        <v>545.33021556632104</v>
      </c>
      <c r="BA1347">
        <v>537.76197049800203</v>
      </c>
      <c r="BB1347">
        <v>532.51313995382202</v>
      </c>
      <c r="BC1347">
        <v>389.40953836873001</v>
      </c>
      <c r="BD1347">
        <v>353.486402722881</v>
      </c>
      <c r="BE1347">
        <v>334.95657039141997</v>
      </c>
      <c r="BF1347">
        <v>323.01755335441698</v>
      </c>
      <c r="BG1347">
        <v>325.91942426900698</v>
      </c>
      <c r="BH1347">
        <v>314.00734527932002</v>
      </c>
      <c r="BI1347">
        <v>313.01720297676798</v>
      </c>
      <c r="BJ1347">
        <v>300.75803164696902</v>
      </c>
      <c r="BK1347">
        <v>293.80936205626602</v>
      </c>
      <c r="BL1347">
        <v>286.35000203368998</v>
      </c>
      <c r="BM1347">
        <v>279.64960503014203</v>
      </c>
      <c r="BN1347">
        <v>282.06817846520499</v>
      </c>
      <c r="BO1347">
        <v>285.93578896807702</v>
      </c>
      <c r="BP1347">
        <v>271.86789251426302</v>
      </c>
      <c r="BQ1347">
        <v>269.32413993444698</v>
      </c>
      <c r="BR1347">
        <v>274.69992710719202</v>
      </c>
      <c r="BS1347">
        <v>275.03810693206202</v>
      </c>
      <c r="BT1347">
        <v>267.11269274009402</v>
      </c>
      <c r="BU1347">
        <v>271.30045633997202</v>
      </c>
      <c r="BV1347">
        <v>282.94529215530201</v>
      </c>
      <c r="BW1347">
        <v>274.11291347077702</v>
      </c>
      <c r="BX1347">
        <v>269.48467501501801</v>
      </c>
      <c r="BY1347">
        <v>265.63677926256298</v>
      </c>
      <c r="BZ1347">
        <v>270.96078695851702</v>
      </c>
      <c r="CA1347">
        <v>264.31892804857398</v>
      </c>
      <c r="CB1347">
        <v>259.02209792742002</v>
      </c>
      <c r="CC1347">
        <v>273.82389205523799</v>
      </c>
      <c r="CD1347">
        <v>269.280633287022</v>
      </c>
    </row>
    <row r="1348" spans="1:82" x14ac:dyDescent="0.25">
      <c r="A1348">
        <v>323.47129506008002</v>
      </c>
      <c r="B1348">
        <v>261.11293321417702</v>
      </c>
      <c r="C1348">
        <v>265.083554887905</v>
      </c>
      <c r="D1348">
        <v>269.19360960523801</v>
      </c>
      <c r="E1348">
        <v>272.60616684585301</v>
      </c>
      <c r="F1348">
        <v>270.93588790485302</v>
      </c>
      <c r="G1348">
        <v>280.99409250055902</v>
      </c>
      <c r="H1348">
        <v>277.452314856643</v>
      </c>
      <c r="I1348">
        <v>270.87827503600602</v>
      </c>
      <c r="J1348">
        <v>282.805682641609</v>
      </c>
      <c r="K1348">
        <v>281.39371201444999</v>
      </c>
      <c r="L1348">
        <v>288.50138335065202</v>
      </c>
      <c r="M1348">
        <v>302.72028162603499</v>
      </c>
      <c r="N1348">
        <v>311.84547417632001</v>
      </c>
      <c r="O1348">
        <v>317.20358659554398</v>
      </c>
      <c r="P1348">
        <v>331.35062058221399</v>
      </c>
      <c r="Q1348">
        <v>341.79755246976998</v>
      </c>
      <c r="R1348">
        <v>346.43050236566302</v>
      </c>
      <c r="S1348">
        <v>399.27263355224301</v>
      </c>
      <c r="T1348">
        <v>428.14999371362899</v>
      </c>
      <c r="U1348">
        <v>492.10417239702701</v>
      </c>
      <c r="V1348">
        <v>557.90087095865499</v>
      </c>
      <c r="W1348">
        <v>666.44920767932501</v>
      </c>
      <c r="X1348">
        <v>1307.0627215684301</v>
      </c>
      <c r="Y1348">
        <v>3913.4249554706698</v>
      </c>
      <c r="Z1348">
        <v>6614.2867994777798</v>
      </c>
      <c r="AA1348">
        <v>8434.1491481792</v>
      </c>
      <c r="AB1348">
        <v>8490.8045984488908</v>
      </c>
      <c r="AC1348">
        <v>7556.3580543073704</v>
      </c>
      <c r="AD1348">
        <v>7890.95812150457</v>
      </c>
      <c r="AE1348">
        <v>6406.7977802970099</v>
      </c>
      <c r="AF1348">
        <v>6884.2258815258901</v>
      </c>
      <c r="AG1348">
        <v>5832.9605211961398</v>
      </c>
      <c r="AH1348">
        <v>4276.6969634568504</v>
      </c>
      <c r="AI1348">
        <v>4127.6190096420896</v>
      </c>
      <c r="AJ1348">
        <v>4054.90877299059</v>
      </c>
      <c r="AK1348">
        <v>4607.6044199142598</v>
      </c>
      <c r="AL1348">
        <v>5934.0267353036597</v>
      </c>
      <c r="AM1348">
        <v>6004.8097418059997</v>
      </c>
      <c r="AN1348">
        <v>6284.9596816237199</v>
      </c>
      <c r="AO1348">
        <v>5425.1860153646303</v>
      </c>
      <c r="AP1348">
        <v>3901.1872550101798</v>
      </c>
      <c r="AQ1348">
        <v>3563.5511612274199</v>
      </c>
      <c r="AR1348">
        <v>2213.8870810941598</v>
      </c>
      <c r="AS1348">
        <v>1748.9357492279801</v>
      </c>
      <c r="AT1348">
        <v>1211.59451970181</v>
      </c>
      <c r="AU1348">
        <v>1188.8657179863901</v>
      </c>
      <c r="AV1348">
        <v>2332.71682590213</v>
      </c>
      <c r="AW1348">
        <v>921.39371773245898</v>
      </c>
      <c r="AX1348">
        <v>731.20397019761197</v>
      </c>
      <c r="AY1348">
        <v>612.201768249069</v>
      </c>
      <c r="AZ1348">
        <v>539.96081974209403</v>
      </c>
      <c r="BA1348">
        <v>536.33482049831298</v>
      </c>
      <c r="BB1348">
        <v>523.90010039689605</v>
      </c>
      <c r="BC1348">
        <v>386.68809251643</v>
      </c>
      <c r="BD1348">
        <v>350.947742222545</v>
      </c>
      <c r="BE1348">
        <v>334.60006376080003</v>
      </c>
      <c r="BF1348">
        <v>320.72660717480102</v>
      </c>
      <c r="BG1348">
        <v>323.667195432168</v>
      </c>
      <c r="BH1348">
        <v>313.20162281659702</v>
      </c>
      <c r="BI1348">
        <v>312.53424303184897</v>
      </c>
      <c r="BJ1348">
        <v>300.29269138012398</v>
      </c>
      <c r="BK1348">
        <v>291.74103903633699</v>
      </c>
      <c r="BL1348">
        <v>284.671917154396</v>
      </c>
      <c r="BM1348">
        <v>279.679113002973</v>
      </c>
      <c r="BN1348">
        <v>281.68341984878401</v>
      </c>
      <c r="BO1348">
        <v>285.10973372506402</v>
      </c>
      <c r="BP1348">
        <v>271.41958038983699</v>
      </c>
      <c r="BQ1348">
        <v>267.50941826188102</v>
      </c>
      <c r="BR1348">
        <v>275.70739642424599</v>
      </c>
      <c r="BS1348">
        <v>276.67431342370099</v>
      </c>
      <c r="BT1348">
        <v>266.66851188391598</v>
      </c>
      <c r="BU1348">
        <v>269.951713235532</v>
      </c>
      <c r="BV1348">
        <v>281.99918035629298</v>
      </c>
      <c r="BW1348">
        <v>271.93085187705299</v>
      </c>
      <c r="BX1348">
        <v>268.55434318227901</v>
      </c>
      <c r="BY1348">
        <v>265.45444944037001</v>
      </c>
      <c r="BZ1348">
        <v>269.962643580095</v>
      </c>
      <c r="CA1348">
        <v>263.38078348657598</v>
      </c>
      <c r="CB1348">
        <v>259.15152943298602</v>
      </c>
      <c r="CC1348">
        <v>275.43885919048603</v>
      </c>
      <c r="CD1348">
        <v>266.01161638248402</v>
      </c>
    </row>
    <row r="1349" spans="1:82" x14ac:dyDescent="0.25">
      <c r="A1349">
        <v>323.71161548731601</v>
      </c>
      <c r="B1349">
        <v>261.17849061450198</v>
      </c>
      <c r="C1349">
        <v>265.68408215990303</v>
      </c>
      <c r="D1349">
        <v>270.06542003157398</v>
      </c>
      <c r="E1349">
        <v>270.64589618404199</v>
      </c>
      <c r="F1349">
        <v>271.3340763018</v>
      </c>
      <c r="G1349">
        <v>280.47586236649101</v>
      </c>
      <c r="H1349">
        <v>276.14483442068899</v>
      </c>
      <c r="I1349">
        <v>273.00217839419798</v>
      </c>
      <c r="J1349">
        <v>283.16835611987801</v>
      </c>
      <c r="K1349">
        <v>280.04518301923099</v>
      </c>
      <c r="L1349">
        <v>287.680582781863</v>
      </c>
      <c r="M1349">
        <v>303.87773986590099</v>
      </c>
      <c r="N1349">
        <v>312.08758871449299</v>
      </c>
      <c r="O1349">
        <v>316.69518409387501</v>
      </c>
      <c r="P1349">
        <v>330.70664454858598</v>
      </c>
      <c r="Q1349">
        <v>340.75714038962002</v>
      </c>
      <c r="R1349">
        <v>346.783210085088</v>
      </c>
      <c r="S1349">
        <v>396.660444556843</v>
      </c>
      <c r="T1349">
        <v>425.73981683616898</v>
      </c>
      <c r="U1349">
        <v>489.24369202729298</v>
      </c>
      <c r="V1349">
        <v>554.96628733290299</v>
      </c>
      <c r="W1349">
        <v>674.66817132393703</v>
      </c>
      <c r="X1349">
        <v>1379.0569090867</v>
      </c>
      <c r="Y1349">
        <v>4128.9379542791403</v>
      </c>
      <c r="Z1349">
        <v>6788.2828442895297</v>
      </c>
      <c r="AA1349">
        <v>8421.6431224125499</v>
      </c>
      <c r="AB1349">
        <v>8529.0968526703891</v>
      </c>
      <c r="AC1349">
        <v>7545.0275366333899</v>
      </c>
      <c r="AD1349">
        <v>7933.9966691675099</v>
      </c>
      <c r="AE1349">
        <v>6227.1393254831501</v>
      </c>
      <c r="AF1349">
        <v>6696.6197586139997</v>
      </c>
      <c r="AG1349">
        <v>5498.1557955952803</v>
      </c>
      <c r="AH1349">
        <v>3951.5245836242202</v>
      </c>
      <c r="AI1349">
        <v>3837.0028325056901</v>
      </c>
      <c r="AJ1349">
        <v>3753.1173090091702</v>
      </c>
      <c r="AK1349">
        <v>4170.42049423555</v>
      </c>
      <c r="AL1349">
        <v>5175.5579028116099</v>
      </c>
      <c r="AM1349">
        <v>5400.22645546686</v>
      </c>
      <c r="AN1349">
        <v>5624.9196470263596</v>
      </c>
      <c r="AO1349">
        <v>4986.3968156741403</v>
      </c>
      <c r="AP1349">
        <v>3497.1880276473898</v>
      </c>
      <c r="AQ1349">
        <v>3153.0250700208699</v>
      </c>
      <c r="AR1349">
        <v>2017.4396182962801</v>
      </c>
      <c r="AS1349">
        <v>1618.3184271151299</v>
      </c>
      <c r="AT1349">
        <v>1145.31204894901</v>
      </c>
      <c r="AU1349">
        <v>1140.0897516945799</v>
      </c>
      <c r="AV1349">
        <v>2225.78594061375</v>
      </c>
      <c r="AW1349">
        <v>905.63042648157295</v>
      </c>
      <c r="AX1349">
        <v>719.78884835777706</v>
      </c>
      <c r="AY1349">
        <v>605.08942244577804</v>
      </c>
      <c r="AZ1349">
        <v>530.62039856595698</v>
      </c>
      <c r="BA1349">
        <v>535.05965891048197</v>
      </c>
      <c r="BB1349">
        <v>516.63881428490095</v>
      </c>
      <c r="BC1349">
        <v>384.54415020463898</v>
      </c>
      <c r="BD1349">
        <v>349.86299614819899</v>
      </c>
      <c r="BE1349">
        <v>334.262557811806</v>
      </c>
      <c r="BF1349">
        <v>319.63735815525501</v>
      </c>
      <c r="BG1349">
        <v>322.35227380978</v>
      </c>
      <c r="BH1349">
        <v>311.94384631181401</v>
      </c>
      <c r="BI1349">
        <v>311.53044540003799</v>
      </c>
      <c r="BJ1349">
        <v>300.281570289657</v>
      </c>
      <c r="BK1349">
        <v>290.34616731279499</v>
      </c>
      <c r="BL1349">
        <v>283.24850750323498</v>
      </c>
      <c r="BM1349">
        <v>279.65164457557</v>
      </c>
      <c r="BN1349">
        <v>281.643101201435</v>
      </c>
      <c r="BO1349">
        <v>284.23817628741102</v>
      </c>
      <c r="BP1349">
        <v>271.25188853283203</v>
      </c>
      <c r="BQ1349">
        <v>266.39026667834298</v>
      </c>
      <c r="BR1349">
        <v>275.600848509147</v>
      </c>
      <c r="BS1349">
        <v>278.21488908130999</v>
      </c>
      <c r="BT1349">
        <v>266.28584073008801</v>
      </c>
      <c r="BU1349">
        <v>269.435664047241</v>
      </c>
      <c r="BV1349">
        <v>280.88670840159699</v>
      </c>
      <c r="BW1349">
        <v>270.77711978794002</v>
      </c>
      <c r="BX1349">
        <v>268.26487620724299</v>
      </c>
      <c r="BY1349">
        <v>265.42549889345298</v>
      </c>
      <c r="BZ1349">
        <v>269.85863190134802</v>
      </c>
      <c r="CA1349">
        <v>262.76926117936398</v>
      </c>
      <c r="CB1349">
        <v>258.67312881594898</v>
      </c>
      <c r="CC1349">
        <v>276.73814891073198</v>
      </c>
      <c r="CD1349">
        <v>263.16095703982103</v>
      </c>
    </row>
    <row r="1350" spans="1:82" x14ac:dyDescent="0.25">
      <c r="A1350">
        <v>323.951935914552</v>
      </c>
      <c r="B1350">
        <v>264.82552347494601</v>
      </c>
      <c r="C1350">
        <v>267.12585246263802</v>
      </c>
      <c r="D1350">
        <v>265.61646159040299</v>
      </c>
      <c r="E1350">
        <v>269.49125094696001</v>
      </c>
      <c r="F1350">
        <v>270.65978895970699</v>
      </c>
      <c r="G1350">
        <v>277.86509568116401</v>
      </c>
      <c r="H1350">
        <v>273.90559008160699</v>
      </c>
      <c r="I1350">
        <v>274.62305066913001</v>
      </c>
      <c r="J1350">
        <v>283.37405463243698</v>
      </c>
      <c r="K1350">
        <v>278.017378255008</v>
      </c>
      <c r="L1350">
        <v>286.985651966967</v>
      </c>
      <c r="M1350">
        <v>303.70092007884199</v>
      </c>
      <c r="N1350">
        <v>312.88024601834599</v>
      </c>
      <c r="O1350">
        <v>315.06562639399198</v>
      </c>
      <c r="P1350">
        <v>325.89340875079699</v>
      </c>
      <c r="Q1350">
        <v>341.90725923876499</v>
      </c>
      <c r="R1350">
        <v>345.44234710056401</v>
      </c>
      <c r="S1350">
        <v>393.228159629571</v>
      </c>
      <c r="T1350">
        <v>428.79703317209697</v>
      </c>
      <c r="U1350">
        <v>488.67564857217099</v>
      </c>
      <c r="V1350">
        <v>554.051391050902</v>
      </c>
      <c r="W1350">
        <v>679.21094559762298</v>
      </c>
      <c r="X1350">
        <v>1403.04352390298</v>
      </c>
      <c r="Y1350">
        <v>4189.64216846402</v>
      </c>
      <c r="Z1350">
        <v>6862.4054279914599</v>
      </c>
      <c r="AA1350">
        <v>8491.2102063979401</v>
      </c>
      <c r="AB1350">
        <v>8624.9657677995892</v>
      </c>
      <c r="AC1350">
        <v>7648.2998625809796</v>
      </c>
      <c r="AD1350">
        <v>8017.9565079865197</v>
      </c>
      <c r="AE1350">
        <v>6301.3701000091096</v>
      </c>
      <c r="AF1350">
        <v>6717.8594004476699</v>
      </c>
      <c r="AG1350">
        <v>5452.8308903572797</v>
      </c>
      <c r="AH1350">
        <v>3875.7864008403299</v>
      </c>
      <c r="AI1350">
        <v>3779.38577914079</v>
      </c>
      <c r="AJ1350">
        <v>3692.04897114291</v>
      </c>
      <c r="AK1350">
        <v>4094.2102440805202</v>
      </c>
      <c r="AL1350">
        <v>5067.2933190666099</v>
      </c>
      <c r="AM1350">
        <v>5270.8008019932604</v>
      </c>
      <c r="AN1350">
        <v>5524.3863156723901</v>
      </c>
      <c r="AO1350">
        <v>4887.0259605358397</v>
      </c>
      <c r="AP1350">
        <v>3438.3474620089401</v>
      </c>
      <c r="AQ1350">
        <v>3089.8504517081801</v>
      </c>
      <c r="AR1350">
        <v>1965.66795766369</v>
      </c>
      <c r="AS1350">
        <v>1589.6793785342199</v>
      </c>
      <c r="AT1350">
        <v>1128.0062696395401</v>
      </c>
      <c r="AU1350">
        <v>1123.9828479100499</v>
      </c>
      <c r="AV1350">
        <v>2190.7731661194498</v>
      </c>
      <c r="AW1350">
        <v>900.96519603287595</v>
      </c>
      <c r="AX1350">
        <v>714.00927104423499</v>
      </c>
      <c r="AY1350">
        <v>603.642989092015</v>
      </c>
      <c r="AZ1350">
        <v>523.69588702998703</v>
      </c>
      <c r="BA1350">
        <v>533.23042842205098</v>
      </c>
      <c r="BB1350">
        <v>513.15571586818498</v>
      </c>
      <c r="BC1350">
        <v>379.595947617913</v>
      </c>
      <c r="BD1350">
        <v>349.33761523712502</v>
      </c>
      <c r="BE1350">
        <v>332.69549101134498</v>
      </c>
      <c r="BF1350">
        <v>318.70367538097003</v>
      </c>
      <c r="BG1350">
        <v>320.91285058213799</v>
      </c>
      <c r="BH1350">
        <v>310.50697684071099</v>
      </c>
      <c r="BI1350">
        <v>308.70429009852899</v>
      </c>
      <c r="BJ1350">
        <v>297.85977886394397</v>
      </c>
      <c r="BK1350">
        <v>288.58856436901499</v>
      </c>
      <c r="BL1350">
        <v>284.25103669335999</v>
      </c>
      <c r="BM1350">
        <v>277.91871882234301</v>
      </c>
      <c r="BN1350">
        <v>283.85618896703699</v>
      </c>
      <c r="BO1350">
        <v>280.11496306951199</v>
      </c>
      <c r="BP1350">
        <v>269.39277357550498</v>
      </c>
      <c r="BQ1350">
        <v>267.96693977400702</v>
      </c>
      <c r="BR1350">
        <v>275.518283805755</v>
      </c>
      <c r="BS1350">
        <v>279.10332294088198</v>
      </c>
      <c r="BT1350">
        <v>265.579661926006</v>
      </c>
      <c r="BU1350">
        <v>268.77577501232997</v>
      </c>
      <c r="BV1350">
        <v>280.57139717304398</v>
      </c>
      <c r="BW1350">
        <v>270.88512008309903</v>
      </c>
      <c r="BX1350">
        <v>264.58934049213002</v>
      </c>
      <c r="BY1350">
        <v>269.02662153101801</v>
      </c>
      <c r="BZ1350">
        <v>270.27551238437297</v>
      </c>
      <c r="CA1350">
        <v>261.50881542318501</v>
      </c>
      <c r="CB1350">
        <v>256.97624658766802</v>
      </c>
      <c r="CC1350">
        <v>276.62914341576197</v>
      </c>
      <c r="CD1350">
        <v>260.56665578161699</v>
      </c>
    </row>
    <row r="1351" spans="1:82" x14ac:dyDescent="0.25">
      <c r="A1351">
        <v>324.192256341789</v>
      </c>
      <c r="B1351">
        <v>268.04536097436102</v>
      </c>
      <c r="C1351">
        <v>268.401300095387</v>
      </c>
      <c r="D1351">
        <v>264.17416395510298</v>
      </c>
      <c r="E1351">
        <v>269.76800380000998</v>
      </c>
      <c r="F1351">
        <v>270.49199858089901</v>
      </c>
      <c r="G1351">
        <v>276.87176354019601</v>
      </c>
      <c r="H1351">
        <v>271.62534143757898</v>
      </c>
      <c r="I1351">
        <v>274.604707793106</v>
      </c>
      <c r="J1351">
        <v>283.09541243037398</v>
      </c>
      <c r="K1351">
        <v>277.41285283666701</v>
      </c>
      <c r="L1351">
        <v>285.13024070858501</v>
      </c>
      <c r="M1351">
        <v>303.51025294695</v>
      </c>
      <c r="N1351">
        <v>313.227911076346</v>
      </c>
      <c r="O1351">
        <v>314.57805237395502</v>
      </c>
      <c r="P1351">
        <v>323.59629344188198</v>
      </c>
      <c r="Q1351">
        <v>340.77885030447197</v>
      </c>
      <c r="R1351">
        <v>346.49288282806401</v>
      </c>
      <c r="S1351">
        <v>393.36036852321803</v>
      </c>
      <c r="T1351">
        <v>428.19880367977697</v>
      </c>
      <c r="U1351">
        <v>487.42151255729698</v>
      </c>
      <c r="V1351">
        <v>555.01709548338204</v>
      </c>
      <c r="W1351">
        <v>688.44971787875602</v>
      </c>
      <c r="X1351">
        <v>1493.3121114732601</v>
      </c>
      <c r="Y1351">
        <v>4434.3242212177802</v>
      </c>
      <c r="Z1351">
        <v>7173.8708363855303</v>
      </c>
      <c r="AA1351">
        <v>8851.7326278957098</v>
      </c>
      <c r="AB1351">
        <v>9015.0248469473299</v>
      </c>
      <c r="AC1351">
        <v>8044.9858809748603</v>
      </c>
      <c r="AD1351">
        <v>8370.6565679369905</v>
      </c>
      <c r="AE1351">
        <v>6577.6793215397902</v>
      </c>
      <c r="AF1351">
        <v>6786.6658901110904</v>
      </c>
      <c r="AG1351">
        <v>5257.81222288144</v>
      </c>
      <c r="AH1351">
        <v>3671.9049109666298</v>
      </c>
      <c r="AI1351">
        <v>3643.6836231063498</v>
      </c>
      <c r="AJ1351">
        <v>3535.5521324203</v>
      </c>
      <c r="AK1351">
        <v>3822.85305378777</v>
      </c>
      <c r="AL1351">
        <v>4680.8223171107702</v>
      </c>
      <c r="AM1351">
        <v>4777.1632330806797</v>
      </c>
      <c r="AN1351">
        <v>5128.8433915258101</v>
      </c>
      <c r="AO1351">
        <v>4512.8349921947602</v>
      </c>
      <c r="AP1351">
        <v>3216.2071074918399</v>
      </c>
      <c r="AQ1351">
        <v>2850.4879996176201</v>
      </c>
      <c r="AR1351">
        <v>1770.95483259864</v>
      </c>
      <c r="AS1351">
        <v>1486.9531344841801</v>
      </c>
      <c r="AT1351">
        <v>1065.7637409706299</v>
      </c>
      <c r="AU1351">
        <v>1066.41286840153</v>
      </c>
      <c r="AV1351">
        <v>2032.5304986246299</v>
      </c>
      <c r="AW1351">
        <v>888.93533320135202</v>
      </c>
      <c r="AX1351">
        <v>705.30749953562895</v>
      </c>
      <c r="AY1351">
        <v>604.00832099630998</v>
      </c>
      <c r="AZ1351">
        <v>517.15581423954495</v>
      </c>
      <c r="BA1351">
        <v>536.22652082922195</v>
      </c>
      <c r="BB1351">
        <v>506.39561008760501</v>
      </c>
      <c r="BC1351">
        <v>374.72538813479298</v>
      </c>
      <c r="BD1351">
        <v>348.40726515590598</v>
      </c>
      <c r="BE1351">
        <v>333.08907449862301</v>
      </c>
      <c r="BF1351">
        <v>319.38612324330597</v>
      </c>
      <c r="BG1351">
        <v>318.86575020855202</v>
      </c>
      <c r="BH1351">
        <v>311.09643382949099</v>
      </c>
      <c r="BI1351">
        <v>304.42192015901799</v>
      </c>
      <c r="BJ1351">
        <v>296.27672648432701</v>
      </c>
      <c r="BK1351">
        <v>289.39891098636099</v>
      </c>
      <c r="BL1351">
        <v>284.18210368541799</v>
      </c>
      <c r="BM1351">
        <v>274.11504085261203</v>
      </c>
      <c r="BN1351">
        <v>283.35892236840499</v>
      </c>
      <c r="BO1351">
        <v>279.52381939875897</v>
      </c>
      <c r="BP1351">
        <v>268.41224023615399</v>
      </c>
      <c r="BQ1351">
        <v>269.78441788506098</v>
      </c>
      <c r="BR1351">
        <v>275.562382105187</v>
      </c>
      <c r="BS1351">
        <v>281.48598617864002</v>
      </c>
      <c r="BT1351">
        <v>266.047182143969</v>
      </c>
      <c r="BU1351">
        <v>266.78612158699099</v>
      </c>
      <c r="BV1351">
        <v>279.82968641111802</v>
      </c>
      <c r="BW1351">
        <v>267.677073866005</v>
      </c>
      <c r="BX1351">
        <v>258.759928565748</v>
      </c>
      <c r="BY1351">
        <v>265.93961679920699</v>
      </c>
      <c r="BZ1351">
        <v>270.20549450217499</v>
      </c>
      <c r="CA1351">
        <v>261.06585459826101</v>
      </c>
      <c r="CB1351">
        <v>257.12309863409502</v>
      </c>
      <c r="CC1351">
        <v>276.26483213635299</v>
      </c>
      <c r="CD1351">
        <v>259.45839980672599</v>
      </c>
    </row>
    <row r="1352" spans="1:82" x14ac:dyDescent="0.25">
      <c r="A1352">
        <v>324.43257676902499</v>
      </c>
      <c r="B1352">
        <v>271.25492597290202</v>
      </c>
      <c r="C1352">
        <v>264.40970370886299</v>
      </c>
      <c r="D1352">
        <v>262.303991349375</v>
      </c>
      <c r="E1352">
        <v>270.68805809018897</v>
      </c>
      <c r="F1352">
        <v>270.29875683620298</v>
      </c>
      <c r="G1352">
        <v>275.973495324449</v>
      </c>
      <c r="H1352">
        <v>271.99547412925398</v>
      </c>
      <c r="I1352">
        <v>275.16167262468798</v>
      </c>
      <c r="J1352">
        <v>285.23527650041098</v>
      </c>
      <c r="K1352">
        <v>278.686006872365</v>
      </c>
      <c r="L1352">
        <v>284.03852413683597</v>
      </c>
      <c r="M1352">
        <v>304.46375533466602</v>
      </c>
      <c r="N1352">
        <v>312.66770841736701</v>
      </c>
      <c r="O1352">
        <v>314.96019095139297</v>
      </c>
      <c r="P1352">
        <v>318.23252347826502</v>
      </c>
      <c r="Q1352">
        <v>341.92916261713901</v>
      </c>
      <c r="R1352">
        <v>345.76365522468001</v>
      </c>
      <c r="S1352">
        <v>394.53095829261702</v>
      </c>
      <c r="T1352">
        <v>420.79072551353801</v>
      </c>
      <c r="U1352">
        <v>483.95378071072201</v>
      </c>
      <c r="V1352">
        <v>552.29635801778602</v>
      </c>
      <c r="W1352">
        <v>686.23486516575701</v>
      </c>
      <c r="X1352">
        <v>1505.55050820212</v>
      </c>
      <c r="Y1352">
        <v>4373.1887556946504</v>
      </c>
      <c r="Z1352">
        <v>6918.2256501066904</v>
      </c>
      <c r="AA1352">
        <v>8481.0055891148204</v>
      </c>
      <c r="AB1352">
        <v>8690.2086751295301</v>
      </c>
      <c r="AC1352">
        <v>7791.2906336188298</v>
      </c>
      <c r="AD1352">
        <v>8112.98374503183</v>
      </c>
      <c r="AE1352">
        <v>6392.3273734037903</v>
      </c>
      <c r="AF1352">
        <v>6590.1399935836298</v>
      </c>
      <c r="AG1352">
        <v>5102.4289438831202</v>
      </c>
      <c r="AH1352">
        <v>3505.3406554614398</v>
      </c>
      <c r="AI1352">
        <v>3463.9662961992399</v>
      </c>
      <c r="AJ1352">
        <v>3370.8307967740998</v>
      </c>
      <c r="AK1352">
        <v>3641.6429806133801</v>
      </c>
      <c r="AL1352">
        <v>4479.2963284078596</v>
      </c>
      <c r="AM1352">
        <v>4576.2773125202802</v>
      </c>
      <c r="AN1352">
        <v>4914.93255994019</v>
      </c>
      <c r="AO1352">
        <v>4357.0457859951102</v>
      </c>
      <c r="AP1352">
        <v>3081.4087445537398</v>
      </c>
      <c r="AQ1352">
        <v>2758.2191328059798</v>
      </c>
      <c r="AR1352">
        <v>1718.8974475643399</v>
      </c>
      <c r="AS1352">
        <v>1452.96507388999</v>
      </c>
      <c r="AT1352">
        <v>1048.7709810722499</v>
      </c>
      <c r="AU1352">
        <v>1051.6507312853901</v>
      </c>
      <c r="AV1352">
        <v>2019.2001840875901</v>
      </c>
      <c r="AW1352">
        <v>881.77663263803697</v>
      </c>
      <c r="AX1352">
        <v>697.70082236379903</v>
      </c>
      <c r="AY1352">
        <v>599.01781044080997</v>
      </c>
      <c r="AZ1352">
        <v>512.79374421075397</v>
      </c>
      <c r="BA1352">
        <v>531.53998803370098</v>
      </c>
      <c r="BB1352">
        <v>501.79742310304999</v>
      </c>
      <c r="BC1352">
        <v>370.33284666078799</v>
      </c>
      <c r="BD1352">
        <v>345.21451715068599</v>
      </c>
      <c r="BE1352">
        <v>331.61279423771998</v>
      </c>
      <c r="BF1352">
        <v>318.15028058124301</v>
      </c>
      <c r="BG1352">
        <v>318.41280123215898</v>
      </c>
      <c r="BH1352">
        <v>310.25365080305897</v>
      </c>
      <c r="BI1352">
        <v>302.92869217416501</v>
      </c>
      <c r="BJ1352">
        <v>295.059206423445</v>
      </c>
      <c r="BK1352">
        <v>288.53072451293201</v>
      </c>
      <c r="BL1352">
        <v>283.58234836544102</v>
      </c>
      <c r="BM1352">
        <v>274.706422201885</v>
      </c>
      <c r="BN1352">
        <v>282.45693250912302</v>
      </c>
      <c r="BO1352">
        <v>280.17731179267003</v>
      </c>
      <c r="BP1352">
        <v>270.19962500154298</v>
      </c>
      <c r="BQ1352">
        <v>268.76270639010102</v>
      </c>
      <c r="BR1352">
        <v>276.95471860479199</v>
      </c>
      <c r="BS1352">
        <v>282.47550217550901</v>
      </c>
      <c r="BT1352">
        <v>264.45110665146899</v>
      </c>
      <c r="BU1352">
        <v>267.052435045359</v>
      </c>
      <c r="BV1352">
        <v>278.19646351508101</v>
      </c>
      <c r="BW1352">
        <v>266.7713216464</v>
      </c>
      <c r="BX1352">
        <v>257.17568593036702</v>
      </c>
      <c r="BY1352">
        <v>265.34555530789498</v>
      </c>
      <c r="BZ1352">
        <v>269.26261457848</v>
      </c>
      <c r="CA1352">
        <v>257.43892348979699</v>
      </c>
      <c r="CB1352">
        <v>257.108799944341</v>
      </c>
      <c r="CC1352">
        <v>276.15798965798399</v>
      </c>
      <c r="CD1352">
        <v>260.74577562320599</v>
      </c>
    </row>
    <row r="1353" spans="1:82" x14ac:dyDescent="0.25">
      <c r="A1353">
        <v>324.67289719626098</v>
      </c>
      <c r="B1353">
        <v>272.22290429328001</v>
      </c>
      <c r="C1353">
        <v>264.22405836264198</v>
      </c>
      <c r="D1353">
        <v>261.72621379082398</v>
      </c>
      <c r="E1353">
        <v>271.16419786673703</v>
      </c>
      <c r="F1353">
        <v>269.57478506268399</v>
      </c>
      <c r="G1353">
        <v>272.964385927286</v>
      </c>
      <c r="H1353">
        <v>275.13834073202202</v>
      </c>
      <c r="I1353">
        <v>275.84668766060599</v>
      </c>
      <c r="J1353">
        <v>282.94623760755502</v>
      </c>
      <c r="K1353">
        <v>279.99315740741901</v>
      </c>
      <c r="L1353">
        <v>285.16953229887798</v>
      </c>
      <c r="M1353">
        <v>303.81676883255301</v>
      </c>
      <c r="N1353">
        <v>313.029824887968</v>
      </c>
      <c r="O1353">
        <v>312.96828384061001</v>
      </c>
      <c r="P1353">
        <v>315.38016052074403</v>
      </c>
      <c r="Q1353">
        <v>343.37131866424198</v>
      </c>
      <c r="R1353">
        <v>345.761396285508</v>
      </c>
      <c r="S1353">
        <v>393.183650148916</v>
      </c>
      <c r="T1353">
        <v>420.44854452590999</v>
      </c>
      <c r="U1353">
        <v>482.50946122087402</v>
      </c>
      <c r="V1353">
        <v>553.33475467649805</v>
      </c>
      <c r="W1353">
        <v>686.18974419414599</v>
      </c>
      <c r="X1353">
        <v>1494.17929966266</v>
      </c>
      <c r="Y1353">
        <v>4296.8831237607201</v>
      </c>
      <c r="Z1353">
        <v>6768.9096316573896</v>
      </c>
      <c r="AA1353">
        <v>8532.1782591453393</v>
      </c>
      <c r="AB1353">
        <v>8786.2506486313796</v>
      </c>
      <c r="AC1353">
        <v>7940.9209204563504</v>
      </c>
      <c r="AD1353">
        <v>8255.5760154601994</v>
      </c>
      <c r="AE1353">
        <v>6544.5531700687097</v>
      </c>
      <c r="AF1353">
        <v>6686.7512565614497</v>
      </c>
      <c r="AG1353">
        <v>5107.8609499452896</v>
      </c>
      <c r="AH1353">
        <v>3488.9111623592598</v>
      </c>
      <c r="AI1353">
        <v>3436.57730898002</v>
      </c>
      <c r="AJ1353">
        <v>3346.3341542603198</v>
      </c>
      <c r="AK1353">
        <v>3596.6187841250699</v>
      </c>
      <c r="AL1353">
        <v>4411.6905102191504</v>
      </c>
      <c r="AM1353">
        <v>4516.07412352148</v>
      </c>
      <c r="AN1353">
        <v>4887.3403153344398</v>
      </c>
      <c r="AO1353">
        <v>4319.2842782129301</v>
      </c>
      <c r="AP1353">
        <v>3039.8430984408001</v>
      </c>
      <c r="AQ1353">
        <v>2726.4950144657601</v>
      </c>
      <c r="AR1353">
        <v>1693.64595988065</v>
      </c>
      <c r="AS1353">
        <v>1437.66237174107</v>
      </c>
      <c r="AT1353">
        <v>1038.5571317736201</v>
      </c>
      <c r="AU1353">
        <v>1041.88440852505</v>
      </c>
      <c r="AV1353">
        <v>2023.8613748319301</v>
      </c>
      <c r="AW1353">
        <v>883.60804542526603</v>
      </c>
      <c r="AX1353">
        <v>702.47031359175401</v>
      </c>
      <c r="AY1353">
        <v>603.33736730548605</v>
      </c>
      <c r="AZ1353">
        <v>514.08517308230103</v>
      </c>
      <c r="BA1353">
        <v>533.30408341724899</v>
      </c>
      <c r="BB1353">
        <v>502.06208637089799</v>
      </c>
      <c r="BC1353">
        <v>368.66284672019299</v>
      </c>
      <c r="BD1353">
        <v>342.27149517289803</v>
      </c>
      <c r="BE1353">
        <v>332.32939402627301</v>
      </c>
      <c r="BF1353">
        <v>318.67668472109602</v>
      </c>
      <c r="BG1353">
        <v>317.79312906258798</v>
      </c>
      <c r="BH1353">
        <v>311.98395154542402</v>
      </c>
      <c r="BI1353">
        <v>302.92148359397999</v>
      </c>
      <c r="BJ1353">
        <v>294.36665610959398</v>
      </c>
      <c r="BK1353">
        <v>286.84229091220999</v>
      </c>
      <c r="BL1353">
        <v>283.77822729403402</v>
      </c>
      <c r="BM1353">
        <v>271.83610957181997</v>
      </c>
      <c r="BN1353">
        <v>279.44903364259397</v>
      </c>
      <c r="BO1353">
        <v>277.92968032045798</v>
      </c>
      <c r="BP1353">
        <v>271.84139470040202</v>
      </c>
      <c r="BQ1353">
        <v>268.104330499637</v>
      </c>
      <c r="BR1353">
        <v>276.369652347439</v>
      </c>
      <c r="BS1353">
        <v>279.71939275482401</v>
      </c>
      <c r="BT1353">
        <v>263.25132339410999</v>
      </c>
      <c r="BU1353">
        <v>265.99648957529899</v>
      </c>
      <c r="BV1353">
        <v>273.71260641220698</v>
      </c>
      <c r="BW1353">
        <v>267.34060042978399</v>
      </c>
      <c r="BX1353">
        <v>259.547195452317</v>
      </c>
      <c r="BY1353">
        <v>265.533193197385</v>
      </c>
      <c r="BZ1353">
        <v>268.235073166429</v>
      </c>
      <c r="CA1353">
        <v>257.20870773187801</v>
      </c>
      <c r="CB1353">
        <v>256.68779935685802</v>
      </c>
      <c r="CC1353">
        <v>275.13096461404001</v>
      </c>
      <c r="CD1353">
        <v>260.76063759191697</v>
      </c>
    </row>
    <row r="1354" spans="1:82" x14ac:dyDescent="0.25">
      <c r="A1354">
        <v>324.91321762349799</v>
      </c>
      <c r="B1354">
        <v>273.80923213227902</v>
      </c>
      <c r="C1354">
        <v>264.68337749467702</v>
      </c>
      <c r="D1354">
        <v>262.27181966767603</v>
      </c>
      <c r="E1354">
        <v>271.366011327482</v>
      </c>
      <c r="F1354">
        <v>268.31479682287602</v>
      </c>
      <c r="G1354">
        <v>271.27941710995299</v>
      </c>
      <c r="H1354">
        <v>275.78124278671402</v>
      </c>
      <c r="I1354">
        <v>277.36936339451302</v>
      </c>
      <c r="J1354">
        <v>283.28846980881798</v>
      </c>
      <c r="K1354">
        <v>280.27574637846999</v>
      </c>
      <c r="L1354">
        <v>285.94679415671499</v>
      </c>
      <c r="M1354">
        <v>305.05949439698298</v>
      </c>
      <c r="N1354">
        <v>311.65937357952998</v>
      </c>
      <c r="O1354">
        <v>311.82599420219998</v>
      </c>
      <c r="P1354">
        <v>313.88876298926499</v>
      </c>
      <c r="Q1354">
        <v>342.25086910373199</v>
      </c>
      <c r="R1354">
        <v>345.453249531045</v>
      </c>
      <c r="S1354">
        <v>389.866280844664</v>
      </c>
      <c r="T1354">
        <v>418.59031435462703</v>
      </c>
      <c r="U1354">
        <v>477.56256544311702</v>
      </c>
      <c r="V1354">
        <v>550.75398220896295</v>
      </c>
      <c r="W1354">
        <v>691.50951641527195</v>
      </c>
      <c r="X1354">
        <v>1548.0946173285199</v>
      </c>
      <c r="Y1354">
        <v>4264.7589395326204</v>
      </c>
      <c r="Z1354">
        <v>6557.4046285538598</v>
      </c>
      <c r="AA1354">
        <v>8255.0246882296105</v>
      </c>
      <c r="AB1354">
        <v>8510.0002526963108</v>
      </c>
      <c r="AC1354">
        <v>7742.8580695851897</v>
      </c>
      <c r="AD1354">
        <v>7996.3812399301896</v>
      </c>
      <c r="AE1354">
        <v>6435.3420281974404</v>
      </c>
      <c r="AF1354">
        <v>6462.6132532383099</v>
      </c>
      <c r="AG1354">
        <v>4847.4189128240496</v>
      </c>
      <c r="AH1354">
        <v>3256.9547141416301</v>
      </c>
      <c r="AI1354">
        <v>3230.42876733822</v>
      </c>
      <c r="AJ1354">
        <v>3094.1782555599698</v>
      </c>
      <c r="AK1354">
        <v>3246.6941072322302</v>
      </c>
      <c r="AL1354">
        <v>4000.0944519186601</v>
      </c>
      <c r="AM1354">
        <v>4148.5520340449202</v>
      </c>
      <c r="AN1354">
        <v>4511.6793481034201</v>
      </c>
      <c r="AO1354">
        <v>4011.0400982658498</v>
      </c>
      <c r="AP1354">
        <v>2798.6822334293502</v>
      </c>
      <c r="AQ1354">
        <v>2544.0669168939799</v>
      </c>
      <c r="AR1354">
        <v>1582.3137738201201</v>
      </c>
      <c r="AS1354">
        <v>1353.5165439580001</v>
      </c>
      <c r="AT1354">
        <v>998.22722536994502</v>
      </c>
      <c r="AU1354">
        <v>1009.92880005709</v>
      </c>
      <c r="AV1354">
        <v>1992.6990612935499</v>
      </c>
      <c r="AW1354">
        <v>872.22643245523102</v>
      </c>
      <c r="AX1354">
        <v>697.82533037516498</v>
      </c>
      <c r="AY1354">
        <v>599.83346723257296</v>
      </c>
      <c r="AZ1354">
        <v>512.18385192023197</v>
      </c>
      <c r="BA1354">
        <v>530.77763286150298</v>
      </c>
      <c r="BB1354">
        <v>497.53237274725501</v>
      </c>
      <c r="BC1354">
        <v>366.41943146008299</v>
      </c>
      <c r="BD1354">
        <v>340.20102757975098</v>
      </c>
      <c r="BE1354">
        <v>329.95897453654601</v>
      </c>
      <c r="BF1354">
        <v>318.48980490088297</v>
      </c>
      <c r="BG1354">
        <v>317.10375289307802</v>
      </c>
      <c r="BH1354">
        <v>312.36308072452499</v>
      </c>
      <c r="BI1354">
        <v>302.05611827528003</v>
      </c>
      <c r="BJ1354">
        <v>294.53151017418799</v>
      </c>
      <c r="BK1354">
        <v>285.86863678147199</v>
      </c>
      <c r="BL1354">
        <v>283.37023958073598</v>
      </c>
      <c r="BM1354">
        <v>270.97005679631798</v>
      </c>
      <c r="BN1354">
        <v>279.42205621856698</v>
      </c>
      <c r="BO1354">
        <v>277.57189888055501</v>
      </c>
      <c r="BP1354">
        <v>273.32425675736403</v>
      </c>
      <c r="BQ1354">
        <v>267.88905497065002</v>
      </c>
      <c r="BR1354">
        <v>276.20678145112902</v>
      </c>
      <c r="BS1354">
        <v>279.17851262929901</v>
      </c>
      <c r="BT1354">
        <v>264.23386988730198</v>
      </c>
      <c r="BU1354">
        <v>265.73433835258601</v>
      </c>
      <c r="BV1354">
        <v>272.65858671287202</v>
      </c>
      <c r="BW1354">
        <v>266.96494194508603</v>
      </c>
      <c r="BX1354">
        <v>259.34358811175201</v>
      </c>
      <c r="BY1354">
        <v>265.89902381434399</v>
      </c>
      <c r="BZ1354">
        <v>268.73740229750302</v>
      </c>
      <c r="CA1354">
        <v>257.33580345204899</v>
      </c>
      <c r="CB1354">
        <v>257.12022125708</v>
      </c>
      <c r="CC1354">
        <v>274.73771132453999</v>
      </c>
      <c r="CD1354">
        <v>260.70316046248797</v>
      </c>
    </row>
    <row r="1355" spans="1:82" x14ac:dyDescent="0.25">
      <c r="A1355">
        <v>325.15353805073403</v>
      </c>
      <c r="B1355">
        <v>276.61277300826998</v>
      </c>
      <c r="C1355">
        <v>265.14332650447301</v>
      </c>
      <c r="D1355">
        <v>262.78644807366601</v>
      </c>
      <c r="E1355">
        <v>270.81697205381499</v>
      </c>
      <c r="F1355">
        <v>265.732966636394</v>
      </c>
      <c r="G1355">
        <v>269.62150822932398</v>
      </c>
      <c r="H1355">
        <v>276.823203548408</v>
      </c>
      <c r="I1355">
        <v>277.44629782014499</v>
      </c>
      <c r="J1355">
        <v>282.80160188572103</v>
      </c>
      <c r="K1355">
        <v>279.92895496606002</v>
      </c>
      <c r="L1355">
        <v>286.81641554796602</v>
      </c>
      <c r="M1355">
        <v>306.52679352136198</v>
      </c>
      <c r="N1355">
        <v>307.776964010521</v>
      </c>
      <c r="O1355">
        <v>311.07400857952899</v>
      </c>
      <c r="P1355">
        <v>312.98187674360798</v>
      </c>
      <c r="Q1355">
        <v>343.60350788494998</v>
      </c>
      <c r="R1355">
        <v>345.782957262369</v>
      </c>
      <c r="S1355">
        <v>387.16757904922702</v>
      </c>
      <c r="T1355">
        <v>415.27641870014799</v>
      </c>
      <c r="U1355">
        <v>475.13610368520102</v>
      </c>
      <c r="V1355">
        <v>549.30782819606395</v>
      </c>
      <c r="W1355">
        <v>696.15090999980805</v>
      </c>
      <c r="X1355">
        <v>1586.5581272022901</v>
      </c>
      <c r="Y1355">
        <v>4265.7460661315699</v>
      </c>
      <c r="Z1355">
        <v>6460.7729722446402</v>
      </c>
      <c r="AA1355">
        <v>8040.4894012746699</v>
      </c>
      <c r="AB1355">
        <v>8283.7063796177699</v>
      </c>
      <c r="AC1355">
        <v>7553.0253268209099</v>
      </c>
      <c r="AD1355">
        <v>7769.6881869659401</v>
      </c>
      <c r="AE1355">
        <v>6298.73539187407</v>
      </c>
      <c r="AF1355">
        <v>6277.8636906484599</v>
      </c>
      <c r="AG1355">
        <v>4669.2026344703499</v>
      </c>
      <c r="AH1355">
        <v>3103.45289389973</v>
      </c>
      <c r="AI1355">
        <v>3094.4216803126701</v>
      </c>
      <c r="AJ1355">
        <v>2926.46944944089</v>
      </c>
      <c r="AK1355">
        <v>3020.69082487179</v>
      </c>
      <c r="AL1355">
        <v>3744.1295224064102</v>
      </c>
      <c r="AM1355">
        <v>3922.6494342411902</v>
      </c>
      <c r="AN1355">
        <v>4265.1276823796297</v>
      </c>
      <c r="AO1355">
        <v>3813.29225488665</v>
      </c>
      <c r="AP1355">
        <v>2649.8990047123898</v>
      </c>
      <c r="AQ1355">
        <v>2428.7165420556698</v>
      </c>
      <c r="AR1355">
        <v>1512.56147644014</v>
      </c>
      <c r="AS1355">
        <v>1297.79433267474</v>
      </c>
      <c r="AT1355">
        <v>970.35510140535303</v>
      </c>
      <c r="AU1355">
        <v>989.32752860406299</v>
      </c>
      <c r="AV1355">
        <v>1969.5228752435301</v>
      </c>
      <c r="AW1355">
        <v>862.37645070968404</v>
      </c>
      <c r="AX1355">
        <v>688.78433458330005</v>
      </c>
      <c r="AY1355">
        <v>592.53799709238297</v>
      </c>
      <c r="AZ1355">
        <v>509.65779505747901</v>
      </c>
      <c r="BA1355">
        <v>525.18073720763903</v>
      </c>
      <c r="BB1355">
        <v>490.513649299446</v>
      </c>
      <c r="BC1355">
        <v>366.44102865764199</v>
      </c>
      <c r="BD1355">
        <v>338.80840488273799</v>
      </c>
      <c r="BE1355">
        <v>328.984044395713</v>
      </c>
      <c r="BF1355">
        <v>319.19251189849803</v>
      </c>
      <c r="BG1355">
        <v>312.46247946897199</v>
      </c>
      <c r="BH1355">
        <v>310.271910100551</v>
      </c>
      <c r="BI1355">
        <v>301.20120020746498</v>
      </c>
      <c r="BJ1355">
        <v>294.820167874839</v>
      </c>
      <c r="BK1355">
        <v>282.72528146052002</v>
      </c>
      <c r="BL1355">
        <v>285.14894584849901</v>
      </c>
      <c r="BM1355">
        <v>269.428335039616</v>
      </c>
      <c r="BN1355">
        <v>280.92210203848902</v>
      </c>
      <c r="BO1355">
        <v>275.08165685958801</v>
      </c>
      <c r="BP1355">
        <v>273.68493040560202</v>
      </c>
      <c r="BQ1355">
        <v>269.50377883649099</v>
      </c>
      <c r="BR1355">
        <v>274.84513415340598</v>
      </c>
      <c r="BS1355">
        <v>276.68878075913699</v>
      </c>
      <c r="BT1355">
        <v>264.78712931603599</v>
      </c>
      <c r="BU1355">
        <v>266.16471352527998</v>
      </c>
      <c r="BV1355">
        <v>270.983906771769</v>
      </c>
      <c r="BW1355">
        <v>266.260786209537</v>
      </c>
      <c r="BX1355">
        <v>259.45177160390398</v>
      </c>
      <c r="BY1355">
        <v>266.10227751737602</v>
      </c>
      <c r="BZ1355">
        <v>267.31076886867299</v>
      </c>
      <c r="CA1355">
        <v>256.177659835844</v>
      </c>
      <c r="CB1355">
        <v>257.62817087583301</v>
      </c>
      <c r="CC1355">
        <v>275.093207898125</v>
      </c>
      <c r="CD1355">
        <v>264.38914777314602</v>
      </c>
    </row>
    <row r="1356" spans="1:82" x14ac:dyDescent="0.25">
      <c r="A1356">
        <v>325.39385847797001</v>
      </c>
      <c r="B1356">
        <v>277.45153670640599</v>
      </c>
      <c r="C1356">
        <v>265.071124051509</v>
      </c>
      <c r="D1356">
        <v>264.42886521247101</v>
      </c>
      <c r="E1356">
        <v>268.24530049408497</v>
      </c>
      <c r="F1356">
        <v>263.75141292953498</v>
      </c>
      <c r="G1356">
        <v>268.25878236053899</v>
      </c>
      <c r="H1356">
        <v>278.04374340191299</v>
      </c>
      <c r="I1356">
        <v>276.45316820435897</v>
      </c>
      <c r="J1356">
        <v>281.02924039261597</v>
      </c>
      <c r="K1356">
        <v>280.14568349622999</v>
      </c>
      <c r="L1356">
        <v>287.12789050949402</v>
      </c>
      <c r="M1356">
        <v>305.82601222834501</v>
      </c>
      <c r="N1356">
        <v>307.82022653589303</v>
      </c>
      <c r="O1356">
        <v>310.91836964614902</v>
      </c>
      <c r="P1356">
        <v>312.85252774402801</v>
      </c>
      <c r="Q1356">
        <v>343.68310033613301</v>
      </c>
      <c r="R1356">
        <v>345.71912813621998</v>
      </c>
      <c r="S1356">
        <v>386.01285620399898</v>
      </c>
      <c r="T1356">
        <v>415.14473510020798</v>
      </c>
      <c r="U1356">
        <v>474.38508909586</v>
      </c>
      <c r="V1356">
        <v>548.91393718098698</v>
      </c>
      <c r="W1356">
        <v>699.53888764519195</v>
      </c>
      <c r="X1356">
        <v>1606.7713117943499</v>
      </c>
      <c r="Y1356">
        <v>4315.0760114999302</v>
      </c>
      <c r="Z1356">
        <v>6531.7518048407101</v>
      </c>
      <c r="AA1356">
        <v>8132.06740714633</v>
      </c>
      <c r="AB1356">
        <v>8385.5392721903099</v>
      </c>
      <c r="AC1356">
        <v>7632.8436846620398</v>
      </c>
      <c r="AD1356">
        <v>7851.0257819025101</v>
      </c>
      <c r="AE1356">
        <v>6344.6140288008201</v>
      </c>
      <c r="AF1356">
        <v>6311.0873106735198</v>
      </c>
      <c r="AG1356">
        <v>4675.8247412176597</v>
      </c>
      <c r="AH1356">
        <v>3107.5663687221199</v>
      </c>
      <c r="AI1356">
        <v>3102.88666830391</v>
      </c>
      <c r="AJ1356">
        <v>2924.8657277709099</v>
      </c>
      <c r="AK1356">
        <v>3007.8159325503302</v>
      </c>
      <c r="AL1356">
        <v>3728.7255429808602</v>
      </c>
      <c r="AM1356">
        <v>3809.8208906845698</v>
      </c>
      <c r="AN1356">
        <v>4152.5365504903602</v>
      </c>
      <c r="AO1356">
        <v>3711.81319135585</v>
      </c>
      <c r="AP1356">
        <v>2641.3942423364801</v>
      </c>
      <c r="AQ1356">
        <v>2420.9728016365402</v>
      </c>
      <c r="AR1356">
        <v>1476.5911006138599</v>
      </c>
      <c r="AS1356">
        <v>1295.91067186602</v>
      </c>
      <c r="AT1356">
        <v>972.49913035401005</v>
      </c>
      <c r="AU1356">
        <v>1001.80191050543</v>
      </c>
      <c r="AV1356">
        <v>2000.40706368112</v>
      </c>
      <c r="AW1356">
        <v>865.73790749403497</v>
      </c>
      <c r="AX1356">
        <v>690.83328639685897</v>
      </c>
      <c r="AY1356">
        <v>598.85233172217704</v>
      </c>
      <c r="AZ1356">
        <v>512.66714133843595</v>
      </c>
      <c r="BA1356">
        <v>525.45225388880704</v>
      </c>
      <c r="BB1356">
        <v>488.52254873862199</v>
      </c>
      <c r="BC1356">
        <v>366.05110902057203</v>
      </c>
      <c r="BD1356">
        <v>338.477771092539</v>
      </c>
      <c r="BE1356">
        <v>329.934823894913</v>
      </c>
      <c r="BF1356">
        <v>319.17362970218301</v>
      </c>
      <c r="BG1356">
        <v>309.72349994519499</v>
      </c>
      <c r="BH1356">
        <v>308.71592932608797</v>
      </c>
      <c r="BI1356">
        <v>300.885661943439</v>
      </c>
      <c r="BJ1356">
        <v>293.50392664987999</v>
      </c>
      <c r="BK1356">
        <v>279.78362005174102</v>
      </c>
      <c r="BL1356">
        <v>286.08565114550498</v>
      </c>
      <c r="BM1356">
        <v>269.233948464413</v>
      </c>
      <c r="BN1356">
        <v>282.37120620379198</v>
      </c>
      <c r="BO1356">
        <v>274.137155302162</v>
      </c>
      <c r="BP1356">
        <v>272.22127753436598</v>
      </c>
      <c r="BQ1356">
        <v>268.44676516751201</v>
      </c>
      <c r="BR1356">
        <v>272.21187982393798</v>
      </c>
      <c r="BS1356">
        <v>274.00765572499699</v>
      </c>
      <c r="BT1356">
        <v>263.94372249142799</v>
      </c>
      <c r="BU1356">
        <v>266.66006092195602</v>
      </c>
      <c r="BV1356">
        <v>270.32800543252699</v>
      </c>
      <c r="BW1356">
        <v>266.64192696051998</v>
      </c>
      <c r="BX1356">
        <v>259.20081052126898</v>
      </c>
      <c r="BY1356">
        <v>266.30565817680201</v>
      </c>
      <c r="BZ1356">
        <v>266.941507225024</v>
      </c>
      <c r="CA1356">
        <v>255.49813511480701</v>
      </c>
      <c r="CB1356">
        <v>259.26733026420499</v>
      </c>
      <c r="CC1356">
        <v>273.12965386284901</v>
      </c>
      <c r="CD1356">
        <v>265.36239836547298</v>
      </c>
    </row>
    <row r="1357" spans="1:82" x14ac:dyDescent="0.25">
      <c r="A1357">
        <v>325.634178905206</v>
      </c>
      <c r="B1357">
        <v>277.16747004329397</v>
      </c>
      <c r="C1357">
        <v>264.86396894769098</v>
      </c>
      <c r="D1357">
        <v>265.54334558859398</v>
      </c>
      <c r="E1357">
        <v>268.96549708440199</v>
      </c>
      <c r="F1357">
        <v>266.28013992844097</v>
      </c>
      <c r="G1357">
        <v>268.43724600972803</v>
      </c>
      <c r="H1357">
        <v>277.793626331952</v>
      </c>
      <c r="I1357">
        <v>277.79049437168197</v>
      </c>
      <c r="J1357">
        <v>280.14381654862501</v>
      </c>
      <c r="K1357">
        <v>284.04869964917401</v>
      </c>
      <c r="L1357">
        <v>287.08442633170102</v>
      </c>
      <c r="M1357">
        <v>304.36669473144599</v>
      </c>
      <c r="N1357">
        <v>307.77599510717903</v>
      </c>
      <c r="O1357">
        <v>307.36793855357701</v>
      </c>
      <c r="P1357">
        <v>310.95061310830903</v>
      </c>
      <c r="Q1357">
        <v>342.07373296574099</v>
      </c>
      <c r="R1357">
        <v>348.29748535937898</v>
      </c>
      <c r="S1357">
        <v>379.79588872737901</v>
      </c>
      <c r="T1357">
        <v>412.712401057281</v>
      </c>
      <c r="U1357">
        <v>470.83242689208299</v>
      </c>
      <c r="V1357">
        <v>543.90542711586704</v>
      </c>
      <c r="W1357">
        <v>707.87542020162095</v>
      </c>
      <c r="X1357">
        <v>1706.5067542618999</v>
      </c>
      <c r="Y1357">
        <v>4441.6076735299202</v>
      </c>
      <c r="Z1357">
        <v>6666.6894344880002</v>
      </c>
      <c r="AA1357">
        <v>8331.9740452264596</v>
      </c>
      <c r="AB1357">
        <v>8682.0663540429596</v>
      </c>
      <c r="AC1357">
        <v>7784.8458216689696</v>
      </c>
      <c r="AD1357">
        <v>7971.2073000581604</v>
      </c>
      <c r="AE1357">
        <v>6277.2018762668304</v>
      </c>
      <c r="AF1357">
        <v>6027.3718707931303</v>
      </c>
      <c r="AG1357">
        <v>4283.0627500512301</v>
      </c>
      <c r="AH1357">
        <v>2822.4607821502</v>
      </c>
      <c r="AI1357">
        <v>2858.6681321759102</v>
      </c>
      <c r="AJ1357">
        <v>2622.3985522911898</v>
      </c>
      <c r="AK1357">
        <v>2572.0516534335902</v>
      </c>
      <c r="AL1357">
        <v>3176.96542708067</v>
      </c>
      <c r="AM1357">
        <v>3232.9569729843201</v>
      </c>
      <c r="AN1357">
        <v>3573.4364675904499</v>
      </c>
      <c r="AO1357">
        <v>3207.5996033309898</v>
      </c>
      <c r="AP1357">
        <v>2318.65686062134</v>
      </c>
      <c r="AQ1357">
        <v>2126.11801637692</v>
      </c>
      <c r="AR1357">
        <v>1263.12675145866</v>
      </c>
      <c r="AS1357">
        <v>1166.59107651563</v>
      </c>
      <c r="AT1357">
        <v>895.22681334326296</v>
      </c>
      <c r="AU1357">
        <v>933.41379176019302</v>
      </c>
      <c r="AV1357">
        <v>1732.6187739167301</v>
      </c>
      <c r="AW1357">
        <v>844.96213944508702</v>
      </c>
      <c r="AX1357">
        <v>674.48387481408599</v>
      </c>
      <c r="AY1357">
        <v>588.95363516770499</v>
      </c>
      <c r="AZ1357">
        <v>503.25964259671798</v>
      </c>
      <c r="BA1357">
        <v>522.006535803563</v>
      </c>
      <c r="BB1357">
        <v>474.91455974437798</v>
      </c>
      <c r="BC1357">
        <v>363.43303653796698</v>
      </c>
      <c r="BD1357">
        <v>339.130060445487</v>
      </c>
      <c r="BE1357">
        <v>330.44175136655502</v>
      </c>
      <c r="BF1357">
        <v>319.68751143361402</v>
      </c>
      <c r="BG1357">
        <v>307.24083122427601</v>
      </c>
      <c r="BH1357">
        <v>309.69806516352003</v>
      </c>
      <c r="BI1357">
        <v>296.93480408990303</v>
      </c>
      <c r="BJ1357">
        <v>290.34881354242299</v>
      </c>
      <c r="BK1357">
        <v>280.77524775249702</v>
      </c>
      <c r="BL1357">
        <v>287.22176671040398</v>
      </c>
      <c r="BM1357">
        <v>271.81877743538701</v>
      </c>
      <c r="BN1357">
        <v>281.17041058143002</v>
      </c>
      <c r="BO1357">
        <v>272.79115172819701</v>
      </c>
      <c r="BP1357">
        <v>273.88482731567302</v>
      </c>
      <c r="BQ1357">
        <v>267.35321712001399</v>
      </c>
      <c r="BR1357">
        <v>272.43367181955801</v>
      </c>
      <c r="BS1357">
        <v>274.95517087414902</v>
      </c>
      <c r="BT1357">
        <v>264.58526563756402</v>
      </c>
      <c r="BU1357">
        <v>266.45449199998899</v>
      </c>
      <c r="BV1357">
        <v>269.68964095155701</v>
      </c>
      <c r="BW1357">
        <v>265.30488804757198</v>
      </c>
      <c r="BX1357">
        <v>259.39219309082102</v>
      </c>
      <c r="BY1357">
        <v>266.53769448087201</v>
      </c>
      <c r="BZ1357">
        <v>270.93108042695098</v>
      </c>
      <c r="CA1357">
        <v>256.70276473844501</v>
      </c>
      <c r="CB1357">
        <v>261.03157055510201</v>
      </c>
      <c r="CC1357">
        <v>269.98062560709701</v>
      </c>
      <c r="CD1357">
        <v>262.91753690571397</v>
      </c>
    </row>
    <row r="1358" spans="1:82" x14ac:dyDescent="0.25">
      <c r="A1358">
        <v>325.87449933244301</v>
      </c>
      <c r="B1358">
        <v>278.42177680005301</v>
      </c>
      <c r="C1358">
        <v>264.97947626180098</v>
      </c>
      <c r="D1358">
        <v>265.843073979466</v>
      </c>
      <c r="E1358">
        <v>268.15918628619698</v>
      </c>
      <c r="F1358">
        <v>267.83979900262801</v>
      </c>
      <c r="G1358">
        <v>268.565941425387</v>
      </c>
      <c r="H1358">
        <v>275.01072271771602</v>
      </c>
      <c r="I1358">
        <v>278.91228528562999</v>
      </c>
      <c r="J1358">
        <v>280.92902933939598</v>
      </c>
      <c r="K1358">
        <v>286.590379626306</v>
      </c>
      <c r="L1358">
        <v>288.40454476635801</v>
      </c>
      <c r="M1358">
        <v>304.46259378810998</v>
      </c>
      <c r="N1358">
        <v>309.16976700926102</v>
      </c>
      <c r="O1358">
        <v>305.32660754857898</v>
      </c>
      <c r="P1358">
        <v>311.59857338790698</v>
      </c>
      <c r="Q1358">
        <v>342.84893149144102</v>
      </c>
      <c r="R1358">
        <v>348.62064567941002</v>
      </c>
      <c r="S1358">
        <v>379.99117554610302</v>
      </c>
      <c r="T1358">
        <v>413.76491875977098</v>
      </c>
      <c r="U1358">
        <v>469.33832078580298</v>
      </c>
      <c r="V1358">
        <v>542.13566803317894</v>
      </c>
      <c r="W1358">
        <v>705.24454334043196</v>
      </c>
      <c r="X1358">
        <v>1697.72274279659</v>
      </c>
      <c r="Y1358">
        <v>4411.9252247066297</v>
      </c>
      <c r="Z1358">
        <v>6618.0093419795503</v>
      </c>
      <c r="AA1358">
        <v>8267.2403632195201</v>
      </c>
      <c r="AB1358">
        <v>8631.7362815178694</v>
      </c>
      <c r="AC1358">
        <v>7744.2525542201502</v>
      </c>
      <c r="AD1358">
        <v>7927.9200967962397</v>
      </c>
      <c r="AE1358">
        <v>6246.61000012964</v>
      </c>
      <c r="AF1358">
        <v>5999.3197162195702</v>
      </c>
      <c r="AG1358">
        <v>4262.9901304015002</v>
      </c>
      <c r="AH1358">
        <v>2795.03994203618</v>
      </c>
      <c r="AI1358">
        <v>2829.15797048799</v>
      </c>
      <c r="AJ1358">
        <v>2598.2185222335402</v>
      </c>
      <c r="AK1358">
        <v>2550.0147310868401</v>
      </c>
      <c r="AL1358">
        <v>3156.8515783952998</v>
      </c>
      <c r="AM1358">
        <v>3207.4214495935298</v>
      </c>
      <c r="AN1358">
        <v>3545.3413395958701</v>
      </c>
      <c r="AO1358">
        <v>3184.2441788375199</v>
      </c>
      <c r="AP1358">
        <v>2301.4864425097799</v>
      </c>
      <c r="AQ1358">
        <v>2112.91351745477</v>
      </c>
      <c r="AR1358">
        <v>1254.44744012106</v>
      </c>
      <c r="AS1358">
        <v>1161.27883413995</v>
      </c>
      <c r="AT1358">
        <v>889.39715983835799</v>
      </c>
      <c r="AU1358">
        <v>928.89567276835203</v>
      </c>
      <c r="AV1358">
        <v>1729.99695050274</v>
      </c>
      <c r="AW1358">
        <v>841.78611143852697</v>
      </c>
      <c r="AX1358">
        <v>671.14242692492303</v>
      </c>
      <c r="AY1358">
        <v>586.455395790034</v>
      </c>
      <c r="AZ1358">
        <v>502.345130710668</v>
      </c>
      <c r="BA1358">
        <v>523.68077969947103</v>
      </c>
      <c r="BB1358">
        <v>472.144528727926</v>
      </c>
      <c r="BC1358">
        <v>362.37340883013002</v>
      </c>
      <c r="BD1358">
        <v>340.875567342181</v>
      </c>
      <c r="BE1358">
        <v>331.73246633152303</v>
      </c>
      <c r="BF1358">
        <v>320.33289898718499</v>
      </c>
      <c r="BG1358">
        <v>306.554963126948</v>
      </c>
      <c r="BH1358">
        <v>307.57871924467099</v>
      </c>
      <c r="BI1358">
        <v>294.56175531474798</v>
      </c>
      <c r="BJ1358">
        <v>286.277649283953</v>
      </c>
      <c r="BK1358">
        <v>280.97210400672202</v>
      </c>
      <c r="BL1358">
        <v>287.772877302518</v>
      </c>
      <c r="BM1358">
        <v>271.511630168576</v>
      </c>
      <c r="BN1358">
        <v>282.27992874136498</v>
      </c>
      <c r="BO1358">
        <v>274.563928508054</v>
      </c>
      <c r="BP1358">
        <v>275.16032438369302</v>
      </c>
      <c r="BQ1358">
        <v>267.26112249973198</v>
      </c>
      <c r="BR1358">
        <v>272.35816318429897</v>
      </c>
      <c r="BS1358">
        <v>276.59422643549601</v>
      </c>
      <c r="BT1358">
        <v>264.206566363604</v>
      </c>
      <c r="BU1358">
        <v>269.14071914115198</v>
      </c>
      <c r="BV1358">
        <v>268.69915521666701</v>
      </c>
      <c r="BW1358">
        <v>264.66700186909497</v>
      </c>
      <c r="BX1358">
        <v>258.59115233426797</v>
      </c>
      <c r="BY1358">
        <v>264.88988658391298</v>
      </c>
      <c r="BZ1358">
        <v>272.73624396502601</v>
      </c>
      <c r="CA1358">
        <v>258.30779550663402</v>
      </c>
      <c r="CB1358">
        <v>262.80721678880298</v>
      </c>
      <c r="CC1358">
        <v>267.88192111934501</v>
      </c>
      <c r="CD1358">
        <v>262.49513902757099</v>
      </c>
    </row>
    <row r="1359" spans="1:82" x14ac:dyDescent="0.25">
      <c r="A1359">
        <v>326.11481975967899</v>
      </c>
      <c r="B1359">
        <v>278.38544411538697</v>
      </c>
      <c r="C1359">
        <v>265.224725709246</v>
      </c>
      <c r="D1359">
        <v>265.813393984718</v>
      </c>
      <c r="E1359">
        <v>268.06018631197202</v>
      </c>
      <c r="F1359">
        <v>267.71248849126198</v>
      </c>
      <c r="G1359">
        <v>268.781503452577</v>
      </c>
      <c r="H1359">
        <v>274.96518034912702</v>
      </c>
      <c r="I1359">
        <v>278.62217292283901</v>
      </c>
      <c r="J1359">
        <v>281.293456445331</v>
      </c>
      <c r="K1359">
        <v>286.751281083641</v>
      </c>
      <c r="L1359">
        <v>288.75164836353201</v>
      </c>
      <c r="M1359">
        <v>303.74546201226599</v>
      </c>
      <c r="N1359">
        <v>308.716330479786</v>
      </c>
      <c r="O1359">
        <v>305.33870337570301</v>
      </c>
      <c r="P1359">
        <v>311.48839023263901</v>
      </c>
      <c r="Q1359">
        <v>343.62739115198502</v>
      </c>
      <c r="R1359">
        <v>349.74626488119702</v>
      </c>
      <c r="S1359">
        <v>379.081413006746</v>
      </c>
      <c r="T1359">
        <v>412.89059497021299</v>
      </c>
      <c r="U1359">
        <v>469.61610341083798</v>
      </c>
      <c r="V1359">
        <v>542.312565769554</v>
      </c>
      <c r="W1359">
        <v>708.19002534696301</v>
      </c>
      <c r="X1359">
        <v>1722.86293425805</v>
      </c>
      <c r="Y1359">
        <v>4425.17170547354</v>
      </c>
      <c r="Z1359">
        <v>6634.8406505742096</v>
      </c>
      <c r="AA1359">
        <v>8302.8999920821807</v>
      </c>
      <c r="AB1359">
        <v>8676.2395463913908</v>
      </c>
      <c r="AC1359">
        <v>7820.3768527389802</v>
      </c>
      <c r="AD1359">
        <v>7989.8144398074201</v>
      </c>
      <c r="AE1359">
        <v>6306.0057398438803</v>
      </c>
      <c r="AF1359">
        <v>5989.8624951121801</v>
      </c>
      <c r="AG1359">
        <v>4215.2481752830899</v>
      </c>
      <c r="AH1359">
        <v>2767.0787030784199</v>
      </c>
      <c r="AI1359">
        <v>2805.61776436848</v>
      </c>
      <c r="AJ1359">
        <v>2564.940343017</v>
      </c>
      <c r="AK1359">
        <v>2504.3261807645699</v>
      </c>
      <c r="AL1359">
        <v>3092.8357362914899</v>
      </c>
      <c r="AM1359">
        <v>3147.1789524711398</v>
      </c>
      <c r="AN1359">
        <v>3510.0452375700302</v>
      </c>
      <c r="AO1359">
        <v>3132.4598244978101</v>
      </c>
      <c r="AP1359">
        <v>2262.8884381102598</v>
      </c>
      <c r="AQ1359">
        <v>2079.8447300533498</v>
      </c>
      <c r="AR1359">
        <v>1229.66641133706</v>
      </c>
      <c r="AS1359">
        <v>1141.2334755970901</v>
      </c>
      <c r="AT1359">
        <v>880.07808809308995</v>
      </c>
      <c r="AU1359">
        <v>924.07044513644905</v>
      </c>
      <c r="AV1359">
        <v>1690.50054193081</v>
      </c>
      <c r="AW1359">
        <v>841.60548012108802</v>
      </c>
      <c r="AX1359">
        <v>672.69599613906701</v>
      </c>
      <c r="AY1359">
        <v>585.72017032502401</v>
      </c>
      <c r="AZ1359">
        <v>502.29454476854198</v>
      </c>
      <c r="BA1359">
        <v>525.61763148663294</v>
      </c>
      <c r="BB1359">
        <v>470.13357562191499</v>
      </c>
      <c r="BC1359">
        <v>362.90557103037497</v>
      </c>
      <c r="BD1359">
        <v>340.64642650854898</v>
      </c>
      <c r="BE1359">
        <v>331.77272211186198</v>
      </c>
      <c r="BF1359">
        <v>319.63632041294898</v>
      </c>
      <c r="BG1359">
        <v>306.43498976456698</v>
      </c>
      <c r="BH1359">
        <v>306.82997063866901</v>
      </c>
      <c r="BI1359">
        <v>293.55136209501302</v>
      </c>
      <c r="BJ1359">
        <v>286.000777684193</v>
      </c>
      <c r="BK1359">
        <v>281.01940077551598</v>
      </c>
      <c r="BL1359">
        <v>287.427982247096</v>
      </c>
      <c r="BM1359">
        <v>271.22528328480701</v>
      </c>
      <c r="BN1359">
        <v>282.049502464299</v>
      </c>
      <c r="BO1359">
        <v>274.710912974579</v>
      </c>
      <c r="BP1359">
        <v>275.10252039075101</v>
      </c>
      <c r="BQ1359">
        <v>267.394345939895</v>
      </c>
      <c r="BR1359">
        <v>271.913360266643</v>
      </c>
      <c r="BS1359">
        <v>276.30709770175599</v>
      </c>
      <c r="BT1359">
        <v>264.929741724324</v>
      </c>
      <c r="BU1359">
        <v>268.74734802844102</v>
      </c>
      <c r="BV1359">
        <v>269.24795419362499</v>
      </c>
      <c r="BW1359">
        <v>263.94290877493501</v>
      </c>
      <c r="BX1359">
        <v>257.97753891563201</v>
      </c>
      <c r="BY1359">
        <v>264.48771051108997</v>
      </c>
      <c r="BZ1359">
        <v>272.86919243803499</v>
      </c>
      <c r="CA1359">
        <v>258.448065061975</v>
      </c>
      <c r="CB1359">
        <v>262.76417004239198</v>
      </c>
      <c r="CC1359">
        <v>267.90744933449503</v>
      </c>
      <c r="CD1359">
        <v>262.48290648424501</v>
      </c>
    </row>
    <row r="1360" spans="1:82" x14ac:dyDescent="0.25">
      <c r="A1360">
        <v>326.35514018691498</v>
      </c>
      <c r="B1360">
        <v>277.72453803967102</v>
      </c>
      <c r="C1360">
        <v>267.01087291419498</v>
      </c>
      <c r="D1360">
        <v>265.36077709575301</v>
      </c>
      <c r="E1360">
        <v>268.77985131723</v>
      </c>
      <c r="F1360">
        <v>265.71221633759399</v>
      </c>
      <c r="G1360">
        <v>270.78848206617602</v>
      </c>
      <c r="H1360">
        <v>275.61923527582798</v>
      </c>
      <c r="I1360">
        <v>277.27245857932002</v>
      </c>
      <c r="J1360">
        <v>284.749166278708</v>
      </c>
      <c r="K1360">
        <v>287.06501188737599</v>
      </c>
      <c r="L1360">
        <v>289.222279081468</v>
      </c>
      <c r="M1360">
        <v>298.61815864783699</v>
      </c>
      <c r="N1360">
        <v>307.51486083197</v>
      </c>
      <c r="O1360">
        <v>305.52715806693698</v>
      </c>
      <c r="P1360">
        <v>311.08901907758201</v>
      </c>
      <c r="Q1360">
        <v>347.29558526462699</v>
      </c>
      <c r="R1360">
        <v>353.86730661896797</v>
      </c>
      <c r="S1360">
        <v>375.10157515804002</v>
      </c>
      <c r="T1360">
        <v>409.67226194727101</v>
      </c>
      <c r="U1360">
        <v>472.07300640620701</v>
      </c>
      <c r="V1360">
        <v>544.111901864174</v>
      </c>
      <c r="W1360">
        <v>722.250168130151</v>
      </c>
      <c r="X1360">
        <v>1840.3938623388001</v>
      </c>
      <c r="Y1360">
        <v>4428.39909956273</v>
      </c>
      <c r="Z1360">
        <v>6632.1708495950697</v>
      </c>
      <c r="AA1360">
        <v>8330.6856325355493</v>
      </c>
      <c r="AB1360">
        <v>8772.1849198673499</v>
      </c>
      <c r="AC1360">
        <v>8067.6176047224299</v>
      </c>
      <c r="AD1360">
        <v>8196.0454772414596</v>
      </c>
      <c r="AE1360">
        <v>6508.8015668280505</v>
      </c>
      <c r="AF1360">
        <v>5932.3509476236604</v>
      </c>
      <c r="AG1360">
        <v>4010.6648043630598</v>
      </c>
      <c r="AH1360">
        <v>2630.8882284643601</v>
      </c>
      <c r="AI1360">
        <v>2681.9023168716499</v>
      </c>
      <c r="AJ1360">
        <v>2400.4120400944498</v>
      </c>
      <c r="AK1360">
        <v>2282.9241530344002</v>
      </c>
      <c r="AL1360">
        <v>2800.5782868629799</v>
      </c>
      <c r="AM1360">
        <v>2873.0913076529901</v>
      </c>
      <c r="AN1360">
        <v>3338.78628661322</v>
      </c>
      <c r="AO1360">
        <v>2896.4808996500201</v>
      </c>
      <c r="AP1360">
        <v>2079.25866562893</v>
      </c>
      <c r="AQ1360">
        <v>1933.5400630121901</v>
      </c>
      <c r="AR1360">
        <v>1123.9064324292699</v>
      </c>
      <c r="AS1360">
        <v>1058.67501570065</v>
      </c>
      <c r="AT1360">
        <v>843.00841874187302</v>
      </c>
      <c r="AU1360">
        <v>902.29971650032996</v>
      </c>
      <c r="AV1360">
        <v>1553.55085516442</v>
      </c>
      <c r="AW1360">
        <v>841.32384109838301</v>
      </c>
      <c r="AX1360">
        <v>679.31849897099198</v>
      </c>
      <c r="AY1360">
        <v>582.24855922039399</v>
      </c>
      <c r="AZ1360">
        <v>500.21695247169401</v>
      </c>
      <c r="BA1360">
        <v>531.56237855915595</v>
      </c>
      <c r="BB1360">
        <v>462.54759738164603</v>
      </c>
      <c r="BC1360">
        <v>366.07254859254198</v>
      </c>
      <c r="BD1360">
        <v>338.09241715842802</v>
      </c>
      <c r="BE1360">
        <v>329.79174028859001</v>
      </c>
      <c r="BF1360">
        <v>314.92795938948899</v>
      </c>
      <c r="BG1360">
        <v>303.69859619250599</v>
      </c>
      <c r="BH1360">
        <v>302.071761886861</v>
      </c>
      <c r="BI1360">
        <v>287.38316920710503</v>
      </c>
      <c r="BJ1360">
        <v>284.54693499638603</v>
      </c>
      <c r="BK1360">
        <v>283.348950921452</v>
      </c>
      <c r="BL1360">
        <v>284.67951353029503</v>
      </c>
      <c r="BM1360">
        <v>268.91041082658199</v>
      </c>
      <c r="BN1360">
        <v>278.85018369741601</v>
      </c>
      <c r="BO1360">
        <v>275.975260673881</v>
      </c>
      <c r="BP1360">
        <v>274.79985201363797</v>
      </c>
      <c r="BQ1360">
        <v>268.34936138946603</v>
      </c>
      <c r="BR1360">
        <v>270.65929187651301</v>
      </c>
      <c r="BS1360">
        <v>273.193182050833</v>
      </c>
      <c r="BT1360">
        <v>268.15080009616401</v>
      </c>
      <c r="BU1360">
        <v>268.58400685862102</v>
      </c>
      <c r="BV1360">
        <v>271.16172547131799</v>
      </c>
      <c r="BW1360">
        <v>259.84553595129</v>
      </c>
      <c r="BX1360">
        <v>257.53550442743801</v>
      </c>
      <c r="BY1360">
        <v>263.13495313603801</v>
      </c>
      <c r="BZ1360">
        <v>274.244320344171</v>
      </c>
      <c r="CA1360">
        <v>258.98181496974598</v>
      </c>
      <c r="CB1360">
        <v>263.51179659390601</v>
      </c>
      <c r="CC1360">
        <v>267.33812321838298</v>
      </c>
      <c r="CD1360">
        <v>262.140057370139</v>
      </c>
    </row>
    <row r="1361" spans="1:82" x14ac:dyDescent="0.25">
      <c r="A1361">
        <v>326.59546061415199</v>
      </c>
      <c r="B1361">
        <v>277.72453803967102</v>
      </c>
      <c r="C1361">
        <v>267.01087291419498</v>
      </c>
      <c r="D1361">
        <v>265.36077709575301</v>
      </c>
      <c r="E1361">
        <v>268.77985131723</v>
      </c>
      <c r="F1361">
        <v>265.71221633759399</v>
      </c>
      <c r="G1361">
        <v>270.78848206617602</v>
      </c>
      <c r="H1361">
        <v>275.61923527582798</v>
      </c>
      <c r="I1361">
        <v>277.27245857932002</v>
      </c>
      <c r="J1361">
        <v>284.749166278708</v>
      </c>
      <c r="K1361">
        <v>287.06501188737599</v>
      </c>
      <c r="L1361">
        <v>289.222279081468</v>
      </c>
      <c r="M1361">
        <v>298.61815864783699</v>
      </c>
      <c r="N1361">
        <v>307.51486083197</v>
      </c>
      <c r="O1361">
        <v>305.52715806693698</v>
      </c>
      <c r="P1361">
        <v>311.08901907758201</v>
      </c>
      <c r="Q1361">
        <v>347.29558526462699</v>
      </c>
      <c r="R1361">
        <v>353.86730661896797</v>
      </c>
      <c r="S1361">
        <v>375.10157515804002</v>
      </c>
      <c r="T1361">
        <v>409.67226194727101</v>
      </c>
      <c r="U1361">
        <v>472.07300640620701</v>
      </c>
      <c r="V1361">
        <v>544.111901864174</v>
      </c>
      <c r="W1361">
        <v>722.250168130151</v>
      </c>
      <c r="X1361">
        <v>1840.3938623388001</v>
      </c>
      <c r="Y1361">
        <v>4428.39909956273</v>
      </c>
      <c r="Z1361">
        <v>6632.1708495950697</v>
      </c>
      <c r="AA1361">
        <v>8330.6856325355493</v>
      </c>
      <c r="AB1361">
        <v>8772.1849198673499</v>
      </c>
      <c r="AC1361">
        <v>8067.6176047224299</v>
      </c>
      <c r="AD1361">
        <v>8196.0454772414596</v>
      </c>
      <c r="AE1361">
        <v>6508.8015668280505</v>
      </c>
      <c r="AF1361">
        <v>5932.3509476236604</v>
      </c>
      <c r="AG1361">
        <v>4010.6648043630598</v>
      </c>
      <c r="AH1361">
        <v>2630.8882284643601</v>
      </c>
      <c r="AI1361">
        <v>2681.9023168716499</v>
      </c>
      <c r="AJ1361">
        <v>2400.4120400944498</v>
      </c>
      <c r="AK1361">
        <v>2282.9241530344002</v>
      </c>
      <c r="AL1361">
        <v>2800.5782868629799</v>
      </c>
      <c r="AM1361">
        <v>2873.0913076529901</v>
      </c>
      <c r="AN1361">
        <v>3338.78628661322</v>
      </c>
      <c r="AO1361">
        <v>2896.4808996500201</v>
      </c>
      <c r="AP1361">
        <v>2079.25866562893</v>
      </c>
      <c r="AQ1361">
        <v>1933.5400630121901</v>
      </c>
      <c r="AR1361">
        <v>1123.9064324292699</v>
      </c>
      <c r="AS1361">
        <v>1058.67501570065</v>
      </c>
      <c r="AT1361">
        <v>843.00841874187302</v>
      </c>
      <c r="AU1361">
        <v>902.29971650032996</v>
      </c>
      <c r="AV1361">
        <v>1553.55085516442</v>
      </c>
      <c r="AW1361">
        <v>841.32384109838301</v>
      </c>
      <c r="AX1361">
        <v>679.31849897099198</v>
      </c>
      <c r="AY1361">
        <v>582.24855922039399</v>
      </c>
      <c r="AZ1361">
        <v>500.21695247169401</v>
      </c>
      <c r="BA1361">
        <v>531.56237855915595</v>
      </c>
      <c r="BB1361">
        <v>462.54759738164603</v>
      </c>
      <c r="BC1361">
        <v>366.07254859254198</v>
      </c>
      <c r="BD1361">
        <v>338.09241715842802</v>
      </c>
      <c r="BE1361">
        <v>329.79174028859001</v>
      </c>
      <c r="BF1361">
        <v>314.92795938948899</v>
      </c>
      <c r="BG1361">
        <v>303.69859619250599</v>
      </c>
      <c r="BH1361">
        <v>302.071761886861</v>
      </c>
      <c r="BI1361">
        <v>287.38316920710503</v>
      </c>
      <c r="BJ1361">
        <v>284.54693499638603</v>
      </c>
      <c r="BK1361">
        <v>283.348950921452</v>
      </c>
      <c r="BL1361">
        <v>284.67951353029503</v>
      </c>
      <c r="BM1361">
        <v>268.91041082658199</v>
      </c>
      <c r="BN1361">
        <v>278.85018369741601</v>
      </c>
      <c r="BO1361">
        <v>275.975260673881</v>
      </c>
      <c r="BP1361">
        <v>274.79985201363797</v>
      </c>
      <c r="BQ1361">
        <v>268.34936138946603</v>
      </c>
      <c r="BR1361">
        <v>270.65929187651301</v>
      </c>
      <c r="BS1361">
        <v>273.193182050833</v>
      </c>
      <c r="BT1361">
        <v>268.15080009616401</v>
      </c>
      <c r="BU1361">
        <v>268.58400685862102</v>
      </c>
      <c r="BV1361">
        <v>271.16172547131799</v>
      </c>
      <c r="BW1361">
        <v>259.84553595129</v>
      </c>
      <c r="BX1361">
        <v>257.53550442743801</v>
      </c>
      <c r="BY1361">
        <v>263.13495313603801</v>
      </c>
      <c r="BZ1361">
        <v>274.244320344171</v>
      </c>
      <c r="CA1361">
        <v>258.98181496974598</v>
      </c>
      <c r="CB1361">
        <v>263.51179659390601</v>
      </c>
      <c r="CC1361">
        <v>267.33812321838298</v>
      </c>
      <c r="CD1361">
        <v>262.140057370139</v>
      </c>
    </row>
    <row r="1362" spans="1:82" x14ac:dyDescent="0.25">
      <c r="A1362">
        <v>326.83578104138797</v>
      </c>
      <c r="B1362">
        <v>275.75388778925299</v>
      </c>
      <c r="C1362">
        <v>263.74101877304997</v>
      </c>
      <c r="D1362">
        <v>267.07031964976397</v>
      </c>
      <c r="E1362">
        <v>268.95215148524699</v>
      </c>
      <c r="F1362">
        <v>266.334379983041</v>
      </c>
      <c r="G1362">
        <v>270.10212677776599</v>
      </c>
      <c r="H1362">
        <v>276.75177894878101</v>
      </c>
      <c r="I1362">
        <v>276.12939319893798</v>
      </c>
      <c r="J1362">
        <v>287.59264852334502</v>
      </c>
      <c r="K1362">
        <v>286.49405555261399</v>
      </c>
      <c r="L1362">
        <v>292.62935467281898</v>
      </c>
      <c r="M1362">
        <v>297.40862692848998</v>
      </c>
      <c r="N1362">
        <v>307.57806727029998</v>
      </c>
      <c r="O1362">
        <v>304.52467633118999</v>
      </c>
      <c r="P1362">
        <v>316.05394651906801</v>
      </c>
      <c r="Q1362">
        <v>346.581826051642</v>
      </c>
      <c r="R1362">
        <v>353.42227324461197</v>
      </c>
      <c r="S1362">
        <v>372.124833970336</v>
      </c>
      <c r="T1362">
        <v>405.69436114167797</v>
      </c>
      <c r="U1362">
        <v>468.03220308737502</v>
      </c>
      <c r="V1362">
        <v>538.93363743375801</v>
      </c>
      <c r="W1362">
        <v>719.317498539506</v>
      </c>
      <c r="X1362">
        <v>1870.7471829124599</v>
      </c>
      <c r="Y1362">
        <v>4372.9194570283698</v>
      </c>
      <c r="Z1362">
        <v>6510.6717030918098</v>
      </c>
      <c r="AA1362">
        <v>8171.4950275827696</v>
      </c>
      <c r="AB1362">
        <v>8571.4890638933593</v>
      </c>
      <c r="AC1362">
        <v>7939.7141460045696</v>
      </c>
      <c r="AD1362">
        <v>7978.9320735846404</v>
      </c>
      <c r="AE1362">
        <v>6397.46058668981</v>
      </c>
      <c r="AF1362">
        <v>5693.2462379143099</v>
      </c>
      <c r="AG1362">
        <v>3830.8396428064498</v>
      </c>
      <c r="AH1362">
        <v>2526.0994593742098</v>
      </c>
      <c r="AI1362">
        <v>2597.3689021387199</v>
      </c>
      <c r="AJ1362">
        <v>2286.52003185787</v>
      </c>
      <c r="AK1362">
        <v>2134.29351359682</v>
      </c>
      <c r="AL1362">
        <v>2633.8706331572698</v>
      </c>
      <c r="AM1362">
        <v>2736.1833326103001</v>
      </c>
      <c r="AN1362">
        <v>3196.6583627981699</v>
      </c>
      <c r="AO1362">
        <v>2760.4472457287502</v>
      </c>
      <c r="AP1362">
        <v>1973.51534107629</v>
      </c>
      <c r="AQ1362">
        <v>1842.7461715412101</v>
      </c>
      <c r="AR1362">
        <v>1074.9890429838799</v>
      </c>
      <c r="AS1362">
        <v>1014.65873077602</v>
      </c>
      <c r="AT1362">
        <v>819.24406777353704</v>
      </c>
      <c r="AU1362">
        <v>878.627082277608</v>
      </c>
      <c r="AV1362">
        <v>1504.2296339608699</v>
      </c>
      <c r="AW1362">
        <v>835.29312780249597</v>
      </c>
      <c r="AX1362">
        <v>673.21940218486998</v>
      </c>
      <c r="AY1362">
        <v>574.66209171730998</v>
      </c>
      <c r="AZ1362">
        <v>497.994432805435</v>
      </c>
      <c r="BA1362">
        <v>525.86961552159403</v>
      </c>
      <c r="BB1362">
        <v>456.36863752446402</v>
      </c>
      <c r="BC1362">
        <v>363.128412509383</v>
      </c>
      <c r="BD1362">
        <v>334.06514505035801</v>
      </c>
      <c r="BE1362">
        <v>326.75723833481197</v>
      </c>
      <c r="BF1362">
        <v>312.15523078761299</v>
      </c>
      <c r="BG1362">
        <v>303.85521378617102</v>
      </c>
      <c r="BH1362">
        <v>301.47020518201498</v>
      </c>
      <c r="BI1362">
        <v>289.41900089823298</v>
      </c>
      <c r="BJ1362">
        <v>284.56102841337798</v>
      </c>
      <c r="BK1362">
        <v>281.13099343679301</v>
      </c>
      <c r="BL1362">
        <v>279.82842924284802</v>
      </c>
      <c r="BM1362">
        <v>270.27325603424202</v>
      </c>
      <c r="BN1362">
        <v>277.69422580230599</v>
      </c>
      <c r="BO1362">
        <v>272.35368006827201</v>
      </c>
      <c r="BP1362">
        <v>271.62199758047302</v>
      </c>
      <c r="BQ1362">
        <v>268.49825034734602</v>
      </c>
      <c r="BR1362">
        <v>266.59252686324902</v>
      </c>
      <c r="BS1362">
        <v>273.343249799327</v>
      </c>
      <c r="BT1362">
        <v>269.843067256273</v>
      </c>
      <c r="BU1362">
        <v>270.935157407833</v>
      </c>
      <c r="BV1362">
        <v>270.39848997220298</v>
      </c>
      <c r="BW1362">
        <v>259.93952825736</v>
      </c>
      <c r="BX1362">
        <v>260.59467594693501</v>
      </c>
      <c r="BY1362">
        <v>263.10294004989697</v>
      </c>
      <c r="BZ1362">
        <v>269.33048498422301</v>
      </c>
      <c r="CA1362">
        <v>259.18412937537698</v>
      </c>
      <c r="CB1362">
        <v>264.46615534740698</v>
      </c>
      <c r="CC1362">
        <v>270.68737907202097</v>
      </c>
      <c r="CD1362">
        <v>264.21614289606703</v>
      </c>
    </row>
    <row r="1363" spans="1:82" x14ac:dyDescent="0.25">
      <c r="A1363">
        <v>327.07610146862402</v>
      </c>
      <c r="B1363">
        <v>276.68675426473999</v>
      </c>
      <c r="C1363">
        <v>262.63604915010501</v>
      </c>
      <c r="D1363">
        <v>266.39001133711201</v>
      </c>
      <c r="E1363">
        <v>269.25098315577702</v>
      </c>
      <c r="F1363">
        <v>265.54417390101099</v>
      </c>
      <c r="G1363">
        <v>269.573704342317</v>
      </c>
      <c r="H1363">
        <v>277.05783429746901</v>
      </c>
      <c r="I1363">
        <v>274.84433893299098</v>
      </c>
      <c r="J1363">
        <v>288.06185655869803</v>
      </c>
      <c r="K1363">
        <v>286.583441330168</v>
      </c>
      <c r="L1363">
        <v>294.50535379104002</v>
      </c>
      <c r="M1363">
        <v>296.80295725482199</v>
      </c>
      <c r="N1363">
        <v>307.52745784447501</v>
      </c>
      <c r="O1363">
        <v>303.19595597931601</v>
      </c>
      <c r="P1363">
        <v>315.679136456631</v>
      </c>
      <c r="Q1363">
        <v>346.251694547814</v>
      </c>
      <c r="R1363">
        <v>352.477481977563</v>
      </c>
      <c r="S1363">
        <v>371.34649332627998</v>
      </c>
      <c r="T1363">
        <v>400.72453567867399</v>
      </c>
      <c r="U1363">
        <v>465.55200855658802</v>
      </c>
      <c r="V1363">
        <v>540.65889108607701</v>
      </c>
      <c r="W1363">
        <v>710.42168924904604</v>
      </c>
      <c r="X1363">
        <v>1883.5753380194701</v>
      </c>
      <c r="Y1363">
        <v>4185.7282286831796</v>
      </c>
      <c r="Z1363">
        <v>6150.3981430322701</v>
      </c>
      <c r="AA1363">
        <v>7747.1706066077304</v>
      </c>
      <c r="AB1363">
        <v>8098.64397220108</v>
      </c>
      <c r="AC1363">
        <v>7627.5792382027403</v>
      </c>
      <c r="AD1363">
        <v>7548.0257336105096</v>
      </c>
      <c r="AE1363">
        <v>6374.9705883426404</v>
      </c>
      <c r="AF1363">
        <v>5278.0670659218504</v>
      </c>
      <c r="AG1363">
        <v>3532.9247627191899</v>
      </c>
      <c r="AH1363">
        <v>2349.6966162333301</v>
      </c>
      <c r="AI1363">
        <v>2441.5570962940501</v>
      </c>
      <c r="AJ1363">
        <v>2130.8691371029299</v>
      </c>
      <c r="AK1363">
        <v>1907.4150893108399</v>
      </c>
      <c r="AL1363">
        <v>2373.2779738987001</v>
      </c>
      <c r="AM1363">
        <v>2529.5134924296499</v>
      </c>
      <c r="AN1363">
        <v>3039.9619670248198</v>
      </c>
      <c r="AO1363">
        <v>2557.11678322732</v>
      </c>
      <c r="AP1363">
        <v>1813.7154881245101</v>
      </c>
      <c r="AQ1363">
        <v>1707.9761041791101</v>
      </c>
      <c r="AR1363">
        <v>1000.44504993102</v>
      </c>
      <c r="AS1363">
        <v>954.27433195851199</v>
      </c>
      <c r="AT1363">
        <v>793.51631074176601</v>
      </c>
      <c r="AU1363">
        <v>856.16565690697598</v>
      </c>
      <c r="AV1363">
        <v>1435.26524649722</v>
      </c>
      <c r="AW1363">
        <v>832.71313621718696</v>
      </c>
      <c r="AX1363">
        <v>677.95475496556799</v>
      </c>
      <c r="AY1363">
        <v>575.32673961922899</v>
      </c>
      <c r="AZ1363">
        <v>502.30618832645001</v>
      </c>
      <c r="BA1363">
        <v>527.87614672618201</v>
      </c>
      <c r="BB1363">
        <v>453.37804493891298</v>
      </c>
      <c r="BC1363">
        <v>362.83483485681001</v>
      </c>
      <c r="BD1363">
        <v>332.00892778451203</v>
      </c>
      <c r="BE1363">
        <v>323.87928977222998</v>
      </c>
      <c r="BF1363">
        <v>311.84952346595497</v>
      </c>
      <c r="BG1363">
        <v>304.32997489072898</v>
      </c>
      <c r="BH1363">
        <v>300.59850406922499</v>
      </c>
      <c r="BI1363">
        <v>289.39242853640798</v>
      </c>
      <c r="BJ1363">
        <v>283.95082149879698</v>
      </c>
      <c r="BK1363">
        <v>281.07060487297701</v>
      </c>
      <c r="BL1363">
        <v>278.09155014820499</v>
      </c>
      <c r="BM1363">
        <v>270.89512056051399</v>
      </c>
      <c r="BN1363">
        <v>277.25942269004997</v>
      </c>
      <c r="BO1363">
        <v>271.69720589181202</v>
      </c>
      <c r="BP1363">
        <v>271.69197773040702</v>
      </c>
      <c r="BQ1363">
        <v>269.03069073362201</v>
      </c>
      <c r="BR1363">
        <v>264.38255287870999</v>
      </c>
      <c r="BS1363">
        <v>271.53386279466798</v>
      </c>
      <c r="BT1363">
        <v>270.274136642624</v>
      </c>
      <c r="BU1363">
        <v>271.74093368131503</v>
      </c>
      <c r="BV1363">
        <v>268.06688754103197</v>
      </c>
      <c r="BW1363">
        <v>260.22382622772801</v>
      </c>
      <c r="BX1363">
        <v>259.45075661179499</v>
      </c>
      <c r="BY1363">
        <v>263.006501168184</v>
      </c>
      <c r="BZ1363">
        <v>267.53269277867901</v>
      </c>
      <c r="CA1363">
        <v>260.18030847838298</v>
      </c>
      <c r="CB1363">
        <v>265.95138428431699</v>
      </c>
      <c r="CC1363">
        <v>270.91562022005201</v>
      </c>
      <c r="CD1363">
        <v>265.87367711760402</v>
      </c>
    </row>
    <row r="1364" spans="1:82" x14ac:dyDescent="0.25">
      <c r="A1364">
        <v>327.31642189586103</v>
      </c>
      <c r="B1364">
        <v>275.10360598077398</v>
      </c>
      <c r="C1364">
        <v>262.31328790158199</v>
      </c>
      <c r="D1364">
        <v>265.97617887992698</v>
      </c>
      <c r="E1364">
        <v>271.031924155924</v>
      </c>
      <c r="F1364">
        <v>265.46681883066998</v>
      </c>
      <c r="G1364">
        <v>271.98078262123698</v>
      </c>
      <c r="H1364">
        <v>276.04201305521099</v>
      </c>
      <c r="I1364">
        <v>277.03695781105802</v>
      </c>
      <c r="J1364">
        <v>288.90573101345001</v>
      </c>
      <c r="K1364">
        <v>286.461443396547</v>
      </c>
      <c r="L1364">
        <v>292.82795358360499</v>
      </c>
      <c r="M1364">
        <v>296.35542373234398</v>
      </c>
      <c r="N1364">
        <v>306.13932251478201</v>
      </c>
      <c r="O1364">
        <v>305.25598875391199</v>
      </c>
      <c r="P1364">
        <v>317.04415680867999</v>
      </c>
      <c r="Q1364">
        <v>346.793987356711</v>
      </c>
      <c r="R1364">
        <v>352.808719990361</v>
      </c>
      <c r="S1364">
        <v>371.25385761777102</v>
      </c>
      <c r="T1364">
        <v>400.373626968824</v>
      </c>
      <c r="U1364">
        <v>465.35834748271799</v>
      </c>
      <c r="V1364">
        <v>540.09529398025995</v>
      </c>
      <c r="W1364">
        <v>709.74099548658103</v>
      </c>
      <c r="X1364">
        <v>1881.0229832207101</v>
      </c>
      <c r="Y1364">
        <v>4175.06933367688</v>
      </c>
      <c r="Z1364">
        <v>6132.2977172950204</v>
      </c>
      <c r="AA1364">
        <v>7725.6292003785102</v>
      </c>
      <c r="AB1364">
        <v>8081.0981330388204</v>
      </c>
      <c r="AC1364">
        <v>7613.2203097443698</v>
      </c>
      <c r="AD1364">
        <v>7534.6240794335599</v>
      </c>
      <c r="AE1364">
        <v>6374.2539375459901</v>
      </c>
      <c r="AF1364">
        <v>5269.5266175438801</v>
      </c>
      <c r="AG1364">
        <v>3525.8547496132201</v>
      </c>
      <c r="AH1364">
        <v>2344.5980123520899</v>
      </c>
      <c r="AI1364">
        <v>2436.7971953308002</v>
      </c>
      <c r="AJ1364">
        <v>2130.4271448458799</v>
      </c>
      <c r="AK1364">
        <v>1903.6176061772401</v>
      </c>
      <c r="AL1364">
        <v>2372.3184318118601</v>
      </c>
      <c r="AM1364">
        <v>2525.3903336949302</v>
      </c>
      <c r="AN1364">
        <v>3038.7947095913401</v>
      </c>
      <c r="AO1364">
        <v>2554.0841613513198</v>
      </c>
      <c r="AP1364">
        <v>1811.7845665749001</v>
      </c>
      <c r="AQ1364">
        <v>1705.8153102936001</v>
      </c>
      <c r="AR1364">
        <v>998.27805059049899</v>
      </c>
      <c r="AS1364">
        <v>953.37235176450895</v>
      </c>
      <c r="AT1364">
        <v>793.32039851524701</v>
      </c>
      <c r="AU1364">
        <v>856.35486263293205</v>
      </c>
      <c r="AV1364">
        <v>1433.3325342237699</v>
      </c>
      <c r="AW1364">
        <v>833.07567872636298</v>
      </c>
      <c r="AX1364">
        <v>679.931219660696</v>
      </c>
      <c r="AY1364">
        <v>574.01606253920795</v>
      </c>
      <c r="AZ1364">
        <v>501.73615240832203</v>
      </c>
      <c r="BA1364">
        <v>528.37507844007803</v>
      </c>
      <c r="BB1364">
        <v>454.668219915733</v>
      </c>
      <c r="BC1364">
        <v>362.26782324997799</v>
      </c>
      <c r="BD1364">
        <v>331.99991057569798</v>
      </c>
      <c r="BE1364">
        <v>322.55686275487801</v>
      </c>
      <c r="BF1364">
        <v>309.95872578615803</v>
      </c>
      <c r="BG1364">
        <v>304.01791834992599</v>
      </c>
      <c r="BH1364">
        <v>299.80484158152399</v>
      </c>
      <c r="BI1364">
        <v>289.88883861989399</v>
      </c>
      <c r="BJ1364">
        <v>281.42606204690298</v>
      </c>
      <c r="BK1364">
        <v>281.14380157781198</v>
      </c>
      <c r="BL1364">
        <v>279.22795197414001</v>
      </c>
      <c r="BM1364">
        <v>272.79929713799902</v>
      </c>
      <c r="BN1364">
        <v>276.94611739635599</v>
      </c>
      <c r="BO1364">
        <v>272.17902671696299</v>
      </c>
      <c r="BP1364">
        <v>271.76781384496599</v>
      </c>
      <c r="BQ1364">
        <v>269.75448117693298</v>
      </c>
      <c r="BR1364">
        <v>264.62321481326597</v>
      </c>
      <c r="BS1364">
        <v>272.25124855316602</v>
      </c>
      <c r="BT1364">
        <v>270.63967965242301</v>
      </c>
      <c r="BU1364">
        <v>272.25612455188298</v>
      </c>
      <c r="BV1364">
        <v>268.22590885281301</v>
      </c>
      <c r="BW1364">
        <v>259.74149344842903</v>
      </c>
      <c r="BX1364">
        <v>258.92818288800697</v>
      </c>
      <c r="BY1364">
        <v>262.38932833018998</v>
      </c>
      <c r="BZ1364">
        <v>267.87539866445297</v>
      </c>
      <c r="CA1364">
        <v>261.46223594410702</v>
      </c>
      <c r="CB1364">
        <v>266.219623786027</v>
      </c>
      <c r="CC1364">
        <v>270.15606397645598</v>
      </c>
      <c r="CD1364">
        <v>263.01233495212398</v>
      </c>
    </row>
    <row r="1365" spans="1:82" x14ac:dyDescent="0.25">
      <c r="A1365">
        <v>327.55674232309701</v>
      </c>
      <c r="B1365">
        <v>273.477541897479</v>
      </c>
      <c r="C1365">
        <v>265.20316479627797</v>
      </c>
      <c r="D1365">
        <v>268.17902238238003</v>
      </c>
      <c r="E1365">
        <v>273.43678266632401</v>
      </c>
      <c r="F1365">
        <v>265.76160294632098</v>
      </c>
      <c r="G1365">
        <v>276.51782248378601</v>
      </c>
      <c r="H1365">
        <v>273.770388849526</v>
      </c>
      <c r="I1365">
        <v>277.83370815301799</v>
      </c>
      <c r="J1365">
        <v>287.93768135262599</v>
      </c>
      <c r="K1365">
        <v>285.34908757927798</v>
      </c>
      <c r="L1365">
        <v>293.035926572086</v>
      </c>
      <c r="M1365">
        <v>295.83728750745797</v>
      </c>
      <c r="N1365">
        <v>304.40436715757698</v>
      </c>
      <c r="O1365">
        <v>303.12943571087101</v>
      </c>
      <c r="P1365">
        <v>317.805370733019</v>
      </c>
      <c r="Q1365">
        <v>343.26070563422098</v>
      </c>
      <c r="R1365">
        <v>349.42044494779401</v>
      </c>
      <c r="S1365">
        <v>367.41147123304802</v>
      </c>
      <c r="T1365">
        <v>397.646137613701</v>
      </c>
      <c r="U1365">
        <v>461.72951689235902</v>
      </c>
      <c r="V1365">
        <v>535.47416664557204</v>
      </c>
      <c r="W1365">
        <v>702.94692413919699</v>
      </c>
      <c r="X1365">
        <v>1891.2420070918499</v>
      </c>
      <c r="Y1365">
        <v>4079.5434172708001</v>
      </c>
      <c r="Z1365">
        <v>5998.0173713058402</v>
      </c>
      <c r="AA1365">
        <v>7556.9222975540497</v>
      </c>
      <c r="AB1365">
        <v>7967.9149785518402</v>
      </c>
      <c r="AC1365">
        <v>7569.2575224550101</v>
      </c>
      <c r="AD1365">
        <v>7472.6189837422498</v>
      </c>
      <c r="AE1365">
        <v>6312.5408153644803</v>
      </c>
      <c r="AF1365">
        <v>5170.8263120707397</v>
      </c>
      <c r="AG1365">
        <v>3399.5834454682799</v>
      </c>
      <c r="AH1365">
        <v>2263.3851009928499</v>
      </c>
      <c r="AI1365">
        <v>2357.3184330154199</v>
      </c>
      <c r="AJ1365">
        <v>2044.33077268746</v>
      </c>
      <c r="AK1365">
        <v>1792.6191289782601</v>
      </c>
      <c r="AL1365">
        <v>2241.1980138538502</v>
      </c>
      <c r="AM1365">
        <v>2401.3051659016101</v>
      </c>
      <c r="AN1365">
        <v>2921.9220697107498</v>
      </c>
      <c r="AO1365">
        <v>2436.1981465183699</v>
      </c>
      <c r="AP1365">
        <v>1724.16204138116</v>
      </c>
      <c r="AQ1365">
        <v>1637.1444175322199</v>
      </c>
      <c r="AR1365">
        <v>955.26354755407795</v>
      </c>
      <c r="AS1365">
        <v>910.79488341570504</v>
      </c>
      <c r="AT1365">
        <v>773.96518302446498</v>
      </c>
      <c r="AU1365">
        <v>840.75347979832895</v>
      </c>
      <c r="AV1365">
        <v>1369.30374764925</v>
      </c>
      <c r="AW1365">
        <v>827.36086978810897</v>
      </c>
      <c r="AX1365">
        <v>677.942955245284</v>
      </c>
      <c r="AY1365">
        <v>566.07027394574004</v>
      </c>
      <c r="AZ1365">
        <v>498.31936348246199</v>
      </c>
      <c r="BA1365">
        <v>526.42606684654299</v>
      </c>
      <c r="BB1365">
        <v>451.17396479913998</v>
      </c>
      <c r="BC1365">
        <v>362.053571998324</v>
      </c>
      <c r="BD1365">
        <v>334.393984269383</v>
      </c>
      <c r="BE1365">
        <v>321.48054427153897</v>
      </c>
      <c r="BF1365">
        <v>306.59712012679898</v>
      </c>
      <c r="BG1365">
        <v>304.60153100407803</v>
      </c>
      <c r="BH1365">
        <v>298.27258720026299</v>
      </c>
      <c r="BI1365">
        <v>290.09530354736398</v>
      </c>
      <c r="BJ1365">
        <v>277.07348371872502</v>
      </c>
      <c r="BK1365">
        <v>277.72636238980903</v>
      </c>
      <c r="BL1365">
        <v>277.432826631745</v>
      </c>
      <c r="BM1365">
        <v>276.08209397985502</v>
      </c>
      <c r="BN1365">
        <v>275.83740071540399</v>
      </c>
      <c r="BO1365">
        <v>273.02279716329599</v>
      </c>
      <c r="BP1365">
        <v>270.15737257979998</v>
      </c>
      <c r="BQ1365">
        <v>267.77101238728102</v>
      </c>
      <c r="BR1365">
        <v>266.01063325401901</v>
      </c>
      <c r="BS1365">
        <v>270.701645292146</v>
      </c>
      <c r="BT1365">
        <v>272.49571536489401</v>
      </c>
      <c r="BU1365">
        <v>273.85368661654502</v>
      </c>
      <c r="BV1365">
        <v>271.32190111873803</v>
      </c>
      <c r="BW1365">
        <v>259.051252663669</v>
      </c>
      <c r="BX1365">
        <v>258.011995030761</v>
      </c>
      <c r="BY1365">
        <v>263.81793571476101</v>
      </c>
      <c r="BZ1365">
        <v>269.071260338071</v>
      </c>
      <c r="CA1365">
        <v>261.73744068140098</v>
      </c>
      <c r="CB1365">
        <v>268.82320713989702</v>
      </c>
      <c r="CC1365">
        <v>268.35814938033798</v>
      </c>
      <c r="CD1365">
        <v>258.63924799203801</v>
      </c>
    </row>
    <row r="1366" spans="1:82" x14ac:dyDescent="0.25">
      <c r="A1366">
        <v>327.797062750333</v>
      </c>
      <c r="B1366">
        <v>271.91443933385801</v>
      </c>
      <c r="C1366">
        <v>265.91738261934</v>
      </c>
      <c r="D1366">
        <v>267.90737532282799</v>
      </c>
      <c r="E1366">
        <v>274.64951097872</v>
      </c>
      <c r="F1366">
        <v>266.93709138520802</v>
      </c>
      <c r="G1366">
        <v>277.657039925096</v>
      </c>
      <c r="H1366">
        <v>272.68344374654703</v>
      </c>
      <c r="I1366">
        <v>278.93405357016002</v>
      </c>
      <c r="J1366">
        <v>288.16738797010203</v>
      </c>
      <c r="K1366">
        <v>288.49109270318303</v>
      </c>
      <c r="L1366">
        <v>295.20440304993201</v>
      </c>
      <c r="M1366">
        <v>296.91685396606698</v>
      </c>
      <c r="N1366">
        <v>302.22215650850501</v>
      </c>
      <c r="O1366">
        <v>303.793557661242</v>
      </c>
      <c r="P1366">
        <v>316.86503995498498</v>
      </c>
      <c r="Q1366">
        <v>343.46922104313899</v>
      </c>
      <c r="R1366">
        <v>348.602046351014</v>
      </c>
      <c r="S1366">
        <v>367.41057969940402</v>
      </c>
      <c r="T1366">
        <v>399.15262700483999</v>
      </c>
      <c r="U1366">
        <v>460.66213813148602</v>
      </c>
      <c r="V1366">
        <v>533.79335932246897</v>
      </c>
      <c r="W1366">
        <v>716.82200036870597</v>
      </c>
      <c r="X1366">
        <v>2010.2620109966699</v>
      </c>
      <c r="Y1366">
        <v>4225.2459195251204</v>
      </c>
      <c r="Z1366">
        <v>6201.4479489282703</v>
      </c>
      <c r="AA1366">
        <v>7723.0987947897902</v>
      </c>
      <c r="AB1366">
        <v>8250.4089571348395</v>
      </c>
      <c r="AC1366">
        <v>7863.1386289143102</v>
      </c>
      <c r="AD1366">
        <v>7724.4483883742696</v>
      </c>
      <c r="AE1366">
        <v>6459.4089552162604</v>
      </c>
      <c r="AF1366">
        <v>5157.1416219735302</v>
      </c>
      <c r="AG1366">
        <v>3246.1032392913698</v>
      </c>
      <c r="AH1366">
        <v>2216.7584941944601</v>
      </c>
      <c r="AI1366">
        <v>2329.31321311889</v>
      </c>
      <c r="AJ1366">
        <v>1997.02955207691</v>
      </c>
      <c r="AK1366">
        <v>1677.7859750647999</v>
      </c>
      <c r="AL1366">
        <v>2081.5748800023898</v>
      </c>
      <c r="AM1366">
        <v>2270.2161368249499</v>
      </c>
      <c r="AN1366">
        <v>2841.12098819624</v>
      </c>
      <c r="AO1366">
        <v>2329.9274903770001</v>
      </c>
      <c r="AP1366">
        <v>1630.0336933600499</v>
      </c>
      <c r="AQ1366">
        <v>1551.6363107022</v>
      </c>
      <c r="AR1366">
        <v>890.59070390461704</v>
      </c>
      <c r="AS1366">
        <v>849.81463591489705</v>
      </c>
      <c r="AT1366">
        <v>747.37301616633897</v>
      </c>
      <c r="AU1366">
        <v>825.42487365425995</v>
      </c>
      <c r="AV1366">
        <v>1231.7921942558801</v>
      </c>
      <c r="AW1366">
        <v>832.51224695429403</v>
      </c>
      <c r="AX1366">
        <v>683.69299862132698</v>
      </c>
      <c r="AY1366">
        <v>559.67245007506801</v>
      </c>
      <c r="AZ1366">
        <v>500.02828779131102</v>
      </c>
      <c r="BA1366">
        <v>533.28745156549303</v>
      </c>
      <c r="BB1366">
        <v>443.987353256836</v>
      </c>
      <c r="BC1366">
        <v>362.80332679227399</v>
      </c>
      <c r="BD1366">
        <v>335.36940600373799</v>
      </c>
      <c r="BE1366">
        <v>320.83259727236401</v>
      </c>
      <c r="BF1366">
        <v>306.34677941033101</v>
      </c>
      <c r="BG1366">
        <v>307.38807918277797</v>
      </c>
      <c r="BH1366">
        <v>299.01613108174399</v>
      </c>
      <c r="BI1366">
        <v>291.248087176848</v>
      </c>
      <c r="BJ1366">
        <v>275.55755338560101</v>
      </c>
      <c r="BK1366">
        <v>276.560237355433</v>
      </c>
      <c r="BL1366">
        <v>276.93943341211298</v>
      </c>
      <c r="BM1366">
        <v>277.51133946317498</v>
      </c>
      <c r="BN1366">
        <v>272.74133084313502</v>
      </c>
      <c r="BO1366">
        <v>269.84503829770398</v>
      </c>
      <c r="BP1366">
        <v>268.96896266620797</v>
      </c>
      <c r="BQ1366">
        <v>266.95166575342898</v>
      </c>
      <c r="BR1366">
        <v>267.01940242386098</v>
      </c>
      <c r="BS1366">
        <v>271.03113490171302</v>
      </c>
      <c r="BT1366">
        <v>272.64915688568698</v>
      </c>
      <c r="BU1366">
        <v>272.58111775036201</v>
      </c>
      <c r="BV1366">
        <v>271.27881684386398</v>
      </c>
      <c r="BW1366">
        <v>259.18586948649897</v>
      </c>
      <c r="BX1366">
        <v>258.46298999453802</v>
      </c>
      <c r="BY1366">
        <v>263.08923427749602</v>
      </c>
      <c r="BZ1366">
        <v>268.31963713341997</v>
      </c>
      <c r="CA1366">
        <v>261.76784933947999</v>
      </c>
      <c r="CB1366">
        <v>268.44219463740802</v>
      </c>
      <c r="CC1366">
        <v>268.48328829086898</v>
      </c>
      <c r="CD1366">
        <v>258.10348185809403</v>
      </c>
    </row>
    <row r="1367" spans="1:82" x14ac:dyDescent="0.25">
      <c r="A1367">
        <v>328.03738317757001</v>
      </c>
      <c r="B1367">
        <v>270.56193186472899</v>
      </c>
      <c r="C1367">
        <v>265.45989793099199</v>
      </c>
      <c r="D1367">
        <v>269.87189709902799</v>
      </c>
      <c r="E1367">
        <v>274.87213327607901</v>
      </c>
      <c r="F1367">
        <v>267.48912794991401</v>
      </c>
      <c r="G1367">
        <v>276.94111102605802</v>
      </c>
      <c r="H1367">
        <v>271.99937879416098</v>
      </c>
      <c r="I1367">
        <v>280.536047471426</v>
      </c>
      <c r="J1367">
        <v>286.55691866518299</v>
      </c>
      <c r="K1367">
        <v>292.08900893835101</v>
      </c>
      <c r="L1367">
        <v>294.61502107402998</v>
      </c>
      <c r="M1367">
        <v>294.70491553239901</v>
      </c>
      <c r="N1367">
        <v>304.87330698912803</v>
      </c>
      <c r="O1367">
        <v>303.747339939303</v>
      </c>
      <c r="P1367">
        <v>318.72231988253998</v>
      </c>
      <c r="Q1367">
        <v>341.44831158729198</v>
      </c>
      <c r="R1367">
        <v>348.655938772387</v>
      </c>
      <c r="S1367">
        <v>369.48111901169398</v>
      </c>
      <c r="T1367">
        <v>400.96633690974198</v>
      </c>
      <c r="U1367">
        <v>455.70125762743498</v>
      </c>
      <c r="V1367">
        <v>529.81790441032194</v>
      </c>
      <c r="W1367">
        <v>712.91725734847898</v>
      </c>
      <c r="X1367">
        <v>2007.7488737768799</v>
      </c>
      <c r="Y1367">
        <v>4210.01628187191</v>
      </c>
      <c r="Z1367">
        <v>6174.5078364388801</v>
      </c>
      <c r="AA1367">
        <v>7694.0418756953004</v>
      </c>
      <c r="AB1367">
        <v>8228.9165924989593</v>
      </c>
      <c r="AC1367">
        <v>7852.9928270152004</v>
      </c>
      <c r="AD1367">
        <v>7704.3466149877904</v>
      </c>
      <c r="AE1367">
        <v>6453.8193273535799</v>
      </c>
      <c r="AF1367">
        <v>5140.8749449409997</v>
      </c>
      <c r="AG1367">
        <v>3234.0401631814002</v>
      </c>
      <c r="AH1367">
        <v>2206.2620379319701</v>
      </c>
      <c r="AI1367">
        <v>2316.7834429792701</v>
      </c>
      <c r="AJ1367">
        <v>1980.6285735374599</v>
      </c>
      <c r="AK1367">
        <v>1666.0876139800801</v>
      </c>
      <c r="AL1367">
        <v>2055.5890454714299</v>
      </c>
      <c r="AM1367">
        <v>2200.1952101786701</v>
      </c>
      <c r="AN1367">
        <v>2827.2868494633999</v>
      </c>
      <c r="AO1367">
        <v>2322.4709372316902</v>
      </c>
      <c r="AP1367">
        <v>1611.29647021246</v>
      </c>
      <c r="AQ1367">
        <v>1537.6767021129499</v>
      </c>
      <c r="AR1367">
        <v>869.17584146705497</v>
      </c>
      <c r="AS1367">
        <v>834.36326719257102</v>
      </c>
      <c r="AT1367">
        <v>735.89126877125398</v>
      </c>
      <c r="AU1367">
        <v>822.61557936252302</v>
      </c>
      <c r="AV1367">
        <v>1230.4913820859199</v>
      </c>
      <c r="AW1367">
        <v>832.20998531464897</v>
      </c>
      <c r="AX1367">
        <v>685.33368889553401</v>
      </c>
      <c r="AY1367">
        <v>556.48082825776805</v>
      </c>
      <c r="AZ1367">
        <v>498.107055259947</v>
      </c>
      <c r="BA1367">
        <v>535.011639024077</v>
      </c>
      <c r="BB1367">
        <v>444.20949931598602</v>
      </c>
      <c r="BC1367">
        <v>360.61728604012399</v>
      </c>
      <c r="BD1367">
        <v>334.07722326569501</v>
      </c>
      <c r="BE1367">
        <v>315.42952329074097</v>
      </c>
      <c r="BF1367">
        <v>304.38483183909898</v>
      </c>
      <c r="BG1367">
        <v>310.93280636683102</v>
      </c>
      <c r="BH1367">
        <v>296.75878751841799</v>
      </c>
      <c r="BI1367">
        <v>290.46734168964798</v>
      </c>
      <c r="BJ1367">
        <v>273.713544313885</v>
      </c>
      <c r="BK1367">
        <v>278.43596267847698</v>
      </c>
      <c r="BL1367">
        <v>273.64715215119202</v>
      </c>
      <c r="BM1367">
        <v>277.618953615598</v>
      </c>
      <c r="BN1367">
        <v>269.25028087612702</v>
      </c>
      <c r="BO1367">
        <v>269.38837315727602</v>
      </c>
      <c r="BP1367">
        <v>268.55775843297101</v>
      </c>
      <c r="BQ1367">
        <v>269.66269416831199</v>
      </c>
      <c r="BR1367">
        <v>265.951799199383</v>
      </c>
      <c r="BS1367">
        <v>274.440154197303</v>
      </c>
      <c r="BT1367">
        <v>271.137607270704</v>
      </c>
      <c r="BU1367">
        <v>270.23836558416002</v>
      </c>
      <c r="BV1367">
        <v>273.45631099021301</v>
      </c>
      <c r="BW1367">
        <v>258.832003897974</v>
      </c>
      <c r="BX1367">
        <v>257.45600189296999</v>
      </c>
      <c r="BY1367">
        <v>259.28384993597501</v>
      </c>
      <c r="BZ1367">
        <v>269.74734702635101</v>
      </c>
      <c r="CA1367">
        <v>266.36635646821202</v>
      </c>
      <c r="CB1367">
        <v>268.25832133090898</v>
      </c>
      <c r="CC1367">
        <v>267.29842104847103</v>
      </c>
      <c r="CD1367">
        <v>256.07739445956599</v>
      </c>
    </row>
    <row r="1368" spans="1:82" x14ac:dyDescent="0.25">
      <c r="A1368">
        <v>328.27770360480599</v>
      </c>
      <c r="B1368">
        <v>272.49317027223401</v>
      </c>
      <c r="C1368">
        <v>266.19390058482298</v>
      </c>
      <c r="D1368">
        <v>272.64881900312099</v>
      </c>
      <c r="E1368">
        <v>275.12717883209098</v>
      </c>
      <c r="F1368">
        <v>270.03892353055801</v>
      </c>
      <c r="G1368">
        <v>278.21937135221202</v>
      </c>
      <c r="H1368">
        <v>272.573359910715</v>
      </c>
      <c r="I1368">
        <v>281.07846704594499</v>
      </c>
      <c r="J1368">
        <v>286.55395001281897</v>
      </c>
      <c r="K1368">
        <v>290.93892246583403</v>
      </c>
      <c r="L1368">
        <v>295.102210154376</v>
      </c>
      <c r="M1368">
        <v>294.36089857457603</v>
      </c>
      <c r="N1368">
        <v>305.88167660794699</v>
      </c>
      <c r="O1368">
        <v>305.95158401586599</v>
      </c>
      <c r="P1368">
        <v>319.71205032957602</v>
      </c>
      <c r="Q1368">
        <v>340.11088981873502</v>
      </c>
      <c r="R1368">
        <v>346.99112436971399</v>
      </c>
      <c r="S1368">
        <v>366.27289253913898</v>
      </c>
      <c r="T1368">
        <v>397.580106538704</v>
      </c>
      <c r="U1368">
        <v>452.667816279379</v>
      </c>
      <c r="V1368">
        <v>528.39884773723395</v>
      </c>
      <c r="W1368">
        <v>699.80759828197301</v>
      </c>
      <c r="X1368">
        <v>1965.6466888</v>
      </c>
      <c r="Y1368">
        <v>3942.6262192976801</v>
      </c>
      <c r="Z1368">
        <v>5675.4367291978497</v>
      </c>
      <c r="AA1368">
        <v>7097.3970646309299</v>
      </c>
      <c r="AB1368">
        <v>7731.8897757206096</v>
      </c>
      <c r="AC1368">
        <v>7527.6167324871303</v>
      </c>
      <c r="AD1368">
        <v>7295.3114520802701</v>
      </c>
      <c r="AE1368">
        <v>6172.0380418780496</v>
      </c>
      <c r="AF1368">
        <v>4856.1978704415296</v>
      </c>
      <c r="AG1368">
        <v>3049.9905097610199</v>
      </c>
      <c r="AH1368">
        <v>2071.2613249997898</v>
      </c>
      <c r="AI1368">
        <v>2184.1061714351999</v>
      </c>
      <c r="AJ1368">
        <v>1837.4921152299701</v>
      </c>
      <c r="AK1368">
        <v>1506.7283833582801</v>
      </c>
      <c r="AL1368">
        <v>1863.94936417336</v>
      </c>
      <c r="AM1368">
        <v>2044.83627584842</v>
      </c>
      <c r="AN1368">
        <v>2616.0274335847498</v>
      </c>
      <c r="AO1368">
        <v>2138.5254043393102</v>
      </c>
      <c r="AP1368">
        <v>1473.7576087289599</v>
      </c>
      <c r="AQ1368">
        <v>1422.3447227040699</v>
      </c>
      <c r="AR1368">
        <v>826.84471476067995</v>
      </c>
      <c r="AS1368">
        <v>796.25605480940897</v>
      </c>
      <c r="AT1368">
        <v>713.435599223841</v>
      </c>
      <c r="AU1368">
        <v>796.00659451873105</v>
      </c>
      <c r="AV1368">
        <v>1212.99295412693</v>
      </c>
      <c r="AW1368">
        <v>825.36029005774697</v>
      </c>
      <c r="AX1368">
        <v>675.01439881423403</v>
      </c>
      <c r="AY1368">
        <v>551.19862747559705</v>
      </c>
      <c r="AZ1368">
        <v>493.850322849051</v>
      </c>
      <c r="BA1368">
        <v>529.48043278809803</v>
      </c>
      <c r="BB1368">
        <v>441.42221876615298</v>
      </c>
      <c r="BC1368">
        <v>362.00925888992703</v>
      </c>
      <c r="BD1368">
        <v>332.875247973385</v>
      </c>
      <c r="BE1368">
        <v>316.22792105615201</v>
      </c>
      <c r="BF1368">
        <v>304.208680998928</v>
      </c>
      <c r="BG1368">
        <v>310.72189835778801</v>
      </c>
      <c r="BH1368">
        <v>297.36712700966899</v>
      </c>
      <c r="BI1368">
        <v>289.67803180885801</v>
      </c>
      <c r="BJ1368">
        <v>275.22215421416399</v>
      </c>
      <c r="BK1368">
        <v>277.98784224021199</v>
      </c>
      <c r="BL1368">
        <v>275.59298286461501</v>
      </c>
      <c r="BM1368">
        <v>276.91925503387398</v>
      </c>
      <c r="BN1368">
        <v>268.37528592245297</v>
      </c>
      <c r="BO1368">
        <v>268.54470571429601</v>
      </c>
      <c r="BP1368">
        <v>266.21820841962898</v>
      </c>
      <c r="BQ1368">
        <v>270.06270108668201</v>
      </c>
      <c r="BR1368">
        <v>264.37925862935498</v>
      </c>
      <c r="BS1368">
        <v>274.006551148288</v>
      </c>
      <c r="BT1368">
        <v>269.73455437182298</v>
      </c>
      <c r="BU1368">
        <v>269.79558241708901</v>
      </c>
      <c r="BV1368">
        <v>275.83341503487799</v>
      </c>
      <c r="BW1368">
        <v>259.15305302965299</v>
      </c>
      <c r="BX1368">
        <v>259.55839462879601</v>
      </c>
      <c r="BY1368">
        <v>262.153453581804</v>
      </c>
      <c r="BZ1368">
        <v>267.059770598515</v>
      </c>
      <c r="CA1368">
        <v>265.48853645551497</v>
      </c>
      <c r="CB1368">
        <v>266.815930375302</v>
      </c>
      <c r="CC1368">
        <v>269.44191044864698</v>
      </c>
      <c r="CD1368">
        <v>258.627405728768</v>
      </c>
    </row>
    <row r="1369" spans="1:82" x14ac:dyDescent="0.25">
      <c r="A1369">
        <v>328.51802403204198</v>
      </c>
      <c r="B1369">
        <v>271.858173907099</v>
      </c>
      <c r="C1369">
        <v>269.71618414475199</v>
      </c>
      <c r="D1369">
        <v>274.20467265508802</v>
      </c>
      <c r="E1369">
        <v>276.92170217481902</v>
      </c>
      <c r="F1369">
        <v>271.090058914412</v>
      </c>
      <c r="G1369">
        <v>277.89096730051</v>
      </c>
      <c r="H1369">
        <v>275.542018124148</v>
      </c>
      <c r="I1369">
        <v>281.66921212569798</v>
      </c>
      <c r="J1369">
        <v>285.40840893932102</v>
      </c>
      <c r="K1369">
        <v>290.40077040309598</v>
      </c>
      <c r="L1369">
        <v>294.84357129038699</v>
      </c>
      <c r="M1369">
        <v>294.477264146496</v>
      </c>
      <c r="N1369">
        <v>305.44718757186899</v>
      </c>
      <c r="O1369">
        <v>306.776238689899</v>
      </c>
      <c r="P1369">
        <v>318.49926435157101</v>
      </c>
      <c r="Q1369">
        <v>340.67124676315802</v>
      </c>
      <c r="R1369">
        <v>347.78048733155902</v>
      </c>
      <c r="S1369">
        <v>369.23749026602098</v>
      </c>
      <c r="T1369">
        <v>398.02956022767899</v>
      </c>
      <c r="U1369">
        <v>451.57600376753498</v>
      </c>
      <c r="V1369">
        <v>531.49904772920399</v>
      </c>
      <c r="W1369">
        <v>705.15043884481099</v>
      </c>
      <c r="X1369">
        <v>2002.28227739983</v>
      </c>
      <c r="Y1369">
        <v>4034.6816534447798</v>
      </c>
      <c r="Z1369">
        <v>5813.1557984132596</v>
      </c>
      <c r="AA1369">
        <v>7272.5719842891003</v>
      </c>
      <c r="AB1369">
        <v>7921.2891985729502</v>
      </c>
      <c r="AC1369">
        <v>7766.58167935862</v>
      </c>
      <c r="AD1369">
        <v>7514.5964243730996</v>
      </c>
      <c r="AE1369">
        <v>6333.8803230474496</v>
      </c>
      <c r="AF1369">
        <v>4892.5901141898303</v>
      </c>
      <c r="AG1369">
        <v>3037.28693031692</v>
      </c>
      <c r="AH1369">
        <v>2079.3971981920399</v>
      </c>
      <c r="AI1369">
        <v>2212.6258983962998</v>
      </c>
      <c r="AJ1369">
        <v>1841.5178417224599</v>
      </c>
      <c r="AK1369">
        <v>1482.45324893311</v>
      </c>
      <c r="AL1369">
        <v>1843.33829992092</v>
      </c>
      <c r="AM1369">
        <v>2021.07398108541</v>
      </c>
      <c r="AN1369">
        <v>2663.6008806831601</v>
      </c>
      <c r="AO1369">
        <v>2138.2234621572302</v>
      </c>
      <c r="AP1369">
        <v>1463.23462897886</v>
      </c>
      <c r="AQ1369">
        <v>1410.0160646061199</v>
      </c>
      <c r="AR1369">
        <v>812.23329522396705</v>
      </c>
      <c r="AS1369">
        <v>788.77797027125496</v>
      </c>
      <c r="AT1369">
        <v>704.97442291861</v>
      </c>
      <c r="AU1369">
        <v>802.08839545807098</v>
      </c>
      <c r="AV1369">
        <v>1139.38358945871</v>
      </c>
      <c r="AW1369">
        <v>834.06077809099895</v>
      </c>
      <c r="AX1369">
        <v>694.19489440353198</v>
      </c>
      <c r="AY1369">
        <v>555.89143856042006</v>
      </c>
      <c r="AZ1369">
        <v>501.87179269070299</v>
      </c>
      <c r="BA1369">
        <v>535.63552419580901</v>
      </c>
      <c r="BB1369">
        <v>440.02656119159599</v>
      </c>
      <c r="BC1369">
        <v>365.44636916400202</v>
      </c>
      <c r="BD1369">
        <v>332.66702896972703</v>
      </c>
      <c r="BE1369">
        <v>316.36106692407401</v>
      </c>
      <c r="BF1369">
        <v>302.27557836677101</v>
      </c>
      <c r="BG1369">
        <v>312.41305128769</v>
      </c>
      <c r="BH1369">
        <v>296.540218099154</v>
      </c>
      <c r="BI1369">
        <v>289.66052920101703</v>
      </c>
      <c r="BJ1369">
        <v>278.49202966282797</v>
      </c>
      <c r="BK1369">
        <v>277.86397537817197</v>
      </c>
      <c r="BL1369">
        <v>274.571888035857</v>
      </c>
      <c r="BM1369">
        <v>276.63094734354002</v>
      </c>
      <c r="BN1369">
        <v>267.782702324274</v>
      </c>
      <c r="BO1369">
        <v>268.31523412425702</v>
      </c>
      <c r="BP1369">
        <v>264.164094681861</v>
      </c>
      <c r="BQ1369">
        <v>270.11107897021299</v>
      </c>
      <c r="BR1369">
        <v>261.876127727354</v>
      </c>
      <c r="BS1369">
        <v>272.256006225048</v>
      </c>
      <c r="BT1369">
        <v>268.15134729567501</v>
      </c>
      <c r="BU1369">
        <v>268.08930191782002</v>
      </c>
      <c r="BV1369">
        <v>278.56171112904298</v>
      </c>
      <c r="BW1369">
        <v>257.95287327053597</v>
      </c>
      <c r="BX1369">
        <v>261.97738424156699</v>
      </c>
      <c r="BY1369">
        <v>264.786171518618</v>
      </c>
      <c r="BZ1369">
        <v>264.878871857918</v>
      </c>
      <c r="CA1369">
        <v>264.80307653055098</v>
      </c>
      <c r="CB1369">
        <v>264.36295988868301</v>
      </c>
      <c r="CC1369">
        <v>270.40708467167701</v>
      </c>
      <c r="CD1369">
        <v>260.49080656148499</v>
      </c>
    </row>
    <row r="1370" spans="1:82" x14ac:dyDescent="0.25">
      <c r="A1370">
        <v>328.75834445927899</v>
      </c>
      <c r="B1370">
        <v>273.04635311067699</v>
      </c>
      <c r="C1370">
        <v>268.62702020964099</v>
      </c>
      <c r="D1370">
        <v>274.06060445471797</v>
      </c>
      <c r="E1370">
        <v>278.33580672978098</v>
      </c>
      <c r="F1370">
        <v>270.97090744942102</v>
      </c>
      <c r="G1370">
        <v>278.94360969732497</v>
      </c>
      <c r="H1370">
        <v>275.14553141130699</v>
      </c>
      <c r="I1370">
        <v>282.16808477082202</v>
      </c>
      <c r="J1370">
        <v>282.46809976141998</v>
      </c>
      <c r="K1370">
        <v>289.74378912532802</v>
      </c>
      <c r="L1370">
        <v>294.97492824024999</v>
      </c>
      <c r="M1370">
        <v>295.528620596194</v>
      </c>
      <c r="N1370">
        <v>304.27212418161298</v>
      </c>
      <c r="O1370">
        <v>305.54365693329697</v>
      </c>
      <c r="P1370">
        <v>319.29323498345798</v>
      </c>
      <c r="Q1370">
        <v>337.866044743153</v>
      </c>
      <c r="R1370">
        <v>351.43956043725899</v>
      </c>
      <c r="S1370">
        <v>370.68281999641198</v>
      </c>
      <c r="T1370">
        <v>398.15999978652098</v>
      </c>
      <c r="U1370">
        <v>451.11557396020601</v>
      </c>
      <c r="V1370">
        <v>529.79020566640895</v>
      </c>
      <c r="W1370">
        <v>707.89807938144099</v>
      </c>
      <c r="X1370">
        <v>2014.4763683124299</v>
      </c>
      <c r="Y1370">
        <v>4063.0593727724499</v>
      </c>
      <c r="Z1370">
        <v>5868.4846550948096</v>
      </c>
      <c r="AA1370">
        <v>7349.6580397698499</v>
      </c>
      <c r="AB1370">
        <v>8014.6226949059001</v>
      </c>
      <c r="AC1370">
        <v>7877.2426750240802</v>
      </c>
      <c r="AD1370">
        <v>7618.6723651193897</v>
      </c>
      <c r="AE1370">
        <v>6416.0277450191998</v>
      </c>
      <c r="AF1370">
        <v>4922.6177627469897</v>
      </c>
      <c r="AG1370">
        <v>3038.9362880049398</v>
      </c>
      <c r="AH1370">
        <v>2081.6370952750999</v>
      </c>
      <c r="AI1370">
        <v>2220.4589681249399</v>
      </c>
      <c r="AJ1370">
        <v>1836.5659992153601</v>
      </c>
      <c r="AK1370">
        <v>1468.68892438992</v>
      </c>
      <c r="AL1370">
        <v>1832.9322699377501</v>
      </c>
      <c r="AM1370">
        <v>2007.54236155382</v>
      </c>
      <c r="AN1370">
        <v>2681.4602319345299</v>
      </c>
      <c r="AO1370">
        <v>2138.8355455739202</v>
      </c>
      <c r="AP1370">
        <v>1456.2736555089</v>
      </c>
      <c r="AQ1370">
        <v>1406.0610234133101</v>
      </c>
      <c r="AR1370">
        <v>804.67384499232298</v>
      </c>
      <c r="AS1370">
        <v>787.42916209903797</v>
      </c>
      <c r="AT1370">
        <v>699.39890276548499</v>
      </c>
      <c r="AU1370">
        <v>805.78800046299295</v>
      </c>
      <c r="AV1370">
        <v>1117.22284409806</v>
      </c>
      <c r="AW1370">
        <v>837.82116400301504</v>
      </c>
      <c r="AX1370">
        <v>701.31766209940099</v>
      </c>
      <c r="AY1370">
        <v>556.259649410478</v>
      </c>
      <c r="AZ1370">
        <v>503.83648280632798</v>
      </c>
      <c r="BA1370">
        <v>539.22787610994806</v>
      </c>
      <c r="BB1370">
        <v>440.29612485089802</v>
      </c>
      <c r="BC1370">
        <v>364.33315338455202</v>
      </c>
      <c r="BD1370">
        <v>333.08328962155798</v>
      </c>
      <c r="BE1370">
        <v>314.61744015670001</v>
      </c>
      <c r="BF1370">
        <v>304.18542628759201</v>
      </c>
      <c r="BG1370">
        <v>314.47422993920401</v>
      </c>
      <c r="BH1370">
        <v>294.97709622296298</v>
      </c>
      <c r="BI1370">
        <v>290.33525689362398</v>
      </c>
      <c r="BJ1370">
        <v>280.96025336871901</v>
      </c>
      <c r="BK1370">
        <v>276.58393103475998</v>
      </c>
      <c r="BL1370">
        <v>272.44775161840801</v>
      </c>
      <c r="BM1370">
        <v>275.89169187050601</v>
      </c>
      <c r="BN1370">
        <v>268.269756906174</v>
      </c>
      <c r="BO1370">
        <v>268.11870384996899</v>
      </c>
      <c r="BP1370">
        <v>262.257802824088</v>
      </c>
      <c r="BQ1370">
        <v>270.67752261394298</v>
      </c>
      <c r="BR1370">
        <v>259.96986619146202</v>
      </c>
      <c r="BS1370">
        <v>271.763867067543</v>
      </c>
      <c r="BT1370">
        <v>267.222460105587</v>
      </c>
      <c r="BU1370">
        <v>267.25896617689602</v>
      </c>
      <c r="BV1370">
        <v>280.32494164571602</v>
      </c>
      <c r="BW1370">
        <v>257.48055066955902</v>
      </c>
      <c r="BX1370">
        <v>262.14226289328798</v>
      </c>
      <c r="BY1370">
        <v>264.65693508025601</v>
      </c>
      <c r="BZ1370">
        <v>263.50614113585601</v>
      </c>
      <c r="CA1370">
        <v>265.23063290560998</v>
      </c>
      <c r="CB1370">
        <v>263.90426976811</v>
      </c>
      <c r="CC1370">
        <v>271.49551145134501</v>
      </c>
      <c r="CD1370">
        <v>259.21729154132998</v>
      </c>
    </row>
    <row r="1371" spans="1:82" x14ac:dyDescent="0.25">
      <c r="A1371">
        <v>328.99866488651497</v>
      </c>
      <c r="B1371">
        <v>273.17075327293099</v>
      </c>
      <c r="C1371">
        <v>266.317991655463</v>
      </c>
      <c r="D1371">
        <v>271.05661227316398</v>
      </c>
      <c r="E1371">
        <v>276.76589352267803</v>
      </c>
      <c r="F1371">
        <v>271.78680941797302</v>
      </c>
      <c r="G1371">
        <v>279.49346399929198</v>
      </c>
      <c r="H1371">
        <v>275.399720657393</v>
      </c>
      <c r="I1371">
        <v>283.11583553729002</v>
      </c>
      <c r="J1371">
        <v>283.09493303689499</v>
      </c>
      <c r="K1371">
        <v>290.55953015149601</v>
      </c>
      <c r="L1371">
        <v>295.41046089218599</v>
      </c>
      <c r="M1371">
        <v>297.990776254266</v>
      </c>
      <c r="N1371">
        <v>301.35149535258699</v>
      </c>
      <c r="O1371">
        <v>303.542801454151</v>
      </c>
      <c r="P1371">
        <v>321.789643224315</v>
      </c>
      <c r="Q1371">
        <v>336.39927494389599</v>
      </c>
      <c r="R1371">
        <v>349.518208475883</v>
      </c>
      <c r="S1371">
        <v>370.84521005522299</v>
      </c>
      <c r="T1371">
        <v>394.45260022840898</v>
      </c>
      <c r="U1371">
        <v>446.38681573760198</v>
      </c>
      <c r="V1371">
        <v>525.49099776096705</v>
      </c>
      <c r="W1371">
        <v>711.804916252932</v>
      </c>
      <c r="X1371">
        <v>2081.3562825979102</v>
      </c>
      <c r="Y1371">
        <v>4019.5568115818901</v>
      </c>
      <c r="Z1371">
        <v>5678.5166134225801</v>
      </c>
      <c r="AA1371">
        <v>6930.0856495924199</v>
      </c>
      <c r="AB1371">
        <v>7498.3929506736904</v>
      </c>
      <c r="AC1371">
        <v>7606.3671389944602</v>
      </c>
      <c r="AD1371">
        <v>7242.0364652963099</v>
      </c>
      <c r="AE1371">
        <v>6225.2316541987602</v>
      </c>
      <c r="AF1371">
        <v>4581.5617600854703</v>
      </c>
      <c r="AG1371">
        <v>2789.0547736715698</v>
      </c>
      <c r="AH1371">
        <v>1983.3660374874401</v>
      </c>
      <c r="AI1371">
        <v>2108.9918802643501</v>
      </c>
      <c r="AJ1371">
        <v>1724.75925998344</v>
      </c>
      <c r="AK1371">
        <v>1325.0479819453999</v>
      </c>
      <c r="AL1371">
        <v>1647.73790881529</v>
      </c>
      <c r="AM1371">
        <v>1883.5277207199199</v>
      </c>
      <c r="AN1371">
        <v>2514.8496249120699</v>
      </c>
      <c r="AO1371">
        <v>1991.67233063806</v>
      </c>
      <c r="AP1371">
        <v>1343.37567068304</v>
      </c>
      <c r="AQ1371">
        <v>1310.9617970178299</v>
      </c>
      <c r="AR1371">
        <v>753.82636643165301</v>
      </c>
      <c r="AS1371">
        <v>747.35090123968803</v>
      </c>
      <c r="AT1371">
        <v>673.78357127183801</v>
      </c>
      <c r="AU1371">
        <v>784.046327832158</v>
      </c>
      <c r="AV1371">
        <v>1030.1130671859601</v>
      </c>
      <c r="AW1371">
        <v>831.04377620202695</v>
      </c>
      <c r="AX1371">
        <v>695.19860431712402</v>
      </c>
      <c r="AY1371">
        <v>549.20216045193001</v>
      </c>
      <c r="AZ1371">
        <v>502.90727841021402</v>
      </c>
      <c r="BA1371">
        <v>539.54339233262897</v>
      </c>
      <c r="BB1371">
        <v>432.45231699239002</v>
      </c>
      <c r="BC1371">
        <v>362.93081919763</v>
      </c>
      <c r="BD1371">
        <v>333.25492573140798</v>
      </c>
      <c r="BE1371">
        <v>316.75368624354201</v>
      </c>
      <c r="BF1371">
        <v>303.52088353431401</v>
      </c>
      <c r="BG1371">
        <v>314.42166634782399</v>
      </c>
      <c r="BH1371">
        <v>293.76985868023098</v>
      </c>
      <c r="BI1371">
        <v>294.05387827923698</v>
      </c>
      <c r="BJ1371">
        <v>279.10384332479498</v>
      </c>
      <c r="BK1371">
        <v>277.45579242544198</v>
      </c>
      <c r="BL1371">
        <v>272.18347287574397</v>
      </c>
      <c r="BM1371">
        <v>274.72013480430002</v>
      </c>
      <c r="BN1371">
        <v>269.44055270671299</v>
      </c>
      <c r="BO1371">
        <v>269.15043402665799</v>
      </c>
      <c r="BP1371">
        <v>264.39152989346502</v>
      </c>
      <c r="BQ1371">
        <v>269.494444616274</v>
      </c>
      <c r="BR1371">
        <v>255.96290326233901</v>
      </c>
      <c r="BS1371">
        <v>272.58562326151599</v>
      </c>
      <c r="BT1371">
        <v>267.90975443245202</v>
      </c>
      <c r="BU1371">
        <v>267.73602449606301</v>
      </c>
      <c r="BV1371">
        <v>280.96827480302102</v>
      </c>
      <c r="BW1371">
        <v>259.70930101421499</v>
      </c>
      <c r="BX1371">
        <v>262.49800735835299</v>
      </c>
      <c r="BY1371">
        <v>265.82919304922598</v>
      </c>
      <c r="BZ1371">
        <v>260.75567465666501</v>
      </c>
      <c r="CA1371">
        <v>261.48376983677502</v>
      </c>
      <c r="CB1371">
        <v>262.13592412279098</v>
      </c>
      <c r="CC1371">
        <v>270.23073755193002</v>
      </c>
      <c r="CD1371">
        <v>261.02993117012397</v>
      </c>
    </row>
    <row r="1372" spans="1:82" x14ac:dyDescent="0.25">
      <c r="A1372">
        <v>329.23898531375102</v>
      </c>
      <c r="B1372">
        <v>272.96124156099501</v>
      </c>
      <c r="C1372">
        <v>266.12242560955502</v>
      </c>
      <c r="D1372">
        <v>269.88127903673899</v>
      </c>
      <c r="E1372">
        <v>276.59009128358599</v>
      </c>
      <c r="F1372">
        <v>272.39948519715699</v>
      </c>
      <c r="G1372">
        <v>280.24708071492802</v>
      </c>
      <c r="H1372">
        <v>276.97136541274898</v>
      </c>
      <c r="I1372">
        <v>284.27243512416902</v>
      </c>
      <c r="J1372">
        <v>282.12858927324999</v>
      </c>
      <c r="K1372">
        <v>292.36932102695602</v>
      </c>
      <c r="L1372">
        <v>295.79143847031497</v>
      </c>
      <c r="M1372">
        <v>299.01348018313303</v>
      </c>
      <c r="N1372">
        <v>300.28340471859599</v>
      </c>
      <c r="O1372">
        <v>303.23288221733799</v>
      </c>
      <c r="P1372">
        <v>322.15945465491598</v>
      </c>
      <c r="Q1372">
        <v>336.63716234243299</v>
      </c>
      <c r="R1372">
        <v>348.57668568563099</v>
      </c>
      <c r="S1372">
        <v>369.99875957095497</v>
      </c>
      <c r="T1372">
        <v>392.03757455970202</v>
      </c>
      <c r="U1372">
        <v>445.26303196281998</v>
      </c>
      <c r="V1372">
        <v>524.43233055637302</v>
      </c>
      <c r="W1372">
        <v>712.02366156274502</v>
      </c>
      <c r="X1372">
        <v>2097.6708504976</v>
      </c>
      <c r="Y1372">
        <v>3992.3089805509599</v>
      </c>
      <c r="Z1372">
        <v>5596.2474488672397</v>
      </c>
      <c r="AA1372">
        <v>6771.7907233369097</v>
      </c>
      <c r="AB1372">
        <v>7311.3049086165502</v>
      </c>
      <c r="AC1372">
        <v>7510.2734057205598</v>
      </c>
      <c r="AD1372">
        <v>7112.0076145783596</v>
      </c>
      <c r="AE1372">
        <v>6158.9519495122404</v>
      </c>
      <c r="AF1372">
        <v>4467.0055160497996</v>
      </c>
      <c r="AG1372">
        <v>2702.6575636503899</v>
      </c>
      <c r="AH1372">
        <v>1946.38020665617</v>
      </c>
      <c r="AI1372">
        <v>2067.6173862320202</v>
      </c>
      <c r="AJ1372">
        <v>1683.53588748831</v>
      </c>
      <c r="AK1372">
        <v>1272.86640830749</v>
      </c>
      <c r="AL1372">
        <v>1578.6458495398899</v>
      </c>
      <c r="AM1372">
        <v>1836.1514739406</v>
      </c>
      <c r="AN1372">
        <v>2453.2241877773999</v>
      </c>
      <c r="AO1372">
        <v>1936.0667409708401</v>
      </c>
      <c r="AP1372">
        <v>1302.06629723945</v>
      </c>
      <c r="AQ1372">
        <v>1276.62935806481</v>
      </c>
      <c r="AR1372">
        <v>735.94853036618701</v>
      </c>
      <c r="AS1372">
        <v>734.613852927773</v>
      </c>
      <c r="AT1372">
        <v>665.13680220741503</v>
      </c>
      <c r="AU1372">
        <v>776.88988440749802</v>
      </c>
      <c r="AV1372">
        <v>1001.22773732412</v>
      </c>
      <c r="AW1372">
        <v>828.753363303539</v>
      </c>
      <c r="AX1372">
        <v>692.880053677879</v>
      </c>
      <c r="AY1372">
        <v>547.42609928246497</v>
      </c>
      <c r="AZ1372">
        <v>503.37133181386503</v>
      </c>
      <c r="BA1372">
        <v>540.79552454545706</v>
      </c>
      <c r="BB1372">
        <v>430.02066486114501</v>
      </c>
      <c r="BC1372">
        <v>363.02078236865702</v>
      </c>
      <c r="BD1372">
        <v>333.32760572815198</v>
      </c>
      <c r="BE1372">
        <v>317.97494910751499</v>
      </c>
      <c r="BF1372">
        <v>303.98742387678402</v>
      </c>
      <c r="BG1372">
        <v>314.54753709083701</v>
      </c>
      <c r="BH1372">
        <v>293.30739075971599</v>
      </c>
      <c r="BI1372">
        <v>294.65648380165698</v>
      </c>
      <c r="BJ1372">
        <v>278.66092987408501</v>
      </c>
      <c r="BK1372">
        <v>278.63339327572299</v>
      </c>
      <c r="BL1372">
        <v>272.56923541453</v>
      </c>
      <c r="BM1372">
        <v>274.79093466110402</v>
      </c>
      <c r="BN1372">
        <v>270.210742392974</v>
      </c>
      <c r="BO1372">
        <v>268.985040753129</v>
      </c>
      <c r="BP1372">
        <v>265.41905446442598</v>
      </c>
      <c r="BQ1372">
        <v>268.19937569913299</v>
      </c>
      <c r="BR1372">
        <v>254.13299193718601</v>
      </c>
      <c r="BS1372">
        <v>271.75067472633998</v>
      </c>
      <c r="BT1372">
        <v>267.35165924577899</v>
      </c>
      <c r="BU1372">
        <v>266.74282331713198</v>
      </c>
      <c r="BV1372">
        <v>282.14697394969198</v>
      </c>
      <c r="BW1372">
        <v>261.046917081245</v>
      </c>
      <c r="BX1372">
        <v>262.04176792586702</v>
      </c>
      <c r="BY1372">
        <v>267.144873431088</v>
      </c>
      <c r="BZ1372">
        <v>259.95570074703699</v>
      </c>
      <c r="CA1372">
        <v>260.67644488662899</v>
      </c>
      <c r="CB1372">
        <v>261.695331384143</v>
      </c>
      <c r="CC1372">
        <v>269.28222839951701</v>
      </c>
      <c r="CD1372">
        <v>262.77324905305198</v>
      </c>
    </row>
    <row r="1373" spans="1:82" x14ac:dyDescent="0.25">
      <c r="A1373">
        <v>329.479305740987</v>
      </c>
      <c r="B1373">
        <v>272.87968043775498</v>
      </c>
      <c r="C1373">
        <v>269.04002309521701</v>
      </c>
      <c r="D1373">
        <v>268.48330347063899</v>
      </c>
      <c r="E1373">
        <v>277.94525271049002</v>
      </c>
      <c r="F1373">
        <v>275.86893185961401</v>
      </c>
      <c r="G1373">
        <v>282.52770034202399</v>
      </c>
      <c r="H1373">
        <v>282.47504037572901</v>
      </c>
      <c r="I1373">
        <v>287.36443852350499</v>
      </c>
      <c r="J1373">
        <v>281.10793466375401</v>
      </c>
      <c r="K1373">
        <v>294.054971608865</v>
      </c>
      <c r="L1373">
        <v>295.521187032554</v>
      </c>
      <c r="M1373">
        <v>297.20697177020298</v>
      </c>
      <c r="N1373">
        <v>299.345958663663</v>
      </c>
      <c r="O1373">
        <v>305.30893398360797</v>
      </c>
      <c r="P1373">
        <v>320.22097355036101</v>
      </c>
      <c r="Q1373">
        <v>337.80700294985002</v>
      </c>
      <c r="R1373">
        <v>346.71627186050898</v>
      </c>
      <c r="S1373">
        <v>367.24874242749502</v>
      </c>
      <c r="T1373">
        <v>387.69843846189599</v>
      </c>
      <c r="U1373">
        <v>442.78823371277298</v>
      </c>
      <c r="V1373">
        <v>522.31468371259098</v>
      </c>
      <c r="W1373">
        <v>690.63081531820296</v>
      </c>
      <c r="X1373">
        <v>1976.12624996099</v>
      </c>
      <c r="Y1373">
        <v>3827.8522892957299</v>
      </c>
      <c r="Z1373">
        <v>5369.35619987682</v>
      </c>
      <c r="AA1373">
        <v>6530.4743269705396</v>
      </c>
      <c r="AB1373">
        <v>6917.7038323645802</v>
      </c>
      <c r="AC1373">
        <v>7189.8194010270599</v>
      </c>
      <c r="AD1373">
        <v>6819.7224357048499</v>
      </c>
      <c r="AE1373">
        <v>5944.05019837283</v>
      </c>
      <c r="AF1373">
        <v>4327.6717542444903</v>
      </c>
      <c r="AG1373">
        <v>2621.1273699590902</v>
      </c>
      <c r="AH1373">
        <v>1870.6112421764601</v>
      </c>
      <c r="AI1373">
        <v>1982.8319983624599</v>
      </c>
      <c r="AJ1373">
        <v>1603.66251522174</v>
      </c>
      <c r="AK1373">
        <v>1213.2647369573101</v>
      </c>
      <c r="AL1373">
        <v>1516.26308585582</v>
      </c>
      <c r="AM1373">
        <v>1765.35333569964</v>
      </c>
      <c r="AN1373">
        <v>2406.5273731315101</v>
      </c>
      <c r="AO1373">
        <v>1883.0330731004101</v>
      </c>
      <c r="AP1373">
        <v>1267.74480004358</v>
      </c>
      <c r="AQ1373">
        <v>1244.6332793905301</v>
      </c>
      <c r="AR1373">
        <v>722.49013764960603</v>
      </c>
      <c r="AS1373">
        <v>729.16004267076698</v>
      </c>
      <c r="AT1373">
        <v>666.05011609711903</v>
      </c>
      <c r="AU1373">
        <v>771.67222204121401</v>
      </c>
      <c r="AV1373">
        <v>1008.8872400238801</v>
      </c>
      <c r="AW1373">
        <v>837.06209149054496</v>
      </c>
      <c r="AX1373">
        <v>697.74819826810597</v>
      </c>
      <c r="AY1373">
        <v>556.34514438056794</v>
      </c>
      <c r="AZ1373">
        <v>509.552796005147</v>
      </c>
      <c r="BA1373">
        <v>542.37846270756097</v>
      </c>
      <c r="BB1373">
        <v>434.35911055710102</v>
      </c>
      <c r="BC1373">
        <v>365.62767343955301</v>
      </c>
      <c r="BD1373">
        <v>332.79569557540299</v>
      </c>
      <c r="BE1373">
        <v>320.30856404848498</v>
      </c>
      <c r="BF1373">
        <v>304.84476870225802</v>
      </c>
      <c r="BG1373">
        <v>312.06135400434499</v>
      </c>
      <c r="BH1373">
        <v>293.677890945272</v>
      </c>
      <c r="BI1373">
        <v>292.59163831685902</v>
      </c>
      <c r="BJ1373">
        <v>279.31008714563001</v>
      </c>
      <c r="BK1373">
        <v>279.35634280200998</v>
      </c>
      <c r="BL1373">
        <v>272.24362050255701</v>
      </c>
      <c r="BM1373">
        <v>275.763281056891</v>
      </c>
      <c r="BN1373">
        <v>271.25224683266998</v>
      </c>
      <c r="BO1373">
        <v>266.83878562073397</v>
      </c>
      <c r="BP1373">
        <v>265.27117428660398</v>
      </c>
      <c r="BQ1373">
        <v>267.294579025649</v>
      </c>
      <c r="BR1373">
        <v>253.11909493623301</v>
      </c>
      <c r="BS1373">
        <v>268.95107221970699</v>
      </c>
      <c r="BT1373">
        <v>265.36900973145998</v>
      </c>
      <c r="BU1373">
        <v>263.61229177109198</v>
      </c>
      <c r="BV1373">
        <v>282.722204255267</v>
      </c>
      <c r="BW1373">
        <v>264.03130433333399</v>
      </c>
      <c r="BX1373">
        <v>260.75202559883502</v>
      </c>
      <c r="BY1373">
        <v>268.18798434630799</v>
      </c>
      <c r="BZ1373">
        <v>262.55005024015702</v>
      </c>
      <c r="CA1373">
        <v>262.84956885172602</v>
      </c>
      <c r="CB1373">
        <v>263.40457766309999</v>
      </c>
      <c r="CC1373">
        <v>267.32737833268698</v>
      </c>
      <c r="CD1373">
        <v>265.78954751567397</v>
      </c>
    </row>
    <row r="1374" spans="1:82" x14ac:dyDescent="0.25">
      <c r="A1374">
        <v>329.71962616822401</v>
      </c>
      <c r="B1374">
        <v>272.91713748978498</v>
      </c>
      <c r="C1374">
        <v>270.806713320131</v>
      </c>
      <c r="D1374">
        <v>268.47690403715899</v>
      </c>
      <c r="E1374">
        <v>277.91596751650098</v>
      </c>
      <c r="F1374">
        <v>277.37600147593901</v>
      </c>
      <c r="G1374">
        <v>283.47340076039802</v>
      </c>
      <c r="H1374">
        <v>282.242432309994</v>
      </c>
      <c r="I1374">
        <v>289.19879475008003</v>
      </c>
      <c r="J1374">
        <v>283.50499492577302</v>
      </c>
      <c r="K1374">
        <v>292.79510112118101</v>
      </c>
      <c r="L1374">
        <v>295.065085750469</v>
      </c>
      <c r="M1374">
        <v>295.70167054924701</v>
      </c>
      <c r="N1374">
        <v>300.14582298406799</v>
      </c>
      <c r="O1374">
        <v>306.136288166067</v>
      </c>
      <c r="P1374">
        <v>319.61364354290902</v>
      </c>
      <c r="Q1374">
        <v>337.60370765175497</v>
      </c>
      <c r="R1374">
        <v>348.24623509798403</v>
      </c>
      <c r="S1374">
        <v>366.63430210620999</v>
      </c>
      <c r="T1374">
        <v>388.06539019430897</v>
      </c>
      <c r="U1374">
        <v>444.47204819107299</v>
      </c>
      <c r="V1374">
        <v>523.27922176421305</v>
      </c>
      <c r="W1374">
        <v>686.68501086985498</v>
      </c>
      <c r="X1374">
        <v>1955.0229625387401</v>
      </c>
      <c r="Y1374">
        <v>3819.1150243350098</v>
      </c>
      <c r="Z1374">
        <v>5357.7715323429302</v>
      </c>
      <c r="AA1374">
        <v>6511.7423712461996</v>
      </c>
      <c r="AB1374">
        <v>6842.1677617630603</v>
      </c>
      <c r="AC1374">
        <v>7118.2171688614999</v>
      </c>
      <c r="AD1374">
        <v>6750.1704778353997</v>
      </c>
      <c r="AE1374">
        <v>5889.9807212902797</v>
      </c>
      <c r="AF1374">
        <v>4289.0991587159197</v>
      </c>
      <c r="AG1374">
        <v>2600.22565264368</v>
      </c>
      <c r="AH1374">
        <v>1854.79392074462</v>
      </c>
      <c r="AI1374">
        <v>1963.58780346199</v>
      </c>
      <c r="AJ1374">
        <v>1587.06362565667</v>
      </c>
      <c r="AK1374">
        <v>1200.4269708296999</v>
      </c>
      <c r="AL1374">
        <v>1510.0601966235499</v>
      </c>
      <c r="AM1374">
        <v>1760.34842751471</v>
      </c>
      <c r="AN1374">
        <v>2409.7793499780901</v>
      </c>
      <c r="AO1374">
        <v>1881.0392438746401</v>
      </c>
      <c r="AP1374">
        <v>1263.46584804588</v>
      </c>
      <c r="AQ1374">
        <v>1241.24915949816</v>
      </c>
      <c r="AR1374">
        <v>718.10437354156795</v>
      </c>
      <c r="AS1374">
        <v>726.71945910567297</v>
      </c>
      <c r="AT1374">
        <v>666.51203531430997</v>
      </c>
      <c r="AU1374">
        <v>772.41707656347205</v>
      </c>
      <c r="AV1374">
        <v>1009.28625167601</v>
      </c>
      <c r="AW1374">
        <v>838.68980707385401</v>
      </c>
      <c r="AX1374">
        <v>699.01696943033198</v>
      </c>
      <c r="AY1374">
        <v>560.05418258310794</v>
      </c>
      <c r="AZ1374">
        <v>510.66782003452698</v>
      </c>
      <c r="BA1374">
        <v>541.74831235876604</v>
      </c>
      <c r="BB1374">
        <v>435.60714325744902</v>
      </c>
      <c r="BC1374">
        <v>366.18975158863498</v>
      </c>
      <c r="BD1374">
        <v>333.41184449431501</v>
      </c>
      <c r="BE1374">
        <v>320.54196034677</v>
      </c>
      <c r="BF1374">
        <v>306.16470127900698</v>
      </c>
      <c r="BG1374">
        <v>309.53688991737198</v>
      </c>
      <c r="BH1374">
        <v>293.30999680122397</v>
      </c>
      <c r="BI1374">
        <v>291.35603844979801</v>
      </c>
      <c r="BJ1374">
        <v>280.79550412418899</v>
      </c>
      <c r="BK1374">
        <v>279.08290000114198</v>
      </c>
      <c r="BL1374">
        <v>271.09454222486301</v>
      </c>
      <c r="BM1374">
        <v>273.88566846940898</v>
      </c>
      <c r="BN1374">
        <v>272.18507603337798</v>
      </c>
      <c r="BO1374">
        <v>268.45672936264401</v>
      </c>
      <c r="BP1374">
        <v>265.55090093146202</v>
      </c>
      <c r="BQ1374">
        <v>268.70196163959298</v>
      </c>
      <c r="BR1374">
        <v>254.440138970487</v>
      </c>
      <c r="BS1374">
        <v>270.462557092785</v>
      </c>
      <c r="BT1374">
        <v>265.26120220306802</v>
      </c>
      <c r="BU1374">
        <v>263.44440912328099</v>
      </c>
      <c r="BV1374">
        <v>283.43009430479998</v>
      </c>
      <c r="BW1374">
        <v>264.76520468709498</v>
      </c>
      <c r="BX1374">
        <v>260.255229776894</v>
      </c>
      <c r="BY1374">
        <v>268.62791919449398</v>
      </c>
      <c r="BZ1374">
        <v>263.10187484492099</v>
      </c>
      <c r="CA1374">
        <v>263.02079930623398</v>
      </c>
      <c r="CB1374">
        <v>263.64029802594899</v>
      </c>
      <c r="CC1374">
        <v>265.922138312485</v>
      </c>
      <c r="CD1374">
        <v>262.95796656597201</v>
      </c>
    </row>
    <row r="1375" spans="1:82" x14ac:dyDescent="0.25">
      <c r="A1375">
        <v>329.95994659546</v>
      </c>
      <c r="B1375">
        <v>274.39730224501398</v>
      </c>
      <c r="C1375">
        <v>269.36176160394598</v>
      </c>
      <c r="D1375">
        <v>269.25025934708202</v>
      </c>
      <c r="E1375">
        <v>276.89617780500299</v>
      </c>
      <c r="F1375">
        <v>277.90970881733699</v>
      </c>
      <c r="G1375">
        <v>282.35518227951502</v>
      </c>
      <c r="H1375">
        <v>283.47547094019501</v>
      </c>
      <c r="I1375">
        <v>288.03992688739697</v>
      </c>
      <c r="J1375">
        <v>286.51605291905599</v>
      </c>
      <c r="K1375">
        <v>291.65485503643299</v>
      </c>
      <c r="L1375">
        <v>293.23642993829401</v>
      </c>
      <c r="M1375">
        <v>297.006343738998</v>
      </c>
      <c r="N1375">
        <v>299.31019144490199</v>
      </c>
      <c r="O1375">
        <v>306.73870449972901</v>
      </c>
      <c r="P1375">
        <v>318.44251604270102</v>
      </c>
      <c r="Q1375">
        <v>334.80385199344198</v>
      </c>
      <c r="R1375">
        <v>348.09334638495301</v>
      </c>
      <c r="S1375">
        <v>365.63630604393398</v>
      </c>
      <c r="T1375">
        <v>388.94551925037399</v>
      </c>
      <c r="U1375">
        <v>440.86101104200202</v>
      </c>
      <c r="V1375">
        <v>524.85005481907797</v>
      </c>
      <c r="W1375">
        <v>693.32042911436395</v>
      </c>
      <c r="X1375">
        <v>2026.7787971673199</v>
      </c>
      <c r="Y1375">
        <v>3902.09962220332</v>
      </c>
      <c r="Z1375">
        <v>5408.2656950395904</v>
      </c>
      <c r="AA1375">
        <v>6349.8822576564398</v>
      </c>
      <c r="AB1375">
        <v>6821.12009861974</v>
      </c>
      <c r="AC1375">
        <v>7240.4443354841096</v>
      </c>
      <c r="AD1375">
        <v>6755.9698614866102</v>
      </c>
      <c r="AE1375">
        <v>5835.1167072382596</v>
      </c>
      <c r="AF1375">
        <v>4156.8790835530099</v>
      </c>
      <c r="AG1375">
        <v>2465.2783478753199</v>
      </c>
      <c r="AH1375">
        <v>1823.91911747421</v>
      </c>
      <c r="AI1375">
        <v>1971.2394416764901</v>
      </c>
      <c r="AJ1375">
        <v>1541.2162949202</v>
      </c>
      <c r="AK1375">
        <v>1124.08370738132</v>
      </c>
      <c r="AL1375">
        <v>1427.0083780196901</v>
      </c>
      <c r="AM1375">
        <v>1724.2010729700901</v>
      </c>
      <c r="AN1375">
        <v>2358.6260416180398</v>
      </c>
      <c r="AO1375">
        <v>1850.76899793454</v>
      </c>
      <c r="AP1375">
        <v>1218.9681924072099</v>
      </c>
      <c r="AQ1375">
        <v>1197.0203959529299</v>
      </c>
      <c r="AR1375">
        <v>687.43509891661301</v>
      </c>
      <c r="AS1375">
        <v>706.75604746451302</v>
      </c>
      <c r="AT1375">
        <v>652.11941584466103</v>
      </c>
      <c r="AU1375">
        <v>767.14789234077296</v>
      </c>
      <c r="AV1375">
        <v>910.60076187033701</v>
      </c>
      <c r="AW1375">
        <v>836.22152714829201</v>
      </c>
      <c r="AX1375">
        <v>706.90883296352501</v>
      </c>
      <c r="AY1375">
        <v>557.69884819794004</v>
      </c>
      <c r="AZ1375">
        <v>520.89890385882995</v>
      </c>
      <c r="BA1375">
        <v>542.65114146471603</v>
      </c>
      <c r="BB1375">
        <v>430.87197270716001</v>
      </c>
      <c r="BC1375">
        <v>364.73135241669502</v>
      </c>
      <c r="BD1375">
        <v>332.017562353546</v>
      </c>
      <c r="BE1375">
        <v>319.06021628102701</v>
      </c>
      <c r="BF1375">
        <v>308.45955687685699</v>
      </c>
      <c r="BG1375">
        <v>306.86716682959502</v>
      </c>
      <c r="BH1375">
        <v>290.74625470284798</v>
      </c>
      <c r="BI1375">
        <v>289.839895257671</v>
      </c>
      <c r="BJ1375">
        <v>281.94147117557702</v>
      </c>
      <c r="BK1375">
        <v>279.12900923684901</v>
      </c>
      <c r="BL1375">
        <v>266.612810091764</v>
      </c>
      <c r="BM1375">
        <v>271.50726210480002</v>
      </c>
      <c r="BN1375">
        <v>272.01074878139701</v>
      </c>
      <c r="BO1375">
        <v>266.45938141113402</v>
      </c>
      <c r="BP1375">
        <v>263.38451100050099</v>
      </c>
      <c r="BQ1375">
        <v>266.83914229328002</v>
      </c>
      <c r="BR1375">
        <v>256.882786828512</v>
      </c>
      <c r="BS1375">
        <v>270.73232153822198</v>
      </c>
      <c r="BT1375">
        <v>265.70274555019898</v>
      </c>
      <c r="BU1375">
        <v>266.288423955224</v>
      </c>
      <c r="BV1375">
        <v>283.62939598323101</v>
      </c>
      <c r="BW1375">
        <v>266.55460685736102</v>
      </c>
      <c r="BX1375">
        <v>261.318702976797</v>
      </c>
      <c r="BY1375">
        <v>269.94347881659297</v>
      </c>
      <c r="BZ1375">
        <v>261.00907124354802</v>
      </c>
      <c r="CA1375">
        <v>263.31232227107603</v>
      </c>
      <c r="CB1375">
        <v>265.85745382459203</v>
      </c>
      <c r="CC1375">
        <v>266.47395361881399</v>
      </c>
      <c r="CD1375">
        <v>263.27168390861402</v>
      </c>
    </row>
    <row r="1376" spans="1:82" x14ac:dyDescent="0.25">
      <c r="A1376">
        <v>330.20026702269598</v>
      </c>
      <c r="B1376">
        <v>274.037439582351</v>
      </c>
      <c r="C1376">
        <v>269.62921987233602</v>
      </c>
      <c r="D1376">
        <v>270.63287458526003</v>
      </c>
      <c r="E1376">
        <v>276.57278552655902</v>
      </c>
      <c r="F1376">
        <v>278.61310055413497</v>
      </c>
      <c r="G1376">
        <v>281.25656058071002</v>
      </c>
      <c r="H1376">
        <v>285.55150476664102</v>
      </c>
      <c r="I1376">
        <v>286.04183939393698</v>
      </c>
      <c r="J1376">
        <v>287.55977164548602</v>
      </c>
      <c r="K1376">
        <v>291.71447000130098</v>
      </c>
      <c r="L1376">
        <v>294.22584847619902</v>
      </c>
      <c r="M1376">
        <v>299.43724784761201</v>
      </c>
      <c r="N1376">
        <v>298.84498477478598</v>
      </c>
      <c r="O1376">
        <v>306.00606391044897</v>
      </c>
      <c r="P1376">
        <v>317.99899861519799</v>
      </c>
      <c r="Q1376">
        <v>332.28514596709698</v>
      </c>
      <c r="R1376">
        <v>346.07438243621698</v>
      </c>
      <c r="S1376">
        <v>362.95727195665501</v>
      </c>
      <c r="T1376">
        <v>391.254495092696</v>
      </c>
      <c r="U1376">
        <v>439.47247267827402</v>
      </c>
      <c r="V1376">
        <v>522.39285261676503</v>
      </c>
      <c r="W1376">
        <v>690.91763510345299</v>
      </c>
      <c r="X1376">
        <v>1998.3302881398899</v>
      </c>
      <c r="Y1376">
        <v>3729.93809795573</v>
      </c>
      <c r="Z1376">
        <v>5094.0805372818904</v>
      </c>
      <c r="AA1376">
        <v>5888.9465447860603</v>
      </c>
      <c r="AB1376">
        <v>6403.6419308691802</v>
      </c>
      <c r="AC1376">
        <v>6970.3531550805801</v>
      </c>
      <c r="AD1376">
        <v>6430.5485364735696</v>
      </c>
      <c r="AE1376">
        <v>5621.4218672381203</v>
      </c>
      <c r="AF1376">
        <v>3977.8148327755098</v>
      </c>
      <c r="AG1376">
        <v>2378.28167572958</v>
      </c>
      <c r="AH1376">
        <v>1773.7281025434099</v>
      </c>
      <c r="AI1376">
        <v>1902.16701679574</v>
      </c>
      <c r="AJ1376">
        <v>1480.2653423004899</v>
      </c>
      <c r="AK1376">
        <v>1065.43193803078</v>
      </c>
      <c r="AL1376">
        <v>1358.53291909005</v>
      </c>
      <c r="AM1376">
        <v>1658.4312074296599</v>
      </c>
      <c r="AN1376">
        <v>2272.9269628622501</v>
      </c>
      <c r="AO1376">
        <v>1768.2321929152699</v>
      </c>
      <c r="AP1376">
        <v>1159.3975068647401</v>
      </c>
      <c r="AQ1376">
        <v>1148.2167117536701</v>
      </c>
      <c r="AR1376">
        <v>669.46083206984702</v>
      </c>
      <c r="AS1376">
        <v>692.714074463261</v>
      </c>
      <c r="AT1376">
        <v>640.97876938220497</v>
      </c>
      <c r="AU1376">
        <v>757.61274233122003</v>
      </c>
      <c r="AV1376">
        <v>905.23828887033301</v>
      </c>
      <c r="AW1376">
        <v>830.670945820729</v>
      </c>
      <c r="AX1376">
        <v>701.24109315239002</v>
      </c>
      <c r="AY1376">
        <v>557.41481076005505</v>
      </c>
      <c r="AZ1376">
        <v>520.54368934774698</v>
      </c>
      <c r="BA1376">
        <v>540.32776122566304</v>
      </c>
      <c r="BB1376">
        <v>427.74037613475502</v>
      </c>
      <c r="BC1376">
        <v>364.11386978805501</v>
      </c>
      <c r="BD1376">
        <v>330.61528484511598</v>
      </c>
      <c r="BE1376">
        <v>318.64199811624297</v>
      </c>
      <c r="BF1376">
        <v>309.762593856509</v>
      </c>
      <c r="BG1376">
        <v>305.93324917888202</v>
      </c>
      <c r="BH1376">
        <v>289.19152017526</v>
      </c>
      <c r="BI1376">
        <v>288.58988703682701</v>
      </c>
      <c r="BJ1376">
        <v>282.28388260921798</v>
      </c>
      <c r="BK1376">
        <v>279.48948425252598</v>
      </c>
      <c r="BL1376">
        <v>264.55112421529901</v>
      </c>
      <c r="BM1376">
        <v>271.37818148525099</v>
      </c>
      <c r="BN1376">
        <v>272.38662670050002</v>
      </c>
      <c r="BO1376">
        <v>265.75583325225</v>
      </c>
      <c r="BP1376">
        <v>262.29458524300901</v>
      </c>
      <c r="BQ1376">
        <v>263.74461090939798</v>
      </c>
      <c r="BR1376">
        <v>257.91774886910298</v>
      </c>
      <c r="BS1376">
        <v>271.239549945676</v>
      </c>
      <c r="BT1376">
        <v>267.40193185543001</v>
      </c>
      <c r="BU1376">
        <v>265.51934693757897</v>
      </c>
      <c r="BV1376">
        <v>284.44229203748102</v>
      </c>
      <c r="BW1376">
        <v>268.38025387621502</v>
      </c>
      <c r="BX1376">
        <v>260.79308361673702</v>
      </c>
      <c r="BY1376">
        <v>270.65133042657402</v>
      </c>
      <c r="BZ1376">
        <v>261.60911525792199</v>
      </c>
      <c r="CA1376">
        <v>262.97344691437098</v>
      </c>
      <c r="CB1376">
        <v>265.17546107615101</v>
      </c>
      <c r="CC1376">
        <v>266.64495657719601</v>
      </c>
      <c r="CD1376">
        <v>264.20247875335701</v>
      </c>
    </row>
    <row r="1377" spans="1:82" x14ac:dyDescent="0.25">
      <c r="A1377">
        <v>330.44058744993299</v>
      </c>
      <c r="B1377">
        <v>271.586755446214</v>
      </c>
      <c r="C1377">
        <v>269.34427498786101</v>
      </c>
      <c r="D1377">
        <v>269.90444199780302</v>
      </c>
      <c r="E1377">
        <v>276.21156659814102</v>
      </c>
      <c r="F1377">
        <v>279.93409665914601</v>
      </c>
      <c r="G1377">
        <v>279.53016366511901</v>
      </c>
      <c r="H1377">
        <v>285.55896585682399</v>
      </c>
      <c r="I1377">
        <v>285.73872067683197</v>
      </c>
      <c r="J1377">
        <v>286.86447673987902</v>
      </c>
      <c r="K1377">
        <v>291.94793533059499</v>
      </c>
      <c r="L1377">
        <v>293.93821977891997</v>
      </c>
      <c r="M1377">
        <v>300.02873200035702</v>
      </c>
      <c r="N1377">
        <v>298.70265935359703</v>
      </c>
      <c r="O1377">
        <v>306.13734464496599</v>
      </c>
      <c r="P1377">
        <v>316.91903450001001</v>
      </c>
      <c r="Q1377">
        <v>330.85543777966501</v>
      </c>
      <c r="R1377">
        <v>344.89513173159497</v>
      </c>
      <c r="S1377">
        <v>361.55937797236402</v>
      </c>
      <c r="T1377">
        <v>392.63321118186298</v>
      </c>
      <c r="U1377">
        <v>438.04854261017999</v>
      </c>
      <c r="V1377">
        <v>517.62702370941497</v>
      </c>
      <c r="W1377">
        <v>687.63315671263297</v>
      </c>
      <c r="X1377">
        <v>1970.8579924276301</v>
      </c>
      <c r="Y1377">
        <v>3601.0206455431198</v>
      </c>
      <c r="Z1377">
        <v>4882.2444993847403</v>
      </c>
      <c r="AA1377">
        <v>5588.3171138047701</v>
      </c>
      <c r="AB1377">
        <v>6140.3663159154103</v>
      </c>
      <c r="AC1377">
        <v>6797.6093182122804</v>
      </c>
      <c r="AD1377">
        <v>6226.8755925221703</v>
      </c>
      <c r="AE1377">
        <v>5486.1654083844296</v>
      </c>
      <c r="AF1377">
        <v>3866.6177859878198</v>
      </c>
      <c r="AG1377">
        <v>2321.6843149428701</v>
      </c>
      <c r="AH1377">
        <v>1736.9481453365299</v>
      </c>
      <c r="AI1377">
        <v>1853.1619773565101</v>
      </c>
      <c r="AJ1377">
        <v>1436.24481513663</v>
      </c>
      <c r="AK1377">
        <v>1023.88484220988</v>
      </c>
      <c r="AL1377">
        <v>1307.2913503167399</v>
      </c>
      <c r="AM1377">
        <v>1604.03146358396</v>
      </c>
      <c r="AN1377">
        <v>2211.8759297543102</v>
      </c>
      <c r="AO1377">
        <v>1710.6021451171</v>
      </c>
      <c r="AP1377">
        <v>1115.73282864419</v>
      </c>
      <c r="AQ1377">
        <v>1113.2723787459499</v>
      </c>
      <c r="AR1377">
        <v>655.12264786254605</v>
      </c>
      <c r="AS1377">
        <v>682.33977666801798</v>
      </c>
      <c r="AT1377">
        <v>631.72968678633799</v>
      </c>
      <c r="AU1377">
        <v>751.95638349480203</v>
      </c>
      <c r="AV1377">
        <v>901.86514781307596</v>
      </c>
      <c r="AW1377">
        <v>828.24740897722404</v>
      </c>
      <c r="AX1377">
        <v>698.37847384720999</v>
      </c>
      <c r="AY1377">
        <v>555.84666351298495</v>
      </c>
      <c r="AZ1377">
        <v>518.96318687478504</v>
      </c>
      <c r="BA1377">
        <v>537.87441151073904</v>
      </c>
      <c r="BB1377">
        <v>425.96473978143899</v>
      </c>
      <c r="BC1377">
        <v>363.60701212104999</v>
      </c>
      <c r="BD1377">
        <v>328.19383111014798</v>
      </c>
      <c r="BE1377">
        <v>318.43716807583598</v>
      </c>
      <c r="BF1377">
        <v>310.72236634772702</v>
      </c>
      <c r="BG1377">
        <v>305.06656728224999</v>
      </c>
      <c r="BH1377">
        <v>287.93522448875302</v>
      </c>
      <c r="BI1377">
        <v>287.49594380650097</v>
      </c>
      <c r="BJ1377">
        <v>282.44323899983999</v>
      </c>
      <c r="BK1377">
        <v>280.37135625273498</v>
      </c>
      <c r="BL1377">
        <v>264.308066238918</v>
      </c>
      <c r="BM1377">
        <v>269.72593725416698</v>
      </c>
      <c r="BN1377">
        <v>273.41030715625601</v>
      </c>
      <c r="BO1377">
        <v>264.44692004223799</v>
      </c>
      <c r="BP1377">
        <v>262.67365168316002</v>
      </c>
      <c r="BQ1377">
        <v>263.35303868038699</v>
      </c>
      <c r="BR1377">
        <v>258.273715370655</v>
      </c>
      <c r="BS1377">
        <v>272.439113512711</v>
      </c>
      <c r="BT1377">
        <v>269.14746745032301</v>
      </c>
      <c r="BU1377">
        <v>265.01720696164602</v>
      </c>
      <c r="BV1377">
        <v>283.41855964174499</v>
      </c>
      <c r="BW1377">
        <v>269.05169695618798</v>
      </c>
      <c r="BX1377">
        <v>261.10504644380802</v>
      </c>
      <c r="BY1377">
        <v>271.22568109291001</v>
      </c>
      <c r="BZ1377">
        <v>262.11445310195597</v>
      </c>
      <c r="CA1377">
        <v>265.03662065514601</v>
      </c>
      <c r="CB1377">
        <v>264.25073314357297</v>
      </c>
      <c r="CC1377">
        <v>266.15055942380502</v>
      </c>
      <c r="CD1377">
        <v>264.87289274912501</v>
      </c>
    </row>
    <row r="1378" spans="1:82" x14ac:dyDescent="0.25">
      <c r="A1378">
        <v>330.68090787716898</v>
      </c>
      <c r="B1378">
        <v>271.51992245372099</v>
      </c>
      <c r="C1378">
        <v>269.15492563922197</v>
      </c>
      <c r="D1378">
        <v>270.29539566848501</v>
      </c>
      <c r="E1378">
        <v>275.523427584324</v>
      </c>
      <c r="F1378">
        <v>282.40565286057301</v>
      </c>
      <c r="G1378">
        <v>278.97531445616301</v>
      </c>
      <c r="H1378">
        <v>284.10881710462797</v>
      </c>
      <c r="I1378">
        <v>286.29491808116302</v>
      </c>
      <c r="J1378">
        <v>286.35563033986</v>
      </c>
      <c r="K1378">
        <v>290.449813351952</v>
      </c>
      <c r="L1378">
        <v>294.09937009801098</v>
      </c>
      <c r="M1378">
        <v>298.97734483907999</v>
      </c>
      <c r="N1378">
        <v>298.591025002717</v>
      </c>
      <c r="O1378">
        <v>306.03634337613897</v>
      </c>
      <c r="P1378">
        <v>315.67781707908102</v>
      </c>
      <c r="Q1378">
        <v>330.69871341669102</v>
      </c>
      <c r="R1378">
        <v>342.72808036943297</v>
      </c>
      <c r="S1378">
        <v>360.959476338451</v>
      </c>
      <c r="T1378">
        <v>392.254462825796</v>
      </c>
      <c r="U1378">
        <v>436.55552024652297</v>
      </c>
      <c r="V1378">
        <v>508.48401219649497</v>
      </c>
      <c r="W1378">
        <v>684.28783698358802</v>
      </c>
      <c r="X1378">
        <v>1951.6124512820099</v>
      </c>
      <c r="Y1378">
        <v>3558.10312527218</v>
      </c>
      <c r="Z1378">
        <v>4836.4632610091103</v>
      </c>
      <c r="AA1378">
        <v>5538.7717589842396</v>
      </c>
      <c r="AB1378">
        <v>6102.0784624294702</v>
      </c>
      <c r="AC1378">
        <v>6758.5585154318596</v>
      </c>
      <c r="AD1378">
        <v>6192.3396786898302</v>
      </c>
      <c r="AE1378">
        <v>5454.6693464095197</v>
      </c>
      <c r="AF1378">
        <v>3846.8992530599699</v>
      </c>
      <c r="AG1378">
        <v>2307.5319995984601</v>
      </c>
      <c r="AH1378">
        <v>1722.3381996175101</v>
      </c>
      <c r="AI1378">
        <v>1836.7662823683499</v>
      </c>
      <c r="AJ1378">
        <v>1422.2734165409199</v>
      </c>
      <c r="AK1378">
        <v>1011.48690867801</v>
      </c>
      <c r="AL1378">
        <v>1273.3799992787599</v>
      </c>
      <c r="AM1378">
        <v>1581.3618744078899</v>
      </c>
      <c r="AN1378">
        <v>2191.59385971646</v>
      </c>
      <c r="AO1378">
        <v>1694.95053785964</v>
      </c>
      <c r="AP1378">
        <v>1088.5109363674101</v>
      </c>
      <c r="AQ1378">
        <v>1089.4812418727699</v>
      </c>
      <c r="AR1378">
        <v>651.07661082022605</v>
      </c>
      <c r="AS1378">
        <v>678.79656880062396</v>
      </c>
      <c r="AT1378">
        <v>623.53103372486601</v>
      </c>
      <c r="AU1378">
        <v>748.91416668884597</v>
      </c>
      <c r="AV1378">
        <v>899.51212343791997</v>
      </c>
      <c r="AW1378">
        <v>827.06825746389995</v>
      </c>
      <c r="AX1378">
        <v>696.67079562561798</v>
      </c>
      <c r="AY1378">
        <v>553.89254195504805</v>
      </c>
      <c r="AZ1378">
        <v>515.94472605908595</v>
      </c>
      <c r="BA1378">
        <v>535.90968957682298</v>
      </c>
      <c r="BB1378">
        <v>426.74510415987601</v>
      </c>
      <c r="BC1378">
        <v>362.44356029337098</v>
      </c>
      <c r="BD1378">
        <v>326.911002245097</v>
      </c>
      <c r="BE1378">
        <v>319.61148477216898</v>
      </c>
      <c r="BF1378">
        <v>310.376289194685</v>
      </c>
      <c r="BG1378">
        <v>304.439314120787</v>
      </c>
      <c r="BH1378">
        <v>289.45330068806601</v>
      </c>
      <c r="BI1378">
        <v>286.767745748268</v>
      </c>
      <c r="BJ1378">
        <v>282.916822968948</v>
      </c>
      <c r="BK1378">
        <v>280.98325607954303</v>
      </c>
      <c r="BL1378">
        <v>265.91009568587498</v>
      </c>
      <c r="BM1378">
        <v>268.525567969907</v>
      </c>
      <c r="BN1378">
        <v>276.59353774531502</v>
      </c>
      <c r="BO1378">
        <v>264.88614351785799</v>
      </c>
      <c r="BP1378">
        <v>264.11082063296698</v>
      </c>
      <c r="BQ1378">
        <v>264.15717524368</v>
      </c>
      <c r="BR1378">
        <v>259.18997088846498</v>
      </c>
      <c r="BS1378">
        <v>272.95958089970401</v>
      </c>
      <c r="BT1378">
        <v>269.572522177716</v>
      </c>
      <c r="BU1378">
        <v>264.597483714497</v>
      </c>
      <c r="BV1378">
        <v>280.75204704001999</v>
      </c>
      <c r="BW1378">
        <v>270.32836959071398</v>
      </c>
      <c r="BX1378">
        <v>262.54647216537597</v>
      </c>
      <c r="BY1378">
        <v>273.35507826036599</v>
      </c>
      <c r="BZ1378">
        <v>262.04253856935998</v>
      </c>
      <c r="CA1378">
        <v>265.768941824281</v>
      </c>
      <c r="CB1378">
        <v>263.77979134757197</v>
      </c>
      <c r="CC1378">
        <v>265.810193570313</v>
      </c>
      <c r="CD1378">
        <v>265.25886304909397</v>
      </c>
    </row>
    <row r="1379" spans="1:82" x14ac:dyDescent="0.25">
      <c r="A1379">
        <v>330.92122830440502</v>
      </c>
      <c r="B1379">
        <v>273.509731552613</v>
      </c>
      <c r="C1379">
        <v>267.08838556226601</v>
      </c>
      <c r="D1379">
        <v>271.40894052644302</v>
      </c>
      <c r="E1379">
        <v>274.45935012791</v>
      </c>
      <c r="F1379">
        <v>282.016556255046</v>
      </c>
      <c r="G1379">
        <v>281.207400411636</v>
      </c>
      <c r="H1379">
        <v>282.044002731597</v>
      </c>
      <c r="I1379">
        <v>286.04635120307199</v>
      </c>
      <c r="J1379">
        <v>287.53196877247598</v>
      </c>
      <c r="K1379">
        <v>289.75062326203602</v>
      </c>
      <c r="L1379">
        <v>293.52447331112597</v>
      </c>
      <c r="M1379">
        <v>298.92477695368598</v>
      </c>
      <c r="N1379">
        <v>300.54392088695602</v>
      </c>
      <c r="O1379">
        <v>304.66427847006997</v>
      </c>
      <c r="P1379">
        <v>315.50349430370898</v>
      </c>
      <c r="Q1379">
        <v>330.52721182611799</v>
      </c>
      <c r="R1379">
        <v>343.314078994422</v>
      </c>
      <c r="S1379">
        <v>361.02215353326199</v>
      </c>
      <c r="T1379">
        <v>395.49142088976402</v>
      </c>
      <c r="U1379">
        <v>437.57148156514501</v>
      </c>
      <c r="V1379">
        <v>505.554953902612</v>
      </c>
      <c r="W1379">
        <v>691.13090012343002</v>
      </c>
      <c r="X1379">
        <v>1977.9633655155901</v>
      </c>
      <c r="Y1379">
        <v>3599.26911914123</v>
      </c>
      <c r="Z1379">
        <v>4901.0786024332301</v>
      </c>
      <c r="AA1379">
        <v>5588.2684484155498</v>
      </c>
      <c r="AB1379">
        <v>6154.72209553415</v>
      </c>
      <c r="AC1379">
        <v>6853.9820056829903</v>
      </c>
      <c r="AD1379">
        <v>6270.96564580003</v>
      </c>
      <c r="AE1379">
        <v>5550.5476186281803</v>
      </c>
      <c r="AF1379">
        <v>3883.3018097592999</v>
      </c>
      <c r="AG1379">
        <v>2331.4223084903701</v>
      </c>
      <c r="AH1379">
        <v>1744.3325347883599</v>
      </c>
      <c r="AI1379">
        <v>1858.86728166022</v>
      </c>
      <c r="AJ1379">
        <v>1432.2800563492799</v>
      </c>
      <c r="AK1379">
        <v>1006.35950326044</v>
      </c>
      <c r="AL1379">
        <v>1262.9250055567099</v>
      </c>
      <c r="AM1379">
        <v>1582.7636642672901</v>
      </c>
      <c r="AN1379">
        <v>2234.8887859251599</v>
      </c>
      <c r="AO1379">
        <v>1725.62448048848</v>
      </c>
      <c r="AP1379">
        <v>1087.43288626868</v>
      </c>
      <c r="AQ1379">
        <v>1097.1725558381199</v>
      </c>
      <c r="AR1379">
        <v>648.22649935837705</v>
      </c>
      <c r="AS1379">
        <v>679.12355066731902</v>
      </c>
      <c r="AT1379">
        <v>622.11023013763497</v>
      </c>
      <c r="AU1379">
        <v>760.75234897031601</v>
      </c>
      <c r="AV1379">
        <v>886.77845068326303</v>
      </c>
      <c r="AW1379">
        <v>836.45972374944495</v>
      </c>
      <c r="AX1379">
        <v>713.95518470181105</v>
      </c>
      <c r="AY1379">
        <v>562.00071558801301</v>
      </c>
      <c r="AZ1379">
        <v>528.15710720115896</v>
      </c>
      <c r="BA1379">
        <v>540.48400279169698</v>
      </c>
      <c r="BB1379">
        <v>428.63281352038098</v>
      </c>
      <c r="BC1379">
        <v>361.942869695387</v>
      </c>
      <c r="BD1379">
        <v>329.052536659775</v>
      </c>
      <c r="BE1379">
        <v>322.46705262982601</v>
      </c>
      <c r="BF1379">
        <v>311.13976651277</v>
      </c>
      <c r="BG1379">
        <v>302.44127263653701</v>
      </c>
      <c r="BH1379">
        <v>291.38789488689002</v>
      </c>
      <c r="BI1379">
        <v>282.993979358025</v>
      </c>
      <c r="BJ1379">
        <v>281.628759185935</v>
      </c>
      <c r="BK1379">
        <v>280.34880147666797</v>
      </c>
      <c r="BL1379">
        <v>269.37349030125699</v>
      </c>
      <c r="BM1379">
        <v>269.264921926471</v>
      </c>
      <c r="BN1379">
        <v>280.62929809093401</v>
      </c>
      <c r="BO1379">
        <v>265.93699182536301</v>
      </c>
      <c r="BP1379">
        <v>264.42258421973997</v>
      </c>
      <c r="BQ1379">
        <v>262.43062087128698</v>
      </c>
      <c r="BR1379">
        <v>258.94341727878202</v>
      </c>
      <c r="BS1379">
        <v>272.81259971017897</v>
      </c>
      <c r="BT1379">
        <v>268.58051166089001</v>
      </c>
      <c r="BU1379">
        <v>265.39807904218799</v>
      </c>
      <c r="BV1379">
        <v>279.230118548196</v>
      </c>
      <c r="BW1379">
        <v>270.859006840848</v>
      </c>
      <c r="BX1379">
        <v>263.38028273968501</v>
      </c>
      <c r="BY1379">
        <v>273.16335079276701</v>
      </c>
      <c r="BZ1379">
        <v>262.81848758810901</v>
      </c>
      <c r="CA1379">
        <v>264.90252328935799</v>
      </c>
      <c r="CB1379">
        <v>262.49249913146599</v>
      </c>
      <c r="CC1379">
        <v>268.434935395644</v>
      </c>
      <c r="CD1379">
        <v>263.63814364152699</v>
      </c>
    </row>
    <row r="1380" spans="1:82" x14ac:dyDescent="0.25">
      <c r="A1380">
        <v>331.16154873164197</v>
      </c>
      <c r="B1380">
        <v>273.26998826883499</v>
      </c>
      <c r="C1380">
        <v>264.57922470104302</v>
      </c>
      <c r="D1380">
        <v>270.85971160203201</v>
      </c>
      <c r="E1380">
        <v>273.42243423350197</v>
      </c>
      <c r="F1380">
        <v>280.692847149145</v>
      </c>
      <c r="G1380">
        <v>283.14434056331902</v>
      </c>
      <c r="H1380">
        <v>280.66782595279898</v>
      </c>
      <c r="I1380">
        <v>285.05882964793801</v>
      </c>
      <c r="J1380">
        <v>288.48748100410302</v>
      </c>
      <c r="K1380">
        <v>289.97286328877402</v>
      </c>
      <c r="L1380">
        <v>291.162985648323</v>
      </c>
      <c r="M1380">
        <v>301.26028924297702</v>
      </c>
      <c r="N1380">
        <v>301.44571345323902</v>
      </c>
      <c r="O1380">
        <v>302.64070105383399</v>
      </c>
      <c r="P1380">
        <v>317.16251110396502</v>
      </c>
      <c r="Q1380">
        <v>329.316632675157</v>
      </c>
      <c r="R1380">
        <v>342.38741510111203</v>
      </c>
      <c r="S1380">
        <v>358.66061951845001</v>
      </c>
      <c r="T1380">
        <v>392.31441397045398</v>
      </c>
      <c r="U1380">
        <v>432.98917116698198</v>
      </c>
      <c r="V1380">
        <v>503.170963669841</v>
      </c>
      <c r="W1380">
        <v>693.23357296765096</v>
      </c>
      <c r="X1380">
        <v>1972.9828505063099</v>
      </c>
      <c r="Y1380">
        <v>3539.5926265267099</v>
      </c>
      <c r="Z1380">
        <v>4640.7184118025598</v>
      </c>
      <c r="AA1380">
        <v>5208.2886457120903</v>
      </c>
      <c r="AB1380">
        <v>5729.5284616911404</v>
      </c>
      <c r="AC1380">
        <v>6519.0993313807803</v>
      </c>
      <c r="AD1380">
        <v>5916.9764171241304</v>
      </c>
      <c r="AE1380">
        <v>5206.0168236760501</v>
      </c>
      <c r="AF1380">
        <v>3588.8630125253899</v>
      </c>
      <c r="AG1380">
        <v>2213.8224550683799</v>
      </c>
      <c r="AH1380">
        <v>1702.2744985849899</v>
      </c>
      <c r="AI1380">
        <v>1800.5959170868</v>
      </c>
      <c r="AJ1380">
        <v>1372.6037216474999</v>
      </c>
      <c r="AK1380">
        <v>942.22365256837099</v>
      </c>
      <c r="AL1380">
        <v>1181.9667665777899</v>
      </c>
      <c r="AM1380">
        <v>1539.1444772085699</v>
      </c>
      <c r="AN1380">
        <v>2164.4776753337601</v>
      </c>
      <c r="AO1380">
        <v>1666.84480921207</v>
      </c>
      <c r="AP1380">
        <v>1037.80439337853</v>
      </c>
      <c r="AQ1380">
        <v>1049.67624471825</v>
      </c>
      <c r="AR1380">
        <v>621.00920116857105</v>
      </c>
      <c r="AS1380">
        <v>660.22519562982495</v>
      </c>
      <c r="AT1380">
        <v>604.35051390743001</v>
      </c>
      <c r="AU1380">
        <v>747.91508715062798</v>
      </c>
      <c r="AV1380">
        <v>815.99135457691</v>
      </c>
      <c r="AW1380">
        <v>837.32153369927403</v>
      </c>
      <c r="AX1380">
        <v>716.11351934465404</v>
      </c>
      <c r="AY1380">
        <v>558.69427572957397</v>
      </c>
      <c r="AZ1380">
        <v>532.67809337784104</v>
      </c>
      <c r="BA1380">
        <v>535.04639403677697</v>
      </c>
      <c r="BB1380">
        <v>423.65161412782498</v>
      </c>
      <c r="BC1380">
        <v>363.246413615672</v>
      </c>
      <c r="BD1380">
        <v>329.35342453602999</v>
      </c>
      <c r="BE1380">
        <v>322.55150647127402</v>
      </c>
      <c r="BF1380">
        <v>309.74031336797702</v>
      </c>
      <c r="BG1380">
        <v>300.91510268999701</v>
      </c>
      <c r="BH1380">
        <v>290.26195141149401</v>
      </c>
      <c r="BI1380">
        <v>281.66472090462298</v>
      </c>
      <c r="BJ1380">
        <v>281.333239591606</v>
      </c>
      <c r="BK1380">
        <v>281.84494759315601</v>
      </c>
      <c r="BL1380">
        <v>269.74512204550302</v>
      </c>
      <c r="BM1380">
        <v>270.22745561500602</v>
      </c>
      <c r="BN1380">
        <v>282.55658980280901</v>
      </c>
      <c r="BO1380">
        <v>266.88361259747199</v>
      </c>
      <c r="BP1380">
        <v>266.09891400524202</v>
      </c>
      <c r="BQ1380">
        <v>261.97792676204898</v>
      </c>
      <c r="BR1380">
        <v>258.38292963305599</v>
      </c>
      <c r="BS1380">
        <v>273.44773078756299</v>
      </c>
      <c r="BT1380">
        <v>268.75434226035998</v>
      </c>
      <c r="BU1380">
        <v>266.92250411539698</v>
      </c>
      <c r="BV1380">
        <v>278.86167974282898</v>
      </c>
      <c r="BW1380">
        <v>270.44942116495201</v>
      </c>
      <c r="BX1380">
        <v>262.66409720848799</v>
      </c>
      <c r="BY1380">
        <v>272.37353602355103</v>
      </c>
      <c r="BZ1380">
        <v>263.41275902849998</v>
      </c>
      <c r="CA1380">
        <v>264.42540691130603</v>
      </c>
      <c r="CB1380">
        <v>261.273993997133</v>
      </c>
      <c r="CC1380">
        <v>269.66869447987199</v>
      </c>
      <c r="CD1380">
        <v>260.98285537825001</v>
      </c>
    </row>
    <row r="1381" spans="1:82" x14ac:dyDescent="0.25">
      <c r="A1381">
        <v>331.40186915887801</v>
      </c>
      <c r="B1381">
        <v>271.29000143951998</v>
      </c>
      <c r="C1381">
        <v>264.57310432014299</v>
      </c>
      <c r="D1381">
        <v>268.004979516373</v>
      </c>
      <c r="E1381">
        <v>273.80950402652701</v>
      </c>
      <c r="F1381">
        <v>281.37617578358299</v>
      </c>
      <c r="G1381">
        <v>283.95117583856</v>
      </c>
      <c r="H1381">
        <v>279.86060814603599</v>
      </c>
      <c r="I1381">
        <v>282.75034820315398</v>
      </c>
      <c r="J1381">
        <v>287.06169608398699</v>
      </c>
      <c r="K1381">
        <v>289.14913092262998</v>
      </c>
      <c r="L1381">
        <v>288.54375422298102</v>
      </c>
      <c r="M1381">
        <v>298.902029286198</v>
      </c>
      <c r="N1381">
        <v>298.611345205117</v>
      </c>
      <c r="O1381">
        <v>301.973037826216</v>
      </c>
      <c r="P1381">
        <v>316.54300109483103</v>
      </c>
      <c r="Q1381">
        <v>329.08129014313403</v>
      </c>
      <c r="R1381">
        <v>339.62817344559198</v>
      </c>
      <c r="S1381">
        <v>357.15985815688998</v>
      </c>
      <c r="T1381">
        <v>384.43897800616298</v>
      </c>
      <c r="U1381">
        <v>427.30413832012698</v>
      </c>
      <c r="V1381">
        <v>496.73922507030801</v>
      </c>
      <c r="W1381">
        <v>679.12963361584605</v>
      </c>
      <c r="X1381">
        <v>1861.2197339535501</v>
      </c>
      <c r="Y1381">
        <v>3248.93868133553</v>
      </c>
      <c r="Z1381">
        <v>4226.3112517652298</v>
      </c>
      <c r="AA1381">
        <v>4758.7712369087603</v>
      </c>
      <c r="AB1381">
        <v>5261.2835026800303</v>
      </c>
      <c r="AC1381">
        <v>6076.8124454877498</v>
      </c>
      <c r="AD1381">
        <v>5544.4856823728196</v>
      </c>
      <c r="AE1381">
        <v>4864.5646136801897</v>
      </c>
      <c r="AF1381">
        <v>3361.5578353637602</v>
      </c>
      <c r="AG1381">
        <v>2095.5493149170202</v>
      </c>
      <c r="AH1381">
        <v>1634.65069839594</v>
      </c>
      <c r="AI1381">
        <v>1715.8720678653201</v>
      </c>
      <c r="AJ1381">
        <v>1289.6416122196699</v>
      </c>
      <c r="AK1381">
        <v>881.60452952567402</v>
      </c>
      <c r="AL1381">
        <v>1102.47463009491</v>
      </c>
      <c r="AM1381">
        <v>1435.6798293556601</v>
      </c>
      <c r="AN1381">
        <v>2056.4418844977899</v>
      </c>
      <c r="AO1381">
        <v>1570.13398682558</v>
      </c>
      <c r="AP1381">
        <v>975.01690833375199</v>
      </c>
      <c r="AQ1381">
        <v>996.461835012449</v>
      </c>
      <c r="AR1381">
        <v>596.85959065498503</v>
      </c>
      <c r="AS1381">
        <v>643.08349136387994</v>
      </c>
      <c r="AT1381">
        <v>592.51947857524601</v>
      </c>
      <c r="AU1381">
        <v>736.27873757968598</v>
      </c>
      <c r="AV1381">
        <v>783.48437892846596</v>
      </c>
      <c r="AW1381">
        <v>830.47854365185003</v>
      </c>
      <c r="AX1381">
        <v>708.66113691861699</v>
      </c>
      <c r="AY1381">
        <v>555.03875647512803</v>
      </c>
      <c r="AZ1381">
        <v>530.72336870655101</v>
      </c>
      <c r="BA1381">
        <v>528.86629277994405</v>
      </c>
      <c r="BB1381">
        <v>418.43012366935602</v>
      </c>
      <c r="BC1381">
        <v>362.708683028667</v>
      </c>
      <c r="BD1381">
        <v>327.26727701675202</v>
      </c>
      <c r="BE1381">
        <v>321.28712174876102</v>
      </c>
      <c r="BF1381">
        <v>306.44554384429398</v>
      </c>
      <c r="BG1381">
        <v>299.31628483583199</v>
      </c>
      <c r="BH1381">
        <v>288.22036346616102</v>
      </c>
      <c r="BI1381">
        <v>281.24720022195902</v>
      </c>
      <c r="BJ1381">
        <v>279.16961581776098</v>
      </c>
      <c r="BK1381">
        <v>281.80020003592801</v>
      </c>
      <c r="BL1381">
        <v>270.65135994470802</v>
      </c>
      <c r="BM1381">
        <v>270.79547467341501</v>
      </c>
      <c r="BN1381">
        <v>281.31194752425301</v>
      </c>
      <c r="BO1381">
        <v>268.97774917708603</v>
      </c>
      <c r="BP1381">
        <v>266.66224410650398</v>
      </c>
      <c r="BQ1381">
        <v>262.07880345274702</v>
      </c>
      <c r="BR1381">
        <v>260.82955945750501</v>
      </c>
      <c r="BS1381">
        <v>274.16401892953502</v>
      </c>
      <c r="BT1381">
        <v>270.98990372982001</v>
      </c>
      <c r="BU1381">
        <v>267.44794482809903</v>
      </c>
      <c r="BV1381">
        <v>277.30290665495698</v>
      </c>
      <c r="BW1381">
        <v>270.60253958428598</v>
      </c>
      <c r="BX1381">
        <v>262.40613098882199</v>
      </c>
      <c r="BY1381">
        <v>272.58612792156998</v>
      </c>
      <c r="BZ1381">
        <v>264.70817458774701</v>
      </c>
      <c r="CA1381">
        <v>262.603945218653</v>
      </c>
      <c r="CB1381">
        <v>261.94681519680699</v>
      </c>
      <c r="CC1381">
        <v>267.13138463651302</v>
      </c>
      <c r="CD1381">
        <v>259.89234590594799</v>
      </c>
    </row>
    <row r="1382" spans="1:82" x14ac:dyDescent="0.25">
      <c r="A1382">
        <v>331.642189586114</v>
      </c>
      <c r="B1382">
        <v>268.68706763057997</v>
      </c>
      <c r="C1382">
        <v>265.81947321249999</v>
      </c>
      <c r="D1382">
        <v>271.191736466039</v>
      </c>
      <c r="E1382">
        <v>274.700155393366</v>
      </c>
      <c r="F1382">
        <v>282.27162757118498</v>
      </c>
      <c r="G1382">
        <v>282.64513592036297</v>
      </c>
      <c r="H1382">
        <v>279.35755660309201</v>
      </c>
      <c r="I1382">
        <v>281.77578094711498</v>
      </c>
      <c r="J1382">
        <v>286.57044323442801</v>
      </c>
      <c r="K1382">
        <v>288.44139362468798</v>
      </c>
      <c r="L1382">
        <v>287.20227995357101</v>
      </c>
      <c r="M1382">
        <v>297.101625993705</v>
      </c>
      <c r="N1382">
        <v>300.178945572754</v>
      </c>
      <c r="O1382">
        <v>301.50839728915099</v>
      </c>
      <c r="P1382">
        <v>315.92554300547101</v>
      </c>
      <c r="Q1382">
        <v>332.14288689387303</v>
      </c>
      <c r="R1382">
        <v>337.38531505028601</v>
      </c>
      <c r="S1382">
        <v>354.54132063324403</v>
      </c>
      <c r="T1382">
        <v>383.97300484770699</v>
      </c>
      <c r="U1382">
        <v>423.80480368803501</v>
      </c>
      <c r="V1382">
        <v>495.58708041589801</v>
      </c>
      <c r="W1382">
        <v>670.95049533566896</v>
      </c>
      <c r="X1382">
        <v>1834.7439883429699</v>
      </c>
      <c r="Y1382">
        <v>3187.1571336597299</v>
      </c>
      <c r="Z1382">
        <v>4156.6482421909204</v>
      </c>
      <c r="AA1382">
        <v>4681.7275039890101</v>
      </c>
      <c r="AB1382">
        <v>5185.8870043931502</v>
      </c>
      <c r="AC1382">
        <v>6002.4898269074602</v>
      </c>
      <c r="AD1382">
        <v>5484.6744224438398</v>
      </c>
      <c r="AE1382">
        <v>4809.6491019970999</v>
      </c>
      <c r="AF1382">
        <v>3328.0604327966998</v>
      </c>
      <c r="AG1382">
        <v>2072.1250924992701</v>
      </c>
      <c r="AH1382">
        <v>1615.63429890784</v>
      </c>
      <c r="AI1382">
        <v>1695.5161046114699</v>
      </c>
      <c r="AJ1382">
        <v>1270.79343081517</v>
      </c>
      <c r="AK1382">
        <v>869.04372643528802</v>
      </c>
      <c r="AL1382">
        <v>1083.7572865698201</v>
      </c>
      <c r="AM1382">
        <v>1410.4983649413</v>
      </c>
      <c r="AN1382">
        <v>2032.83096087991</v>
      </c>
      <c r="AO1382">
        <v>1546.5745199129401</v>
      </c>
      <c r="AP1382">
        <v>961.89343631128804</v>
      </c>
      <c r="AQ1382">
        <v>985.91966720097605</v>
      </c>
      <c r="AR1382">
        <v>590.29649704485905</v>
      </c>
      <c r="AS1382">
        <v>636.237849204334</v>
      </c>
      <c r="AT1382">
        <v>588.90639179108098</v>
      </c>
      <c r="AU1382">
        <v>733.46621212644902</v>
      </c>
      <c r="AV1382">
        <v>782.39133717715902</v>
      </c>
      <c r="AW1382">
        <v>825.53090002975102</v>
      </c>
      <c r="AX1382">
        <v>703.58637512765495</v>
      </c>
      <c r="AY1382">
        <v>553.76001187230395</v>
      </c>
      <c r="AZ1382">
        <v>531.63755333363997</v>
      </c>
      <c r="BA1382">
        <v>525.00368651357803</v>
      </c>
      <c r="BB1382">
        <v>416.69996165853502</v>
      </c>
      <c r="BC1382">
        <v>362.13300372850398</v>
      </c>
      <c r="BD1382">
        <v>325.78373282962701</v>
      </c>
      <c r="BE1382">
        <v>319.86900646679999</v>
      </c>
      <c r="BF1382">
        <v>303.94916265160202</v>
      </c>
      <c r="BG1382">
        <v>294.00140105658102</v>
      </c>
      <c r="BH1382">
        <v>289.13275311264903</v>
      </c>
      <c r="BI1382">
        <v>278.37381594009099</v>
      </c>
      <c r="BJ1382">
        <v>276.35424941504698</v>
      </c>
      <c r="BK1382">
        <v>279.42714217520398</v>
      </c>
      <c r="BL1382">
        <v>271.98385634606399</v>
      </c>
      <c r="BM1382">
        <v>272.82741952774398</v>
      </c>
      <c r="BN1382">
        <v>280.26588336354899</v>
      </c>
      <c r="BO1382">
        <v>267.984852842875</v>
      </c>
      <c r="BP1382">
        <v>265.64881439662702</v>
      </c>
      <c r="BQ1382">
        <v>263.99935554709998</v>
      </c>
      <c r="BR1382">
        <v>262.08821535221603</v>
      </c>
      <c r="BS1382">
        <v>274.97132861511301</v>
      </c>
      <c r="BT1382">
        <v>270.969163990401</v>
      </c>
      <c r="BU1382">
        <v>270.17001938071297</v>
      </c>
      <c r="BV1382">
        <v>275.51094957285699</v>
      </c>
      <c r="BW1382">
        <v>269.78411375659402</v>
      </c>
      <c r="BX1382">
        <v>259.55987878435297</v>
      </c>
      <c r="BY1382">
        <v>273.15963571257402</v>
      </c>
      <c r="BZ1382">
        <v>267.66970795822499</v>
      </c>
      <c r="CA1382">
        <v>265.14171310051398</v>
      </c>
      <c r="CB1382">
        <v>263.97516640206601</v>
      </c>
      <c r="CC1382">
        <v>263.78691222794203</v>
      </c>
      <c r="CD1382">
        <v>257.68723103410002</v>
      </c>
    </row>
    <row r="1383" spans="1:82" x14ac:dyDescent="0.25">
      <c r="A1383">
        <v>331.88251001335101</v>
      </c>
      <c r="B1383">
        <v>270.09775885314002</v>
      </c>
      <c r="C1383">
        <v>266.42644755305901</v>
      </c>
      <c r="D1383">
        <v>274.14257263398702</v>
      </c>
      <c r="E1383">
        <v>276.037371882331</v>
      </c>
      <c r="F1383">
        <v>282.11234088556</v>
      </c>
      <c r="G1383">
        <v>281.59912488541698</v>
      </c>
      <c r="H1383">
        <v>278.68993843904502</v>
      </c>
      <c r="I1383">
        <v>282.30440409327798</v>
      </c>
      <c r="J1383">
        <v>287.41924378309102</v>
      </c>
      <c r="K1383">
        <v>284.60144948463602</v>
      </c>
      <c r="L1383">
        <v>286.66383105770598</v>
      </c>
      <c r="M1383">
        <v>295.54355843996098</v>
      </c>
      <c r="N1383">
        <v>300.91762237764601</v>
      </c>
      <c r="O1383">
        <v>300.79829784354899</v>
      </c>
      <c r="P1383">
        <v>316.74760805809001</v>
      </c>
      <c r="Q1383">
        <v>332.24446663999402</v>
      </c>
      <c r="R1383">
        <v>340.31749613653898</v>
      </c>
      <c r="S1383">
        <v>357.81241650126799</v>
      </c>
      <c r="T1383">
        <v>387.09251962797703</v>
      </c>
      <c r="U1383">
        <v>425.348599311773</v>
      </c>
      <c r="V1383">
        <v>497.73520266362499</v>
      </c>
      <c r="W1383">
        <v>676.80924390622795</v>
      </c>
      <c r="X1383">
        <v>1865.2661368331701</v>
      </c>
      <c r="Y1383">
        <v>3243.9405036845201</v>
      </c>
      <c r="Z1383">
        <v>4234.09534193337</v>
      </c>
      <c r="AA1383">
        <v>4768.3781558300498</v>
      </c>
      <c r="AB1383">
        <v>5279.7062955604797</v>
      </c>
      <c r="AC1383">
        <v>6111.9594932203099</v>
      </c>
      <c r="AD1383">
        <v>5582.5991053936395</v>
      </c>
      <c r="AE1383">
        <v>4895.01991275198</v>
      </c>
      <c r="AF1383">
        <v>3383.1948839854399</v>
      </c>
      <c r="AG1383">
        <v>2106.03830422992</v>
      </c>
      <c r="AH1383">
        <v>1639.9824281598401</v>
      </c>
      <c r="AI1383">
        <v>1721.3704797293699</v>
      </c>
      <c r="AJ1383">
        <v>1284.9652408407801</v>
      </c>
      <c r="AK1383">
        <v>880.13882360141395</v>
      </c>
      <c r="AL1383">
        <v>1098.43536054732</v>
      </c>
      <c r="AM1383">
        <v>1430.23961131142</v>
      </c>
      <c r="AN1383">
        <v>2066.1634954803399</v>
      </c>
      <c r="AO1383">
        <v>1569.3041322617501</v>
      </c>
      <c r="AP1383">
        <v>971.81559305028202</v>
      </c>
      <c r="AQ1383">
        <v>998.04214111060901</v>
      </c>
      <c r="AR1383">
        <v>595.45498964946898</v>
      </c>
      <c r="AS1383">
        <v>639.05818061767104</v>
      </c>
      <c r="AT1383">
        <v>593.18252589521398</v>
      </c>
      <c r="AU1383">
        <v>741.06640645519406</v>
      </c>
      <c r="AV1383">
        <v>791.89143745009903</v>
      </c>
      <c r="AW1383">
        <v>831.437435469408</v>
      </c>
      <c r="AX1383">
        <v>713.18150071976095</v>
      </c>
      <c r="AY1383">
        <v>558.42958730661701</v>
      </c>
      <c r="AZ1383">
        <v>535.97083254439804</v>
      </c>
      <c r="BA1383">
        <v>524.48478621224399</v>
      </c>
      <c r="BB1383">
        <v>418.53382895516398</v>
      </c>
      <c r="BC1383">
        <v>361.417823743616</v>
      </c>
      <c r="BD1383">
        <v>326.74364583255402</v>
      </c>
      <c r="BE1383">
        <v>318.86218873808502</v>
      </c>
      <c r="BF1383">
        <v>303.93933791912701</v>
      </c>
      <c r="BG1383">
        <v>294.70807887991799</v>
      </c>
      <c r="BH1383">
        <v>288.80795531158401</v>
      </c>
      <c r="BI1383">
        <v>280.677260137198</v>
      </c>
      <c r="BJ1383">
        <v>274.71329793735401</v>
      </c>
      <c r="BK1383">
        <v>277.74056044532603</v>
      </c>
      <c r="BL1383">
        <v>271.39354489379298</v>
      </c>
      <c r="BM1383">
        <v>272.53840658860798</v>
      </c>
      <c r="BN1383">
        <v>282.68618973556403</v>
      </c>
      <c r="BO1383">
        <v>269.14448513097398</v>
      </c>
      <c r="BP1383">
        <v>268.535828247903</v>
      </c>
      <c r="BQ1383">
        <v>266.83689608704998</v>
      </c>
      <c r="BR1383">
        <v>262.06175813493599</v>
      </c>
      <c r="BS1383">
        <v>275.60249505317</v>
      </c>
      <c r="BT1383">
        <v>273.161165551713</v>
      </c>
      <c r="BU1383">
        <v>271.25854872892103</v>
      </c>
      <c r="BV1383">
        <v>271.27798467261601</v>
      </c>
      <c r="BW1383">
        <v>270.33987620502899</v>
      </c>
      <c r="BX1383">
        <v>257.03470955461597</v>
      </c>
      <c r="BY1383">
        <v>270.39657310101802</v>
      </c>
      <c r="BZ1383">
        <v>269.44774483850603</v>
      </c>
      <c r="CA1383">
        <v>265.611628894305</v>
      </c>
      <c r="CB1383">
        <v>265.64993894966801</v>
      </c>
      <c r="CC1383">
        <v>263.05068188227699</v>
      </c>
      <c r="CD1383">
        <v>255.59783696840401</v>
      </c>
    </row>
    <row r="1384" spans="1:82" x14ac:dyDescent="0.25">
      <c r="A1384">
        <v>332.12283044058699</v>
      </c>
      <c r="B1384">
        <v>270.10879770657101</v>
      </c>
      <c r="C1384">
        <v>265.983253246164</v>
      </c>
      <c r="D1384">
        <v>274.14257607636398</v>
      </c>
      <c r="E1384">
        <v>276.037075210757</v>
      </c>
      <c r="F1384">
        <v>282.09827775779502</v>
      </c>
      <c r="G1384">
        <v>281.56862107348201</v>
      </c>
      <c r="H1384">
        <v>278.68858160692503</v>
      </c>
      <c r="I1384">
        <v>282.015113807305</v>
      </c>
      <c r="J1384">
        <v>287.42747966906501</v>
      </c>
      <c r="K1384">
        <v>284.56776383093199</v>
      </c>
      <c r="L1384">
        <v>286.25551248713901</v>
      </c>
      <c r="M1384">
        <v>295.519967893152</v>
      </c>
      <c r="N1384">
        <v>300.89522366766198</v>
      </c>
      <c r="O1384">
        <v>300.31127628819303</v>
      </c>
      <c r="P1384">
        <v>317.80409246340503</v>
      </c>
      <c r="Q1384">
        <v>332.59793759512701</v>
      </c>
      <c r="R1384">
        <v>339.64110605280001</v>
      </c>
      <c r="S1384">
        <v>357.647671769613</v>
      </c>
      <c r="T1384">
        <v>386.52989717405598</v>
      </c>
      <c r="U1384">
        <v>428.00084958612899</v>
      </c>
      <c r="V1384">
        <v>500.56515061349103</v>
      </c>
      <c r="W1384">
        <v>679.94174283120697</v>
      </c>
      <c r="X1384">
        <v>1883.3384014568201</v>
      </c>
      <c r="Y1384">
        <v>3255.22480810552</v>
      </c>
      <c r="Z1384">
        <v>4233.0627623199598</v>
      </c>
      <c r="AA1384">
        <v>4737.14938766464</v>
      </c>
      <c r="AB1384">
        <v>5251.6777375575102</v>
      </c>
      <c r="AC1384">
        <v>6081.4810692505198</v>
      </c>
      <c r="AD1384">
        <v>5545.9767650419399</v>
      </c>
      <c r="AE1384">
        <v>4707.4022331262404</v>
      </c>
      <c r="AF1384">
        <v>3353.6521082306799</v>
      </c>
      <c r="AG1384">
        <v>2044.5856250531101</v>
      </c>
      <c r="AH1384">
        <v>1645.20072416314</v>
      </c>
      <c r="AI1384">
        <v>1726.84659040969</v>
      </c>
      <c r="AJ1384">
        <v>1249.5531712904699</v>
      </c>
      <c r="AK1384">
        <v>858.15629692821597</v>
      </c>
      <c r="AL1384">
        <v>1091.5168056436701</v>
      </c>
      <c r="AM1384">
        <v>1433.8705656970701</v>
      </c>
      <c r="AN1384">
        <v>2023.2517914892501</v>
      </c>
      <c r="AO1384">
        <v>1539.7640175136501</v>
      </c>
      <c r="AP1384">
        <v>967.83249632076001</v>
      </c>
      <c r="AQ1384">
        <v>1002.59326977203</v>
      </c>
      <c r="AR1384">
        <v>596.10178794529804</v>
      </c>
      <c r="AS1384">
        <v>641.477868404422</v>
      </c>
      <c r="AT1384">
        <v>595.16124337947304</v>
      </c>
      <c r="AU1384">
        <v>744.54805739462097</v>
      </c>
      <c r="AV1384">
        <v>780.98441138747398</v>
      </c>
      <c r="AW1384">
        <v>845.61740208738297</v>
      </c>
      <c r="AX1384">
        <v>726.43683079299501</v>
      </c>
      <c r="AY1384">
        <v>571.81408313053703</v>
      </c>
      <c r="AZ1384">
        <v>550.402790015346</v>
      </c>
      <c r="BA1384">
        <v>521.927768159057</v>
      </c>
      <c r="BB1384">
        <v>417.63312971982702</v>
      </c>
      <c r="BC1384">
        <v>361.82975778410702</v>
      </c>
      <c r="BD1384">
        <v>327.43432091900303</v>
      </c>
      <c r="BE1384">
        <v>319.55070047304702</v>
      </c>
      <c r="BF1384">
        <v>304.34393308668098</v>
      </c>
      <c r="BG1384">
        <v>294.79391495490898</v>
      </c>
      <c r="BH1384">
        <v>287.95110262264899</v>
      </c>
      <c r="BI1384">
        <v>280.11473268643601</v>
      </c>
      <c r="BJ1384">
        <v>274.59116091265201</v>
      </c>
      <c r="BK1384">
        <v>276.75192864022</v>
      </c>
      <c r="BL1384">
        <v>271.3101674596</v>
      </c>
      <c r="BM1384">
        <v>271.48455564463097</v>
      </c>
      <c r="BN1384">
        <v>281.69993473487398</v>
      </c>
      <c r="BO1384">
        <v>269.176200077028</v>
      </c>
      <c r="BP1384">
        <v>268.06765891199302</v>
      </c>
      <c r="BQ1384">
        <v>266.00763161798</v>
      </c>
      <c r="BR1384">
        <v>262.48636813299998</v>
      </c>
      <c r="BS1384">
        <v>274.43431992314203</v>
      </c>
      <c r="BT1384">
        <v>273.10367191864901</v>
      </c>
      <c r="BU1384">
        <v>271.26058421510902</v>
      </c>
      <c r="BV1384">
        <v>268.96004042486999</v>
      </c>
      <c r="BW1384">
        <v>271.05272460572502</v>
      </c>
      <c r="BX1384">
        <v>256.23688305298998</v>
      </c>
      <c r="BY1384">
        <v>269.32000578606102</v>
      </c>
      <c r="BZ1384">
        <v>269.456968850235</v>
      </c>
      <c r="CA1384">
        <v>265.60606273961201</v>
      </c>
      <c r="CB1384">
        <v>265.57217105956698</v>
      </c>
      <c r="CC1384">
        <v>263.05759087621198</v>
      </c>
      <c r="CD1384">
        <v>255.57987155459401</v>
      </c>
    </row>
    <row r="1385" spans="1:82" x14ac:dyDescent="0.25">
      <c r="A1385">
        <v>332.36315086782298</v>
      </c>
      <c r="B1385">
        <v>269.68778513904101</v>
      </c>
      <c r="C1385">
        <v>265.96821387301901</v>
      </c>
      <c r="D1385">
        <v>274.56834170775102</v>
      </c>
      <c r="E1385">
        <v>276.13951315934702</v>
      </c>
      <c r="F1385">
        <v>278.366957030241</v>
      </c>
      <c r="G1385">
        <v>280.33458186375498</v>
      </c>
      <c r="H1385">
        <v>278.74574478603103</v>
      </c>
      <c r="I1385">
        <v>282.01819239919502</v>
      </c>
      <c r="J1385">
        <v>284.28714361616198</v>
      </c>
      <c r="K1385">
        <v>282.01850603571302</v>
      </c>
      <c r="L1385">
        <v>283.85522886680297</v>
      </c>
      <c r="M1385">
        <v>294.307416422232</v>
      </c>
      <c r="N1385">
        <v>300.72048014930402</v>
      </c>
      <c r="O1385">
        <v>300.34514342302498</v>
      </c>
      <c r="P1385">
        <v>319.41425405780097</v>
      </c>
      <c r="Q1385">
        <v>329.67510169450998</v>
      </c>
      <c r="R1385">
        <v>334.859309005493</v>
      </c>
      <c r="S1385">
        <v>352.43450495092299</v>
      </c>
      <c r="T1385">
        <v>380.20226459972599</v>
      </c>
      <c r="U1385">
        <v>427.45632926548399</v>
      </c>
      <c r="V1385">
        <v>492.93871375130902</v>
      </c>
      <c r="W1385">
        <v>665.24757295239499</v>
      </c>
      <c r="X1385">
        <v>1780.90592732804</v>
      </c>
      <c r="Y1385">
        <v>2978.07752807323</v>
      </c>
      <c r="Z1385">
        <v>3706.1686206640102</v>
      </c>
      <c r="AA1385">
        <v>4071.0756087152399</v>
      </c>
      <c r="AB1385">
        <v>4565.6627162533696</v>
      </c>
      <c r="AC1385">
        <v>5377.7537187288199</v>
      </c>
      <c r="AD1385">
        <v>4850.8285574648999</v>
      </c>
      <c r="AE1385">
        <v>4142.3413951034099</v>
      </c>
      <c r="AF1385">
        <v>2950.1391336725801</v>
      </c>
      <c r="AG1385">
        <v>1873.9884360313499</v>
      </c>
      <c r="AH1385">
        <v>1549.1361456163099</v>
      </c>
      <c r="AI1385">
        <v>1628.7809804584999</v>
      </c>
      <c r="AJ1385">
        <v>1158.02342665121</v>
      </c>
      <c r="AK1385">
        <v>780.95893564606604</v>
      </c>
      <c r="AL1385">
        <v>996.02252723058098</v>
      </c>
      <c r="AM1385">
        <v>1356.4371378867099</v>
      </c>
      <c r="AN1385">
        <v>1893.70160311738</v>
      </c>
      <c r="AO1385">
        <v>1452.75094656843</v>
      </c>
      <c r="AP1385">
        <v>882.35831524050298</v>
      </c>
      <c r="AQ1385">
        <v>943.61658088283798</v>
      </c>
      <c r="AR1385">
        <v>567.55101536159304</v>
      </c>
      <c r="AS1385">
        <v>616.11393983276696</v>
      </c>
      <c r="AT1385">
        <v>575.07898019469303</v>
      </c>
      <c r="AU1385">
        <v>731.16909689070405</v>
      </c>
      <c r="AV1385">
        <v>730.75680697723305</v>
      </c>
      <c r="AW1385">
        <v>839.79106303526396</v>
      </c>
      <c r="AX1385">
        <v>732.87108217417301</v>
      </c>
      <c r="AY1385">
        <v>571.46856233651795</v>
      </c>
      <c r="AZ1385">
        <v>561.50635893820004</v>
      </c>
      <c r="BA1385">
        <v>508.94818162906603</v>
      </c>
      <c r="BB1385">
        <v>412.381114843955</v>
      </c>
      <c r="BC1385">
        <v>359.84386499754203</v>
      </c>
      <c r="BD1385">
        <v>326.38636745793298</v>
      </c>
      <c r="BE1385">
        <v>320.51959693197301</v>
      </c>
      <c r="BF1385">
        <v>305.98519780489403</v>
      </c>
      <c r="BG1385">
        <v>295.67235117735498</v>
      </c>
      <c r="BH1385">
        <v>287.01109660752201</v>
      </c>
      <c r="BI1385">
        <v>277.74311416505998</v>
      </c>
      <c r="BJ1385">
        <v>274.46233743409101</v>
      </c>
      <c r="BK1385">
        <v>275.39042554746402</v>
      </c>
      <c r="BL1385">
        <v>270.67695198630702</v>
      </c>
      <c r="BM1385">
        <v>270.96507794971097</v>
      </c>
      <c r="BN1385">
        <v>281.34075743451399</v>
      </c>
      <c r="BO1385">
        <v>269.73883219598099</v>
      </c>
      <c r="BP1385">
        <v>265.064342798474</v>
      </c>
      <c r="BQ1385">
        <v>266.85023480249902</v>
      </c>
      <c r="BR1385">
        <v>266.24769173056399</v>
      </c>
      <c r="BS1385">
        <v>271.31978765647301</v>
      </c>
      <c r="BT1385">
        <v>271.46486583350497</v>
      </c>
      <c r="BU1385">
        <v>274.298186399055</v>
      </c>
      <c r="BV1385">
        <v>267.95350501259901</v>
      </c>
      <c r="BW1385">
        <v>270.56584454366998</v>
      </c>
      <c r="BX1385">
        <v>256.86909257380302</v>
      </c>
      <c r="BY1385">
        <v>267.02827745655497</v>
      </c>
      <c r="BZ1385">
        <v>268.485533355413</v>
      </c>
      <c r="CA1385">
        <v>265.19533382460497</v>
      </c>
      <c r="CB1385">
        <v>266.18557786345798</v>
      </c>
      <c r="CC1385">
        <v>263.67526010310797</v>
      </c>
      <c r="CD1385">
        <v>256.209831521784</v>
      </c>
    </row>
    <row r="1386" spans="1:82" x14ac:dyDescent="0.25">
      <c r="A1386">
        <v>332.60347129505999</v>
      </c>
      <c r="B1386">
        <v>273.36015941119899</v>
      </c>
      <c r="C1386">
        <v>265.38165702075099</v>
      </c>
      <c r="D1386">
        <v>276.43281172379102</v>
      </c>
      <c r="E1386">
        <v>279.29647199751798</v>
      </c>
      <c r="F1386">
        <v>273.748813299255</v>
      </c>
      <c r="G1386">
        <v>281.39489286610399</v>
      </c>
      <c r="H1386">
        <v>274.99015474409401</v>
      </c>
      <c r="I1386">
        <v>282.311243721739</v>
      </c>
      <c r="J1386">
        <v>278.80855599835002</v>
      </c>
      <c r="K1386">
        <v>280.89835599325102</v>
      </c>
      <c r="L1386">
        <v>283.03468979565599</v>
      </c>
      <c r="M1386">
        <v>297.05180042409103</v>
      </c>
      <c r="N1386">
        <v>296.26797309341799</v>
      </c>
      <c r="O1386">
        <v>298.08611437449298</v>
      </c>
      <c r="P1386">
        <v>317.57483285482999</v>
      </c>
      <c r="Q1386">
        <v>328.66573041112702</v>
      </c>
      <c r="R1386">
        <v>332.87359988603703</v>
      </c>
      <c r="S1386">
        <v>351.76927649808101</v>
      </c>
      <c r="T1386">
        <v>376.32030752263103</v>
      </c>
      <c r="U1386">
        <v>427.07532695861801</v>
      </c>
      <c r="V1386">
        <v>485.022140445932</v>
      </c>
      <c r="W1386">
        <v>657.050157082635</v>
      </c>
      <c r="X1386">
        <v>1735.9706758848099</v>
      </c>
      <c r="Y1386">
        <v>2873.2242869225502</v>
      </c>
      <c r="Z1386">
        <v>3561.0052934123601</v>
      </c>
      <c r="AA1386">
        <v>3919.3254888756801</v>
      </c>
      <c r="AB1386">
        <v>4411.2709045032398</v>
      </c>
      <c r="AC1386">
        <v>5221.3053353934802</v>
      </c>
      <c r="AD1386">
        <v>4709.3566109057801</v>
      </c>
      <c r="AE1386">
        <v>4029.00864095308</v>
      </c>
      <c r="AF1386">
        <v>2872.8362091881199</v>
      </c>
      <c r="AG1386">
        <v>1833.1681875870399</v>
      </c>
      <c r="AH1386">
        <v>1516.88126623069</v>
      </c>
      <c r="AI1386">
        <v>1591.8143440199401</v>
      </c>
      <c r="AJ1386">
        <v>1130.4577631423499</v>
      </c>
      <c r="AK1386">
        <v>758.94386316933605</v>
      </c>
      <c r="AL1386">
        <v>968.98380721076103</v>
      </c>
      <c r="AM1386">
        <v>1318.6035392302499</v>
      </c>
      <c r="AN1386">
        <v>1858.46976287242</v>
      </c>
      <c r="AO1386">
        <v>1426.57972037792</v>
      </c>
      <c r="AP1386">
        <v>857.45443967609901</v>
      </c>
      <c r="AQ1386">
        <v>923.66985968212396</v>
      </c>
      <c r="AR1386">
        <v>560.45214834177796</v>
      </c>
      <c r="AS1386">
        <v>607.15088097654996</v>
      </c>
      <c r="AT1386">
        <v>567.02370975483996</v>
      </c>
      <c r="AU1386">
        <v>727.08843549108997</v>
      </c>
      <c r="AV1386">
        <v>726.11084682760702</v>
      </c>
      <c r="AW1386">
        <v>834.20084351931803</v>
      </c>
      <c r="AX1386">
        <v>730.77134712589805</v>
      </c>
      <c r="AY1386">
        <v>568.47996214417901</v>
      </c>
      <c r="AZ1386">
        <v>563.25084283039405</v>
      </c>
      <c r="BA1386">
        <v>505.977008501162</v>
      </c>
      <c r="BB1386">
        <v>410.184410043963</v>
      </c>
      <c r="BC1386">
        <v>357.68440465698598</v>
      </c>
      <c r="BD1386">
        <v>324.00885845940297</v>
      </c>
      <c r="BE1386">
        <v>323.03503050131002</v>
      </c>
      <c r="BF1386">
        <v>307.08485211229799</v>
      </c>
      <c r="BG1386">
        <v>300.017593864616</v>
      </c>
      <c r="BH1386">
        <v>289.25498094372199</v>
      </c>
      <c r="BI1386">
        <v>281.02058532912599</v>
      </c>
      <c r="BJ1386">
        <v>274.366751135573</v>
      </c>
      <c r="BK1386">
        <v>273.99620132246201</v>
      </c>
      <c r="BL1386">
        <v>274.581979035975</v>
      </c>
      <c r="BM1386">
        <v>271.86853775560701</v>
      </c>
      <c r="BN1386">
        <v>281.656828941453</v>
      </c>
      <c r="BO1386">
        <v>272.901081931985</v>
      </c>
      <c r="BP1386">
        <v>263.22329619359198</v>
      </c>
      <c r="BQ1386">
        <v>267.21645626897902</v>
      </c>
      <c r="BR1386">
        <v>267.72771531963002</v>
      </c>
      <c r="BS1386">
        <v>271.94201265621302</v>
      </c>
      <c r="BT1386">
        <v>269.71963390119299</v>
      </c>
      <c r="BU1386">
        <v>277.072343838883</v>
      </c>
      <c r="BV1386">
        <v>262.76260050357598</v>
      </c>
      <c r="BW1386">
        <v>267.63611662163498</v>
      </c>
      <c r="BX1386">
        <v>260.26674797652799</v>
      </c>
      <c r="BY1386">
        <v>264.02036899218399</v>
      </c>
      <c r="BZ1386">
        <v>268.12148648119501</v>
      </c>
      <c r="CA1386">
        <v>262.11924341582301</v>
      </c>
      <c r="CB1386">
        <v>269.012461665199</v>
      </c>
      <c r="CC1386">
        <v>264.15923853824</v>
      </c>
      <c r="CD1386">
        <v>260.57647900569998</v>
      </c>
    </row>
    <row r="1387" spans="1:82" x14ac:dyDescent="0.25">
      <c r="A1387">
        <v>332.84379172229598</v>
      </c>
      <c r="B1387">
        <v>273.58896823064498</v>
      </c>
      <c r="C1387">
        <v>264.91236440502701</v>
      </c>
      <c r="D1387">
        <v>276.22660372745599</v>
      </c>
      <c r="E1387">
        <v>279.83277362438702</v>
      </c>
      <c r="F1387">
        <v>273.248118133898</v>
      </c>
      <c r="G1387">
        <v>281.73453795133503</v>
      </c>
      <c r="H1387">
        <v>274.29196483080602</v>
      </c>
      <c r="I1387">
        <v>282.37994101823699</v>
      </c>
      <c r="J1387">
        <v>277.67303506386497</v>
      </c>
      <c r="K1387">
        <v>280.31620246276299</v>
      </c>
      <c r="L1387">
        <v>283.07282863903299</v>
      </c>
      <c r="M1387">
        <v>296.61709515892198</v>
      </c>
      <c r="N1387">
        <v>295.52144984293102</v>
      </c>
      <c r="O1387">
        <v>298.02086093710102</v>
      </c>
      <c r="P1387">
        <v>317.22604506845403</v>
      </c>
      <c r="Q1387">
        <v>328.53045437047098</v>
      </c>
      <c r="R1387">
        <v>333.20661799850598</v>
      </c>
      <c r="S1387">
        <v>352.51422666574098</v>
      </c>
      <c r="T1387">
        <v>376.70828547097898</v>
      </c>
      <c r="U1387">
        <v>428.24769610519201</v>
      </c>
      <c r="V1387">
        <v>485.146826696598</v>
      </c>
      <c r="W1387">
        <v>660.00596905618102</v>
      </c>
      <c r="X1387">
        <v>1746.8046664754299</v>
      </c>
      <c r="Y1387">
        <v>2893.3053894914101</v>
      </c>
      <c r="Z1387">
        <v>3586.9977820405602</v>
      </c>
      <c r="AA1387">
        <v>3948.0895734327401</v>
      </c>
      <c r="AB1387">
        <v>4443.1013860391404</v>
      </c>
      <c r="AC1387">
        <v>5257.7307990091904</v>
      </c>
      <c r="AD1387">
        <v>4743.0001927522799</v>
      </c>
      <c r="AE1387">
        <v>4055.0322244477902</v>
      </c>
      <c r="AF1387">
        <v>2891.6972556579199</v>
      </c>
      <c r="AG1387">
        <v>1843.72293316425</v>
      </c>
      <c r="AH1387">
        <v>1525.4643502358699</v>
      </c>
      <c r="AI1387">
        <v>1600.57090577136</v>
      </c>
      <c r="AJ1387">
        <v>1135.95541485689</v>
      </c>
      <c r="AK1387">
        <v>761.11483072971305</v>
      </c>
      <c r="AL1387">
        <v>972.60908696479396</v>
      </c>
      <c r="AM1387">
        <v>1325.3660364957</v>
      </c>
      <c r="AN1387">
        <v>1869.69971363534</v>
      </c>
      <c r="AO1387">
        <v>1434.7382852150299</v>
      </c>
      <c r="AP1387">
        <v>860.71349726035203</v>
      </c>
      <c r="AQ1387">
        <v>927.66048248188497</v>
      </c>
      <c r="AR1387">
        <v>562.464902828719</v>
      </c>
      <c r="AS1387">
        <v>608.53563237671494</v>
      </c>
      <c r="AT1387">
        <v>568.86437601182797</v>
      </c>
      <c r="AU1387">
        <v>729.33857596164603</v>
      </c>
      <c r="AV1387">
        <v>728.83572702861102</v>
      </c>
      <c r="AW1387">
        <v>837.33836585376798</v>
      </c>
      <c r="AX1387">
        <v>732.89564870866104</v>
      </c>
      <c r="AY1387">
        <v>569.59779324561498</v>
      </c>
      <c r="AZ1387">
        <v>564.21965444408897</v>
      </c>
      <c r="BA1387">
        <v>506.86671989678598</v>
      </c>
      <c r="BB1387">
        <v>410.10214613997698</v>
      </c>
      <c r="BC1387">
        <v>357.43592221319199</v>
      </c>
      <c r="BD1387">
        <v>324.00834327725198</v>
      </c>
      <c r="BE1387">
        <v>323.63140439364599</v>
      </c>
      <c r="BF1387">
        <v>306.648817272087</v>
      </c>
      <c r="BG1387">
        <v>299.97214589685598</v>
      </c>
      <c r="BH1387">
        <v>289.39892072169602</v>
      </c>
      <c r="BI1387">
        <v>281.26055287386498</v>
      </c>
      <c r="BJ1387">
        <v>274.14212230215497</v>
      </c>
      <c r="BK1387">
        <v>273.86738524426499</v>
      </c>
      <c r="BL1387">
        <v>275.32983342559697</v>
      </c>
      <c r="BM1387">
        <v>270.82539850016502</v>
      </c>
      <c r="BN1387">
        <v>280.86486157069299</v>
      </c>
      <c r="BO1387">
        <v>272.89572469166802</v>
      </c>
      <c r="BP1387">
        <v>262.928392444709</v>
      </c>
      <c r="BQ1387">
        <v>267.43578486227199</v>
      </c>
      <c r="BR1387">
        <v>267.53657428305098</v>
      </c>
      <c r="BS1387">
        <v>271.91857688261001</v>
      </c>
      <c r="BT1387">
        <v>269.28267614896203</v>
      </c>
      <c r="BU1387">
        <v>276.71015285589698</v>
      </c>
      <c r="BV1387">
        <v>261.67449544710797</v>
      </c>
      <c r="BW1387">
        <v>267.161068363021</v>
      </c>
      <c r="BX1387">
        <v>260.26063390866</v>
      </c>
      <c r="BY1387">
        <v>263.21458550015302</v>
      </c>
      <c r="BZ1387">
        <v>267.84061197361802</v>
      </c>
      <c r="CA1387">
        <v>261.51300492189898</v>
      </c>
      <c r="CB1387">
        <v>269.20069647365301</v>
      </c>
      <c r="CC1387">
        <v>264.00020415940401</v>
      </c>
      <c r="CD1387">
        <v>260.05390885897998</v>
      </c>
    </row>
    <row r="1388" spans="1:82" x14ac:dyDescent="0.25">
      <c r="A1388">
        <v>333.08411214953202</v>
      </c>
      <c r="B1388">
        <v>273.58896823064498</v>
      </c>
      <c r="C1388">
        <v>264.91236440502701</v>
      </c>
      <c r="D1388">
        <v>276.22660372745599</v>
      </c>
      <c r="E1388">
        <v>279.83277362438702</v>
      </c>
      <c r="F1388">
        <v>273.248118133898</v>
      </c>
      <c r="G1388">
        <v>281.73453795133503</v>
      </c>
      <c r="H1388">
        <v>274.29196483080602</v>
      </c>
      <c r="I1388">
        <v>282.37994101823699</v>
      </c>
      <c r="J1388">
        <v>277.67303506386497</v>
      </c>
      <c r="K1388">
        <v>280.31620246276299</v>
      </c>
      <c r="L1388">
        <v>283.07282863903299</v>
      </c>
      <c r="M1388">
        <v>296.61709515892198</v>
      </c>
      <c r="N1388">
        <v>295.52144984293102</v>
      </c>
      <c r="O1388">
        <v>298.02086093710102</v>
      </c>
      <c r="P1388">
        <v>317.22604506845403</v>
      </c>
      <c r="Q1388">
        <v>328.53045437047098</v>
      </c>
      <c r="R1388">
        <v>333.20661799850598</v>
      </c>
      <c r="S1388">
        <v>352.51422666574098</v>
      </c>
      <c r="T1388">
        <v>376.70828547097898</v>
      </c>
      <c r="U1388">
        <v>428.24769610519201</v>
      </c>
      <c r="V1388">
        <v>485.146826696598</v>
      </c>
      <c r="W1388">
        <v>660.00596905618102</v>
      </c>
      <c r="X1388">
        <v>1746.8046664754299</v>
      </c>
      <c r="Y1388">
        <v>2893.3053894914101</v>
      </c>
      <c r="Z1388">
        <v>3586.9977820405602</v>
      </c>
      <c r="AA1388">
        <v>3948.0895734327401</v>
      </c>
      <c r="AB1388">
        <v>4443.1013860391404</v>
      </c>
      <c r="AC1388">
        <v>5257.7307990091904</v>
      </c>
      <c r="AD1388">
        <v>4743.0001927522799</v>
      </c>
      <c r="AE1388">
        <v>4055.0322244477902</v>
      </c>
      <c r="AF1388">
        <v>2891.6972556579199</v>
      </c>
      <c r="AG1388">
        <v>1843.72293316425</v>
      </c>
      <c r="AH1388">
        <v>1525.4643502358699</v>
      </c>
      <c r="AI1388">
        <v>1600.57090577136</v>
      </c>
      <c r="AJ1388">
        <v>1135.95541485689</v>
      </c>
      <c r="AK1388">
        <v>761.11483072971305</v>
      </c>
      <c r="AL1388">
        <v>972.60908696479396</v>
      </c>
      <c r="AM1388">
        <v>1325.3660364957</v>
      </c>
      <c r="AN1388">
        <v>1869.69971363534</v>
      </c>
      <c r="AO1388">
        <v>1434.7382852150299</v>
      </c>
      <c r="AP1388">
        <v>860.71349726035203</v>
      </c>
      <c r="AQ1388">
        <v>927.66048248188497</v>
      </c>
      <c r="AR1388">
        <v>562.464902828719</v>
      </c>
      <c r="AS1388">
        <v>608.53563237671494</v>
      </c>
      <c r="AT1388">
        <v>568.86437601182797</v>
      </c>
      <c r="AU1388">
        <v>729.33857596164603</v>
      </c>
      <c r="AV1388">
        <v>728.83572702861102</v>
      </c>
      <c r="AW1388">
        <v>837.33836585376798</v>
      </c>
      <c r="AX1388">
        <v>732.89564870866104</v>
      </c>
      <c r="AY1388">
        <v>569.59779324561498</v>
      </c>
      <c r="AZ1388">
        <v>564.21965444408897</v>
      </c>
      <c r="BA1388">
        <v>506.86671989678598</v>
      </c>
      <c r="BB1388">
        <v>410.10214613997698</v>
      </c>
      <c r="BC1388">
        <v>357.43592221319199</v>
      </c>
      <c r="BD1388">
        <v>324.00834327725198</v>
      </c>
      <c r="BE1388">
        <v>323.63140439364599</v>
      </c>
      <c r="BF1388">
        <v>306.648817272087</v>
      </c>
      <c r="BG1388">
        <v>299.97214589685598</v>
      </c>
      <c r="BH1388">
        <v>289.39892072169602</v>
      </c>
      <c r="BI1388">
        <v>281.26055287386498</v>
      </c>
      <c r="BJ1388">
        <v>274.14212230215497</v>
      </c>
      <c r="BK1388">
        <v>273.86738524426499</v>
      </c>
      <c r="BL1388">
        <v>275.32983342559697</v>
      </c>
      <c r="BM1388">
        <v>270.82539850016502</v>
      </c>
      <c r="BN1388">
        <v>280.86486157069299</v>
      </c>
      <c r="BO1388">
        <v>272.89572469166802</v>
      </c>
      <c r="BP1388">
        <v>262.928392444709</v>
      </c>
      <c r="BQ1388">
        <v>267.43578486227199</v>
      </c>
      <c r="BR1388">
        <v>267.53657428305098</v>
      </c>
      <c r="BS1388">
        <v>271.91857688261001</v>
      </c>
      <c r="BT1388">
        <v>269.28267614896203</v>
      </c>
      <c r="BU1388">
        <v>276.71015285589698</v>
      </c>
      <c r="BV1388">
        <v>261.67449544710797</v>
      </c>
      <c r="BW1388">
        <v>267.161068363021</v>
      </c>
      <c r="BX1388">
        <v>260.26063390866</v>
      </c>
      <c r="BY1388">
        <v>263.21458550015302</v>
      </c>
      <c r="BZ1388">
        <v>267.84061197361802</v>
      </c>
      <c r="CA1388">
        <v>261.51300492189898</v>
      </c>
      <c r="CB1388">
        <v>269.20069647365301</v>
      </c>
      <c r="CC1388">
        <v>264.00020415940401</v>
      </c>
      <c r="CD1388">
        <v>260.05390885897998</v>
      </c>
    </row>
    <row r="1389" spans="1:82" x14ac:dyDescent="0.25">
      <c r="A1389">
        <v>333.32443257676903</v>
      </c>
      <c r="B1389">
        <v>272.98481289421301</v>
      </c>
      <c r="C1389">
        <v>265.12721128338501</v>
      </c>
      <c r="D1389">
        <v>275.92108228645998</v>
      </c>
      <c r="E1389">
        <v>279.53989903493999</v>
      </c>
      <c r="F1389">
        <v>274.32089503552402</v>
      </c>
      <c r="G1389">
        <v>281.78747943687898</v>
      </c>
      <c r="H1389">
        <v>275.61990510691197</v>
      </c>
      <c r="I1389">
        <v>282.27902392033002</v>
      </c>
      <c r="J1389">
        <v>278.58644941468401</v>
      </c>
      <c r="K1389">
        <v>280.84177132319502</v>
      </c>
      <c r="L1389">
        <v>283.18109486159102</v>
      </c>
      <c r="M1389">
        <v>296.48010305104799</v>
      </c>
      <c r="N1389">
        <v>297.05713302776201</v>
      </c>
      <c r="O1389">
        <v>296.96731172450899</v>
      </c>
      <c r="P1389">
        <v>315.38322300842998</v>
      </c>
      <c r="Q1389">
        <v>328.25746418561698</v>
      </c>
      <c r="R1389">
        <v>331.56260296443401</v>
      </c>
      <c r="S1389">
        <v>351.21841473522699</v>
      </c>
      <c r="T1389">
        <v>373.10988084010597</v>
      </c>
      <c r="U1389">
        <v>426.74431052645298</v>
      </c>
      <c r="V1389">
        <v>484.224393613985</v>
      </c>
      <c r="W1389">
        <v>654.30357233209895</v>
      </c>
      <c r="X1389">
        <v>1688.9155025837799</v>
      </c>
      <c r="Y1389">
        <v>2738.8434493700101</v>
      </c>
      <c r="Z1389">
        <v>3359.7737021091798</v>
      </c>
      <c r="AA1389">
        <v>3694.99588659952</v>
      </c>
      <c r="AB1389">
        <v>4183.6955568727199</v>
      </c>
      <c r="AC1389">
        <v>4963.3192895575103</v>
      </c>
      <c r="AD1389">
        <v>4506.9368586493401</v>
      </c>
      <c r="AE1389">
        <v>3837.1038039636901</v>
      </c>
      <c r="AF1389">
        <v>2751.4462580577601</v>
      </c>
      <c r="AG1389">
        <v>1784.1275365343799</v>
      </c>
      <c r="AH1389">
        <v>1487.85128857887</v>
      </c>
      <c r="AI1389">
        <v>1556.5696603758699</v>
      </c>
      <c r="AJ1389">
        <v>1108.01437834902</v>
      </c>
      <c r="AK1389">
        <v>735.38631552453899</v>
      </c>
      <c r="AL1389">
        <v>940.84787323733497</v>
      </c>
      <c r="AM1389">
        <v>1291.1213800376499</v>
      </c>
      <c r="AN1389">
        <v>1839.0372937447701</v>
      </c>
      <c r="AO1389">
        <v>1409.3307512533299</v>
      </c>
      <c r="AP1389">
        <v>829.51918102064599</v>
      </c>
      <c r="AQ1389">
        <v>903.94031644499796</v>
      </c>
      <c r="AR1389">
        <v>555.36844945609096</v>
      </c>
      <c r="AS1389">
        <v>604.03350561018999</v>
      </c>
      <c r="AT1389">
        <v>562.21218457791895</v>
      </c>
      <c r="AU1389">
        <v>727.49986089372396</v>
      </c>
      <c r="AV1389">
        <v>715.37540401670901</v>
      </c>
      <c r="AW1389">
        <v>839.438135039504</v>
      </c>
      <c r="AX1389">
        <v>740.79915882494697</v>
      </c>
      <c r="AY1389">
        <v>576.51919188630802</v>
      </c>
      <c r="AZ1389">
        <v>574.29067017782802</v>
      </c>
      <c r="BA1389">
        <v>503.95343289595797</v>
      </c>
      <c r="BB1389">
        <v>409.06017406918102</v>
      </c>
      <c r="BC1389">
        <v>359.81324089810499</v>
      </c>
      <c r="BD1389">
        <v>322.86039490433802</v>
      </c>
      <c r="BE1389">
        <v>323.92756010207898</v>
      </c>
      <c r="BF1389">
        <v>306.49315011684598</v>
      </c>
      <c r="BG1389">
        <v>299.054998873871</v>
      </c>
      <c r="BH1389">
        <v>289.346889742923</v>
      </c>
      <c r="BI1389">
        <v>282.07717065837898</v>
      </c>
      <c r="BJ1389">
        <v>275.07635242398197</v>
      </c>
      <c r="BK1389">
        <v>275.46626960582398</v>
      </c>
      <c r="BL1389">
        <v>275.22017515075299</v>
      </c>
      <c r="BM1389">
        <v>271.64252013003698</v>
      </c>
      <c r="BN1389">
        <v>278.855299910962</v>
      </c>
      <c r="BO1389">
        <v>274.80756076365202</v>
      </c>
      <c r="BP1389">
        <v>262.724675586307</v>
      </c>
      <c r="BQ1389">
        <v>266.81856908659802</v>
      </c>
      <c r="BR1389">
        <v>268.06751205820302</v>
      </c>
      <c r="BS1389">
        <v>270.681254071784</v>
      </c>
      <c r="BT1389">
        <v>268.72169363271701</v>
      </c>
      <c r="BU1389">
        <v>276.84389468907801</v>
      </c>
      <c r="BV1389">
        <v>263.00921580016302</v>
      </c>
      <c r="BW1389">
        <v>267.65704618781501</v>
      </c>
      <c r="BX1389">
        <v>261.48325962350299</v>
      </c>
      <c r="BY1389">
        <v>263.63041968549101</v>
      </c>
      <c r="BZ1389">
        <v>267.693299396047</v>
      </c>
      <c r="CA1389">
        <v>261.089155681644</v>
      </c>
      <c r="CB1389">
        <v>268.07189414781601</v>
      </c>
      <c r="CC1389">
        <v>263.949987096771</v>
      </c>
      <c r="CD1389">
        <v>260.80786631171401</v>
      </c>
    </row>
    <row r="1390" spans="1:82" x14ac:dyDescent="0.25">
      <c r="A1390">
        <v>333.56475300400501</v>
      </c>
      <c r="B1390">
        <v>271.20656562068001</v>
      </c>
      <c r="C1390">
        <v>265.55538380739</v>
      </c>
      <c r="D1390">
        <v>275.37859579919098</v>
      </c>
      <c r="E1390">
        <v>278.757932226869</v>
      </c>
      <c r="F1390">
        <v>277.59701390951898</v>
      </c>
      <c r="G1390">
        <v>282.42550554087398</v>
      </c>
      <c r="H1390">
        <v>279.24272234297399</v>
      </c>
      <c r="I1390">
        <v>282.30534830893498</v>
      </c>
      <c r="J1390">
        <v>281.49010365676702</v>
      </c>
      <c r="K1390">
        <v>282.55964982248503</v>
      </c>
      <c r="L1390">
        <v>283.66582163204799</v>
      </c>
      <c r="M1390">
        <v>296.58802156444</v>
      </c>
      <c r="N1390">
        <v>300.73192165075</v>
      </c>
      <c r="O1390">
        <v>294.73842674483501</v>
      </c>
      <c r="P1390">
        <v>310.49356218998599</v>
      </c>
      <c r="Q1390">
        <v>328.59401530223801</v>
      </c>
      <c r="R1390">
        <v>327.99370059298599</v>
      </c>
      <c r="S1390">
        <v>347.81321354678602</v>
      </c>
      <c r="T1390">
        <v>364.397350937162</v>
      </c>
      <c r="U1390">
        <v>423.15747892308502</v>
      </c>
      <c r="V1390">
        <v>480.98450178023</v>
      </c>
      <c r="W1390">
        <v>639.139931040889</v>
      </c>
      <c r="X1390">
        <v>1550.06929218204</v>
      </c>
      <c r="Y1390">
        <v>2407.8597268191502</v>
      </c>
      <c r="Z1390">
        <v>2876.0155472062302</v>
      </c>
      <c r="AA1390">
        <v>3159.6445061538002</v>
      </c>
      <c r="AB1390">
        <v>3600.5480672087501</v>
      </c>
      <c r="AC1390">
        <v>4300.0573039962801</v>
      </c>
      <c r="AD1390">
        <v>3970.6131572916202</v>
      </c>
      <c r="AE1390">
        <v>3348.0614516270098</v>
      </c>
      <c r="AF1390">
        <v>2439.31079235691</v>
      </c>
      <c r="AG1390">
        <v>1648.25268048875</v>
      </c>
      <c r="AH1390">
        <v>1398.08770365704</v>
      </c>
      <c r="AI1390">
        <v>1453.98945440701</v>
      </c>
      <c r="AJ1390">
        <v>1040.95066876275</v>
      </c>
      <c r="AK1390">
        <v>677.37649728048098</v>
      </c>
      <c r="AL1390">
        <v>870.16234658252597</v>
      </c>
      <c r="AM1390">
        <v>1209.4505923750701</v>
      </c>
      <c r="AN1390">
        <v>1761.26609802234</v>
      </c>
      <c r="AO1390">
        <v>1345.4568627512999</v>
      </c>
      <c r="AP1390">
        <v>760.64078457534902</v>
      </c>
      <c r="AQ1390">
        <v>849.62898481489594</v>
      </c>
      <c r="AR1390">
        <v>539.798536710186</v>
      </c>
      <c r="AS1390">
        <v>593.30157908324202</v>
      </c>
      <c r="AT1390">
        <v>547.49757007206199</v>
      </c>
      <c r="AU1390">
        <v>719.71468219486803</v>
      </c>
      <c r="AV1390">
        <v>685.89859363998096</v>
      </c>
      <c r="AW1390">
        <v>842.47015069941096</v>
      </c>
      <c r="AX1390">
        <v>753.35928592497498</v>
      </c>
      <c r="AY1390">
        <v>589.490062074354</v>
      </c>
      <c r="AZ1390">
        <v>592.41770443478595</v>
      </c>
      <c r="BA1390">
        <v>495.15674088674399</v>
      </c>
      <c r="BB1390">
        <v>405.08626383583999</v>
      </c>
      <c r="BC1390">
        <v>365.46046804242297</v>
      </c>
      <c r="BD1390">
        <v>319.05293228290498</v>
      </c>
      <c r="BE1390">
        <v>324.91552028454402</v>
      </c>
      <c r="BF1390">
        <v>306.01723776113499</v>
      </c>
      <c r="BG1390">
        <v>297.11769773418098</v>
      </c>
      <c r="BH1390">
        <v>288.87581359143502</v>
      </c>
      <c r="BI1390">
        <v>284.46399295057103</v>
      </c>
      <c r="BJ1390">
        <v>277.80919736357902</v>
      </c>
      <c r="BK1390">
        <v>279.76138091091002</v>
      </c>
      <c r="BL1390">
        <v>274.168098824438</v>
      </c>
      <c r="BM1390">
        <v>273.863969998019</v>
      </c>
      <c r="BN1390">
        <v>273.441875953205</v>
      </c>
      <c r="BO1390">
        <v>279.78790847882402</v>
      </c>
      <c r="BP1390">
        <v>262.17067798898501</v>
      </c>
      <c r="BQ1390">
        <v>265.40875756210801</v>
      </c>
      <c r="BR1390">
        <v>269.76277997397398</v>
      </c>
      <c r="BS1390">
        <v>267.72431205087599</v>
      </c>
      <c r="BT1390">
        <v>267.40078727840199</v>
      </c>
      <c r="BU1390">
        <v>277.90178632949801</v>
      </c>
      <c r="BV1390">
        <v>266.38316091542401</v>
      </c>
      <c r="BW1390">
        <v>268.86357258791702</v>
      </c>
      <c r="BX1390">
        <v>264.67987528129498</v>
      </c>
      <c r="BY1390">
        <v>264.84094063214098</v>
      </c>
      <c r="BZ1390">
        <v>267.63659668486702</v>
      </c>
      <c r="CA1390">
        <v>260.62984543221899</v>
      </c>
      <c r="CB1390">
        <v>266.71286347779898</v>
      </c>
      <c r="CC1390">
        <v>263.32911025328701</v>
      </c>
      <c r="CD1390">
        <v>263.038847053099</v>
      </c>
    </row>
    <row r="1391" spans="1:82" x14ac:dyDescent="0.25">
      <c r="A1391">
        <v>333.805073431241</v>
      </c>
      <c r="B1391">
        <v>271.20656562068001</v>
      </c>
      <c r="C1391">
        <v>265.55538380739</v>
      </c>
      <c r="D1391">
        <v>275.37859579919098</v>
      </c>
      <c r="E1391">
        <v>278.757932226869</v>
      </c>
      <c r="F1391">
        <v>277.59701390951898</v>
      </c>
      <c r="G1391">
        <v>282.42550554087398</v>
      </c>
      <c r="H1391">
        <v>279.24272234297399</v>
      </c>
      <c r="I1391">
        <v>282.30534830893498</v>
      </c>
      <c r="J1391">
        <v>281.49010365676702</v>
      </c>
      <c r="K1391">
        <v>282.55964982248503</v>
      </c>
      <c r="L1391">
        <v>283.66582163204799</v>
      </c>
      <c r="M1391">
        <v>296.58802156444</v>
      </c>
      <c r="N1391">
        <v>300.73192165075</v>
      </c>
      <c r="O1391">
        <v>294.73842674483501</v>
      </c>
      <c r="P1391">
        <v>310.49356218998599</v>
      </c>
      <c r="Q1391">
        <v>328.59401530223801</v>
      </c>
      <c r="R1391">
        <v>327.99370059298599</v>
      </c>
      <c r="S1391">
        <v>347.81321354678602</v>
      </c>
      <c r="T1391">
        <v>364.397350937162</v>
      </c>
      <c r="U1391">
        <v>423.15747892308502</v>
      </c>
      <c r="V1391">
        <v>480.98450178023</v>
      </c>
      <c r="W1391">
        <v>639.139931040889</v>
      </c>
      <c r="X1391">
        <v>1550.06929218204</v>
      </c>
      <c r="Y1391">
        <v>2407.8597268191502</v>
      </c>
      <c r="Z1391">
        <v>2876.0155472062302</v>
      </c>
      <c r="AA1391">
        <v>3159.6445061538002</v>
      </c>
      <c r="AB1391">
        <v>3600.5480672087501</v>
      </c>
      <c r="AC1391">
        <v>4300.0573039962801</v>
      </c>
      <c r="AD1391">
        <v>3970.6131572916202</v>
      </c>
      <c r="AE1391">
        <v>3348.0614516270098</v>
      </c>
      <c r="AF1391">
        <v>2439.31079235691</v>
      </c>
      <c r="AG1391">
        <v>1648.25268048875</v>
      </c>
      <c r="AH1391">
        <v>1398.08770365704</v>
      </c>
      <c r="AI1391">
        <v>1453.98945440701</v>
      </c>
      <c r="AJ1391">
        <v>1040.95066876275</v>
      </c>
      <c r="AK1391">
        <v>677.37649728048098</v>
      </c>
      <c r="AL1391">
        <v>870.16234658252597</v>
      </c>
      <c r="AM1391">
        <v>1209.4505923750701</v>
      </c>
      <c r="AN1391">
        <v>1761.26609802234</v>
      </c>
      <c r="AO1391">
        <v>1345.4568627512999</v>
      </c>
      <c r="AP1391">
        <v>760.64078457534902</v>
      </c>
      <c r="AQ1391">
        <v>849.62898481489594</v>
      </c>
      <c r="AR1391">
        <v>539.798536710186</v>
      </c>
      <c r="AS1391">
        <v>593.30157908324202</v>
      </c>
      <c r="AT1391">
        <v>547.49757007206199</v>
      </c>
      <c r="AU1391">
        <v>719.71468219486803</v>
      </c>
      <c r="AV1391">
        <v>685.89859363998096</v>
      </c>
      <c r="AW1391">
        <v>842.47015069941096</v>
      </c>
      <c r="AX1391">
        <v>753.35928592497498</v>
      </c>
      <c r="AY1391">
        <v>589.490062074354</v>
      </c>
      <c r="AZ1391">
        <v>592.41770443478595</v>
      </c>
      <c r="BA1391">
        <v>495.15674088674399</v>
      </c>
      <c r="BB1391">
        <v>405.08626383583999</v>
      </c>
      <c r="BC1391">
        <v>365.46046804242297</v>
      </c>
      <c r="BD1391">
        <v>319.05293228290498</v>
      </c>
      <c r="BE1391">
        <v>324.91552028454402</v>
      </c>
      <c r="BF1391">
        <v>306.01723776113499</v>
      </c>
      <c r="BG1391">
        <v>297.11769773418098</v>
      </c>
      <c r="BH1391">
        <v>288.87581359143502</v>
      </c>
      <c r="BI1391">
        <v>284.46399295057103</v>
      </c>
      <c r="BJ1391">
        <v>277.80919736357902</v>
      </c>
      <c r="BK1391">
        <v>279.76138091091002</v>
      </c>
      <c r="BL1391">
        <v>274.168098824438</v>
      </c>
      <c r="BM1391">
        <v>273.863969998019</v>
      </c>
      <c r="BN1391">
        <v>273.441875953205</v>
      </c>
      <c r="BO1391">
        <v>279.78790847882402</v>
      </c>
      <c r="BP1391">
        <v>262.17067798898501</v>
      </c>
      <c r="BQ1391">
        <v>265.40875756210801</v>
      </c>
      <c r="BR1391">
        <v>269.76277997397398</v>
      </c>
      <c r="BS1391">
        <v>267.72431205087599</v>
      </c>
      <c r="BT1391">
        <v>267.40078727840199</v>
      </c>
      <c r="BU1391">
        <v>277.90178632949801</v>
      </c>
      <c r="BV1391">
        <v>266.38316091542401</v>
      </c>
      <c r="BW1391">
        <v>268.86357258791702</v>
      </c>
      <c r="BX1391">
        <v>264.67987528129498</v>
      </c>
      <c r="BY1391">
        <v>264.84094063214098</v>
      </c>
      <c r="BZ1391">
        <v>267.63659668486702</v>
      </c>
      <c r="CA1391">
        <v>260.62984543221899</v>
      </c>
      <c r="CB1391">
        <v>266.71286347779898</v>
      </c>
      <c r="CC1391">
        <v>263.32911025328701</v>
      </c>
      <c r="CD1391">
        <v>263.038847053099</v>
      </c>
    </row>
    <row r="1392" spans="1:82" x14ac:dyDescent="0.25">
      <c r="A1392">
        <v>334.04539385847698</v>
      </c>
      <c r="B1392">
        <v>271.20656562068001</v>
      </c>
      <c r="C1392">
        <v>265.55538380739</v>
      </c>
      <c r="D1392">
        <v>275.37859579919098</v>
      </c>
      <c r="E1392">
        <v>278.757932226869</v>
      </c>
      <c r="F1392">
        <v>277.59701390951898</v>
      </c>
      <c r="G1392">
        <v>282.42550554087398</v>
      </c>
      <c r="H1392">
        <v>279.24272234297399</v>
      </c>
      <c r="I1392">
        <v>282.30534830893498</v>
      </c>
      <c r="J1392">
        <v>281.49010365676702</v>
      </c>
      <c r="K1392">
        <v>282.55964982248503</v>
      </c>
      <c r="L1392">
        <v>283.66582163204799</v>
      </c>
      <c r="M1392">
        <v>296.58802156444</v>
      </c>
      <c r="N1392">
        <v>300.73192165075</v>
      </c>
      <c r="O1392">
        <v>294.73842674483501</v>
      </c>
      <c r="P1392">
        <v>310.49356218998599</v>
      </c>
      <c r="Q1392">
        <v>328.59401530223801</v>
      </c>
      <c r="R1392">
        <v>327.99370059298599</v>
      </c>
      <c r="S1392">
        <v>347.81321354678602</v>
      </c>
      <c r="T1392">
        <v>364.397350937162</v>
      </c>
      <c r="U1392">
        <v>423.15747892308502</v>
      </c>
      <c r="V1392">
        <v>480.98450178023</v>
      </c>
      <c r="W1392">
        <v>639.139931040889</v>
      </c>
      <c r="X1392">
        <v>1550.06929218204</v>
      </c>
      <c r="Y1392">
        <v>2407.8597268191502</v>
      </c>
      <c r="Z1392">
        <v>2876.0155472062302</v>
      </c>
      <c r="AA1392">
        <v>3159.6445061538002</v>
      </c>
      <c r="AB1392">
        <v>3600.5480672087501</v>
      </c>
      <c r="AC1392">
        <v>4300.0573039962801</v>
      </c>
      <c r="AD1392">
        <v>3970.6131572916202</v>
      </c>
      <c r="AE1392">
        <v>3348.0614516270098</v>
      </c>
      <c r="AF1392">
        <v>2439.31079235691</v>
      </c>
      <c r="AG1392">
        <v>1648.25268048875</v>
      </c>
      <c r="AH1392">
        <v>1398.08770365704</v>
      </c>
      <c r="AI1392">
        <v>1453.98945440701</v>
      </c>
      <c r="AJ1392">
        <v>1040.95066876275</v>
      </c>
      <c r="AK1392">
        <v>677.37649728048098</v>
      </c>
      <c r="AL1392">
        <v>870.16234658252597</v>
      </c>
      <c r="AM1392">
        <v>1209.4505923750701</v>
      </c>
      <c r="AN1392">
        <v>1761.26609802234</v>
      </c>
      <c r="AO1392">
        <v>1345.4568627512999</v>
      </c>
      <c r="AP1392">
        <v>760.64078457534902</v>
      </c>
      <c r="AQ1392">
        <v>849.62898481489594</v>
      </c>
      <c r="AR1392">
        <v>539.798536710186</v>
      </c>
      <c r="AS1392">
        <v>593.30157908324202</v>
      </c>
      <c r="AT1392">
        <v>547.49757007206199</v>
      </c>
      <c r="AU1392">
        <v>719.71468219486803</v>
      </c>
      <c r="AV1392">
        <v>685.89859363998096</v>
      </c>
      <c r="AW1392">
        <v>842.47015069941096</v>
      </c>
      <c r="AX1392">
        <v>753.35928592497498</v>
      </c>
      <c r="AY1392">
        <v>589.490062074354</v>
      </c>
      <c r="AZ1392">
        <v>592.41770443478595</v>
      </c>
      <c r="BA1392">
        <v>495.15674088674399</v>
      </c>
      <c r="BB1392">
        <v>405.08626383583999</v>
      </c>
      <c r="BC1392">
        <v>365.46046804242297</v>
      </c>
      <c r="BD1392">
        <v>319.05293228290498</v>
      </c>
      <c r="BE1392">
        <v>324.91552028454402</v>
      </c>
      <c r="BF1392">
        <v>306.01723776113499</v>
      </c>
      <c r="BG1392">
        <v>297.11769773418098</v>
      </c>
      <c r="BH1392">
        <v>288.87581359143502</v>
      </c>
      <c r="BI1392">
        <v>284.46399295057103</v>
      </c>
      <c r="BJ1392">
        <v>277.80919736357902</v>
      </c>
      <c r="BK1392">
        <v>279.76138091091002</v>
      </c>
      <c r="BL1392">
        <v>274.168098824438</v>
      </c>
      <c r="BM1392">
        <v>273.863969998019</v>
      </c>
      <c r="BN1392">
        <v>273.441875953205</v>
      </c>
      <c r="BO1392">
        <v>279.78790847882402</v>
      </c>
      <c r="BP1392">
        <v>262.17067798898501</v>
      </c>
      <c r="BQ1392">
        <v>265.40875756210801</v>
      </c>
      <c r="BR1392">
        <v>269.76277997397398</v>
      </c>
      <c r="BS1392">
        <v>267.72431205087599</v>
      </c>
      <c r="BT1392">
        <v>267.40078727840199</v>
      </c>
      <c r="BU1392">
        <v>277.90178632949801</v>
      </c>
      <c r="BV1392">
        <v>266.38316091542401</v>
      </c>
      <c r="BW1392">
        <v>268.86357258791702</v>
      </c>
      <c r="BX1392">
        <v>264.67987528129498</v>
      </c>
      <c r="BY1392">
        <v>264.84094063214098</v>
      </c>
      <c r="BZ1392">
        <v>267.63659668486702</v>
      </c>
      <c r="CA1392">
        <v>260.62984543221899</v>
      </c>
      <c r="CB1392">
        <v>266.71286347779898</v>
      </c>
      <c r="CC1392">
        <v>263.32911025328701</v>
      </c>
      <c r="CD1392">
        <v>263.038847053099</v>
      </c>
    </row>
    <row r="1393" spans="1:82" x14ac:dyDescent="0.25">
      <c r="A1393">
        <v>334.28571428571399</v>
      </c>
      <c r="B1393">
        <v>272.01971069338799</v>
      </c>
      <c r="C1393">
        <v>266.79613188212198</v>
      </c>
      <c r="D1393">
        <v>272.552469762383</v>
      </c>
      <c r="E1393">
        <v>275.56733594437401</v>
      </c>
      <c r="F1393">
        <v>278.068611020221</v>
      </c>
      <c r="G1393">
        <v>285.09333901732498</v>
      </c>
      <c r="H1393">
        <v>277.65261321754298</v>
      </c>
      <c r="I1393">
        <v>283.530190694655</v>
      </c>
      <c r="J1393">
        <v>280.830005021126</v>
      </c>
      <c r="K1393">
        <v>282.53428799546998</v>
      </c>
      <c r="L1393">
        <v>284.44398987258199</v>
      </c>
      <c r="M1393">
        <v>299.94933844913402</v>
      </c>
      <c r="N1393">
        <v>302.39157153722999</v>
      </c>
      <c r="O1393">
        <v>298.27923139738698</v>
      </c>
      <c r="P1393">
        <v>309.09873818279101</v>
      </c>
      <c r="Q1393">
        <v>328.03651886563</v>
      </c>
      <c r="R1393">
        <v>326.09293385011</v>
      </c>
      <c r="S1393">
        <v>351.29993922268699</v>
      </c>
      <c r="T1393">
        <v>367.02684548701802</v>
      </c>
      <c r="U1393">
        <v>423.90766638886402</v>
      </c>
      <c r="V1393">
        <v>480.53728651540598</v>
      </c>
      <c r="W1393">
        <v>643.11852181419499</v>
      </c>
      <c r="X1393">
        <v>1568.1753563091499</v>
      </c>
      <c r="Y1393">
        <v>2445.35640675473</v>
      </c>
      <c r="Z1393">
        <v>2922.32129238582</v>
      </c>
      <c r="AA1393">
        <v>3211.1964677196802</v>
      </c>
      <c r="AB1393">
        <v>3656.1660387339698</v>
      </c>
      <c r="AC1393">
        <v>4370.3340377488203</v>
      </c>
      <c r="AD1393">
        <v>4039.6491851506798</v>
      </c>
      <c r="AE1393">
        <v>3398.8248517847401</v>
      </c>
      <c r="AF1393">
        <v>2472.77982876137</v>
      </c>
      <c r="AG1393">
        <v>1667.5384144899999</v>
      </c>
      <c r="AH1393">
        <v>1413.4271465162501</v>
      </c>
      <c r="AI1393">
        <v>1471.4044168016901</v>
      </c>
      <c r="AJ1393">
        <v>1049.6284411397201</v>
      </c>
      <c r="AK1393">
        <v>678.04978160571898</v>
      </c>
      <c r="AL1393">
        <v>875.96268469833001</v>
      </c>
      <c r="AM1393">
        <v>1219.5504477358199</v>
      </c>
      <c r="AN1393">
        <v>1781.85498468017</v>
      </c>
      <c r="AO1393">
        <v>1362.3905175207101</v>
      </c>
      <c r="AP1393">
        <v>767.79200669839395</v>
      </c>
      <c r="AQ1393">
        <v>854.98822349031798</v>
      </c>
      <c r="AR1393">
        <v>541.57196404537399</v>
      </c>
      <c r="AS1393">
        <v>596.15353814932701</v>
      </c>
      <c r="AT1393">
        <v>547.52758893581495</v>
      </c>
      <c r="AU1393">
        <v>723.37294665492698</v>
      </c>
      <c r="AV1393">
        <v>693.05266453375998</v>
      </c>
      <c r="AW1393">
        <v>852.23881883573904</v>
      </c>
      <c r="AX1393">
        <v>760.50693254526595</v>
      </c>
      <c r="AY1393">
        <v>592.70381058413</v>
      </c>
      <c r="AZ1393">
        <v>596.31854486830696</v>
      </c>
      <c r="BA1393">
        <v>499.45130892348197</v>
      </c>
      <c r="BB1393">
        <v>405.80722788935799</v>
      </c>
      <c r="BC1393">
        <v>365.525526805168</v>
      </c>
      <c r="BD1393">
        <v>319.15489870222598</v>
      </c>
      <c r="BE1393">
        <v>325.184862363778</v>
      </c>
      <c r="BF1393">
        <v>305.23694284771301</v>
      </c>
      <c r="BG1393">
        <v>296.03900485433599</v>
      </c>
      <c r="BH1393">
        <v>286.39814786235701</v>
      </c>
      <c r="BI1393">
        <v>282.52585905887298</v>
      </c>
      <c r="BJ1393">
        <v>278.80544532873898</v>
      </c>
      <c r="BK1393">
        <v>277.59002052074999</v>
      </c>
      <c r="BL1393">
        <v>273.49040320985603</v>
      </c>
      <c r="BM1393">
        <v>270.34084419272102</v>
      </c>
      <c r="BN1393">
        <v>272.738575260353</v>
      </c>
      <c r="BO1393">
        <v>280.33981509330198</v>
      </c>
      <c r="BP1393">
        <v>261.35856904723499</v>
      </c>
      <c r="BQ1393">
        <v>261.90511502517398</v>
      </c>
      <c r="BR1393">
        <v>271.28082921511998</v>
      </c>
      <c r="BS1393">
        <v>268.57193534522798</v>
      </c>
      <c r="BT1393">
        <v>266.12652786199999</v>
      </c>
      <c r="BU1393">
        <v>278.71484006983201</v>
      </c>
      <c r="BV1393">
        <v>268.36923838926998</v>
      </c>
      <c r="BW1393">
        <v>269.40402070129801</v>
      </c>
      <c r="BX1393">
        <v>268.39793490789799</v>
      </c>
      <c r="BY1393">
        <v>263.58775117924</v>
      </c>
      <c r="BZ1393">
        <v>265.47166784997</v>
      </c>
      <c r="CA1393">
        <v>260.10728527363801</v>
      </c>
      <c r="CB1393">
        <v>265.52153886537002</v>
      </c>
      <c r="CC1393">
        <v>265.10797208849402</v>
      </c>
      <c r="CD1393">
        <v>264.60797617119999</v>
      </c>
    </row>
    <row r="1394" spans="1:82" x14ac:dyDescent="0.25">
      <c r="A1394">
        <v>334.52603471294998</v>
      </c>
      <c r="B1394">
        <v>276.05168316889899</v>
      </c>
      <c r="C1394">
        <v>269.52837464504802</v>
      </c>
      <c r="D1394">
        <v>273.74224954864798</v>
      </c>
      <c r="E1394">
        <v>274.82377098063802</v>
      </c>
      <c r="F1394">
        <v>277.929380810579</v>
      </c>
      <c r="G1394">
        <v>285.46672222419602</v>
      </c>
      <c r="H1394">
        <v>277.11923723155797</v>
      </c>
      <c r="I1394">
        <v>287.483107571174</v>
      </c>
      <c r="J1394">
        <v>281.783115126675</v>
      </c>
      <c r="K1394">
        <v>281.88751629198401</v>
      </c>
      <c r="L1394">
        <v>282.20629906900803</v>
      </c>
      <c r="M1394">
        <v>300.19249847353097</v>
      </c>
      <c r="N1394">
        <v>301.84197944097798</v>
      </c>
      <c r="O1394">
        <v>299.03156016851199</v>
      </c>
      <c r="P1394">
        <v>302.349473393278</v>
      </c>
      <c r="Q1394">
        <v>324.35882930574502</v>
      </c>
      <c r="R1394">
        <v>320.50578180553401</v>
      </c>
      <c r="S1394">
        <v>349.20593713648702</v>
      </c>
      <c r="T1394">
        <v>364.64660170158402</v>
      </c>
      <c r="U1394">
        <v>419.584056218331</v>
      </c>
      <c r="V1394">
        <v>470.70729472774701</v>
      </c>
      <c r="W1394">
        <v>619.67898548971004</v>
      </c>
      <c r="X1394">
        <v>1419.82559025772</v>
      </c>
      <c r="Y1394">
        <v>2160.4851972209799</v>
      </c>
      <c r="Z1394">
        <v>2544.5605161069798</v>
      </c>
      <c r="AA1394">
        <v>2767.51096715827</v>
      </c>
      <c r="AB1394">
        <v>3097.1622819753102</v>
      </c>
      <c r="AC1394">
        <v>3719.1332862407999</v>
      </c>
      <c r="AD1394">
        <v>3498.9152119025298</v>
      </c>
      <c r="AE1394">
        <v>2987.1817192008698</v>
      </c>
      <c r="AF1394">
        <v>2192.8283734081501</v>
      </c>
      <c r="AG1394">
        <v>1525.37742122538</v>
      </c>
      <c r="AH1394">
        <v>1313.79824204129</v>
      </c>
      <c r="AI1394">
        <v>1369.3403402505301</v>
      </c>
      <c r="AJ1394">
        <v>968.56626717688596</v>
      </c>
      <c r="AK1394">
        <v>627.25265893610799</v>
      </c>
      <c r="AL1394">
        <v>819.65108273590704</v>
      </c>
      <c r="AM1394">
        <v>1136.9188223420599</v>
      </c>
      <c r="AN1394">
        <v>1658.03730904904</v>
      </c>
      <c r="AO1394">
        <v>1281.2338464643899</v>
      </c>
      <c r="AP1394">
        <v>717.61318422986801</v>
      </c>
      <c r="AQ1394">
        <v>812.08763164504001</v>
      </c>
      <c r="AR1394">
        <v>524.36420396506401</v>
      </c>
      <c r="AS1394">
        <v>574.03367830089599</v>
      </c>
      <c r="AT1394">
        <v>535.60172998954704</v>
      </c>
      <c r="AU1394">
        <v>704.95429113661805</v>
      </c>
      <c r="AV1394">
        <v>670.83007478732804</v>
      </c>
      <c r="AW1394">
        <v>839.08793317419395</v>
      </c>
      <c r="AX1394">
        <v>746.58189039319802</v>
      </c>
      <c r="AY1394">
        <v>592.51373906008803</v>
      </c>
      <c r="AZ1394">
        <v>602.41363609457301</v>
      </c>
      <c r="BA1394">
        <v>490.00816959625303</v>
      </c>
      <c r="BB1394">
        <v>404.40911461793598</v>
      </c>
      <c r="BC1394">
        <v>364.431470616095</v>
      </c>
      <c r="BD1394">
        <v>319.91792594107199</v>
      </c>
      <c r="BE1394">
        <v>325.00909748382099</v>
      </c>
      <c r="BF1394">
        <v>306.21204080715898</v>
      </c>
      <c r="BG1394">
        <v>297.199371010373</v>
      </c>
      <c r="BH1394">
        <v>286.41736958090502</v>
      </c>
      <c r="BI1394">
        <v>284.06657781090797</v>
      </c>
      <c r="BJ1394">
        <v>280.31653133755202</v>
      </c>
      <c r="BK1394">
        <v>279.87496113362897</v>
      </c>
      <c r="BL1394">
        <v>271.13295434949401</v>
      </c>
      <c r="BM1394">
        <v>266.57786550659301</v>
      </c>
      <c r="BN1394">
        <v>273.26856708666998</v>
      </c>
      <c r="BO1394">
        <v>278.80528357462998</v>
      </c>
      <c r="BP1394">
        <v>263.44807778846899</v>
      </c>
      <c r="BQ1394">
        <v>260.51665171555197</v>
      </c>
      <c r="BR1394">
        <v>270.33299584323299</v>
      </c>
      <c r="BS1394">
        <v>266.143122500505</v>
      </c>
      <c r="BT1394">
        <v>265.87861221570699</v>
      </c>
      <c r="BU1394">
        <v>278.99294953283197</v>
      </c>
      <c r="BV1394">
        <v>268.90613230362101</v>
      </c>
      <c r="BW1394">
        <v>273.50955376809901</v>
      </c>
      <c r="BX1394">
        <v>271.97299232886701</v>
      </c>
      <c r="BY1394">
        <v>261.44091407813698</v>
      </c>
      <c r="BZ1394">
        <v>264.18276143255702</v>
      </c>
      <c r="CA1394">
        <v>261.92364283646498</v>
      </c>
      <c r="CB1394">
        <v>263.61171820214599</v>
      </c>
      <c r="CC1394">
        <v>270.66194867826903</v>
      </c>
      <c r="CD1394">
        <v>266.950264526767</v>
      </c>
    </row>
    <row r="1395" spans="1:82" x14ac:dyDescent="0.25">
      <c r="A1395">
        <v>334.76635514018602</v>
      </c>
      <c r="B1395">
        <v>276.36473391646098</v>
      </c>
      <c r="C1395">
        <v>269.92594248439099</v>
      </c>
      <c r="D1395">
        <v>273.78295542612</v>
      </c>
      <c r="E1395">
        <v>274.36142401604599</v>
      </c>
      <c r="F1395">
        <v>277.92531427057997</v>
      </c>
      <c r="G1395">
        <v>284.49588609519498</v>
      </c>
      <c r="H1395">
        <v>277.40160275736997</v>
      </c>
      <c r="I1395">
        <v>285.87095145095299</v>
      </c>
      <c r="J1395">
        <v>281.673433974565</v>
      </c>
      <c r="K1395">
        <v>281.36065285233002</v>
      </c>
      <c r="L1395">
        <v>280.82958683631199</v>
      </c>
      <c r="M1395">
        <v>299.32427718932701</v>
      </c>
      <c r="N1395">
        <v>300.89728802142901</v>
      </c>
      <c r="O1395">
        <v>297.34671431845999</v>
      </c>
      <c r="P1395">
        <v>300.98940141131402</v>
      </c>
      <c r="Q1395">
        <v>323.51304528060399</v>
      </c>
      <c r="R1395">
        <v>320.56591861709899</v>
      </c>
      <c r="S1395">
        <v>348.99454039538199</v>
      </c>
      <c r="T1395">
        <v>361.87742431862102</v>
      </c>
      <c r="U1395">
        <v>414.895715405185</v>
      </c>
      <c r="V1395">
        <v>471.04540874925101</v>
      </c>
      <c r="W1395">
        <v>620.07151250576896</v>
      </c>
      <c r="X1395">
        <v>1393.1504726000701</v>
      </c>
      <c r="Y1395">
        <v>2094.4533832818101</v>
      </c>
      <c r="Z1395">
        <v>2438.3261460287899</v>
      </c>
      <c r="AA1395">
        <v>2591.4591023140001</v>
      </c>
      <c r="AB1395">
        <v>2870.3603454875501</v>
      </c>
      <c r="AC1395">
        <v>3437.9129712239401</v>
      </c>
      <c r="AD1395">
        <v>3267.8411402798502</v>
      </c>
      <c r="AE1395">
        <v>2789.8070042971599</v>
      </c>
      <c r="AF1395">
        <v>2057.15940276835</v>
      </c>
      <c r="AG1395">
        <v>1463.26244764341</v>
      </c>
      <c r="AH1395">
        <v>1288.61868394012</v>
      </c>
      <c r="AI1395">
        <v>1351.97751347297</v>
      </c>
      <c r="AJ1395">
        <v>948.68530324515598</v>
      </c>
      <c r="AK1395">
        <v>606.49900305918095</v>
      </c>
      <c r="AL1395">
        <v>799.04454565400601</v>
      </c>
      <c r="AM1395">
        <v>1121.99986057346</v>
      </c>
      <c r="AN1395">
        <v>1604.6495175504101</v>
      </c>
      <c r="AO1395">
        <v>1256.5333411168699</v>
      </c>
      <c r="AP1395">
        <v>703.17447973443495</v>
      </c>
      <c r="AQ1395">
        <v>806.58153731445702</v>
      </c>
      <c r="AR1395">
        <v>517.83132988398495</v>
      </c>
      <c r="AS1395">
        <v>564.40525523681401</v>
      </c>
      <c r="AT1395">
        <v>536.05389896120198</v>
      </c>
      <c r="AU1395">
        <v>714.56426077577396</v>
      </c>
      <c r="AV1395">
        <v>647.31841484627796</v>
      </c>
      <c r="AW1395">
        <v>856.59967800517495</v>
      </c>
      <c r="AX1395">
        <v>762.25037210018195</v>
      </c>
      <c r="AY1395">
        <v>609.31371042839305</v>
      </c>
      <c r="AZ1395">
        <v>637.39483684744505</v>
      </c>
      <c r="BA1395">
        <v>490.87136029510901</v>
      </c>
      <c r="BB1395">
        <v>406.12362343040502</v>
      </c>
      <c r="BC1395">
        <v>365.53594500954199</v>
      </c>
      <c r="BD1395">
        <v>319.23794468866498</v>
      </c>
      <c r="BE1395">
        <v>324.96160782770801</v>
      </c>
      <c r="BF1395">
        <v>306.77117441822003</v>
      </c>
      <c r="BG1395">
        <v>296.48565255342498</v>
      </c>
      <c r="BH1395">
        <v>286.18191827731602</v>
      </c>
      <c r="BI1395">
        <v>285.411151712155</v>
      </c>
      <c r="BJ1395">
        <v>277.92441281015999</v>
      </c>
      <c r="BK1395">
        <v>280.05652360039198</v>
      </c>
      <c r="BL1395">
        <v>270.43568882440201</v>
      </c>
      <c r="BM1395">
        <v>264.82518491435098</v>
      </c>
      <c r="BN1395">
        <v>270.295867047429</v>
      </c>
      <c r="BO1395">
        <v>278.803817696485</v>
      </c>
      <c r="BP1395">
        <v>261.98053078115998</v>
      </c>
      <c r="BQ1395">
        <v>258.89034533953497</v>
      </c>
      <c r="BR1395">
        <v>269.88337664739299</v>
      </c>
      <c r="BS1395">
        <v>264.90256673470299</v>
      </c>
      <c r="BT1395">
        <v>266.650299139666</v>
      </c>
      <c r="BU1395">
        <v>279.177980377182</v>
      </c>
      <c r="BV1395">
        <v>266.96020191832599</v>
      </c>
      <c r="BW1395">
        <v>273.47186352070003</v>
      </c>
      <c r="BX1395">
        <v>269.13009589857</v>
      </c>
      <c r="BY1395">
        <v>261.69368893815999</v>
      </c>
      <c r="BZ1395">
        <v>264.57905942481398</v>
      </c>
      <c r="CA1395">
        <v>262.33997702924597</v>
      </c>
      <c r="CB1395">
        <v>263.240484237695</v>
      </c>
      <c r="CC1395">
        <v>270.66493917562599</v>
      </c>
      <c r="CD1395">
        <v>267.44671487779902</v>
      </c>
    </row>
    <row r="1396" spans="1:82" x14ac:dyDescent="0.25">
      <c r="A1396">
        <v>335.00667556742297</v>
      </c>
      <c r="B1396">
        <v>276.187436659333</v>
      </c>
      <c r="C1396">
        <v>270.717013703818</v>
      </c>
      <c r="D1396">
        <v>273.71008369516102</v>
      </c>
      <c r="E1396">
        <v>274.04928673738499</v>
      </c>
      <c r="F1396">
        <v>278.99305276001797</v>
      </c>
      <c r="G1396">
        <v>284.810259509844</v>
      </c>
      <c r="H1396">
        <v>277.69654318505201</v>
      </c>
      <c r="I1396">
        <v>285.95133773006103</v>
      </c>
      <c r="J1396">
        <v>282.48175329018102</v>
      </c>
      <c r="K1396">
        <v>281.66303561266699</v>
      </c>
      <c r="L1396">
        <v>280.965104694856</v>
      </c>
      <c r="M1396">
        <v>299.64861828065199</v>
      </c>
      <c r="N1396">
        <v>301.33764297456003</v>
      </c>
      <c r="O1396">
        <v>297.71135735775403</v>
      </c>
      <c r="P1396">
        <v>301.21672982236902</v>
      </c>
      <c r="Q1396">
        <v>324.24440043886301</v>
      </c>
      <c r="R1396">
        <v>320.48966981194297</v>
      </c>
      <c r="S1396">
        <v>348.16444583602299</v>
      </c>
      <c r="T1396">
        <v>362.21302834502899</v>
      </c>
      <c r="U1396">
        <v>412.81228558300899</v>
      </c>
      <c r="V1396">
        <v>471.82518784612</v>
      </c>
      <c r="W1396">
        <v>620.52861259187398</v>
      </c>
      <c r="X1396">
        <v>1392.8322903583701</v>
      </c>
      <c r="Y1396">
        <v>2094.0152548413198</v>
      </c>
      <c r="Z1396">
        <v>2436.90507384594</v>
      </c>
      <c r="AA1396">
        <v>2590.5310022971298</v>
      </c>
      <c r="AB1396">
        <v>2868.6212454071601</v>
      </c>
      <c r="AC1396">
        <v>3436.4685961274499</v>
      </c>
      <c r="AD1396">
        <v>3264.8358284628698</v>
      </c>
      <c r="AE1396">
        <v>2788.4125817111299</v>
      </c>
      <c r="AF1396">
        <v>2056.8285593925002</v>
      </c>
      <c r="AG1396">
        <v>1462.64879944736</v>
      </c>
      <c r="AH1396">
        <v>1288.46273422185</v>
      </c>
      <c r="AI1396">
        <v>1351.5688517124399</v>
      </c>
      <c r="AJ1396">
        <v>947.41010737229703</v>
      </c>
      <c r="AK1396">
        <v>606.53250168635498</v>
      </c>
      <c r="AL1396">
        <v>797.85652730657102</v>
      </c>
      <c r="AM1396">
        <v>1113.0772430699601</v>
      </c>
      <c r="AN1396">
        <v>1590.1894859092999</v>
      </c>
      <c r="AO1396">
        <v>1245.15237840595</v>
      </c>
      <c r="AP1396">
        <v>703.56760255487302</v>
      </c>
      <c r="AQ1396">
        <v>805.04611129314299</v>
      </c>
      <c r="AR1396">
        <v>515.39979568409399</v>
      </c>
      <c r="AS1396">
        <v>563.90233147784204</v>
      </c>
      <c r="AT1396">
        <v>535.94121304726798</v>
      </c>
      <c r="AU1396">
        <v>714.62666134420795</v>
      </c>
      <c r="AV1396">
        <v>647.00417853091506</v>
      </c>
      <c r="AW1396">
        <v>858.05558385112397</v>
      </c>
      <c r="AX1396">
        <v>761.18736818818695</v>
      </c>
      <c r="AY1396">
        <v>610.15377921879895</v>
      </c>
      <c r="AZ1396">
        <v>640.61240977841101</v>
      </c>
      <c r="BA1396">
        <v>490.94050084342598</v>
      </c>
      <c r="BB1396">
        <v>406.29750597708397</v>
      </c>
      <c r="BC1396">
        <v>365.48899109066099</v>
      </c>
      <c r="BD1396">
        <v>319.27569992187699</v>
      </c>
      <c r="BE1396">
        <v>324.95055031629602</v>
      </c>
      <c r="BF1396">
        <v>307.24116127785101</v>
      </c>
      <c r="BG1396">
        <v>296.90228500136101</v>
      </c>
      <c r="BH1396">
        <v>286.44092823185298</v>
      </c>
      <c r="BI1396">
        <v>285.431009052386</v>
      </c>
      <c r="BJ1396">
        <v>277.73325044622902</v>
      </c>
      <c r="BK1396">
        <v>279.56366681588702</v>
      </c>
      <c r="BL1396">
        <v>270.16373171203901</v>
      </c>
      <c r="BM1396">
        <v>265.53467593428098</v>
      </c>
      <c r="BN1396">
        <v>270.18486407829801</v>
      </c>
      <c r="BO1396">
        <v>278.61886424604802</v>
      </c>
      <c r="BP1396">
        <v>263.285739487265</v>
      </c>
      <c r="BQ1396">
        <v>258.83964101568</v>
      </c>
      <c r="BR1396">
        <v>269.750944424821</v>
      </c>
      <c r="BS1396">
        <v>264.07141854237898</v>
      </c>
      <c r="BT1396">
        <v>266.27760753622601</v>
      </c>
      <c r="BU1396">
        <v>279.70852406236997</v>
      </c>
      <c r="BV1396">
        <v>265.86421335364997</v>
      </c>
      <c r="BW1396">
        <v>273.11310913908801</v>
      </c>
      <c r="BX1396">
        <v>269.11259467139303</v>
      </c>
      <c r="BY1396">
        <v>262.65022227398299</v>
      </c>
      <c r="BZ1396">
        <v>264.83403197673101</v>
      </c>
      <c r="CA1396">
        <v>263.07471186852399</v>
      </c>
      <c r="CB1396">
        <v>264.02544103862999</v>
      </c>
      <c r="CC1396">
        <v>270.74134186857702</v>
      </c>
      <c r="CD1396">
        <v>268.13427904252899</v>
      </c>
    </row>
    <row r="1397" spans="1:82" x14ac:dyDescent="0.25">
      <c r="A1397">
        <v>335.24699599465902</v>
      </c>
      <c r="B1397">
        <v>276.38280851409701</v>
      </c>
      <c r="C1397">
        <v>271.51929699733802</v>
      </c>
      <c r="D1397">
        <v>274.985039282157</v>
      </c>
      <c r="E1397">
        <v>274.91718888808799</v>
      </c>
      <c r="F1397">
        <v>285.43243130455801</v>
      </c>
      <c r="G1397">
        <v>285.51790636187098</v>
      </c>
      <c r="H1397">
        <v>279.406281905931</v>
      </c>
      <c r="I1397">
        <v>285.99420954016301</v>
      </c>
      <c r="J1397">
        <v>282.29627760050101</v>
      </c>
      <c r="K1397">
        <v>282.68012641765603</v>
      </c>
      <c r="L1397">
        <v>281.31841035029697</v>
      </c>
      <c r="M1397">
        <v>298.90214352714099</v>
      </c>
      <c r="N1397">
        <v>302.776136728258</v>
      </c>
      <c r="O1397">
        <v>298.71470318535597</v>
      </c>
      <c r="P1397">
        <v>302.19201180954502</v>
      </c>
      <c r="Q1397">
        <v>324.27231017027901</v>
      </c>
      <c r="R1397">
        <v>318.82200916304902</v>
      </c>
      <c r="S1397">
        <v>344.97197798795497</v>
      </c>
      <c r="T1397">
        <v>364.58929306291299</v>
      </c>
      <c r="U1397">
        <v>410.25597876627302</v>
      </c>
      <c r="V1397">
        <v>470.64920246669601</v>
      </c>
      <c r="W1397">
        <v>619.26724666718496</v>
      </c>
      <c r="X1397">
        <v>1385.8690540733201</v>
      </c>
      <c r="Y1397">
        <v>2085.45667176999</v>
      </c>
      <c r="Z1397">
        <v>2422.61562306519</v>
      </c>
      <c r="AA1397">
        <v>2578.1170223873401</v>
      </c>
      <c r="AB1397">
        <v>2856.3664008137198</v>
      </c>
      <c r="AC1397">
        <v>3421.8837023237802</v>
      </c>
      <c r="AD1397">
        <v>3246.614259425</v>
      </c>
      <c r="AE1397">
        <v>2778.9674698807999</v>
      </c>
      <c r="AF1397">
        <v>2046.11322748116</v>
      </c>
      <c r="AG1397">
        <v>1459.10559200748</v>
      </c>
      <c r="AH1397">
        <v>1281.44779027191</v>
      </c>
      <c r="AI1397">
        <v>1346.20042749655</v>
      </c>
      <c r="AJ1397">
        <v>941.616561422107</v>
      </c>
      <c r="AK1397">
        <v>603.80698286519805</v>
      </c>
      <c r="AL1397">
        <v>794.48006867571905</v>
      </c>
      <c r="AM1397">
        <v>1107.8612431541101</v>
      </c>
      <c r="AN1397">
        <v>1582.08266282055</v>
      </c>
      <c r="AO1397">
        <v>1238.80267556789</v>
      </c>
      <c r="AP1397">
        <v>699.35105715692998</v>
      </c>
      <c r="AQ1397">
        <v>804.03729101369902</v>
      </c>
      <c r="AR1397">
        <v>512.423243568153</v>
      </c>
      <c r="AS1397">
        <v>563.85139260192398</v>
      </c>
      <c r="AT1397">
        <v>534.95563421369695</v>
      </c>
      <c r="AU1397">
        <v>713.53169821959398</v>
      </c>
      <c r="AV1397">
        <v>644.71109973858199</v>
      </c>
      <c r="AW1397">
        <v>855.01808429558696</v>
      </c>
      <c r="AX1397">
        <v>761.04029711088106</v>
      </c>
      <c r="AY1397">
        <v>610.04443107817497</v>
      </c>
      <c r="AZ1397">
        <v>639.78976282055896</v>
      </c>
      <c r="BA1397">
        <v>491.91652889779903</v>
      </c>
      <c r="BB1397">
        <v>406.982922442107</v>
      </c>
      <c r="BC1397">
        <v>366.17921564292402</v>
      </c>
      <c r="BD1397">
        <v>320.82122758334901</v>
      </c>
      <c r="BE1397">
        <v>323.38932337165397</v>
      </c>
      <c r="BF1397">
        <v>307.31911656464001</v>
      </c>
      <c r="BG1397">
        <v>295.11457505719102</v>
      </c>
      <c r="BH1397">
        <v>288.80179567730301</v>
      </c>
      <c r="BI1397">
        <v>283.78791580950701</v>
      </c>
      <c r="BJ1397">
        <v>278.52047588503302</v>
      </c>
      <c r="BK1397">
        <v>278.22888902537301</v>
      </c>
      <c r="BL1397">
        <v>269.70364593353003</v>
      </c>
      <c r="BM1397">
        <v>265.162772976562</v>
      </c>
      <c r="BN1397">
        <v>266.84419577600198</v>
      </c>
      <c r="BO1397">
        <v>276.67065854831401</v>
      </c>
      <c r="BP1397">
        <v>268.796007304976</v>
      </c>
      <c r="BQ1397">
        <v>258.79953354445797</v>
      </c>
      <c r="BR1397">
        <v>268.97761404246899</v>
      </c>
      <c r="BS1397">
        <v>262.84941358892098</v>
      </c>
      <c r="BT1397">
        <v>267.005468449668</v>
      </c>
      <c r="BU1397">
        <v>278.72736962157899</v>
      </c>
      <c r="BV1397">
        <v>266.807736574486</v>
      </c>
      <c r="BW1397">
        <v>275.384503181019</v>
      </c>
      <c r="BX1397">
        <v>270.36077837288201</v>
      </c>
      <c r="BY1397">
        <v>264.94400641586299</v>
      </c>
      <c r="BZ1397">
        <v>266.31682897708998</v>
      </c>
      <c r="CA1397">
        <v>267.132225344804</v>
      </c>
      <c r="CB1397">
        <v>266.90230444778098</v>
      </c>
      <c r="CC1397">
        <v>271.24547320728999</v>
      </c>
      <c r="CD1397">
        <v>268.74886985753301</v>
      </c>
    </row>
    <row r="1398" spans="1:82" x14ac:dyDescent="0.25">
      <c r="A1398">
        <v>335.487316421895</v>
      </c>
      <c r="B1398">
        <v>275.88370459323102</v>
      </c>
      <c r="C1398">
        <v>270.06139368685302</v>
      </c>
      <c r="D1398">
        <v>275.00150145757698</v>
      </c>
      <c r="E1398">
        <v>274.48471164662197</v>
      </c>
      <c r="F1398">
        <v>286.66004675549999</v>
      </c>
      <c r="G1398">
        <v>283.26724051245299</v>
      </c>
      <c r="H1398">
        <v>278.77513308631598</v>
      </c>
      <c r="I1398">
        <v>283.901493214151</v>
      </c>
      <c r="J1398">
        <v>281.38508982698897</v>
      </c>
      <c r="K1398">
        <v>286.78184305169401</v>
      </c>
      <c r="L1398">
        <v>282.32950860486199</v>
      </c>
      <c r="M1398">
        <v>298.27161311185</v>
      </c>
      <c r="N1398">
        <v>301.562784146605</v>
      </c>
      <c r="O1398">
        <v>298.06682572481202</v>
      </c>
      <c r="P1398">
        <v>298.02142695773102</v>
      </c>
      <c r="Q1398">
        <v>322.46642922800299</v>
      </c>
      <c r="R1398">
        <v>317.925876710289</v>
      </c>
      <c r="S1398">
        <v>343.739278161313</v>
      </c>
      <c r="T1398">
        <v>362.07708294025002</v>
      </c>
      <c r="U1398">
        <v>407.57832010747597</v>
      </c>
      <c r="V1398">
        <v>466.091345417627</v>
      </c>
      <c r="W1398">
        <v>606.13582682092397</v>
      </c>
      <c r="X1398">
        <v>1310.8318617923201</v>
      </c>
      <c r="Y1398">
        <v>1953.87269006473</v>
      </c>
      <c r="Z1398">
        <v>2273.4789140754601</v>
      </c>
      <c r="AA1398">
        <v>2409.8321340443199</v>
      </c>
      <c r="AB1398">
        <v>2693.4130599026498</v>
      </c>
      <c r="AC1398">
        <v>3223.5195265634102</v>
      </c>
      <c r="AD1398">
        <v>3063.79111149454</v>
      </c>
      <c r="AE1398">
        <v>2654.2741176395898</v>
      </c>
      <c r="AF1398">
        <v>1957.9006930399901</v>
      </c>
      <c r="AG1398">
        <v>1412.0183054374399</v>
      </c>
      <c r="AH1398">
        <v>1238.89775417549</v>
      </c>
      <c r="AI1398">
        <v>1294.0848081209899</v>
      </c>
      <c r="AJ1398">
        <v>908.773937988787</v>
      </c>
      <c r="AK1398">
        <v>588.42086311484695</v>
      </c>
      <c r="AL1398">
        <v>769.79964644388201</v>
      </c>
      <c r="AM1398">
        <v>1068.6695102734</v>
      </c>
      <c r="AN1398">
        <v>1538.92374469948</v>
      </c>
      <c r="AO1398">
        <v>1195.47323316897</v>
      </c>
      <c r="AP1398">
        <v>678.96957695073002</v>
      </c>
      <c r="AQ1398">
        <v>784.40961756318097</v>
      </c>
      <c r="AR1398">
        <v>505.71734439750799</v>
      </c>
      <c r="AS1398">
        <v>559.07198564040095</v>
      </c>
      <c r="AT1398">
        <v>531.61044563471501</v>
      </c>
      <c r="AU1398">
        <v>701.63286320195596</v>
      </c>
      <c r="AV1398">
        <v>637.61418226906005</v>
      </c>
      <c r="AW1398">
        <v>847.373016407097</v>
      </c>
      <c r="AX1398">
        <v>756.97787847663699</v>
      </c>
      <c r="AY1398">
        <v>608.787065175885</v>
      </c>
      <c r="AZ1398">
        <v>634.85779669144199</v>
      </c>
      <c r="BA1398">
        <v>489.72392003332601</v>
      </c>
      <c r="BB1398">
        <v>406.00484283336402</v>
      </c>
      <c r="BC1398">
        <v>365.51700091615601</v>
      </c>
      <c r="BD1398">
        <v>322.30656805657799</v>
      </c>
      <c r="BE1398">
        <v>323.04441920797501</v>
      </c>
      <c r="BF1398">
        <v>307.61719300331202</v>
      </c>
      <c r="BG1398">
        <v>292.629165692139</v>
      </c>
      <c r="BH1398">
        <v>287.29525984276199</v>
      </c>
      <c r="BI1398">
        <v>283.88375751474399</v>
      </c>
      <c r="BJ1398">
        <v>278.87060072517198</v>
      </c>
      <c r="BK1398">
        <v>278.25263017546803</v>
      </c>
      <c r="BL1398">
        <v>270.61591650185102</v>
      </c>
      <c r="BM1398">
        <v>264.641283596015</v>
      </c>
      <c r="BN1398">
        <v>262.14309980881097</v>
      </c>
      <c r="BO1398">
        <v>277.68679978862502</v>
      </c>
      <c r="BP1398">
        <v>270.61032353273299</v>
      </c>
      <c r="BQ1398">
        <v>258.93803413331398</v>
      </c>
      <c r="BR1398">
        <v>270.74968766334899</v>
      </c>
      <c r="BS1398">
        <v>262.29826721607498</v>
      </c>
      <c r="BT1398">
        <v>269.42350824351399</v>
      </c>
      <c r="BU1398">
        <v>275.07282462267301</v>
      </c>
      <c r="BV1398">
        <v>265.67194884280002</v>
      </c>
      <c r="BW1398">
        <v>277.04311964778299</v>
      </c>
      <c r="BX1398">
        <v>271.08150908973198</v>
      </c>
      <c r="BY1398">
        <v>265.45195894304601</v>
      </c>
      <c r="BZ1398">
        <v>266.63709612532301</v>
      </c>
      <c r="CA1398">
        <v>266.83686098446498</v>
      </c>
      <c r="CB1398">
        <v>267.99162990926499</v>
      </c>
      <c r="CC1398">
        <v>270.644512355676</v>
      </c>
      <c r="CD1398">
        <v>269.29068500673299</v>
      </c>
    </row>
    <row r="1399" spans="1:82" x14ac:dyDescent="0.25">
      <c r="A1399">
        <v>335.72763684913201</v>
      </c>
      <c r="B1399">
        <v>276.70516291002298</v>
      </c>
      <c r="C1399">
        <v>270.27872510940603</v>
      </c>
      <c r="D1399">
        <v>275.01042818498797</v>
      </c>
      <c r="E1399">
        <v>272.70462101950602</v>
      </c>
      <c r="F1399">
        <v>285.99568828056999</v>
      </c>
      <c r="G1399">
        <v>283.30892250762997</v>
      </c>
      <c r="H1399">
        <v>276.35888594200998</v>
      </c>
      <c r="I1399">
        <v>282.01884239602703</v>
      </c>
      <c r="J1399">
        <v>282.02001778188401</v>
      </c>
      <c r="K1399">
        <v>287.24779062809301</v>
      </c>
      <c r="L1399">
        <v>281.513724489575</v>
      </c>
      <c r="M1399">
        <v>297.20191745411898</v>
      </c>
      <c r="N1399">
        <v>301.02212615839301</v>
      </c>
      <c r="O1399">
        <v>299.92687916808597</v>
      </c>
      <c r="P1399">
        <v>294.70638506224498</v>
      </c>
      <c r="Q1399">
        <v>322.24516238392499</v>
      </c>
      <c r="R1399">
        <v>319.16668317473898</v>
      </c>
      <c r="S1399">
        <v>341.43460955222798</v>
      </c>
      <c r="T1399">
        <v>358.897178572359</v>
      </c>
      <c r="U1399">
        <v>403.63229370168699</v>
      </c>
      <c r="V1399">
        <v>462.45775594420502</v>
      </c>
      <c r="W1399">
        <v>598.54928434826695</v>
      </c>
      <c r="X1399">
        <v>1216.0221178187301</v>
      </c>
      <c r="Y1399">
        <v>1762.8233595677</v>
      </c>
      <c r="Z1399">
        <v>2025.3699138115601</v>
      </c>
      <c r="AA1399">
        <v>2106.2199814793498</v>
      </c>
      <c r="AB1399">
        <v>2362.05948122883</v>
      </c>
      <c r="AC1399">
        <v>2802.0715722201098</v>
      </c>
      <c r="AD1399">
        <v>2693.3285306162602</v>
      </c>
      <c r="AE1399">
        <v>2367.63776135336</v>
      </c>
      <c r="AF1399">
        <v>1759.4334141106499</v>
      </c>
      <c r="AG1399">
        <v>1325.1531034751099</v>
      </c>
      <c r="AH1399">
        <v>1175.6323328144099</v>
      </c>
      <c r="AI1399">
        <v>1221.0836523482001</v>
      </c>
      <c r="AJ1399">
        <v>862.48878565663495</v>
      </c>
      <c r="AK1399">
        <v>564.96589290907502</v>
      </c>
      <c r="AL1399">
        <v>734.14569533491999</v>
      </c>
      <c r="AM1399">
        <v>1034.84372942755</v>
      </c>
      <c r="AN1399">
        <v>1477.0835072432899</v>
      </c>
      <c r="AO1399">
        <v>1136.7321147013099</v>
      </c>
      <c r="AP1399">
        <v>651.02423993509206</v>
      </c>
      <c r="AQ1399">
        <v>758.78693982554</v>
      </c>
      <c r="AR1399">
        <v>495.952970149583</v>
      </c>
      <c r="AS1399">
        <v>549.43014054874095</v>
      </c>
      <c r="AT1399">
        <v>524.01118102970497</v>
      </c>
      <c r="AU1399">
        <v>694.02406537103502</v>
      </c>
      <c r="AV1399">
        <v>615.58731097716804</v>
      </c>
      <c r="AW1399">
        <v>841.18584606131401</v>
      </c>
      <c r="AX1399">
        <v>756.62505665956303</v>
      </c>
      <c r="AY1399">
        <v>614.55161521489094</v>
      </c>
      <c r="AZ1399">
        <v>644.38649525912103</v>
      </c>
      <c r="BA1399">
        <v>483.23889933083802</v>
      </c>
      <c r="BB1399">
        <v>404.88890136109001</v>
      </c>
      <c r="BC1399">
        <v>365.754116756315</v>
      </c>
      <c r="BD1399">
        <v>321.924040731905</v>
      </c>
      <c r="BE1399">
        <v>322.88613516908299</v>
      </c>
      <c r="BF1399">
        <v>309.87808317905899</v>
      </c>
      <c r="BG1399">
        <v>292.665963217681</v>
      </c>
      <c r="BH1399">
        <v>290.92264915564698</v>
      </c>
      <c r="BI1399">
        <v>283.67371080539402</v>
      </c>
      <c r="BJ1399">
        <v>278.880769027376</v>
      </c>
      <c r="BK1399">
        <v>278.571207754228</v>
      </c>
      <c r="BL1399">
        <v>270.57406765318098</v>
      </c>
      <c r="BM1399">
        <v>265.385602362209</v>
      </c>
      <c r="BN1399">
        <v>262.17600429961902</v>
      </c>
      <c r="BO1399">
        <v>277.708550245222</v>
      </c>
      <c r="BP1399">
        <v>270.758462225058</v>
      </c>
      <c r="BQ1399">
        <v>260.32512455102398</v>
      </c>
      <c r="BR1399">
        <v>268.81644727799602</v>
      </c>
      <c r="BS1399">
        <v>263.57452779652903</v>
      </c>
      <c r="BT1399">
        <v>272.04597048607098</v>
      </c>
      <c r="BU1399">
        <v>272.627478864453</v>
      </c>
      <c r="BV1399">
        <v>264.03042626306399</v>
      </c>
      <c r="BW1399">
        <v>277.23047809776602</v>
      </c>
      <c r="BX1399">
        <v>271.53865011532702</v>
      </c>
      <c r="BY1399">
        <v>265.98749515440801</v>
      </c>
      <c r="BZ1399">
        <v>265.25448670339199</v>
      </c>
      <c r="CA1399">
        <v>265.76398294358103</v>
      </c>
      <c r="CB1399">
        <v>267.03869648258097</v>
      </c>
      <c r="CC1399">
        <v>270.03985539228597</v>
      </c>
      <c r="CD1399">
        <v>270.48668464098103</v>
      </c>
    </row>
    <row r="1400" spans="1:82" x14ac:dyDescent="0.25">
      <c r="A1400">
        <v>335.967957276368</v>
      </c>
      <c r="B1400">
        <v>277.06559638436499</v>
      </c>
      <c r="C1400">
        <v>272.12103781037302</v>
      </c>
      <c r="D1400">
        <v>274.17696554055101</v>
      </c>
      <c r="E1400">
        <v>271.63827312407199</v>
      </c>
      <c r="F1400">
        <v>282.42736113234599</v>
      </c>
      <c r="G1400">
        <v>280.41115231799</v>
      </c>
      <c r="H1400">
        <v>274.39570992035902</v>
      </c>
      <c r="I1400">
        <v>281.47340539998902</v>
      </c>
      <c r="J1400">
        <v>280.96320501264199</v>
      </c>
      <c r="K1400">
        <v>286.428093955848</v>
      </c>
      <c r="L1400">
        <v>279.80561717533101</v>
      </c>
      <c r="M1400">
        <v>296.75710253166801</v>
      </c>
      <c r="N1400">
        <v>298.30770982852999</v>
      </c>
      <c r="O1400">
        <v>304.41760972931701</v>
      </c>
      <c r="P1400">
        <v>293.46485309461201</v>
      </c>
      <c r="Q1400">
        <v>323.03338017376899</v>
      </c>
      <c r="R1400">
        <v>320.55011878163498</v>
      </c>
      <c r="S1400">
        <v>342.91246429021697</v>
      </c>
      <c r="T1400">
        <v>357.68440093990603</v>
      </c>
      <c r="U1400">
        <v>402.05547121672498</v>
      </c>
      <c r="V1400">
        <v>464.870289682009</v>
      </c>
      <c r="W1400">
        <v>605.29744511244405</v>
      </c>
      <c r="X1400">
        <v>1214.0908932223999</v>
      </c>
      <c r="Y1400">
        <v>1737.68897509524</v>
      </c>
      <c r="Z1400">
        <v>1992.48133985405</v>
      </c>
      <c r="AA1400">
        <v>2029.1351517424</v>
      </c>
      <c r="AB1400">
        <v>2265.0416927700198</v>
      </c>
      <c r="AC1400">
        <v>2671.0345416442901</v>
      </c>
      <c r="AD1400">
        <v>2584.8171445850198</v>
      </c>
      <c r="AE1400">
        <v>2293.79968931554</v>
      </c>
      <c r="AF1400">
        <v>1686.0622526525301</v>
      </c>
      <c r="AG1400">
        <v>1318.1972448411</v>
      </c>
      <c r="AH1400">
        <v>1172.2215490465001</v>
      </c>
      <c r="AI1400">
        <v>1214.57624609092</v>
      </c>
      <c r="AJ1400">
        <v>866.12827409042995</v>
      </c>
      <c r="AK1400">
        <v>559.58368929180597</v>
      </c>
      <c r="AL1400">
        <v>732.15456232439897</v>
      </c>
      <c r="AM1400">
        <v>1058.2735992022499</v>
      </c>
      <c r="AN1400">
        <v>1499.0064414536901</v>
      </c>
      <c r="AO1400">
        <v>1152.8863892730601</v>
      </c>
      <c r="AP1400">
        <v>652.81850603785495</v>
      </c>
      <c r="AQ1400">
        <v>765.56088829278997</v>
      </c>
      <c r="AR1400">
        <v>494.87709277451899</v>
      </c>
      <c r="AS1400">
        <v>549.80648435587295</v>
      </c>
      <c r="AT1400">
        <v>528.68205375747903</v>
      </c>
      <c r="AU1400">
        <v>713.09519477367496</v>
      </c>
      <c r="AV1400">
        <v>609.38403043970698</v>
      </c>
      <c r="AW1400">
        <v>851.27613229595102</v>
      </c>
      <c r="AX1400">
        <v>785.48328051399403</v>
      </c>
      <c r="AY1400">
        <v>636.777268001538</v>
      </c>
      <c r="AZ1400">
        <v>677.52475894026895</v>
      </c>
      <c r="BA1400">
        <v>489.31299678229698</v>
      </c>
      <c r="BB1400">
        <v>409.69051970874102</v>
      </c>
      <c r="BC1400">
        <v>367.24529068489198</v>
      </c>
      <c r="BD1400">
        <v>322.563493192132</v>
      </c>
      <c r="BE1400">
        <v>322.49235727935201</v>
      </c>
      <c r="BF1400">
        <v>311.15676997765502</v>
      </c>
      <c r="BG1400">
        <v>290.43156040572802</v>
      </c>
      <c r="BH1400">
        <v>294.10415853735702</v>
      </c>
      <c r="BI1400">
        <v>283.14590554207399</v>
      </c>
      <c r="BJ1400">
        <v>276.40332860722901</v>
      </c>
      <c r="BK1400">
        <v>276.41673404371102</v>
      </c>
      <c r="BL1400">
        <v>271.800537691172</v>
      </c>
      <c r="BM1400">
        <v>264.12335263729602</v>
      </c>
      <c r="BN1400">
        <v>262.37318084421503</v>
      </c>
      <c r="BO1400">
        <v>276.60242592495598</v>
      </c>
      <c r="BP1400">
        <v>270.54902936994603</v>
      </c>
      <c r="BQ1400">
        <v>262.35465224081798</v>
      </c>
      <c r="BR1400">
        <v>266.329273589031</v>
      </c>
      <c r="BS1400">
        <v>265.673171255532</v>
      </c>
      <c r="BT1400">
        <v>273.03782706537601</v>
      </c>
      <c r="BU1400">
        <v>269.26420752260299</v>
      </c>
      <c r="BV1400">
        <v>261.64089609528497</v>
      </c>
      <c r="BW1400">
        <v>275.51803856660001</v>
      </c>
      <c r="BX1400">
        <v>272.49560266832702</v>
      </c>
      <c r="BY1400">
        <v>265.00342079439201</v>
      </c>
      <c r="BZ1400">
        <v>262.97964556340401</v>
      </c>
      <c r="CA1400">
        <v>264.48016041275002</v>
      </c>
      <c r="CB1400">
        <v>263.945188995531</v>
      </c>
      <c r="CC1400">
        <v>270.66369263535199</v>
      </c>
      <c r="CD1400">
        <v>270.116065016493</v>
      </c>
    </row>
    <row r="1401" spans="1:82" x14ac:dyDescent="0.25">
      <c r="A1401">
        <v>336.20827770360398</v>
      </c>
      <c r="B1401">
        <v>279.72177092575498</v>
      </c>
      <c r="C1401">
        <v>274.60089813367102</v>
      </c>
      <c r="D1401">
        <v>275.64571379401099</v>
      </c>
      <c r="E1401">
        <v>271.84992115490502</v>
      </c>
      <c r="F1401">
        <v>281.96090543754002</v>
      </c>
      <c r="G1401">
        <v>281.85323750693499</v>
      </c>
      <c r="H1401">
        <v>275.73132926695399</v>
      </c>
      <c r="I1401">
        <v>284.11043266686499</v>
      </c>
      <c r="J1401">
        <v>280.009041454623</v>
      </c>
      <c r="K1401">
        <v>283.39373581582498</v>
      </c>
      <c r="L1401">
        <v>277.70009007411898</v>
      </c>
      <c r="M1401">
        <v>297.17104592942297</v>
      </c>
      <c r="N1401">
        <v>297.56213353335801</v>
      </c>
      <c r="O1401">
        <v>303.02736987976198</v>
      </c>
      <c r="P1401">
        <v>293.60194769633</v>
      </c>
      <c r="Q1401">
        <v>321.64513681681899</v>
      </c>
      <c r="R1401">
        <v>320.45550816228803</v>
      </c>
      <c r="S1401">
        <v>343.69576845054502</v>
      </c>
      <c r="T1401">
        <v>357.19857442233598</v>
      </c>
      <c r="U1401">
        <v>403.42249896360897</v>
      </c>
      <c r="V1401">
        <v>465.22385539459998</v>
      </c>
      <c r="W1401">
        <v>601.64331961150197</v>
      </c>
      <c r="X1401">
        <v>1194.9460221960301</v>
      </c>
      <c r="Y1401">
        <v>1708.1312021707599</v>
      </c>
      <c r="Z1401">
        <v>1981.8626322530599</v>
      </c>
      <c r="AA1401">
        <v>1998.1443492153101</v>
      </c>
      <c r="AB1401">
        <v>2233.5282204864102</v>
      </c>
      <c r="AC1401">
        <v>2629.3843842174601</v>
      </c>
      <c r="AD1401">
        <v>2554.1536904017798</v>
      </c>
      <c r="AE1401">
        <v>2295.69952646304</v>
      </c>
      <c r="AF1401">
        <v>1671.7547670904801</v>
      </c>
      <c r="AG1401">
        <v>1323.3874086281101</v>
      </c>
      <c r="AH1401">
        <v>1163.29531978776</v>
      </c>
      <c r="AI1401">
        <v>1200.2807199925701</v>
      </c>
      <c r="AJ1401">
        <v>866.08695899671795</v>
      </c>
      <c r="AK1401">
        <v>558.484132122598</v>
      </c>
      <c r="AL1401">
        <v>731.81555322684596</v>
      </c>
      <c r="AM1401">
        <v>1058.2670657883</v>
      </c>
      <c r="AN1401">
        <v>1518.6203888246</v>
      </c>
      <c r="AO1401">
        <v>1166.58379644964</v>
      </c>
      <c r="AP1401">
        <v>653.88902187658903</v>
      </c>
      <c r="AQ1401">
        <v>768.16696299062005</v>
      </c>
      <c r="AR1401">
        <v>494.28290182138301</v>
      </c>
      <c r="AS1401">
        <v>552.68306781919296</v>
      </c>
      <c r="AT1401">
        <v>533.00642463592499</v>
      </c>
      <c r="AU1401">
        <v>727.92809379637401</v>
      </c>
      <c r="AV1401">
        <v>615.194620667766</v>
      </c>
      <c r="AW1401">
        <v>853.95049117342796</v>
      </c>
      <c r="AX1401">
        <v>807.36295119783199</v>
      </c>
      <c r="AY1401">
        <v>649.80885305534105</v>
      </c>
      <c r="AZ1401">
        <v>698.28351869727601</v>
      </c>
      <c r="BA1401">
        <v>496.16493860483399</v>
      </c>
      <c r="BB1401">
        <v>413.39863083554098</v>
      </c>
      <c r="BC1401">
        <v>367.78548846779898</v>
      </c>
      <c r="BD1401">
        <v>324.72581440762201</v>
      </c>
      <c r="BE1401">
        <v>321.47902513560098</v>
      </c>
      <c r="BF1401">
        <v>311.80970175765998</v>
      </c>
      <c r="BG1401">
        <v>289.512255154836</v>
      </c>
      <c r="BH1401">
        <v>294.43454096591398</v>
      </c>
      <c r="BI1401">
        <v>281.18328915838299</v>
      </c>
      <c r="BJ1401">
        <v>274.52885986072999</v>
      </c>
      <c r="BK1401">
        <v>275.23637051577998</v>
      </c>
      <c r="BL1401">
        <v>270.42579862092799</v>
      </c>
      <c r="BM1401">
        <v>263.11447027016902</v>
      </c>
      <c r="BN1401">
        <v>262.63799738780301</v>
      </c>
      <c r="BO1401">
        <v>276.12795529058297</v>
      </c>
      <c r="BP1401">
        <v>270.12130497042</v>
      </c>
      <c r="BQ1401">
        <v>263.44372672697898</v>
      </c>
      <c r="BR1401">
        <v>266.93090573687601</v>
      </c>
      <c r="BS1401">
        <v>268.02509705477098</v>
      </c>
      <c r="BT1401">
        <v>271.297601497806</v>
      </c>
      <c r="BU1401">
        <v>268.17739923095598</v>
      </c>
      <c r="BV1401">
        <v>259.57135056930298</v>
      </c>
      <c r="BW1401">
        <v>276.58959194899199</v>
      </c>
      <c r="BX1401">
        <v>273.20140067783501</v>
      </c>
      <c r="BY1401">
        <v>266.59471151441602</v>
      </c>
      <c r="BZ1401">
        <v>264.297336828607</v>
      </c>
      <c r="CA1401">
        <v>263.88430168785999</v>
      </c>
      <c r="CB1401">
        <v>264.40983382890101</v>
      </c>
      <c r="CC1401">
        <v>270.82711117026702</v>
      </c>
      <c r="CD1401">
        <v>272.28760393905799</v>
      </c>
    </row>
    <row r="1402" spans="1:82" x14ac:dyDescent="0.25">
      <c r="A1402">
        <v>336.44859813084099</v>
      </c>
      <c r="B1402">
        <v>281.95095299926498</v>
      </c>
      <c r="C1402">
        <v>275.66456915781799</v>
      </c>
      <c r="D1402">
        <v>275.39173251045497</v>
      </c>
      <c r="E1402">
        <v>272.48143250817202</v>
      </c>
      <c r="F1402">
        <v>281.55692294041103</v>
      </c>
      <c r="G1402">
        <v>284.87841456776499</v>
      </c>
      <c r="H1402">
        <v>275.12288402817097</v>
      </c>
      <c r="I1402">
        <v>285.914029946997</v>
      </c>
      <c r="J1402">
        <v>280.29416694200103</v>
      </c>
      <c r="K1402">
        <v>283.60104553123801</v>
      </c>
      <c r="L1402">
        <v>276.38830496593602</v>
      </c>
      <c r="M1402">
        <v>297.65101255694901</v>
      </c>
      <c r="N1402">
        <v>296.890760396872</v>
      </c>
      <c r="O1402">
        <v>303.100805700146</v>
      </c>
      <c r="P1402">
        <v>294.33828866122599</v>
      </c>
      <c r="Q1402">
        <v>318.50285710683499</v>
      </c>
      <c r="R1402">
        <v>320.32200705881303</v>
      </c>
      <c r="S1402">
        <v>342.34816403676501</v>
      </c>
      <c r="T1402">
        <v>354.64152218684899</v>
      </c>
      <c r="U1402">
        <v>402.65447283345202</v>
      </c>
      <c r="V1402">
        <v>461.72280562723898</v>
      </c>
      <c r="W1402">
        <v>592.29745692455901</v>
      </c>
      <c r="X1402">
        <v>1164.5741008273601</v>
      </c>
      <c r="Y1402">
        <v>1658.2183461203001</v>
      </c>
      <c r="Z1402">
        <v>1916.6973941854001</v>
      </c>
      <c r="AA1402">
        <v>1949.41577865622</v>
      </c>
      <c r="AB1402">
        <v>2184.8912481617399</v>
      </c>
      <c r="AC1402">
        <v>2577.2011864932401</v>
      </c>
      <c r="AD1402">
        <v>2507.85781992071</v>
      </c>
      <c r="AE1402">
        <v>2258.54216111296</v>
      </c>
      <c r="AF1402">
        <v>1644.51423695019</v>
      </c>
      <c r="AG1402">
        <v>1303.5431721008499</v>
      </c>
      <c r="AH1402">
        <v>1144.1746576186599</v>
      </c>
      <c r="AI1402">
        <v>1182.0630346236201</v>
      </c>
      <c r="AJ1402">
        <v>849.47154693568302</v>
      </c>
      <c r="AK1402">
        <v>552.06218434160905</v>
      </c>
      <c r="AL1402">
        <v>719.13167643236397</v>
      </c>
      <c r="AM1402">
        <v>1034.00917370298</v>
      </c>
      <c r="AN1402">
        <v>1500.6230052810399</v>
      </c>
      <c r="AO1402">
        <v>1152.12617583476</v>
      </c>
      <c r="AP1402">
        <v>646.04347626736296</v>
      </c>
      <c r="AQ1402">
        <v>761.29895386747</v>
      </c>
      <c r="AR1402">
        <v>489.85443801281099</v>
      </c>
      <c r="AS1402">
        <v>548.16547838335396</v>
      </c>
      <c r="AT1402">
        <v>530.37527554997905</v>
      </c>
      <c r="AU1402">
        <v>724.623438118379</v>
      </c>
      <c r="AV1402">
        <v>612.76546930937195</v>
      </c>
      <c r="AW1402">
        <v>849.06594246867803</v>
      </c>
      <c r="AX1402">
        <v>806.52381447237201</v>
      </c>
      <c r="AY1402">
        <v>648.75148177881999</v>
      </c>
      <c r="AZ1402">
        <v>697.146131573866</v>
      </c>
      <c r="BA1402">
        <v>494.41088588398401</v>
      </c>
      <c r="BB1402">
        <v>412.81808353202302</v>
      </c>
      <c r="BC1402">
        <v>366.330838511092</v>
      </c>
      <c r="BD1402">
        <v>325.67943963001198</v>
      </c>
      <c r="BE1402">
        <v>320.37478488277299</v>
      </c>
      <c r="BF1402">
        <v>311.363224436736</v>
      </c>
      <c r="BG1402">
        <v>288.98511068051602</v>
      </c>
      <c r="BH1402">
        <v>294.31137482879302</v>
      </c>
      <c r="BI1402">
        <v>280.86417194992703</v>
      </c>
      <c r="BJ1402">
        <v>273.84080738096299</v>
      </c>
      <c r="BK1402">
        <v>275.178725116946</v>
      </c>
      <c r="BL1402">
        <v>269.21770901898401</v>
      </c>
      <c r="BM1402">
        <v>261.70774262999902</v>
      </c>
      <c r="BN1402">
        <v>262.93094316206202</v>
      </c>
      <c r="BO1402">
        <v>274.653161529908</v>
      </c>
      <c r="BP1402">
        <v>270.94565835169402</v>
      </c>
      <c r="BQ1402">
        <v>265.69751953462799</v>
      </c>
      <c r="BR1402">
        <v>267.30520918064798</v>
      </c>
      <c r="BS1402">
        <v>268.34662802088798</v>
      </c>
      <c r="BT1402">
        <v>270.44877746000299</v>
      </c>
      <c r="BU1402">
        <v>268.13771014419001</v>
      </c>
      <c r="BV1402">
        <v>257.71454453097402</v>
      </c>
      <c r="BW1402">
        <v>276.70266857656202</v>
      </c>
      <c r="BX1402">
        <v>272.97202656315</v>
      </c>
      <c r="BY1402">
        <v>267.78587158562902</v>
      </c>
      <c r="BZ1402">
        <v>267.34822612231102</v>
      </c>
      <c r="CA1402">
        <v>263.349332204939</v>
      </c>
      <c r="CB1402">
        <v>264.031751253332</v>
      </c>
      <c r="CC1402">
        <v>270.58301684592499</v>
      </c>
      <c r="CD1402">
        <v>272.36133758977797</v>
      </c>
    </row>
    <row r="1403" spans="1:82" x14ac:dyDescent="0.25">
      <c r="A1403">
        <v>336.68891855807698</v>
      </c>
      <c r="B1403">
        <v>282.88054160310998</v>
      </c>
      <c r="C1403">
        <v>275.61199494360699</v>
      </c>
      <c r="D1403">
        <v>274.20653099110802</v>
      </c>
      <c r="E1403">
        <v>271.96633963702601</v>
      </c>
      <c r="F1403">
        <v>280.10547341639199</v>
      </c>
      <c r="G1403">
        <v>286.13652495601201</v>
      </c>
      <c r="H1403">
        <v>274.00727109161602</v>
      </c>
      <c r="I1403">
        <v>287.220868819538</v>
      </c>
      <c r="J1403">
        <v>281.12952224085802</v>
      </c>
      <c r="K1403">
        <v>284.60075447231702</v>
      </c>
      <c r="L1403">
        <v>275.21143075982599</v>
      </c>
      <c r="M1403">
        <v>298.30272134299599</v>
      </c>
      <c r="N1403">
        <v>294.676546355526</v>
      </c>
      <c r="O1403">
        <v>302.822788130226</v>
      </c>
      <c r="P1403">
        <v>294.45590500447997</v>
      </c>
      <c r="Q1403">
        <v>315.75847407966</v>
      </c>
      <c r="R1403">
        <v>320.49717456850198</v>
      </c>
      <c r="S1403">
        <v>339.58247754711999</v>
      </c>
      <c r="T1403">
        <v>353.53468488580597</v>
      </c>
      <c r="U1403">
        <v>400.90345317681101</v>
      </c>
      <c r="V1403">
        <v>461.180818476056</v>
      </c>
      <c r="W1403">
        <v>583.00451841758604</v>
      </c>
      <c r="X1403">
        <v>1124.2140773871399</v>
      </c>
      <c r="Y1403">
        <v>1579.7575628863301</v>
      </c>
      <c r="Z1403">
        <v>1811.3635244959501</v>
      </c>
      <c r="AA1403">
        <v>1855.3966666449701</v>
      </c>
      <c r="AB1403">
        <v>2081.8191329554902</v>
      </c>
      <c r="AC1403">
        <v>2451.5962516673799</v>
      </c>
      <c r="AD1403">
        <v>2399.3022560231698</v>
      </c>
      <c r="AE1403">
        <v>2172.4954873234801</v>
      </c>
      <c r="AF1403">
        <v>1586.2951208885199</v>
      </c>
      <c r="AG1403">
        <v>1273.8776437782201</v>
      </c>
      <c r="AH1403">
        <v>1118.74495901613</v>
      </c>
      <c r="AI1403">
        <v>1158.27632304297</v>
      </c>
      <c r="AJ1403">
        <v>824.77287013352498</v>
      </c>
      <c r="AK1403">
        <v>544.33147609719902</v>
      </c>
      <c r="AL1403">
        <v>703.52833200303996</v>
      </c>
      <c r="AM1403">
        <v>1007.71628181146</v>
      </c>
      <c r="AN1403">
        <v>1478.68819829411</v>
      </c>
      <c r="AO1403">
        <v>1131.1555664779801</v>
      </c>
      <c r="AP1403">
        <v>637.16691573168805</v>
      </c>
      <c r="AQ1403">
        <v>751.53983556612104</v>
      </c>
      <c r="AR1403">
        <v>487.02998021320099</v>
      </c>
      <c r="AS1403">
        <v>543.38023079294805</v>
      </c>
      <c r="AT1403">
        <v>529.85202491848804</v>
      </c>
      <c r="AU1403">
        <v>721.733790604153</v>
      </c>
      <c r="AV1403">
        <v>607.68844806936499</v>
      </c>
      <c r="AW1403">
        <v>847.02552664167297</v>
      </c>
      <c r="AX1403">
        <v>806.66328221369497</v>
      </c>
      <c r="AY1403">
        <v>653.56440896075003</v>
      </c>
      <c r="AZ1403">
        <v>698.91386571965802</v>
      </c>
      <c r="BA1403">
        <v>492.87077257534003</v>
      </c>
      <c r="BB1403">
        <v>411.82495385669699</v>
      </c>
      <c r="BC1403">
        <v>366.20318548253402</v>
      </c>
      <c r="BD1403">
        <v>327.28368296260697</v>
      </c>
      <c r="BE1403">
        <v>320.547598384769</v>
      </c>
      <c r="BF1403">
        <v>311.119580064118</v>
      </c>
      <c r="BG1403">
        <v>288.81983674753297</v>
      </c>
      <c r="BH1403">
        <v>294.44419657616402</v>
      </c>
      <c r="BI1403">
        <v>282.476581025131</v>
      </c>
      <c r="BJ1403">
        <v>274.42037981630398</v>
      </c>
      <c r="BK1403">
        <v>275.23996850616697</v>
      </c>
      <c r="BL1403">
        <v>267.93005309176499</v>
      </c>
      <c r="BM1403">
        <v>261.66676683767099</v>
      </c>
      <c r="BN1403">
        <v>263.83423603722503</v>
      </c>
      <c r="BO1403">
        <v>274.27649364889498</v>
      </c>
      <c r="BP1403">
        <v>271.435809068232</v>
      </c>
      <c r="BQ1403">
        <v>265.571309483552</v>
      </c>
      <c r="BR1403">
        <v>266.59995216559003</v>
      </c>
      <c r="BS1403">
        <v>266.99511239706999</v>
      </c>
      <c r="BT1403">
        <v>268.65485200785901</v>
      </c>
      <c r="BU1403">
        <v>268.38695168718601</v>
      </c>
      <c r="BV1403">
        <v>256.027916262774</v>
      </c>
      <c r="BW1403">
        <v>276.28144909315301</v>
      </c>
      <c r="BX1403">
        <v>271.754017655111</v>
      </c>
      <c r="BY1403">
        <v>266.860543966384</v>
      </c>
      <c r="BZ1403">
        <v>268.28870527038902</v>
      </c>
      <c r="CA1403">
        <v>262.88390371045102</v>
      </c>
      <c r="CB1403">
        <v>263.33860190544902</v>
      </c>
      <c r="CC1403">
        <v>268.72838662037299</v>
      </c>
      <c r="CD1403">
        <v>271.46154261541398</v>
      </c>
    </row>
    <row r="1404" spans="1:82" x14ac:dyDescent="0.25">
      <c r="A1404">
        <v>336.92923898531302</v>
      </c>
      <c r="B1404">
        <v>278.46599166039999</v>
      </c>
      <c r="C1404">
        <v>275.459589793769</v>
      </c>
      <c r="D1404">
        <v>271.08581643646698</v>
      </c>
      <c r="E1404">
        <v>272.48043545582101</v>
      </c>
      <c r="F1404">
        <v>279.50847767038101</v>
      </c>
      <c r="G1404">
        <v>287.60741924413702</v>
      </c>
      <c r="H1404">
        <v>274.84720739740902</v>
      </c>
      <c r="I1404">
        <v>286.519696999014</v>
      </c>
      <c r="J1404">
        <v>282.04145987946902</v>
      </c>
      <c r="K1404">
        <v>285.321944467587</v>
      </c>
      <c r="L1404">
        <v>273.46747210432</v>
      </c>
      <c r="M1404">
        <v>299.66612630287301</v>
      </c>
      <c r="N1404">
        <v>294.00737264619602</v>
      </c>
      <c r="O1404">
        <v>303.599426028403</v>
      </c>
      <c r="P1404">
        <v>293.40328112505603</v>
      </c>
      <c r="Q1404">
        <v>314.06582273070097</v>
      </c>
      <c r="R1404">
        <v>317.74142808684798</v>
      </c>
      <c r="S1404">
        <v>332.10761356883302</v>
      </c>
      <c r="T1404">
        <v>350.374029532078</v>
      </c>
      <c r="U1404">
        <v>396.72077719847499</v>
      </c>
      <c r="V1404">
        <v>461.22345129071198</v>
      </c>
      <c r="W1404">
        <v>572.07401422102396</v>
      </c>
      <c r="X1404">
        <v>1057.7679841434101</v>
      </c>
      <c r="Y1404">
        <v>1430.8238877947099</v>
      </c>
      <c r="Z1404">
        <v>1598.1788157923099</v>
      </c>
      <c r="AA1404">
        <v>1613.2128190455701</v>
      </c>
      <c r="AB1404">
        <v>1801.73760495582</v>
      </c>
      <c r="AC1404">
        <v>2071.13308764354</v>
      </c>
      <c r="AD1404">
        <v>2070.0792160789601</v>
      </c>
      <c r="AE1404">
        <v>1890.5903653779901</v>
      </c>
      <c r="AF1404">
        <v>1403.48928389957</v>
      </c>
      <c r="AG1404">
        <v>1186.4662579757901</v>
      </c>
      <c r="AH1404">
        <v>1061.3974256392901</v>
      </c>
      <c r="AI1404">
        <v>1088.4944380183499</v>
      </c>
      <c r="AJ1404">
        <v>772.15125127943099</v>
      </c>
      <c r="AK1404">
        <v>526.77255270435103</v>
      </c>
      <c r="AL1404">
        <v>680.30829022479395</v>
      </c>
      <c r="AM1404">
        <v>979.68913830142196</v>
      </c>
      <c r="AN1404">
        <v>1410.4032570331401</v>
      </c>
      <c r="AO1404">
        <v>1075.3104784043901</v>
      </c>
      <c r="AP1404">
        <v>617.933470859723</v>
      </c>
      <c r="AQ1404">
        <v>719.90474495848798</v>
      </c>
      <c r="AR1404">
        <v>481.622666727732</v>
      </c>
      <c r="AS1404">
        <v>528.70843193365602</v>
      </c>
      <c r="AT1404">
        <v>524.93306365022795</v>
      </c>
      <c r="AU1404">
        <v>705.65030202760101</v>
      </c>
      <c r="AV1404">
        <v>582.78227044303298</v>
      </c>
      <c r="AW1404">
        <v>833.75287447180904</v>
      </c>
      <c r="AX1404">
        <v>793.01024087644601</v>
      </c>
      <c r="AY1404">
        <v>658.23914493717098</v>
      </c>
      <c r="AZ1404">
        <v>688.37882325467604</v>
      </c>
      <c r="BA1404">
        <v>485.78504839298802</v>
      </c>
      <c r="BB1404">
        <v>407.32739412097499</v>
      </c>
      <c r="BC1404">
        <v>367.636101152805</v>
      </c>
      <c r="BD1404">
        <v>328.92865134806902</v>
      </c>
      <c r="BE1404">
        <v>322.17215074369699</v>
      </c>
      <c r="BF1404">
        <v>309.86565642762099</v>
      </c>
      <c r="BG1404">
        <v>288.09033237541303</v>
      </c>
      <c r="BH1404">
        <v>293.85688855076597</v>
      </c>
      <c r="BI1404">
        <v>285.19385896157002</v>
      </c>
      <c r="BJ1404">
        <v>275.87573805952201</v>
      </c>
      <c r="BK1404">
        <v>277.54163533528902</v>
      </c>
      <c r="BL1404">
        <v>265.70616796349299</v>
      </c>
      <c r="BM1404">
        <v>265.73554682661501</v>
      </c>
      <c r="BN1404">
        <v>266.58610589684201</v>
      </c>
      <c r="BO1404">
        <v>274.25449061054098</v>
      </c>
      <c r="BP1404">
        <v>272.46152325789001</v>
      </c>
      <c r="BQ1404">
        <v>268.60808951376401</v>
      </c>
      <c r="BR1404">
        <v>266.84071876928601</v>
      </c>
      <c r="BS1404">
        <v>265.16311738105298</v>
      </c>
      <c r="BT1404">
        <v>267.56625387624399</v>
      </c>
      <c r="BU1404">
        <v>269.58200153306001</v>
      </c>
      <c r="BV1404">
        <v>254.18023544412199</v>
      </c>
      <c r="BW1404">
        <v>273.535328598972</v>
      </c>
      <c r="BX1404">
        <v>269.37098665577099</v>
      </c>
      <c r="BY1404">
        <v>268.772920764312</v>
      </c>
      <c r="BZ1404">
        <v>267.59776552807199</v>
      </c>
      <c r="CA1404">
        <v>261.71213577823698</v>
      </c>
      <c r="CB1404">
        <v>262.51659472519901</v>
      </c>
      <c r="CC1404">
        <v>266.83573593560902</v>
      </c>
      <c r="CD1404">
        <v>272.42601413920102</v>
      </c>
    </row>
    <row r="1405" spans="1:82" x14ac:dyDescent="0.25">
      <c r="A1405">
        <v>337.16955941254997</v>
      </c>
      <c r="B1405">
        <v>279.77484557979801</v>
      </c>
      <c r="C1405">
        <v>274.70996867291001</v>
      </c>
      <c r="D1405">
        <v>273.75755995497002</v>
      </c>
      <c r="E1405">
        <v>272.94852486686699</v>
      </c>
      <c r="F1405">
        <v>277.78776251453098</v>
      </c>
      <c r="G1405">
        <v>282.53321140028299</v>
      </c>
      <c r="H1405">
        <v>272.189550900764</v>
      </c>
      <c r="I1405">
        <v>284.861737290039</v>
      </c>
      <c r="J1405">
        <v>281.74414880693303</v>
      </c>
      <c r="K1405">
        <v>285.65153675781698</v>
      </c>
      <c r="L1405">
        <v>274.965364613612</v>
      </c>
      <c r="M1405">
        <v>300.04758481659701</v>
      </c>
      <c r="N1405">
        <v>290.78338000850198</v>
      </c>
      <c r="O1405">
        <v>301.73115962378603</v>
      </c>
      <c r="P1405">
        <v>294.46868639573802</v>
      </c>
      <c r="Q1405">
        <v>313.97396733181398</v>
      </c>
      <c r="R1405">
        <v>319.08733977550901</v>
      </c>
      <c r="S1405">
        <v>333.95396170331497</v>
      </c>
      <c r="T1405">
        <v>355.57787153432298</v>
      </c>
      <c r="U1405">
        <v>396.33188042768199</v>
      </c>
      <c r="V1405">
        <v>460.65881766007999</v>
      </c>
      <c r="W1405">
        <v>575.36310477045197</v>
      </c>
      <c r="X1405">
        <v>1062.0408199139699</v>
      </c>
      <c r="Y1405">
        <v>1436.7264176194201</v>
      </c>
      <c r="Z1405">
        <v>1596.9371233456</v>
      </c>
      <c r="AA1405">
        <v>1604.6543874841</v>
      </c>
      <c r="AB1405">
        <v>1788.5715443930801</v>
      </c>
      <c r="AC1405">
        <v>2054.2462055045398</v>
      </c>
      <c r="AD1405">
        <v>2050.4300127728602</v>
      </c>
      <c r="AE1405">
        <v>1875.2966036632899</v>
      </c>
      <c r="AF1405">
        <v>1388.98697037084</v>
      </c>
      <c r="AG1405">
        <v>1180.9257804885899</v>
      </c>
      <c r="AH1405">
        <v>1060.9801080116899</v>
      </c>
      <c r="AI1405">
        <v>1085.71829036197</v>
      </c>
      <c r="AJ1405">
        <v>771.93743602545806</v>
      </c>
      <c r="AK1405">
        <v>522.60479080325103</v>
      </c>
      <c r="AL1405">
        <v>676.26618551211902</v>
      </c>
      <c r="AM1405">
        <v>994.23381747039605</v>
      </c>
      <c r="AN1405">
        <v>1439.24599987537</v>
      </c>
      <c r="AO1405">
        <v>1101.99904857401</v>
      </c>
      <c r="AP1405">
        <v>622.28006715419201</v>
      </c>
      <c r="AQ1405">
        <v>728.011747217059</v>
      </c>
      <c r="AR1405">
        <v>484.46214958584898</v>
      </c>
      <c r="AS1405">
        <v>531.62825379001299</v>
      </c>
      <c r="AT1405">
        <v>529.90469692014904</v>
      </c>
      <c r="AU1405">
        <v>736.53689711707602</v>
      </c>
      <c r="AV1405">
        <v>572.986241364747</v>
      </c>
      <c r="AW1405">
        <v>844.65373263495803</v>
      </c>
      <c r="AX1405">
        <v>822.34359977660301</v>
      </c>
      <c r="AY1405">
        <v>682.13990650342805</v>
      </c>
      <c r="AZ1405">
        <v>724.38060515360496</v>
      </c>
      <c r="BA1405">
        <v>488.95958068128402</v>
      </c>
      <c r="BB1405">
        <v>409.28327739170697</v>
      </c>
      <c r="BC1405">
        <v>371.26869848163602</v>
      </c>
      <c r="BD1405">
        <v>328.12312465076599</v>
      </c>
      <c r="BE1405">
        <v>323.99506139452001</v>
      </c>
      <c r="BF1405">
        <v>311.278332070391</v>
      </c>
      <c r="BG1405">
        <v>288.66585998118597</v>
      </c>
      <c r="BH1405">
        <v>290.78477161821598</v>
      </c>
      <c r="BI1405">
        <v>284.47134848494102</v>
      </c>
      <c r="BJ1405">
        <v>275.21360165894498</v>
      </c>
      <c r="BK1405">
        <v>274.17374032013402</v>
      </c>
      <c r="BL1405">
        <v>265.55979686720701</v>
      </c>
      <c r="BM1405">
        <v>265.846479561031</v>
      </c>
      <c r="BN1405">
        <v>263.52436852910301</v>
      </c>
      <c r="BO1405">
        <v>276.70634353609501</v>
      </c>
      <c r="BP1405">
        <v>271.38705531600698</v>
      </c>
      <c r="BQ1405">
        <v>267.68170250688701</v>
      </c>
      <c r="BR1405">
        <v>268.18866826302798</v>
      </c>
      <c r="BS1405">
        <v>266.526885564255</v>
      </c>
      <c r="BT1405">
        <v>268.11352655681401</v>
      </c>
      <c r="BU1405">
        <v>270.47204131560198</v>
      </c>
      <c r="BV1405">
        <v>258.04926254201098</v>
      </c>
      <c r="BW1405">
        <v>272.05292449408699</v>
      </c>
      <c r="BX1405">
        <v>270.59347169554798</v>
      </c>
      <c r="BY1405">
        <v>268.72628930332098</v>
      </c>
      <c r="BZ1405">
        <v>268.65157986662899</v>
      </c>
      <c r="CA1405">
        <v>263.76835568801602</v>
      </c>
      <c r="CB1405">
        <v>262.81611569224998</v>
      </c>
      <c r="CC1405">
        <v>267.54014999828598</v>
      </c>
      <c r="CD1405">
        <v>272.34489399190801</v>
      </c>
    </row>
    <row r="1406" spans="1:82" x14ac:dyDescent="0.25">
      <c r="A1406">
        <v>337.40987983978602</v>
      </c>
      <c r="B1406">
        <v>279.89788443141202</v>
      </c>
      <c r="C1406">
        <v>275.56657257311099</v>
      </c>
      <c r="D1406">
        <v>273.77542592909901</v>
      </c>
      <c r="E1406">
        <v>270.77252216381498</v>
      </c>
      <c r="F1406">
        <v>277.247738871244</v>
      </c>
      <c r="G1406">
        <v>281.31794033908102</v>
      </c>
      <c r="H1406">
        <v>273.82300232130899</v>
      </c>
      <c r="I1406">
        <v>283.98226916445299</v>
      </c>
      <c r="J1406">
        <v>281.06128846510802</v>
      </c>
      <c r="K1406">
        <v>285.56001398259502</v>
      </c>
      <c r="L1406">
        <v>276.53649227049698</v>
      </c>
      <c r="M1406">
        <v>299.464291153511</v>
      </c>
      <c r="N1406">
        <v>291.71480693335297</v>
      </c>
      <c r="O1406">
        <v>300.44803373956898</v>
      </c>
      <c r="P1406">
        <v>293.61281801463099</v>
      </c>
      <c r="Q1406">
        <v>313.008190788837</v>
      </c>
      <c r="R1406">
        <v>318.17237238131901</v>
      </c>
      <c r="S1406">
        <v>333.70886025234</v>
      </c>
      <c r="T1406">
        <v>354.27067263775803</v>
      </c>
      <c r="U1406">
        <v>393.10947226701597</v>
      </c>
      <c r="V1406">
        <v>456.57479253326602</v>
      </c>
      <c r="W1406">
        <v>572.65623469854995</v>
      </c>
      <c r="X1406">
        <v>1054.1028391399</v>
      </c>
      <c r="Y1406">
        <v>1421.50309789365</v>
      </c>
      <c r="Z1406">
        <v>1574.5975680256799</v>
      </c>
      <c r="AA1406">
        <v>1577.58357532287</v>
      </c>
      <c r="AB1406">
        <v>1763.36673876244</v>
      </c>
      <c r="AC1406">
        <v>2028.28321738298</v>
      </c>
      <c r="AD1406">
        <v>2031.5389025530401</v>
      </c>
      <c r="AE1406">
        <v>1854.5002787185799</v>
      </c>
      <c r="AF1406">
        <v>1372.4033710077699</v>
      </c>
      <c r="AG1406">
        <v>1171.5777597655201</v>
      </c>
      <c r="AH1406">
        <v>1053.8874182546499</v>
      </c>
      <c r="AI1406">
        <v>1075.8764633452099</v>
      </c>
      <c r="AJ1406">
        <v>763.24147401109803</v>
      </c>
      <c r="AK1406">
        <v>517.52129200158402</v>
      </c>
      <c r="AL1406">
        <v>670.62111824179703</v>
      </c>
      <c r="AM1406">
        <v>990.65777776015398</v>
      </c>
      <c r="AN1406">
        <v>1444.28295533199</v>
      </c>
      <c r="AO1406">
        <v>1109.2492044171099</v>
      </c>
      <c r="AP1406">
        <v>620.58210284520203</v>
      </c>
      <c r="AQ1406">
        <v>729.00146692297096</v>
      </c>
      <c r="AR1406">
        <v>485.00578337149398</v>
      </c>
      <c r="AS1406">
        <v>530.58853874840497</v>
      </c>
      <c r="AT1406">
        <v>530.66335907455095</v>
      </c>
      <c r="AU1406">
        <v>752.01947431177905</v>
      </c>
      <c r="AV1406">
        <v>568.41313823052201</v>
      </c>
      <c r="AW1406">
        <v>850.61248269692896</v>
      </c>
      <c r="AX1406">
        <v>837.64221551024104</v>
      </c>
      <c r="AY1406">
        <v>692.05526916185795</v>
      </c>
      <c r="AZ1406">
        <v>740.40987472737004</v>
      </c>
      <c r="BA1406">
        <v>489.40775158860703</v>
      </c>
      <c r="BB1406">
        <v>409.14634466005703</v>
      </c>
      <c r="BC1406">
        <v>372.83520531811598</v>
      </c>
      <c r="BD1406">
        <v>329.66069966143198</v>
      </c>
      <c r="BE1406">
        <v>326.13744430947901</v>
      </c>
      <c r="BF1406">
        <v>311.81653566258598</v>
      </c>
      <c r="BG1406">
        <v>289.45639113719</v>
      </c>
      <c r="BH1406">
        <v>291.30959447155101</v>
      </c>
      <c r="BI1406">
        <v>284.82851099243402</v>
      </c>
      <c r="BJ1406">
        <v>273.83136211189498</v>
      </c>
      <c r="BK1406">
        <v>275.112856972055</v>
      </c>
      <c r="BL1406">
        <v>268.58675089961901</v>
      </c>
      <c r="BM1406">
        <v>264.29434790862803</v>
      </c>
      <c r="BN1406">
        <v>265.50971878569402</v>
      </c>
      <c r="BO1406">
        <v>278.50322899926198</v>
      </c>
      <c r="BP1406">
        <v>272.12337597429001</v>
      </c>
      <c r="BQ1406">
        <v>265.63897967419302</v>
      </c>
      <c r="BR1406">
        <v>267.95088979104798</v>
      </c>
      <c r="BS1406">
        <v>266.354096023983</v>
      </c>
      <c r="BT1406">
        <v>267.281841213159</v>
      </c>
      <c r="BU1406">
        <v>271.59770023161502</v>
      </c>
      <c r="BV1406">
        <v>259.15395784422998</v>
      </c>
      <c r="BW1406">
        <v>272.17857843181798</v>
      </c>
      <c r="BX1406">
        <v>271.12266058117001</v>
      </c>
      <c r="BY1406">
        <v>269.28194960239199</v>
      </c>
      <c r="BZ1406">
        <v>270.31836348003702</v>
      </c>
      <c r="CA1406">
        <v>263.55317433221097</v>
      </c>
      <c r="CB1406">
        <v>262.92770244303699</v>
      </c>
      <c r="CC1406">
        <v>266.83715562744197</v>
      </c>
      <c r="CD1406">
        <v>274.61591386864302</v>
      </c>
    </row>
    <row r="1407" spans="1:82" x14ac:dyDescent="0.25">
      <c r="A1407">
        <v>337.650200267022</v>
      </c>
      <c r="B1407">
        <v>276.82746532610997</v>
      </c>
      <c r="C1407">
        <v>276.43693596125098</v>
      </c>
      <c r="D1407">
        <v>274.753833963891</v>
      </c>
      <c r="E1407">
        <v>268.57136458864898</v>
      </c>
      <c r="F1407">
        <v>275.82319523073102</v>
      </c>
      <c r="G1407">
        <v>280.32720375582198</v>
      </c>
      <c r="H1407">
        <v>272.875293993583</v>
      </c>
      <c r="I1407">
        <v>283.02418693242799</v>
      </c>
      <c r="J1407">
        <v>278.26433782600799</v>
      </c>
      <c r="K1407">
        <v>284.83874480054197</v>
      </c>
      <c r="L1407">
        <v>279.71214188448698</v>
      </c>
      <c r="M1407">
        <v>300.99506153419998</v>
      </c>
      <c r="N1407">
        <v>291.27844977049801</v>
      </c>
      <c r="O1407">
        <v>298.55208794973402</v>
      </c>
      <c r="P1407">
        <v>293.75186304020201</v>
      </c>
      <c r="Q1407">
        <v>311.99987955482698</v>
      </c>
      <c r="R1407">
        <v>319.74570969520403</v>
      </c>
      <c r="S1407">
        <v>335.83782523303603</v>
      </c>
      <c r="T1407">
        <v>353.19631037696502</v>
      </c>
      <c r="U1407">
        <v>390.625034824907</v>
      </c>
      <c r="V1407">
        <v>452.96105547284202</v>
      </c>
      <c r="W1407">
        <v>566.80404520522995</v>
      </c>
      <c r="X1407">
        <v>1033.3623295730499</v>
      </c>
      <c r="Y1407">
        <v>1386.51921478087</v>
      </c>
      <c r="Z1407">
        <v>1536.0405852977201</v>
      </c>
      <c r="AA1407">
        <v>1532.0070585051701</v>
      </c>
      <c r="AB1407">
        <v>1719.29639306545</v>
      </c>
      <c r="AC1407">
        <v>1976.3634842952499</v>
      </c>
      <c r="AD1407">
        <v>1983.84650533225</v>
      </c>
      <c r="AE1407">
        <v>1816.3171841370299</v>
      </c>
      <c r="AF1407">
        <v>1348.7803921669399</v>
      </c>
      <c r="AG1407">
        <v>1156.55518529291</v>
      </c>
      <c r="AH1407">
        <v>1039.1051598049301</v>
      </c>
      <c r="AI1407">
        <v>1058.52842218507</v>
      </c>
      <c r="AJ1407">
        <v>751.67992419241102</v>
      </c>
      <c r="AK1407">
        <v>513.44910241421496</v>
      </c>
      <c r="AL1407">
        <v>659.81869609871796</v>
      </c>
      <c r="AM1407">
        <v>963.08176195223302</v>
      </c>
      <c r="AN1407">
        <v>1415.2280660220899</v>
      </c>
      <c r="AO1407">
        <v>1081.4865957402999</v>
      </c>
      <c r="AP1407">
        <v>615.28579126325701</v>
      </c>
      <c r="AQ1407">
        <v>721.38809365020995</v>
      </c>
      <c r="AR1407">
        <v>483.28632393209102</v>
      </c>
      <c r="AS1407">
        <v>526.20434189616901</v>
      </c>
      <c r="AT1407">
        <v>529.76219538617602</v>
      </c>
      <c r="AU1407">
        <v>746.16279906711395</v>
      </c>
      <c r="AV1407">
        <v>567.49724762435903</v>
      </c>
      <c r="AW1407">
        <v>854.04334175520796</v>
      </c>
      <c r="AX1407">
        <v>835.24005984940595</v>
      </c>
      <c r="AY1407">
        <v>691.30637017506399</v>
      </c>
      <c r="AZ1407">
        <v>739.30627333170503</v>
      </c>
      <c r="BA1407">
        <v>490.01174252527198</v>
      </c>
      <c r="BB1407">
        <v>410.61053004426202</v>
      </c>
      <c r="BC1407">
        <v>373.45096726429102</v>
      </c>
      <c r="BD1407">
        <v>330.56505544542802</v>
      </c>
      <c r="BE1407">
        <v>325.82330828392998</v>
      </c>
      <c r="BF1407">
        <v>311.241883064717</v>
      </c>
      <c r="BG1407">
        <v>290.51375844119298</v>
      </c>
      <c r="BH1407">
        <v>292.55088862258299</v>
      </c>
      <c r="BI1407">
        <v>283.73489569033597</v>
      </c>
      <c r="BJ1407">
        <v>273.68714811670702</v>
      </c>
      <c r="BK1407">
        <v>276.14264731253297</v>
      </c>
      <c r="BL1407">
        <v>270.12046451089901</v>
      </c>
      <c r="BM1407">
        <v>261.59543867420501</v>
      </c>
      <c r="BN1407">
        <v>267.93240703920998</v>
      </c>
      <c r="BO1407">
        <v>279.33788568197502</v>
      </c>
      <c r="BP1407">
        <v>270.90229947259201</v>
      </c>
      <c r="BQ1407">
        <v>266.52362008631502</v>
      </c>
      <c r="BR1407">
        <v>268.83979100247899</v>
      </c>
      <c r="BS1407">
        <v>268.15375698721999</v>
      </c>
      <c r="BT1407">
        <v>267.542817316975</v>
      </c>
      <c r="BU1407">
        <v>273.70891120083701</v>
      </c>
      <c r="BV1407">
        <v>261.36377562953402</v>
      </c>
      <c r="BW1407">
        <v>273.61126585717801</v>
      </c>
      <c r="BX1407">
        <v>272.329147295746</v>
      </c>
      <c r="BY1407">
        <v>268.90898760915502</v>
      </c>
      <c r="BZ1407">
        <v>269.85659361513598</v>
      </c>
      <c r="CA1407">
        <v>262.09566809797599</v>
      </c>
      <c r="CB1407">
        <v>262.36904740392202</v>
      </c>
      <c r="CC1407">
        <v>266.00367203658601</v>
      </c>
      <c r="CD1407">
        <v>274.177840957169</v>
      </c>
    </row>
    <row r="1408" spans="1:82" x14ac:dyDescent="0.25">
      <c r="A1408">
        <v>337.89052069425901</v>
      </c>
      <c r="B1408">
        <v>273.95468909184001</v>
      </c>
      <c r="C1408">
        <v>277.68990450208798</v>
      </c>
      <c r="D1408">
        <v>273.36943132267299</v>
      </c>
      <c r="E1408">
        <v>268.21878274162401</v>
      </c>
      <c r="F1408">
        <v>272.37361367104199</v>
      </c>
      <c r="G1408">
        <v>276.63892022855202</v>
      </c>
      <c r="H1408">
        <v>272.26653367621702</v>
      </c>
      <c r="I1408">
        <v>282.76254489594697</v>
      </c>
      <c r="J1408">
        <v>281.24544283780898</v>
      </c>
      <c r="K1408">
        <v>279.86347614056302</v>
      </c>
      <c r="L1408">
        <v>281.44040103732101</v>
      </c>
      <c r="M1408">
        <v>298.72299273175599</v>
      </c>
      <c r="N1408">
        <v>289.95000273115397</v>
      </c>
      <c r="O1408">
        <v>296.68375952868502</v>
      </c>
      <c r="P1408">
        <v>292.95609207264198</v>
      </c>
      <c r="Q1408">
        <v>308.495505912949</v>
      </c>
      <c r="R1408">
        <v>324.571080031164</v>
      </c>
      <c r="S1408">
        <v>336.73705538748402</v>
      </c>
      <c r="T1408">
        <v>350.021617495209</v>
      </c>
      <c r="U1408">
        <v>386.15454050333699</v>
      </c>
      <c r="V1408">
        <v>449.695963599121</v>
      </c>
      <c r="W1408">
        <v>545.80417115520504</v>
      </c>
      <c r="X1408">
        <v>942.767994918662</v>
      </c>
      <c r="Y1408">
        <v>1236.1762761720499</v>
      </c>
      <c r="Z1408">
        <v>1369.74785441104</v>
      </c>
      <c r="AA1408">
        <v>1354.3942318756799</v>
      </c>
      <c r="AB1408">
        <v>1534.5347670634601</v>
      </c>
      <c r="AC1408">
        <v>1746.16122369708</v>
      </c>
      <c r="AD1408">
        <v>1751.6805229296899</v>
      </c>
      <c r="AE1408">
        <v>1628.4799309657701</v>
      </c>
      <c r="AF1408">
        <v>1248.0987032195901</v>
      </c>
      <c r="AG1408">
        <v>1081.64510698142</v>
      </c>
      <c r="AH1408">
        <v>971.081475131194</v>
      </c>
      <c r="AI1408">
        <v>984.44355865376804</v>
      </c>
      <c r="AJ1408">
        <v>707.26285094799903</v>
      </c>
      <c r="AK1408">
        <v>499.44727206403002</v>
      </c>
      <c r="AL1408">
        <v>627.98436663867994</v>
      </c>
      <c r="AM1408">
        <v>909.41861748182805</v>
      </c>
      <c r="AN1408">
        <v>1358.3253335121699</v>
      </c>
      <c r="AO1408">
        <v>1014.69560211978</v>
      </c>
      <c r="AP1408">
        <v>594.14685892699902</v>
      </c>
      <c r="AQ1408">
        <v>689.888156065933</v>
      </c>
      <c r="AR1408">
        <v>474.63572664221499</v>
      </c>
      <c r="AS1408">
        <v>516.30880233655705</v>
      </c>
      <c r="AT1408">
        <v>521.00005364865001</v>
      </c>
      <c r="AU1408">
        <v>729.47589636022303</v>
      </c>
      <c r="AV1408">
        <v>560.08525282370704</v>
      </c>
      <c r="AW1408">
        <v>844.57034894167896</v>
      </c>
      <c r="AX1408">
        <v>823.52733183755402</v>
      </c>
      <c r="AY1408">
        <v>682.78400018173204</v>
      </c>
      <c r="AZ1408">
        <v>728.54203481248601</v>
      </c>
      <c r="BA1408">
        <v>479.99052339622898</v>
      </c>
      <c r="BB1408">
        <v>408.791527749963</v>
      </c>
      <c r="BC1408">
        <v>370.40400700561599</v>
      </c>
      <c r="BD1408">
        <v>329.53828974494797</v>
      </c>
      <c r="BE1408">
        <v>327.41705539397401</v>
      </c>
      <c r="BF1408">
        <v>310.70425967450302</v>
      </c>
      <c r="BG1408">
        <v>291.16190974403202</v>
      </c>
      <c r="BH1408">
        <v>287.67317599139398</v>
      </c>
      <c r="BI1408">
        <v>283.82333377245402</v>
      </c>
      <c r="BJ1408">
        <v>275.17777732709197</v>
      </c>
      <c r="BK1408">
        <v>275.02731183513902</v>
      </c>
      <c r="BL1408">
        <v>270.41275050881899</v>
      </c>
      <c r="BM1408">
        <v>263.87528429297402</v>
      </c>
      <c r="BN1408">
        <v>269.853736298802</v>
      </c>
      <c r="BO1408">
        <v>279.07135754400002</v>
      </c>
      <c r="BP1408">
        <v>270.14477298903398</v>
      </c>
      <c r="BQ1408">
        <v>270.50797346069601</v>
      </c>
      <c r="BR1408">
        <v>269.32224000234498</v>
      </c>
      <c r="BS1408">
        <v>269.229029652375</v>
      </c>
      <c r="BT1408">
        <v>266.97663498929802</v>
      </c>
      <c r="BU1408">
        <v>276.12839132905901</v>
      </c>
      <c r="BV1408">
        <v>262.227705969277</v>
      </c>
      <c r="BW1408">
        <v>271.37826501808001</v>
      </c>
      <c r="BX1408">
        <v>272.31706310694102</v>
      </c>
      <c r="BY1408">
        <v>270.574958713135</v>
      </c>
      <c r="BZ1408">
        <v>267.96255436923599</v>
      </c>
      <c r="CA1408">
        <v>259.21852682067203</v>
      </c>
      <c r="CB1408">
        <v>262.05279940322299</v>
      </c>
      <c r="CC1408">
        <v>264.83327153994298</v>
      </c>
      <c r="CD1408">
        <v>273.74673554873698</v>
      </c>
    </row>
    <row r="1409" spans="1:82" x14ac:dyDescent="0.25">
      <c r="A1409">
        <v>338.130841121495</v>
      </c>
      <c r="B1409">
        <v>273.226910770041</v>
      </c>
      <c r="C1409">
        <v>278.23164207608698</v>
      </c>
      <c r="D1409">
        <v>273.52876274980503</v>
      </c>
      <c r="E1409">
        <v>266.71434480324899</v>
      </c>
      <c r="F1409">
        <v>271.78693794423998</v>
      </c>
      <c r="G1409">
        <v>275.46609451313998</v>
      </c>
      <c r="H1409">
        <v>272.50484670297197</v>
      </c>
      <c r="I1409">
        <v>282.38080863476</v>
      </c>
      <c r="J1409">
        <v>281.48709792725901</v>
      </c>
      <c r="K1409">
        <v>278.90916553541399</v>
      </c>
      <c r="L1409">
        <v>282.18705938179698</v>
      </c>
      <c r="M1409">
        <v>297.86486176668001</v>
      </c>
      <c r="N1409">
        <v>290.89770328891802</v>
      </c>
      <c r="O1409">
        <v>296.49809295725498</v>
      </c>
      <c r="P1409">
        <v>293.61593663991903</v>
      </c>
      <c r="Q1409">
        <v>309.06391993983499</v>
      </c>
      <c r="R1409">
        <v>324.97452729002799</v>
      </c>
      <c r="S1409">
        <v>336.83060500129801</v>
      </c>
      <c r="T1409">
        <v>349.99541702396198</v>
      </c>
      <c r="U1409">
        <v>387.12112948787399</v>
      </c>
      <c r="V1409">
        <v>451.83243325035602</v>
      </c>
      <c r="W1409">
        <v>547.75437998576399</v>
      </c>
      <c r="X1409">
        <v>940.27853739999603</v>
      </c>
      <c r="Y1409">
        <v>1225.1859194465201</v>
      </c>
      <c r="Z1409">
        <v>1346.90470524544</v>
      </c>
      <c r="AA1409">
        <v>1335.3548994656701</v>
      </c>
      <c r="AB1409">
        <v>1500.82434313007</v>
      </c>
      <c r="AC1409">
        <v>1707.70203599257</v>
      </c>
      <c r="AD1409">
        <v>1706.0701317605599</v>
      </c>
      <c r="AE1409">
        <v>1585.55142069876</v>
      </c>
      <c r="AF1409">
        <v>1225.0163581276499</v>
      </c>
      <c r="AG1409">
        <v>1068.1238005304001</v>
      </c>
      <c r="AH1409">
        <v>964.57662850862403</v>
      </c>
      <c r="AI1409">
        <v>977.29085956974995</v>
      </c>
      <c r="AJ1409">
        <v>700.92774977080899</v>
      </c>
      <c r="AK1409">
        <v>495.925756855999</v>
      </c>
      <c r="AL1409">
        <v>627.52383442877999</v>
      </c>
      <c r="AM1409">
        <v>923.12133793955604</v>
      </c>
      <c r="AN1409">
        <v>1361.32401548078</v>
      </c>
      <c r="AO1409">
        <v>1021.17130283199</v>
      </c>
      <c r="AP1409">
        <v>593.02757079645403</v>
      </c>
      <c r="AQ1409">
        <v>688.11028393184097</v>
      </c>
      <c r="AR1409">
        <v>474.86087578172499</v>
      </c>
      <c r="AS1409">
        <v>518.14294110893502</v>
      </c>
      <c r="AT1409">
        <v>522.54779575655698</v>
      </c>
      <c r="AU1409">
        <v>737.94435241103895</v>
      </c>
      <c r="AV1409">
        <v>558.00413029483695</v>
      </c>
      <c r="AW1409">
        <v>849.88908827083401</v>
      </c>
      <c r="AX1409">
        <v>838.67637721529002</v>
      </c>
      <c r="AY1409">
        <v>697.89681592438706</v>
      </c>
      <c r="AZ1409">
        <v>742.47146881157096</v>
      </c>
      <c r="BA1409">
        <v>479.88881298232798</v>
      </c>
      <c r="BB1409">
        <v>407.543658282813</v>
      </c>
      <c r="BC1409">
        <v>370.95421917915297</v>
      </c>
      <c r="BD1409">
        <v>330.89350437669799</v>
      </c>
      <c r="BE1409">
        <v>328.20483944480401</v>
      </c>
      <c r="BF1409">
        <v>311.25673193584998</v>
      </c>
      <c r="BG1409">
        <v>291.45833811745501</v>
      </c>
      <c r="BH1409">
        <v>286.34256142641698</v>
      </c>
      <c r="BI1409">
        <v>284.58540594388</v>
      </c>
      <c r="BJ1409">
        <v>276.04171877849001</v>
      </c>
      <c r="BK1409">
        <v>274.48638549728003</v>
      </c>
      <c r="BL1409">
        <v>269.82287921504297</v>
      </c>
      <c r="BM1409">
        <v>264.09987805007802</v>
      </c>
      <c r="BN1409">
        <v>270.39345592785702</v>
      </c>
      <c r="BO1409">
        <v>278.27133724628698</v>
      </c>
      <c r="BP1409">
        <v>269.76301763213098</v>
      </c>
      <c r="BQ1409">
        <v>270.51705470034398</v>
      </c>
      <c r="BR1409">
        <v>268.46489162432999</v>
      </c>
      <c r="BS1409">
        <v>268.99413677738499</v>
      </c>
      <c r="BT1409">
        <v>265.59854185302999</v>
      </c>
      <c r="BU1409">
        <v>275.57965425679498</v>
      </c>
      <c r="BV1409">
        <v>263.032951053153</v>
      </c>
      <c r="BW1409">
        <v>271.26905338016502</v>
      </c>
      <c r="BX1409">
        <v>272.525541935999</v>
      </c>
      <c r="BY1409">
        <v>270.353005005971</v>
      </c>
      <c r="BZ1409">
        <v>267.58831241564002</v>
      </c>
      <c r="CA1409">
        <v>259.09336431464999</v>
      </c>
      <c r="CB1409">
        <v>262.44659094556403</v>
      </c>
      <c r="CC1409">
        <v>265.389968748927</v>
      </c>
      <c r="CD1409">
        <v>273.86297247396101</v>
      </c>
    </row>
    <row r="1410" spans="1:82" x14ac:dyDescent="0.25">
      <c r="A1410">
        <v>338.37116154873098</v>
      </c>
      <c r="B1410">
        <v>272.092980122048</v>
      </c>
      <c r="C1410">
        <v>279.18699710079699</v>
      </c>
      <c r="D1410">
        <v>274.58144364597598</v>
      </c>
      <c r="E1410">
        <v>264.55141130798</v>
      </c>
      <c r="F1410">
        <v>271.82878243069302</v>
      </c>
      <c r="G1410">
        <v>274.22623631329299</v>
      </c>
      <c r="H1410">
        <v>273.04534328644201</v>
      </c>
      <c r="I1410">
        <v>281.44965941192999</v>
      </c>
      <c r="J1410">
        <v>280.89147335809798</v>
      </c>
      <c r="K1410">
        <v>277.62750535082898</v>
      </c>
      <c r="L1410">
        <v>283.98138059211999</v>
      </c>
      <c r="M1410">
        <v>297.09176719005501</v>
      </c>
      <c r="N1410">
        <v>292.60247495695103</v>
      </c>
      <c r="O1410">
        <v>295.79619137309902</v>
      </c>
      <c r="P1410">
        <v>295.27949982578298</v>
      </c>
      <c r="Q1410">
        <v>310.48909512270501</v>
      </c>
      <c r="R1410">
        <v>324.22694416382001</v>
      </c>
      <c r="S1410">
        <v>336.34413288224999</v>
      </c>
      <c r="T1410">
        <v>350.80310299027002</v>
      </c>
      <c r="U1410">
        <v>389.54758916181203</v>
      </c>
      <c r="V1410">
        <v>455.94068325915498</v>
      </c>
      <c r="W1410">
        <v>553.41515705291204</v>
      </c>
      <c r="X1410">
        <v>938.74589517147399</v>
      </c>
      <c r="Y1410">
        <v>1208.0082218729101</v>
      </c>
      <c r="Z1410">
        <v>1306.89592603237</v>
      </c>
      <c r="AA1410">
        <v>1303.07189776005</v>
      </c>
      <c r="AB1410">
        <v>1440.5234349264599</v>
      </c>
      <c r="AC1410">
        <v>1638.2686822400101</v>
      </c>
      <c r="AD1410">
        <v>1624.48746400138</v>
      </c>
      <c r="AE1410">
        <v>1508.0575797321201</v>
      </c>
      <c r="AF1410">
        <v>1183.6830255887801</v>
      </c>
      <c r="AG1410">
        <v>1045.0852335245499</v>
      </c>
      <c r="AH1410">
        <v>954.123176857217</v>
      </c>
      <c r="AI1410">
        <v>965.74140499986902</v>
      </c>
      <c r="AJ1410">
        <v>689.67262123846103</v>
      </c>
      <c r="AK1410">
        <v>490.68111777617099</v>
      </c>
      <c r="AL1410">
        <v>628.18660786492001</v>
      </c>
      <c r="AM1410">
        <v>951.49737258748598</v>
      </c>
      <c r="AN1410">
        <v>1370.6595805980301</v>
      </c>
      <c r="AO1410">
        <v>1036.9846483089</v>
      </c>
      <c r="AP1410">
        <v>591.15317084587696</v>
      </c>
      <c r="AQ1410">
        <v>686.96704421310403</v>
      </c>
      <c r="AR1410">
        <v>476.23098710010601</v>
      </c>
      <c r="AS1410">
        <v>523.25794108093203</v>
      </c>
      <c r="AT1410">
        <v>525.873852425378</v>
      </c>
      <c r="AU1410">
        <v>756.20986741977094</v>
      </c>
      <c r="AV1410">
        <v>554.65790658924095</v>
      </c>
      <c r="AW1410">
        <v>861.81503823461503</v>
      </c>
      <c r="AX1410">
        <v>870.16453985570001</v>
      </c>
      <c r="AY1410">
        <v>729.09391977026496</v>
      </c>
      <c r="AZ1410">
        <v>771.31182459234503</v>
      </c>
      <c r="BA1410">
        <v>481.81259921382798</v>
      </c>
      <c r="BB1410">
        <v>405.934670773562</v>
      </c>
      <c r="BC1410">
        <v>373.421143259921</v>
      </c>
      <c r="BD1410">
        <v>333.88677579291101</v>
      </c>
      <c r="BE1410">
        <v>328.91692319677202</v>
      </c>
      <c r="BF1410">
        <v>312.12876712488998</v>
      </c>
      <c r="BG1410">
        <v>291.76506296458098</v>
      </c>
      <c r="BH1410">
        <v>285.20102520547601</v>
      </c>
      <c r="BI1410">
        <v>285.67482670924898</v>
      </c>
      <c r="BJ1410">
        <v>277.53693435003299</v>
      </c>
      <c r="BK1410">
        <v>273.295075899447</v>
      </c>
      <c r="BL1410">
        <v>267.37737600587502</v>
      </c>
      <c r="BM1410">
        <v>263.64055731315398</v>
      </c>
      <c r="BN1410">
        <v>271.434966799368</v>
      </c>
      <c r="BO1410">
        <v>276.40392428274902</v>
      </c>
      <c r="BP1410">
        <v>268.84314744706597</v>
      </c>
      <c r="BQ1410">
        <v>269.52608468257398</v>
      </c>
      <c r="BR1410">
        <v>266.57445844148702</v>
      </c>
      <c r="BS1410">
        <v>268.388317359572</v>
      </c>
      <c r="BT1410">
        <v>263.12348188400699</v>
      </c>
      <c r="BU1410">
        <v>274.04223743744501</v>
      </c>
      <c r="BV1410">
        <v>263.87116586224698</v>
      </c>
      <c r="BW1410">
        <v>271.49852462314101</v>
      </c>
      <c r="BX1410">
        <v>272.25533565796599</v>
      </c>
      <c r="BY1410">
        <v>269.44463348742403</v>
      </c>
      <c r="BZ1410">
        <v>266.83954724950502</v>
      </c>
      <c r="CA1410">
        <v>259.53528384570302</v>
      </c>
      <c r="CB1410">
        <v>263.48893724670398</v>
      </c>
      <c r="CC1410">
        <v>267.15934096515201</v>
      </c>
      <c r="CD1410">
        <v>273.87073082138897</v>
      </c>
    </row>
    <row r="1411" spans="1:82" x14ac:dyDescent="0.25">
      <c r="A1411">
        <v>338.61148197596702</v>
      </c>
      <c r="B1411">
        <v>270.67221534746301</v>
      </c>
      <c r="C1411">
        <v>279.46554660886</v>
      </c>
      <c r="D1411">
        <v>273.32730896272898</v>
      </c>
      <c r="E1411">
        <v>268.44583860297701</v>
      </c>
      <c r="F1411">
        <v>271.97640912630601</v>
      </c>
      <c r="G1411">
        <v>273.87108268124598</v>
      </c>
      <c r="H1411">
        <v>273.01378835611501</v>
      </c>
      <c r="I1411">
        <v>281.769819910519</v>
      </c>
      <c r="J1411">
        <v>281.60452757289198</v>
      </c>
      <c r="K1411">
        <v>277.60013659713002</v>
      </c>
      <c r="L1411">
        <v>284.17112511933601</v>
      </c>
      <c r="M1411">
        <v>295.77178358893701</v>
      </c>
      <c r="N1411">
        <v>296.86940834851498</v>
      </c>
      <c r="O1411">
        <v>294.89260331412999</v>
      </c>
      <c r="P1411">
        <v>298.848045646446</v>
      </c>
      <c r="Q1411">
        <v>307.99396884762302</v>
      </c>
      <c r="R1411">
        <v>322.60398345066699</v>
      </c>
      <c r="S1411">
        <v>333.729029228564</v>
      </c>
      <c r="T1411">
        <v>352.85328380623298</v>
      </c>
      <c r="U1411">
        <v>387.18783596163098</v>
      </c>
      <c r="V1411">
        <v>452.52008782450997</v>
      </c>
      <c r="W1411">
        <v>543.13812728857295</v>
      </c>
      <c r="X1411">
        <v>902.71040584693196</v>
      </c>
      <c r="Y1411">
        <v>1156.46157253359</v>
      </c>
      <c r="Z1411">
        <v>1249.06570897356</v>
      </c>
      <c r="AA1411">
        <v>1257.88711303327</v>
      </c>
      <c r="AB1411">
        <v>1385.2703363534599</v>
      </c>
      <c r="AC1411">
        <v>1582.06808137135</v>
      </c>
      <c r="AD1411">
        <v>1570.8715662967099</v>
      </c>
      <c r="AE1411">
        <v>1463.89349046849</v>
      </c>
      <c r="AF1411">
        <v>1155.4698515285399</v>
      </c>
      <c r="AG1411">
        <v>1018.13228440746</v>
      </c>
      <c r="AH1411">
        <v>931.04846134258196</v>
      </c>
      <c r="AI1411">
        <v>941.82596186393198</v>
      </c>
      <c r="AJ1411">
        <v>677.57627382010799</v>
      </c>
      <c r="AK1411">
        <v>487.28901255659503</v>
      </c>
      <c r="AL1411">
        <v>614.82990374674796</v>
      </c>
      <c r="AM1411">
        <v>926.62400225411</v>
      </c>
      <c r="AN1411">
        <v>1346.75307582143</v>
      </c>
      <c r="AO1411">
        <v>1019.02540343513</v>
      </c>
      <c r="AP1411">
        <v>583.37843158252099</v>
      </c>
      <c r="AQ1411">
        <v>678.93641262689005</v>
      </c>
      <c r="AR1411">
        <v>471.867219808323</v>
      </c>
      <c r="AS1411">
        <v>521.17041004727002</v>
      </c>
      <c r="AT1411">
        <v>524.37128362361705</v>
      </c>
      <c r="AU1411">
        <v>750.21854275299802</v>
      </c>
      <c r="AV1411">
        <v>551.48677283185805</v>
      </c>
      <c r="AW1411">
        <v>858.47124952349895</v>
      </c>
      <c r="AX1411">
        <v>867.73857174363195</v>
      </c>
      <c r="AY1411">
        <v>724.35444531563599</v>
      </c>
      <c r="AZ1411">
        <v>770.59838352891904</v>
      </c>
      <c r="BA1411">
        <v>480.65100528844698</v>
      </c>
      <c r="BB1411">
        <v>407.10119103973</v>
      </c>
      <c r="BC1411">
        <v>374.16997854853201</v>
      </c>
      <c r="BD1411">
        <v>332.49499268807301</v>
      </c>
      <c r="BE1411">
        <v>331.43658209572902</v>
      </c>
      <c r="BF1411">
        <v>312.30037545508799</v>
      </c>
      <c r="BG1411">
        <v>291.25577385069602</v>
      </c>
      <c r="BH1411">
        <v>287.54153647142999</v>
      </c>
      <c r="BI1411">
        <v>288.78869886790102</v>
      </c>
      <c r="BJ1411">
        <v>279.27614221958498</v>
      </c>
      <c r="BK1411">
        <v>275.71661805352898</v>
      </c>
      <c r="BL1411">
        <v>269.75659025327502</v>
      </c>
      <c r="BM1411">
        <v>262.58063530752798</v>
      </c>
      <c r="BN1411">
        <v>269.76157500471498</v>
      </c>
      <c r="BO1411">
        <v>275.29991167909702</v>
      </c>
      <c r="BP1411">
        <v>273.25410411947797</v>
      </c>
      <c r="BQ1411">
        <v>269.27016207144698</v>
      </c>
      <c r="BR1411">
        <v>268.07386527926002</v>
      </c>
      <c r="BS1411">
        <v>267.547382413408</v>
      </c>
      <c r="BT1411">
        <v>263.86978680446202</v>
      </c>
      <c r="BU1411">
        <v>275.87821433961301</v>
      </c>
      <c r="BV1411">
        <v>266.66944976402101</v>
      </c>
      <c r="BW1411">
        <v>268.89405640586398</v>
      </c>
      <c r="BX1411">
        <v>270.90816158011597</v>
      </c>
      <c r="BY1411">
        <v>271.679788290641</v>
      </c>
      <c r="BZ1411">
        <v>269.58629445639798</v>
      </c>
      <c r="CA1411">
        <v>261.149826085364</v>
      </c>
      <c r="CB1411">
        <v>262.35780602224099</v>
      </c>
      <c r="CC1411">
        <v>268.09546504848998</v>
      </c>
      <c r="CD1411">
        <v>272.23317747195102</v>
      </c>
    </row>
    <row r="1412" spans="1:82" x14ac:dyDescent="0.25">
      <c r="A1412">
        <v>338.85180240320398</v>
      </c>
      <c r="B1412">
        <v>269.50520045957899</v>
      </c>
      <c r="C1412">
        <v>279.74927769157398</v>
      </c>
      <c r="D1412">
        <v>273.43231621706701</v>
      </c>
      <c r="E1412">
        <v>270.27741545760603</v>
      </c>
      <c r="F1412">
        <v>272.41645406698302</v>
      </c>
      <c r="G1412">
        <v>273.510501368208</v>
      </c>
      <c r="H1412">
        <v>273.09132870535501</v>
      </c>
      <c r="I1412">
        <v>281.81792970943701</v>
      </c>
      <c r="J1412">
        <v>282.04464485009902</v>
      </c>
      <c r="K1412">
        <v>278.30655371504599</v>
      </c>
      <c r="L1412">
        <v>284.95582884810801</v>
      </c>
      <c r="M1412">
        <v>294.96329682181999</v>
      </c>
      <c r="N1412">
        <v>297.74432630040099</v>
      </c>
      <c r="O1412">
        <v>293.41169951568702</v>
      </c>
      <c r="P1412">
        <v>301.13013976759299</v>
      </c>
      <c r="Q1412">
        <v>307.00796231500499</v>
      </c>
      <c r="R1412">
        <v>321.59439199199301</v>
      </c>
      <c r="S1412">
        <v>332.16765158256698</v>
      </c>
      <c r="T1412">
        <v>352.71491315861101</v>
      </c>
      <c r="U1412">
        <v>388.005003186755</v>
      </c>
      <c r="V1412">
        <v>449.12625179361999</v>
      </c>
      <c r="W1412">
        <v>531.81533460902097</v>
      </c>
      <c r="X1412">
        <v>857.38710647774701</v>
      </c>
      <c r="Y1412">
        <v>1092.10895863828</v>
      </c>
      <c r="Z1412">
        <v>1196.54885455983</v>
      </c>
      <c r="AA1412">
        <v>1196.97263764686</v>
      </c>
      <c r="AB1412">
        <v>1311.5575925743599</v>
      </c>
      <c r="AC1412">
        <v>1503.3258027648501</v>
      </c>
      <c r="AD1412">
        <v>1524.1539361308501</v>
      </c>
      <c r="AE1412">
        <v>1401.82715146946</v>
      </c>
      <c r="AF1412">
        <v>1120.0141298569999</v>
      </c>
      <c r="AG1412">
        <v>988.22135967553004</v>
      </c>
      <c r="AH1412">
        <v>900.78407515917797</v>
      </c>
      <c r="AI1412">
        <v>908.89694760020404</v>
      </c>
      <c r="AJ1412">
        <v>659.31531594412002</v>
      </c>
      <c r="AK1412">
        <v>481.998996783059</v>
      </c>
      <c r="AL1412">
        <v>608.84629458015399</v>
      </c>
      <c r="AM1412">
        <v>912.21135080199201</v>
      </c>
      <c r="AN1412">
        <v>1352.9129500061999</v>
      </c>
      <c r="AO1412">
        <v>1030.8862087376301</v>
      </c>
      <c r="AP1412">
        <v>580.61619739191099</v>
      </c>
      <c r="AQ1412">
        <v>682.85303209612005</v>
      </c>
      <c r="AR1412">
        <v>473.479517103533</v>
      </c>
      <c r="AS1412">
        <v>525.73226411008397</v>
      </c>
      <c r="AT1412">
        <v>532.34942354139002</v>
      </c>
      <c r="AU1412">
        <v>773.91075926051803</v>
      </c>
      <c r="AV1412">
        <v>564.60763884312598</v>
      </c>
      <c r="AW1412">
        <v>870.12004283776298</v>
      </c>
      <c r="AX1412">
        <v>895.38915140981499</v>
      </c>
      <c r="AY1412">
        <v>749.67737468486098</v>
      </c>
      <c r="AZ1412">
        <v>807.47630206155497</v>
      </c>
      <c r="BA1412">
        <v>488.20147292390197</v>
      </c>
      <c r="BB1412">
        <v>413.38233755322</v>
      </c>
      <c r="BC1412">
        <v>376.84844524072798</v>
      </c>
      <c r="BD1412">
        <v>332.51613416658103</v>
      </c>
      <c r="BE1412">
        <v>331.78737631450599</v>
      </c>
      <c r="BF1412">
        <v>310.90360981896299</v>
      </c>
      <c r="BG1412">
        <v>291.17460450159098</v>
      </c>
      <c r="BH1412">
        <v>287.87869251812998</v>
      </c>
      <c r="BI1412">
        <v>290.46162190744599</v>
      </c>
      <c r="BJ1412">
        <v>279.71531288758098</v>
      </c>
      <c r="BK1412">
        <v>275.90803921355899</v>
      </c>
      <c r="BL1412">
        <v>271.51641087951401</v>
      </c>
      <c r="BM1412">
        <v>262.56067775891398</v>
      </c>
      <c r="BN1412">
        <v>268.81330285193297</v>
      </c>
      <c r="BO1412">
        <v>274.04328631259398</v>
      </c>
      <c r="BP1412">
        <v>274.92068985296203</v>
      </c>
      <c r="BQ1412">
        <v>268.519724034028</v>
      </c>
      <c r="BR1412">
        <v>269.34116648620602</v>
      </c>
      <c r="BS1412">
        <v>266.93846568921498</v>
      </c>
      <c r="BT1412">
        <v>264.56312214663501</v>
      </c>
      <c r="BU1412">
        <v>276.96016840837899</v>
      </c>
      <c r="BV1412">
        <v>268.95013739832302</v>
      </c>
      <c r="BW1412">
        <v>268.04767250375897</v>
      </c>
      <c r="BX1412">
        <v>270.89147707915498</v>
      </c>
      <c r="BY1412">
        <v>272.729582239737</v>
      </c>
      <c r="BZ1412">
        <v>270.50396227401899</v>
      </c>
      <c r="CA1412">
        <v>262.53578987291399</v>
      </c>
      <c r="CB1412">
        <v>262.19061105726701</v>
      </c>
      <c r="CC1412">
        <v>269.593384411084</v>
      </c>
      <c r="CD1412">
        <v>271.90735525093402</v>
      </c>
    </row>
    <row r="1413" spans="1:82" x14ac:dyDescent="0.25">
      <c r="A1413">
        <v>339.09212283044002</v>
      </c>
      <c r="B1413">
        <v>267.92849100759298</v>
      </c>
      <c r="C1413">
        <v>280.0593279199</v>
      </c>
      <c r="D1413">
        <v>275.42936955608798</v>
      </c>
      <c r="E1413">
        <v>269.67239959553302</v>
      </c>
      <c r="F1413">
        <v>272.32209154159398</v>
      </c>
      <c r="G1413">
        <v>271.06552181879198</v>
      </c>
      <c r="H1413">
        <v>271.22891163650002</v>
      </c>
      <c r="I1413">
        <v>280.59351093066499</v>
      </c>
      <c r="J1413">
        <v>280.98874223694497</v>
      </c>
      <c r="K1413">
        <v>279.04358304629</v>
      </c>
      <c r="L1413">
        <v>288.57454163401098</v>
      </c>
      <c r="M1413">
        <v>296.61540246705499</v>
      </c>
      <c r="N1413">
        <v>296.709007675252</v>
      </c>
      <c r="O1413">
        <v>288.75833662087302</v>
      </c>
      <c r="P1413">
        <v>304.51187642955199</v>
      </c>
      <c r="Q1413">
        <v>309.26410048037798</v>
      </c>
      <c r="R1413">
        <v>320.01503302308703</v>
      </c>
      <c r="S1413">
        <v>329.01933589671899</v>
      </c>
      <c r="T1413">
        <v>351.24206127282099</v>
      </c>
      <c r="U1413">
        <v>384.82359912091101</v>
      </c>
      <c r="V1413">
        <v>447.30330456657498</v>
      </c>
      <c r="W1413">
        <v>525.27626317203897</v>
      </c>
      <c r="X1413">
        <v>831.75704373278199</v>
      </c>
      <c r="Y1413">
        <v>1049.5643642416301</v>
      </c>
      <c r="Z1413">
        <v>1149.9570412283099</v>
      </c>
      <c r="AA1413">
        <v>1144.6384183386799</v>
      </c>
      <c r="AB1413">
        <v>1242.3855832028901</v>
      </c>
      <c r="AC1413">
        <v>1416.4244948652199</v>
      </c>
      <c r="AD1413">
        <v>1428.5834079748799</v>
      </c>
      <c r="AE1413">
        <v>1324.83933769339</v>
      </c>
      <c r="AF1413">
        <v>1067.7203796261699</v>
      </c>
      <c r="AG1413">
        <v>955.93386407969899</v>
      </c>
      <c r="AH1413">
        <v>873.90934029922403</v>
      </c>
      <c r="AI1413">
        <v>878.38447007647699</v>
      </c>
      <c r="AJ1413">
        <v>641.77158160056001</v>
      </c>
      <c r="AK1413">
        <v>474.36841668705398</v>
      </c>
      <c r="AL1413">
        <v>603.62291840405999</v>
      </c>
      <c r="AM1413">
        <v>905.81470942091096</v>
      </c>
      <c r="AN1413">
        <v>1327.51372501371</v>
      </c>
      <c r="AO1413">
        <v>1013.22938642037</v>
      </c>
      <c r="AP1413">
        <v>573.81077651692101</v>
      </c>
      <c r="AQ1413">
        <v>671.30263305403298</v>
      </c>
      <c r="AR1413">
        <v>472.368197255947</v>
      </c>
      <c r="AS1413">
        <v>522.69743093148304</v>
      </c>
      <c r="AT1413">
        <v>533.47046106806499</v>
      </c>
      <c r="AU1413">
        <v>765.43468980319994</v>
      </c>
      <c r="AV1413">
        <v>556.29995922764704</v>
      </c>
      <c r="AW1413">
        <v>867.03025435203801</v>
      </c>
      <c r="AX1413">
        <v>887.29967102959404</v>
      </c>
      <c r="AY1413">
        <v>750.34593146003101</v>
      </c>
      <c r="AZ1413">
        <v>801.94971209714402</v>
      </c>
      <c r="BA1413">
        <v>486.79492051413803</v>
      </c>
      <c r="BB1413">
        <v>412.15045811885801</v>
      </c>
      <c r="BC1413">
        <v>377.49184984814798</v>
      </c>
      <c r="BD1413">
        <v>334.597935690425</v>
      </c>
      <c r="BE1413">
        <v>333.57669396268301</v>
      </c>
      <c r="BF1413">
        <v>309.42126451366499</v>
      </c>
      <c r="BG1413">
        <v>292.467496916426</v>
      </c>
      <c r="BH1413">
        <v>289.10681138872798</v>
      </c>
      <c r="BI1413">
        <v>292.35590552297202</v>
      </c>
      <c r="BJ1413">
        <v>280.204168194879</v>
      </c>
      <c r="BK1413">
        <v>275.32894744969701</v>
      </c>
      <c r="BL1413">
        <v>272.86309483589099</v>
      </c>
      <c r="BM1413">
        <v>264.05830833867498</v>
      </c>
      <c r="BN1413">
        <v>267.97052085695799</v>
      </c>
      <c r="BO1413">
        <v>273.113911447399</v>
      </c>
      <c r="BP1413">
        <v>276.36350329264002</v>
      </c>
      <c r="BQ1413">
        <v>265.83218821118402</v>
      </c>
      <c r="BR1413">
        <v>271.024935884532</v>
      </c>
      <c r="BS1413">
        <v>266.45513041621803</v>
      </c>
      <c r="BT1413">
        <v>265.44159784916201</v>
      </c>
      <c r="BU1413">
        <v>276.840580031863</v>
      </c>
      <c r="BV1413">
        <v>271.36802294325901</v>
      </c>
      <c r="BW1413">
        <v>268.67468701415601</v>
      </c>
      <c r="BX1413">
        <v>270.625010014564</v>
      </c>
      <c r="BY1413">
        <v>271.81201297517299</v>
      </c>
      <c r="BZ1413">
        <v>271.404183958575</v>
      </c>
      <c r="CA1413">
        <v>264.98950227719399</v>
      </c>
      <c r="CB1413">
        <v>264.47077583620899</v>
      </c>
      <c r="CC1413">
        <v>268.36070114291698</v>
      </c>
      <c r="CD1413">
        <v>271.243665494678</v>
      </c>
    </row>
    <row r="1414" spans="1:82" x14ac:dyDescent="0.25">
      <c r="A1414">
        <v>339.332443257676</v>
      </c>
      <c r="B1414">
        <v>266.75568716155499</v>
      </c>
      <c r="C1414">
        <v>275.67250650871802</v>
      </c>
      <c r="D1414">
        <v>277.338386296377</v>
      </c>
      <c r="E1414">
        <v>271.33296863821897</v>
      </c>
      <c r="F1414">
        <v>272.86271239679701</v>
      </c>
      <c r="G1414">
        <v>271.48336340247403</v>
      </c>
      <c r="H1414">
        <v>270.72757226099799</v>
      </c>
      <c r="I1414">
        <v>277.44146881529599</v>
      </c>
      <c r="J1414">
        <v>279.16793047720199</v>
      </c>
      <c r="K1414">
        <v>282.051997560264</v>
      </c>
      <c r="L1414">
        <v>293.67238460093301</v>
      </c>
      <c r="M1414">
        <v>298.54958314211598</v>
      </c>
      <c r="N1414">
        <v>298.96824261060601</v>
      </c>
      <c r="O1414">
        <v>284.262400828252</v>
      </c>
      <c r="P1414">
        <v>306.04829256916202</v>
      </c>
      <c r="Q1414">
        <v>310.04283111940703</v>
      </c>
      <c r="R1414">
        <v>319.98166479879501</v>
      </c>
      <c r="S1414">
        <v>326.985475133904</v>
      </c>
      <c r="T1414">
        <v>351.05629529164202</v>
      </c>
      <c r="U1414">
        <v>388.595037462753</v>
      </c>
      <c r="V1414">
        <v>445.33135191821901</v>
      </c>
      <c r="W1414">
        <v>514.76235253507105</v>
      </c>
      <c r="X1414">
        <v>787.27698986060295</v>
      </c>
      <c r="Y1414">
        <v>978.67396183909</v>
      </c>
      <c r="Z1414">
        <v>1065.62238887847</v>
      </c>
      <c r="AA1414">
        <v>1055.7996669431</v>
      </c>
      <c r="AB1414">
        <v>1127.3742811679299</v>
      </c>
      <c r="AC1414">
        <v>1274.60228483376</v>
      </c>
      <c r="AD1414">
        <v>1268.66570971898</v>
      </c>
      <c r="AE1414">
        <v>1194.9674626938499</v>
      </c>
      <c r="AF1414">
        <v>985.32315000344295</v>
      </c>
      <c r="AG1414">
        <v>901.98702828946102</v>
      </c>
      <c r="AH1414">
        <v>828.22547330678799</v>
      </c>
      <c r="AI1414">
        <v>828.40754094849297</v>
      </c>
      <c r="AJ1414">
        <v>615.710638237902</v>
      </c>
      <c r="AK1414">
        <v>463.18679276887099</v>
      </c>
      <c r="AL1414">
        <v>596.15113695872799</v>
      </c>
      <c r="AM1414">
        <v>899.45915098217097</v>
      </c>
      <c r="AN1414">
        <v>1287.0598913276101</v>
      </c>
      <c r="AO1414">
        <v>984.63180065197503</v>
      </c>
      <c r="AP1414">
        <v>564.32203258452398</v>
      </c>
      <c r="AQ1414">
        <v>654.87823427451804</v>
      </c>
      <c r="AR1414">
        <v>468.97721275647399</v>
      </c>
      <c r="AS1414">
        <v>519.66023533148996</v>
      </c>
      <c r="AT1414">
        <v>529.05509581353795</v>
      </c>
      <c r="AU1414">
        <v>756.309758237545</v>
      </c>
      <c r="AV1414">
        <v>544.45833506541601</v>
      </c>
      <c r="AW1414">
        <v>860.98732565127898</v>
      </c>
      <c r="AX1414">
        <v>874.22915026589305</v>
      </c>
      <c r="AY1414">
        <v>751.66277440317594</v>
      </c>
      <c r="AZ1414">
        <v>789.84210165335401</v>
      </c>
      <c r="BA1414">
        <v>482.76793889657398</v>
      </c>
      <c r="BB1414">
        <v>411.48241280591901</v>
      </c>
      <c r="BC1414">
        <v>374.19577299081197</v>
      </c>
      <c r="BD1414">
        <v>335.40573503861702</v>
      </c>
      <c r="BE1414">
        <v>332.86429973316598</v>
      </c>
      <c r="BF1414">
        <v>308.16625950900601</v>
      </c>
      <c r="BG1414">
        <v>291.63209084311598</v>
      </c>
      <c r="BH1414">
        <v>288.78188177728998</v>
      </c>
      <c r="BI1414">
        <v>291.85773635773802</v>
      </c>
      <c r="BJ1414">
        <v>279.108427776702</v>
      </c>
      <c r="BK1414">
        <v>274.85054448604302</v>
      </c>
      <c r="BL1414">
        <v>275.330385104882</v>
      </c>
      <c r="BM1414">
        <v>260.21508335868998</v>
      </c>
      <c r="BN1414">
        <v>265.81632181356798</v>
      </c>
      <c r="BO1414">
        <v>274.47743770026898</v>
      </c>
      <c r="BP1414">
        <v>274.37268332106498</v>
      </c>
      <c r="BQ1414">
        <v>270.64029550083001</v>
      </c>
      <c r="BR1414">
        <v>271.45625711999202</v>
      </c>
      <c r="BS1414">
        <v>268.94281835480803</v>
      </c>
      <c r="BT1414">
        <v>266.36770674275903</v>
      </c>
      <c r="BU1414">
        <v>274.773943742195</v>
      </c>
      <c r="BV1414">
        <v>272.88182009362902</v>
      </c>
      <c r="BW1414">
        <v>271.73562242022803</v>
      </c>
      <c r="BX1414">
        <v>272.35989917364799</v>
      </c>
      <c r="BY1414">
        <v>270.11479438946401</v>
      </c>
      <c r="BZ1414">
        <v>269.58604922882898</v>
      </c>
      <c r="CA1414">
        <v>263.65505843045901</v>
      </c>
      <c r="CB1414">
        <v>267.00701112626803</v>
      </c>
      <c r="CC1414">
        <v>266.27489086497599</v>
      </c>
      <c r="CD1414">
        <v>265.461607312095</v>
      </c>
    </row>
    <row r="1415" spans="1:82" x14ac:dyDescent="0.25">
      <c r="A1415">
        <v>339.57276368491301</v>
      </c>
      <c r="B1415">
        <v>264.69876298625599</v>
      </c>
      <c r="C1415">
        <v>275.40782654130197</v>
      </c>
      <c r="D1415">
        <v>277.89714039733502</v>
      </c>
      <c r="E1415">
        <v>271.74033911659501</v>
      </c>
      <c r="F1415">
        <v>275.21703148615097</v>
      </c>
      <c r="G1415">
        <v>271.42528778047398</v>
      </c>
      <c r="H1415">
        <v>270.81014914338601</v>
      </c>
      <c r="I1415">
        <v>274.89840221329803</v>
      </c>
      <c r="J1415">
        <v>278.26362799428699</v>
      </c>
      <c r="K1415">
        <v>280.755332868859</v>
      </c>
      <c r="L1415">
        <v>294.620428292734</v>
      </c>
      <c r="M1415">
        <v>294.16877373744899</v>
      </c>
      <c r="N1415">
        <v>299.50528804938102</v>
      </c>
      <c r="O1415">
        <v>284.70881963302401</v>
      </c>
      <c r="P1415">
        <v>305.83371419494199</v>
      </c>
      <c r="Q1415">
        <v>307.662391715414</v>
      </c>
      <c r="R1415">
        <v>316.85375939187901</v>
      </c>
      <c r="S1415">
        <v>326.65526007528899</v>
      </c>
      <c r="T1415">
        <v>348.06364754955899</v>
      </c>
      <c r="U1415">
        <v>386.28861175927602</v>
      </c>
      <c r="V1415">
        <v>440.52301301036402</v>
      </c>
      <c r="W1415">
        <v>509.41993979231</v>
      </c>
      <c r="X1415">
        <v>765.689785049644</v>
      </c>
      <c r="Y1415">
        <v>953.28882305319701</v>
      </c>
      <c r="Z1415">
        <v>1034.1572264302299</v>
      </c>
      <c r="AA1415">
        <v>1032.69996587116</v>
      </c>
      <c r="AB1415">
        <v>1100.94837398455</v>
      </c>
      <c r="AC1415">
        <v>1254.0624097939301</v>
      </c>
      <c r="AD1415">
        <v>1243.1011786588399</v>
      </c>
      <c r="AE1415">
        <v>1173.2634842842399</v>
      </c>
      <c r="AF1415">
        <v>972.45971378866295</v>
      </c>
      <c r="AG1415">
        <v>888.41169056890897</v>
      </c>
      <c r="AH1415">
        <v>814.56788453054401</v>
      </c>
      <c r="AI1415">
        <v>811.09391697673902</v>
      </c>
      <c r="AJ1415">
        <v>609.94940887390499</v>
      </c>
      <c r="AK1415">
        <v>460.0679697905</v>
      </c>
      <c r="AL1415">
        <v>591.65223021359304</v>
      </c>
      <c r="AM1415">
        <v>884.97362082662403</v>
      </c>
      <c r="AN1415">
        <v>1272.5726002544</v>
      </c>
      <c r="AO1415">
        <v>976.514537039027</v>
      </c>
      <c r="AP1415">
        <v>561.158324952253</v>
      </c>
      <c r="AQ1415">
        <v>649.01184583788097</v>
      </c>
      <c r="AR1415">
        <v>465.11478073248202</v>
      </c>
      <c r="AS1415">
        <v>517.14969815425104</v>
      </c>
      <c r="AT1415">
        <v>527.37075985862998</v>
      </c>
      <c r="AU1415">
        <v>753.05542378399105</v>
      </c>
      <c r="AV1415">
        <v>542.42050562471104</v>
      </c>
      <c r="AW1415">
        <v>859.51455546107695</v>
      </c>
      <c r="AX1415">
        <v>871.64929125998503</v>
      </c>
      <c r="AY1415">
        <v>747.17553751294304</v>
      </c>
      <c r="AZ1415">
        <v>787.51458480231202</v>
      </c>
      <c r="BA1415">
        <v>482.89739758251898</v>
      </c>
      <c r="BB1415">
        <v>411.79141128219698</v>
      </c>
      <c r="BC1415">
        <v>374.85461694651099</v>
      </c>
      <c r="BD1415">
        <v>333.531131125922</v>
      </c>
      <c r="BE1415">
        <v>332.23874317194401</v>
      </c>
      <c r="BF1415">
        <v>309.42223679655302</v>
      </c>
      <c r="BG1415">
        <v>292.27697135342203</v>
      </c>
      <c r="BH1415">
        <v>288.55495587398201</v>
      </c>
      <c r="BI1415">
        <v>291.84083494858402</v>
      </c>
      <c r="BJ1415">
        <v>278.15555339853597</v>
      </c>
      <c r="BK1415">
        <v>273.841601523311</v>
      </c>
      <c r="BL1415">
        <v>276.84936437810802</v>
      </c>
      <c r="BM1415">
        <v>262.35594682362398</v>
      </c>
      <c r="BN1415">
        <v>264.06482970186499</v>
      </c>
      <c r="BO1415">
        <v>274.70403624509697</v>
      </c>
      <c r="BP1415">
        <v>274.20105437170298</v>
      </c>
      <c r="BQ1415">
        <v>270.70685743382802</v>
      </c>
      <c r="BR1415">
        <v>270.63179799101499</v>
      </c>
      <c r="BS1415">
        <v>267.48427501255702</v>
      </c>
      <c r="BT1415">
        <v>268.20675927234703</v>
      </c>
      <c r="BU1415">
        <v>274.535845785719</v>
      </c>
      <c r="BV1415">
        <v>274.48034180268399</v>
      </c>
      <c r="BW1415">
        <v>270.478090018763</v>
      </c>
      <c r="BX1415">
        <v>271.94314758216802</v>
      </c>
      <c r="BY1415">
        <v>270.120220852579</v>
      </c>
      <c r="BZ1415">
        <v>268.71674081680601</v>
      </c>
      <c r="CA1415">
        <v>266.09021672716398</v>
      </c>
      <c r="CB1415">
        <v>268.862456604893</v>
      </c>
      <c r="CC1415">
        <v>266.42578173383703</v>
      </c>
      <c r="CD1415">
        <v>267.89686948979602</v>
      </c>
    </row>
    <row r="1416" spans="1:82" x14ac:dyDescent="0.25">
      <c r="A1416">
        <v>339.813084112149</v>
      </c>
      <c r="B1416">
        <v>265.90024553131599</v>
      </c>
      <c r="C1416">
        <v>276.27215250434898</v>
      </c>
      <c r="D1416">
        <v>278.73291750858698</v>
      </c>
      <c r="E1416">
        <v>269.43024881641497</v>
      </c>
      <c r="F1416">
        <v>275.55808561571399</v>
      </c>
      <c r="G1416">
        <v>273.14931284462898</v>
      </c>
      <c r="H1416">
        <v>274.065576519182</v>
      </c>
      <c r="I1416">
        <v>274.09108593111301</v>
      </c>
      <c r="J1416">
        <v>280.95723170489998</v>
      </c>
      <c r="K1416">
        <v>282.17516874563302</v>
      </c>
      <c r="L1416">
        <v>295.49786384427603</v>
      </c>
      <c r="M1416">
        <v>289.68178817546698</v>
      </c>
      <c r="N1416">
        <v>300.150982496116</v>
      </c>
      <c r="O1416">
        <v>287.83046154891002</v>
      </c>
      <c r="P1416">
        <v>306.75473391579698</v>
      </c>
      <c r="Q1416">
        <v>306.44790664217697</v>
      </c>
      <c r="R1416">
        <v>316.42355787053998</v>
      </c>
      <c r="S1416">
        <v>325.80173788482603</v>
      </c>
      <c r="T1416">
        <v>345.67337979004498</v>
      </c>
      <c r="U1416">
        <v>382.56412763408701</v>
      </c>
      <c r="V1416">
        <v>441.31718929479803</v>
      </c>
      <c r="W1416">
        <v>515.55927208730395</v>
      </c>
      <c r="X1416">
        <v>777.89792073857802</v>
      </c>
      <c r="Y1416">
        <v>961.13900059737898</v>
      </c>
      <c r="Z1416">
        <v>1041.3128373044501</v>
      </c>
      <c r="AA1416">
        <v>1036.50554587538</v>
      </c>
      <c r="AB1416">
        <v>1104.3385242644299</v>
      </c>
      <c r="AC1416">
        <v>1259.8360006391799</v>
      </c>
      <c r="AD1416">
        <v>1239.8275967780901</v>
      </c>
      <c r="AE1416">
        <v>1175.80498928669</v>
      </c>
      <c r="AF1416">
        <v>978.49740938954096</v>
      </c>
      <c r="AG1416">
        <v>893.47668185839098</v>
      </c>
      <c r="AH1416">
        <v>818.86486296651697</v>
      </c>
      <c r="AI1416">
        <v>817.96608188633104</v>
      </c>
      <c r="AJ1416">
        <v>612.09514609101495</v>
      </c>
      <c r="AK1416">
        <v>465.578935300176</v>
      </c>
      <c r="AL1416">
        <v>599.88339137387197</v>
      </c>
      <c r="AM1416">
        <v>914.74123320870603</v>
      </c>
      <c r="AN1416">
        <v>1314.0580775247799</v>
      </c>
      <c r="AO1416">
        <v>1018.27349125228</v>
      </c>
      <c r="AP1416">
        <v>565.65693282529298</v>
      </c>
      <c r="AQ1416">
        <v>663.422201509253</v>
      </c>
      <c r="AR1416">
        <v>469.51652958683201</v>
      </c>
      <c r="AS1416">
        <v>521.77661283838995</v>
      </c>
      <c r="AT1416">
        <v>537.33369322966496</v>
      </c>
      <c r="AU1416">
        <v>803.99422013185097</v>
      </c>
      <c r="AV1416">
        <v>546.23743797031204</v>
      </c>
      <c r="AW1416">
        <v>890.51425616286201</v>
      </c>
      <c r="AX1416">
        <v>924.58010759970205</v>
      </c>
      <c r="AY1416">
        <v>791.13696461291897</v>
      </c>
      <c r="AZ1416">
        <v>847.474192363832</v>
      </c>
      <c r="BA1416">
        <v>491.37171016060802</v>
      </c>
      <c r="BB1416">
        <v>419.54731212980897</v>
      </c>
      <c r="BC1416">
        <v>373.94574725325401</v>
      </c>
      <c r="BD1416">
        <v>334.38989107444399</v>
      </c>
      <c r="BE1416">
        <v>334.30833599103102</v>
      </c>
      <c r="BF1416">
        <v>307.998869111815</v>
      </c>
      <c r="BG1416">
        <v>291.84920660103597</v>
      </c>
      <c r="BH1416">
        <v>288.93058264021698</v>
      </c>
      <c r="BI1416">
        <v>294.944878317855</v>
      </c>
      <c r="BJ1416">
        <v>278.35462766937098</v>
      </c>
      <c r="BK1416">
        <v>275.84121156322902</v>
      </c>
      <c r="BL1416">
        <v>276.95759950410098</v>
      </c>
      <c r="BM1416">
        <v>262.748676670387</v>
      </c>
      <c r="BN1416">
        <v>264.58810771316502</v>
      </c>
      <c r="BO1416">
        <v>272.62225432960997</v>
      </c>
      <c r="BP1416">
        <v>272.91898166201702</v>
      </c>
      <c r="BQ1416">
        <v>269.13036727064701</v>
      </c>
      <c r="BR1416">
        <v>269.06241155902597</v>
      </c>
      <c r="BS1416">
        <v>263.102952747914</v>
      </c>
      <c r="BT1416">
        <v>268.39812638817301</v>
      </c>
      <c r="BU1416">
        <v>272.61223736040898</v>
      </c>
      <c r="BV1416">
        <v>272.81951237961403</v>
      </c>
      <c r="BW1416">
        <v>266.13494486093799</v>
      </c>
      <c r="BX1416">
        <v>270.351352558521</v>
      </c>
      <c r="BY1416">
        <v>273.202008465934</v>
      </c>
      <c r="BZ1416">
        <v>270.41177945005398</v>
      </c>
      <c r="CA1416">
        <v>264.43725427673502</v>
      </c>
      <c r="CB1416">
        <v>269.47402432767802</v>
      </c>
      <c r="CC1416">
        <v>265.396389998009</v>
      </c>
      <c r="CD1416">
        <v>269.48160144218701</v>
      </c>
    </row>
    <row r="1417" spans="1:82" x14ac:dyDescent="0.25">
      <c r="A1417">
        <v>340.05340453938499</v>
      </c>
      <c r="B1417">
        <v>266.26485171840199</v>
      </c>
      <c r="C1417">
        <v>275.48954834234303</v>
      </c>
      <c r="D1417">
        <v>280.52526639083101</v>
      </c>
      <c r="E1417">
        <v>268.11144509226102</v>
      </c>
      <c r="F1417">
        <v>276.84018689408498</v>
      </c>
      <c r="G1417">
        <v>271.34154597830502</v>
      </c>
      <c r="H1417">
        <v>273.24633269050298</v>
      </c>
      <c r="I1417">
        <v>272.42235721101503</v>
      </c>
      <c r="J1417">
        <v>282.96996555486402</v>
      </c>
      <c r="K1417">
        <v>282.545314306666</v>
      </c>
      <c r="L1417">
        <v>295.245670210882</v>
      </c>
      <c r="M1417">
        <v>287.27261071778298</v>
      </c>
      <c r="N1417">
        <v>300.76118377420602</v>
      </c>
      <c r="O1417">
        <v>285.12368716410498</v>
      </c>
      <c r="P1417">
        <v>308.24228039477799</v>
      </c>
      <c r="Q1417">
        <v>302.618932500217</v>
      </c>
      <c r="R1417">
        <v>314.29969218421201</v>
      </c>
      <c r="S1417">
        <v>325.82562240000402</v>
      </c>
      <c r="T1417">
        <v>346.58685288855497</v>
      </c>
      <c r="U1417">
        <v>379.71829463531401</v>
      </c>
      <c r="V1417">
        <v>436.70764555450597</v>
      </c>
      <c r="W1417">
        <v>512.18599810953901</v>
      </c>
      <c r="X1417">
        <v>732.13060573835605</v>
      </c>
      <c r="Y1417">
        <v>892.39443110018999</v>
      </c>
      <c r="Z1417">
        <v>972.08227146346803</v>
      </c>
      <c r="AA1417">
        <v>963.97918894531995</v>
      </c>
      <c r="AB1417">
        <v>1025.7685072614599</v>
      </c>
      <c r="AC1417">
        <v>1146.88859118607</v>
      </c>
      <c r="AD1417">
        <v>1129.9215226998999</v>
      </c>
      <c r="AE1417">
        <v>1096.09024924701</v>
      </c>
      <c r="AF1417">
        <v>934.19840463985304</v>
      </c>
      <c r="AG1417">
        <v>852.88592020857095</v>
      </c>
      <c r="AH1417">
        <v>779.32975250395498</v>
      </c>
      <c r="AI1417">
        <v>781.06544881654202</v>
      </c>
      <c r="AJ1417">
        <v>591.35584727388698</v>
      </c>
      <c r="AK1417">
        <v>462.79172809254999</v>
      </c>
      <c r="AL1417">
        <v>590.858881170259</v>
      </c>
      <c r="AM1417">
        <v>911.51641558047299</v>
      </c>
      <c r="AN1417">
        <v>1287.6975363322399</v>
      </c>
      <c r="AO1417">
        <v>996.99616968980899</v>
      </c>
      <c r="AP1417">
        <v>554.31584898727795</v>
      </c>
      <c r="AQ1417">
        <v>656.53745831701201</v>
      </c>
      <c r="AR1417">
        <v>469.84562253419199</v>
      </c>
      <c r="AS1417">
        <v>519.66647907503602</v>
      </c>
      <c r="AT1417">
        <v>536.77555327689504</v>
      </c>
      <c r="AU1417">
        <v>814.88377138967701</v>
      </c>
      <c r="AV1417">
        <v>545.88828043599597</v>
      </c>
      <c r="AW1417">
        <v>899.55406200318896</v>
      </c>
      <c r="AX1417">
        <v>940.65029443027902</v>
      </c>
      <c r="AY1417">
        <v>808.06838947294204</v>
      </c>
      <c r="AZ1417">
        <v>866.13979223452998</v>
      </c>
      <c r="BA1417">
        <v>492.07776314767398</v>
      </c>
      <c r="BB1417">
        <v>421.28433380958</v>
      </c>
      <c r="BC1417">
        <v>376.44369400127698</v>
      </c>
      <c r="BD1417">
        <v>335.08909184289399</v>
      </c>
      <c r="BE1417">
        <v>333.07633350674598</v>
      </c>
      <c r="BF1417">
        <v>307.44695955088298</v>
      </c>
      <c r="BG1417">
        <v>290.95930522413198</v>
      </c>
      <c r="BH1417">
        <v>287.70371855290102</v>
      </c>
      <c r="BI1417">
        <v>294.51523655279601</v>
      </c>
      <c r="BJ1417">
        <v>277.68093297701699</v>
      </c>
      <c r="BK1417">
        <v>276.76264624921299</v>
      </c>
      <c r="BL1417">
        <v>277.03736070900999</v>
      </c>
      <c r="BM1417">
        <v>263.26929160971298</v>
      </c>
      <c r="BN1417">
        <v>263.87921456750502</v>
      </c>
      <c r="BO1417">
        <v>272.27899664238703</v>
      </c>
      <c r="BP1417">
        <v>270.55905000172299</v>
      </c>
      <c r="BQ1417">
        <v>268.56789926718699</v>
      </c>
      <c r="BR1417">
        <v>268.078666362295</v>
      </c>
      <c r="BS1417">
        <v>264.36430099209798</v>
      </c>
      <c r="BT1417">
        <v>268.58904097352502</v>
      </c>
      <c r="BU1417">
        <v>272.078304439286</v>
      </c>
      <c r="BV1417">
        <v>272.62079559353998</v>
      </c>
      <c r="BW1417">
        <v>264.946965193761</v>
      </c>
      <c r="BX1417">
        <v>269.62693406245501</v>
      </c>
      <c r="BY1417">
        <v>273.90536159641101</v>
      </c>
      <c r="BZ1417">
        <v>271.15300164631498</v>
      </c>
      <c r="CA1417">
        <v>265.56541677565599</v>
      </c>
      <c r="CB1417">
        <v>266.876394796836</v>
      </c>
      <c r="CC1417">
        <v>266.50896806184397</v>
      </c>
      <c r="CD1417">
        <v>267.797397359022</v>
      </c>
    </row>
    <row r="1418" spans="1:82" x14ac:dyDescent="0.25">
      <c r="A1418">
        <v>340.29372496662199</v>
      </c>
      <c r="B1418">
        <v>267.093766370727</v>
      </c>
      <c r="C1418">
        <v>277.18668685172298</v>
      </c>
      <c r="D1418">
        <v>282.60533475908602</v>
      </c>
      <c r="E1418">
        <v>271.466142723551</v>
      </c>
      <c r="F1418">
        <v>279.85467062056199</v>
      </c>
      <c r="G1418">
        <v>273.35124108750199</v>
      </c>
      <c r="H1418">
        <v>273.85162808516299</v>
      </c>
      <c r="I1418">
        <v>271.51795541534301</v>
      </c>
      <c r="J1418">
        <v>284.60207375654699</v>
      </c>
      <c r="K1418">
        <v>283.06951770721503</v>
      </c>
      <c r="L1418">
        <v>293.73880240645099</v>
      </c>
      <c r="M1418">
        <v>288.47754780762102</v>
      </c>
      <c r="N1418">
        <v>302.85185128731598</v>
      </c>
      <c r="O1418">
        <v>282.85615407859399</v>
      </c>
      <c r="P1418">
        <v>309.39817199186899</v>
      </c>
      <c r="Q1418">
        <v>301.51431670574198</v>
      </c>
      <c r="R1418">
        <v>312.00121680063199</v>
      </c>
      <c r="S1418">
        <v>324.422816350414</v>
      </c>
      <c r="T1418">
        <v>345.40052060680398</v>
      </c>
      <c r="U1418">
        <v>377.02666808587901</v>
      </c>
      <c r="V1418">
        <v>430.28201704262801</v>
      </c>
      <c r="W1418">
        <v>506.17251072029501</v>
      </c>
      <c r="X1418">
        <v>700.18186533132598</v>
      </c>
      <c r="Y1418">
        <v>848.80155665005998</v>
      </c>
      <c r="Z1418">
        <v>926.57264051403899</v>
      </c>
      <c r="AA1418">
        <v>919.59332249118302</v>
      </c>
      <c r="AB1418">
        <v>975.45382136584601</v>
      </c>
      <c r="AC1418">
        <v>1088.0178107624699</v>
      </c>
      <c r="AD1418">
        <v>1064.0564639338299</v>
      </c>
      <c r="AE1418">
        <v>1047.92641836084</v>
      </c>
      <c r="AF1418">
        <v>903.81077821175199</v>
      </c>
      <c r="AG1418">
        <v>822.767304039789</v>
      </c>
      <c r="AH1418">
        <v>751.24949992508198</v>
      </c>
      <c r="AI1418">
        <v>756.058561666061</v>
      </c>
      <c r="AJ1418">
        <v>580.69108970680304</v>
      </c>
      <c r="AK1418">
        <v>456.97224133364102</v>
      </c>
      <c r="AL1418">
        <v>582.08558930721904</v>
      </c>
      <c r="AM1418">
        <v>898.44860865397698</v>
      </c>
      <c r="AN1418">
        <v>1257.3124650065899</v>
      </c>
      <c r="AO1418">
        <v>973.29443031628205</v>
      </c>
      <c r="AP1418">
        <v>545.75298538309301</v>
      </c>
      <c r="AQ1418">
        <v>646.34381648901297</v>
      </c>
      <c r="AR1418">
        <v>466.78241096667102</v>
      </c>
      <c r="AS1418">
        <v>517.86190593751098</v>
      </c>
      <c r="AT1418">
        <v>535.94191020683297</v>
      </c>
      <c r="AU1418">
        <v>804.86971586822904</v>
      </c>
      <c r="AV1418">
        <v>541.98468215783703</v>
      </c>
      <c r="AW1418">
        <v>894.81403394551</v>
      </c>
      <c r="AX1418">
        <v>931.95198012517199</v>
      </c>
      <c r="AY1418">
        <v>801.96126099519904</v>
      </c>
      <c r="AZ1418">
        <v>858.15819374211401</v>
      </c>
      <c r="BA1418">
        <v>493.24279664671798</v>
      </c>
      <c r="BB1418">
        <v>421.69155393074902</v>
      </c>
      <c r="BC1418">
        <v>375.96460257611199</v>
      </c>
      <c r="BD1418">
        <v>332.075774874008</v>
      </c>
      <c r="BE1418">
        <v>331.05945691057502</v>
      </c>
      <c r="BF1418">
        <v>305.30980402422898</v>
      </c>
      <c r="BG1418">
        <v>289.58841382848198</v>
      </c>
      <c r="BH1418">
        <v>289.22713580439699</v>
      </c>
      <c r="BI1418">
        <v>295.11383954429999</v>
      </c>
      <c r="BJ1418">
        <v>278.56407838249498</v>
      </c>
      <c r="BK1418">
        <v>278.12697372870502</v>
      </c>
      <c r="BL1418">
        <v>277.08086526240402</v>
      </c>
      <c r="BM1418">
        <v>265.94293887925301</v>
      </c>
      <c r="BN1418">
        <v>263.93212777108698</v>
      </c>
      <c r="BO1418">
        <v>269.32457890084203</v>
      </c>
      <c r="BP1418">
        <v>268.93825588592102</v>
      </c>
      <c r="BQ1418">
        <v>268.95947606517001</v>
      </c>
      <c r="BR1418">
        <v>270.42495889083301</v>
      </c>
      <c r="BS1418">
        <v>264.00128088633699</v>
      </c>
      <c r="BT1418">
        <v>269.41781288130898</v>
      </c>
      <c r="BU1418">
        <v>270.340268574947</v>
      </c>
      <c r="BV1418">
        <v>272.50288396892898</v>
      </c>
      <c r="BW1418">
        <v>266.58248535131997</v>
      </c>
      <c r="BX1418">
        <v>268.01899401109898</v>
      </c>
      <c r="BY1418">
        <v>272.43312982699899</v>
      </c>
      <c r="BZ1418">
        <v>273.14833717757801</v>
      </c>
      <c r="CA1418">
        <v>267.20725280798098</v>
      </c>
      <c r="CB1418">
        <v>268.30589657445603</v>
      </c>
      <c r="CC1418">
        <v>268.79667715134298</v>
      </c>
      <c r="CD1418">
        <v>266.69592670122302</v>
      </c>
    </row>
    <row r="1419" spans="1:82" x14ac:dyDescent="0.25">
      <c r="A1419">
        <v>340.53404539385798</v>
      </c>
      <c r="B1419">
        <v>270.103682227474</v>
      </c>
      <c r="C1419">
        <v>277.180322605882</v>
      </c>
      <c r="D1419">
        <v>283.43239287481299</v>
      </c>
      <c r="E1419">
        <v>273.06836320186602</v>
      </c>
      <c r="F1419">
        <v>281.75606594635201</v>
      </c>
      <c r="G1419">
        <v>274.23315940070501</v>
      </c>
      <c r="H1419">
        <v>274.95143199501399</v>
      </c>
      <c r="I1419">
        <v>271.67565015104799</v>
      </c>
      <c r="J1419">
        <v>284.84513938221397</v>
      </c>
      <c r="K1419">
        <v>285.98898439801098</v>
      </c>
      <c r="L1419">
        <v>292.53277234747202</v>
      </c>
      <c r="M1419">
        <v>290.76898774765698</v>
      </c>
      <c r="N1419">
        <v>304.94450583254098</v>
      </c>
      <c r="O1419">
        <v>283.27366192574402</v>
      </c>
      <c r="P1419">
        <v>309.35857119613399</v>
      </c>
      <c r="Q1419">
        <v>301.308944551043</v>
      </c>
      <c r="R1419">
        <v>309.54923667970502</v>
      </c>
      <c r="S1419">
        <v>323.64038769650398</v>
      </c>
      <c r="T1419">
        <v>347.42432615791</v>
      </c>
      <c r="U1419">
        <v>375.56019829214898</v>
      </c>
      <c r="V1419">
        <v>427.60689195217498</v>
      </c>
      <c r="W1419">
        <v>507.34119187810199</v>
      </c>
      <c r="X1419">
        <v>701.72631968084295</v>
      </c>
      <c r="Y1419">
        <v>849.39427296962697</v>
      </c>
      <c r="Z1419">
        <v>928.42149520650298</v>
      </c>
      <c r="AA1419">
        <v>921.04521820148602</v>
      </c>
      <c r="AB1419">
        <v>976.122997681127</v>
      </c>
      <c r="AC1419">
        <v>1090.7973056144899</v>
      </c>
      <c r="AD1419">
        <v>1066.19880504349</v>
      </c>
      <c r="AE1419">
        <v>1049.9361034005101</v>
      </c>
      <c r="AF1419">
        <v>906.70691284485099</v>
      </c>
      <c r="AG1419">
        <v>822.07133009813299</v>
      </c>
      <c r="AH1419">
        <v>751.790108786426</v>
      </c>
      <c r="AI1419">
        <v>756.10735928370002</v>
      </c>
      <c r="AJ1419">
        <v>581.69670290644297</v>
      </c>
      <c r="AK1419">
        <v>457.99058133462898</v>
      </c>
      <c r="AL1419">
        <v>584.55287430668704</v>
      </c>
      <c r="AM1419">
        <v>895.50079499633603</v>
      </c>
      <c r="AN1419">
        <v>1259.6427652263101</v>
      </c>
      <c r="AO1419">
        <v>969.508048607462</v>
      </c>
      <c r="AP1419">
        <v>544.08252186886602</v>
      </c>
      <c r="AQ1419">
        <v>645.63365870298605</v>
      </c>
      <c r="AR1419">
        <v>465.55917091865098</v>
      </c>
      <c r="AS1419">
        <v>518.08135486957599</v>
      </c>
      <c r="AT1419">
        <v>537.09165265369302</v>
      </c>
      <c r="AU1419">
        <v>806.06515999301803</v>
      </c>
      <c r="AV1419">
        <v>541.24061637454099</v>
      </c>
      <c r="AW1419">
        <v>896.51392349367904</v>
      </c>
      <c r="AX1419">
        <v>930.73037923453899</v>
      </c>
      <c r="AY1419">
        <v>801.20474068158205</v>
      </c>
      <c r="AZ1419">
        <v>856.47453820217197</v>
      </c>
      <c r="BA1419">
        <v>495.30565265473803</v>
      </c>
      <c r="BB1419">
        <v>421.60081904602902</v>
      </c>
      <c r="BC1419">
        <v>378.52054556401902</v>
      </c>
      <c r="BD1419">
        <v>330.94152910963402</v>
      </c>
      <c r="BE1419">
        <v>331.17120505769901</v>
      </c>
      <c r="BF1419">
        <v>303.86683540785299</v>
      </c>
      <c r="BG1419">
        <v>288.63217083580503</v>
      </c>
      <c r="BH1419">
        <v>292.236082021134</v>
      </c>
      <c r="BI1419">
        <v>296.81346635130097</v>
      </c>
      <c r="BJ1419">
        <v>277.32990927847499</v>
      </c>
      <c r="BK1419">
        <v>278.50655566988303</v>
      </c>
      <c r="BL1419">
        <v>274.36973998171902</v>
      </c>
      <c r="BM1419">
        <v>263.44255884208002</v>
      </c>
      <c r="BN1419">
        <v>266.195133013668</v>
      </c>
      <c r="BO1419">
        <v>267.04271780030598</v>
      </c>
      <c r="BP1419">
        <v>268.030608603742</v>
      </c>
      <c r="BQ1419">
        <v>267.312572595804</v>
      </c>
      <c r="BR1419">
        <v>270.32811405204097</v>
      </c>
      <c r="BS1419">
        <v>264.581807784462</v>
      </c>
      <c r="BT1419">
        <v>270.44630988018002</v>
      </c>
      <c r="BU1419">
        <v>269.106430478346</v>
      </c>
      <c r="BV1419">
        <v>270.72753300049601</v>
      </c>
      <c r="BW1419">
        <v>267.785929358418</v>
      </c>
      <c r="BX1419">
        <v>268.19916460210902</v>
      </c>
      <c r="BY1419">
        <v>271.32243106397902</v>
      </c>
      <c r="BZ1419">
        <v>275.56297437216</v>
      </c>
      <c r="CA1419">
        <v>269.48411763066599</v>
      </c>
      <c r="CB1419">
        <v>267.49273817533498</v>
      </c>
      <c r="CC1419">
        <v>270.54039980854299</v>
      </c>
      <c r="CD1419">
        <v>268.377040744049</v>
      </c>
    </row>
    <row r="1420" spans="1:82" x14ac:dyDescent="0.25">
      <c r="A1420">
        <v>340.77436582109402</v>
      </c>
      <c r="B1420">
        <v>270.58112435810801</v>
      </c>
      <c r="C1420">
        <v>276.90822245694102</v>
      </c>
      <c r="D1420">
        <v>283.74985300838102</v>
      </c>
      <c r="E1420">
        <v>270.82382315849799</v>
      </c>
      <c r="F1420">
        <v>282.08825298387598</v>
      </c>
      <c r="G1420">
        <v>274.94106376781201</v>
      </c>
      <c r="H1420">
        <v>272.74252872187202</v>
      </c>
      <c r="I1420">
        <v>270.88841571455703</v>
      </c>
      <c r="J1420">
        <v>283.59464444684397</v>
      </c>
      <c r="K1420">
        <v>287.49596814966998</v>
      </c>
      <c r="L1420">
        <v>291.59414316534998</v>
      </c>
      <c r="M1420">
        <v>290.61456375460102</v>
      </c>
      <c r="N1420">
        <v>303.46474894062999</v>
      </c>
      <c r="O1420">
        <v>281.56408979246697</v>
      </c>
      <c r="P1420">
        <v>309.85954760730198</v>
      </c>
      <c r="Q1420">
        <v>301.850513944792</v>
      </c>
      <c r="R1420">
        <v>305.92995151992397</v>
      </c>
      <c r="S1420">
        <v>321.564382604657</v>
      </c>
      <c r="T1420">
        <v>345.26665551210601</v>
      </c>
      <c r="U1420">
        <v>375.004352311172</v>
      </c>
      <c r="V1420">
        <v>425.38032728764102</v>
      </c>
      <c r="W1420">
        <v>504.38800873044897</v>
      </c>
      <c r="X1420">
        <v>681.57449484500796</v>
      </c>
      <c r="Y1420">
        <v>813.66772383536795</v>
      </c>
      <c r="Z1420">
        <v>885.47330566332596</v>
      </c>
      <c r="AA1420">
        <v>878.88989328405103</v>
      </c>
      <c r="AB1420">
        <v>926.05502395967005</v>
      </c>
      <c r="AC1420">
        <v>1025.4451714361901</v>
      </c>
      <c r="AD1420">
        <v>997.00704906331305</v>
      </c>
      <c r="AE1420">
        <v>975.19115250668801</v>
      </c>
      <c r="AF1420">
        <v>861.30505726737397</v>
      </c>
      <c r="AG1420">
        <v>791.76622911863797</v>
      </c>
      <c r="AH1420">
        <v>729.23386432714801</v>
      </c>
      <c r="AI1420">
        <v>735.243242651218</v>
      </c>
      <c r="AJ1420">
        <v>567.00167901610496</v>
      </c>
      <c r="AK1420">
        <v>459.84510281078798</v>
      </c>
      <c r="AL1420">
        <v>579.66313423131101</v>
      </c>
      <c r="AM1420">
        <v>916.66364434003106</v>
      </c>
      <c r="AN1420">
        <v>1271.30896478604</v>
      </c>
      <c r="AO1420">
        <v>964.22378697192903</v>
      </c>
      <c r="AP1420">
        <v>538.55158122179898</v>
      </c>
      <c r="AQ1420">
        <v>648.16044145917704</v>
      </c>
      <c r="AR1420">
        <v>464.54997066193999</v>
      </c>
      <c r="AS1420">
        <v>519.51239166527205</v>
      </c>
      <c r="AT1420">
        <v>538.95666586455502</v>
      </c>
      <c r="AU1420">
        <v>830.79840234709195</v>
      </c>
      <c r="AV1420">
        <v>537.28275244393501</v>
      </c>
      <c r="AW1420">
        <v>912.31435323128596</v>
      </c>
      <c r="AX1420">
        <v>972.14905084212899</v>
      </c>
      <c r="AY1420">
        <v>839.74913689581501</v>
      </c>
      <c r="AZ1420">
        <v>885.44928828442198</v>
      </c>
      <c r="BA1420">
        <v>492.80798102601</v>
      </c>
      <c r="BB1420">
        <v>417.79348675315799</v>
      </c>
      <c r="BC1420">
        <v>377.32515516103598</v>
      </c>
      <c r="BD1420">
        <v>332.942973550472</v>
      </c>
      <c r="BE1420">
        <v>332.73694114320801</v>
      </c>
      <c r="BF1420">
        <v>304.23477330100002</v>
      </c>
      <c r="BG1420">
        <v>288.51562429024398</v>
      </c>
      <c r="BH1420">
        <v>292.30749691824502</v>
      </c>
      <c r="BI1420">
        <v>296.04531300275801</v>
      </c>
      <c r="BJ1420">
        <v>277.90833574890502</v>
      </c>
      <c r="BK1420">
        <v>276.22349845816501</v>
      </c>
      <c r="BL1420">
        <v>273.93872688429002</v>
      </c>
      <c r="BM1420">
        <v>261.60674176508098</v>
      </c>
      <c r="BN1420">
        <v>264.78421631977398</v>
      </c>
      <c r="BO1420">
        <v>266.05588140857998</v>
      </c>
      <c r="BP1420">
        <v>268.62844761667799</v>
      </c>
      <c r="BQ1420">
        <v>267.49676366005502</v>
      </c>
      <c r="BR1420">
        <v>271.69336413043999</v>
      </c>
      <c r="BS1420">
        <v>265.33266519313003</v>
      </c>
      <c r="BT1420">
        <v>268.82604902306502</v>
      </c>
      <c r="BU1420">
        <v>269.10306368007002</v>
      </c>
      <c r="BV1420">
        <v>271.60843150828799</v>
      </c>
      <c r="BW1420">
        <v>268.33322002688101</v>
      </c>
      <c r="BX1420">
        <v>267.57550453832903</v>
      </c>
      <c r="BY1420">
        <v>269.731204261362</v>
      </c>
      <c r="BZ1420">
        <v>273.502618490543</v>
      </c>
      <c r="CA1420">
        <v>269.73602932772701</v>
      </c>
      <c r="CB1420">
        <v>267.93175996444802</v>
      </c>
      <c r="CC1420">
        <v>270.35554541902297</v>
      </c>
      <c r="CD1420">
        <v>268.22927108713299</v>
      </c>
    </row>
    <row r="1421" spans="1:82" x14ac:dyDescent="0.25">
      <c r="A1421">
        <v>341.01468624833097</v>
      </c>
      <c r="B1421">
        <v>274.22622239493899</v>
      </c>
      <c r="C1421">
        <v>279.13715729328402</v>
      </c>
      <c r="D1421">
        <v>286.85350861548102</v>
      </c>
      <c r="E1421">
        <v>269.17922417027199</v>
      </c>
      <c r="F1421">
        <v>285.728492249797</v>
      </c>
      <c r="G1421">
        <v>280.53737985929502</v>
      </c>
      <c r="H1421">
        <v>272.02623359271098</v>
      </c>
      <c r="I1421">
        <v>270.45137645532901</v>
      </c>
      <c r="J1421">
        <v>282.24640267700602</v>
      </c>
      <c r="K1421">
        <v>292.15075870340797</v>
      </c>
      <c r="L1421">
        <v>293.95871599843298</v>
      </c>
      <c r="M1421">
        <v>286.38592119289302</v>
      </c>
      <c r="N1421">
        <v>301.81131774758597</v>
      </c>
      <c r="O1421">
        <v>280.58181074204299</v>
      </c>
      <c r="P1421">
        <v>309.99539249618698</v>
      </c>
      <c r="Q1421">
        <v>303.50278403452597</v>
      </c>
      <c r="R1421">
        <v>301.51844906462901</v>
      </c>
      <c r="S1421">
        <v>317.171267347195</v>
      </c>
      <c r="T1421">
        <v>342.12211863516302</v>
      </c>
      <c r="U1421">
        <v>366.92068618929301</v>
      </c>
      <c r="V1421">
        <v>417.82637381486398</v>
      </c>
      <c r="W1421">
        <v>492.55021845940797</v>
      </c>
      <c r="X1421">
        <v>639.26414943423003</v>
      </c>
      <c r="Y1421">
        <v>767.44651181145696</v>
      </c>
      <c r="Z1421">
        <v>829.24398339568097</v>
      </c>
      <c r="AA1421">
        <v>829.60535299249204</v>
      </c>
      <c r="AB1421">
        <v>871.97417005930402</v>
      </c>
      <c r="AC1421">
        <v>967.03141969932301</v>
      </c>
      <c r="AD1421">
        <v>930.81074864717596</v>
      </c>
      <c r="AE1421">
        <v>924.27844133605697</v>
      </c>
      <c r="AF1421">
        <v>820.55466450837298</v>
      </c>
      <c r="AG1421">
        <v>760.09310904121401</v>
      </c>
      <c r="AH1421">
        <v>703.00789981513401</v>
      </c>
      <c r="AI1421">
        <v>710.19335858927002</v>
      </c>
      <c r="AJ1421">
        <v>546.69046380821499</v>
      </c>
      <c r="AK1421">
        <v>451.67155805382703</v>
      </c>
      <c r="AL1421">
        <v>566.03803015490996</v>
      </c>
      <c r="AM1421">
        <v>892.06080600400696</v>
      </c>
      <c r="AN1421">
        <v>1241.1229453553301</v>
      </c>
      <c r="AO1421">
        <v>944.40839356333504</v>
      </c>
      <c r="AP1421">
        <v>528.26165111548096</v>
      </c>
      <c r="AQ1421">
        <v>640.02706498287898</v>
      </c>
      <c r="AR1421">
        <v>460.63366868720198</v>
      </c>
      <c r="AS1421">
        <v>512.60770488578305</v>
      </c>
      <c r="AT1421">
        <v>536.24420330573003</v>
      </c>
      <c r="AU1421">
        <v>827.10460249152402</v>
      </c>
      <c r="AV1421">
        <v>535.62642697593799</v>
      </c>
      <c r="AW1421">
        <v>908.56491623218801</v>
      </c>
      <c r="AX1421">
        <v>970.76454293599204</v>
      </c>
      <c r="AY1421">
        <v>839.57099281100204</v>
      </c>
      <c r="AZ1421">
        <v>887.20680961419805</v>
      </c>
      <c r="BA1421">
        <v>491.86629004266803</v>
      </c>
      <c r="BB1421">
        <v>414.71516791615397</v>
      </c>
      <c r="BC1421">
        <v>374.89787726385498</v>
      </c>
      <c r="BD1421">
        <v>332.06858076657198</v>
      </c>
      <c r="BE1421">
        <v>333.26953769778402</v>
      </c>
      <c r="BF1421">
        <v>302.09013061209799</v>
      </c>
      <c r="BG1421">
        <v>290.29525482292797</v>
      </c>
      <c r="BH1421">
        <v>288.06523259601198</v>
      </c>
      <c r="BI1421">
        <v>295.355108990291</v>
      </c>
      <c r="BJ1421">
        <v>277.79966250581998</v>
      </c>
      <c r="BK1421">
        <v>276.685848199909</v>
      </c>
      <c r="BL1421">
        <v>278.31652993167398</v>
      </c>
      <c r="BM1421">
        <v>263.92606957116197</v>
      </c>
      <c r="BN1421">
        <v>265.20042451847502</v>
      </c>
      <c r="BO1421">
        <v>265.03718388757602</v>
      </c>
      <c r="BP1421">
        <v>268.10694041581701</v>
      </c>
      <c r="BQ1421">
        <v>263.61098431410102</v>
      </c>
      <c r="BR1421">
        <v>269.21703743931698</v>
      </c>
      <c r="BS1421">
        <v>262.91526979716298</v>
      </c>
      <c r="BT1421">
        <v>268.98444369749399</v>
      </c>
      <c r="BU1421">
        <v>267.27427263461101</v>
      </c>
      <c r="BV1421">
        <v>275.664796974929</v>
      </c>
      <c r="BW1421">
        <v>268.51935485800601</v>
      </c>
      <c r="BX1421">
        <v>267.992576761294</v>
      </c>
      <c r="BY1421">
        <v>267.11262580197598</v>
      </c>
      <c r="BZ1421">
        <v>277.33375760707099</v>
      </c>
      <c r="CA1421">
        <v>266.14689459747098</v>
      </c>
      <c r="CB1421">
        <v>270.21138515768303</v>
      </c>
      <c r="CC1421">
        <v>271.51887715360499</v>
      </c>
      <c r="CD1421">
        <v>268.11069060781102</v>
      </c>
    </row>
    <row r="1422" spans="1:82" x14ac:dyDescent="0.25">
      <c r="A1422">
        <v>341.25500667556702</v>
      </c>
      <c r="B1422">
        <v>275.14322845957201</v>
      </c>
      <c r="C1422">
        <v>280.52069202817802</v>
      </c>
      <c r="D1422">
        <v>287.16923452260897</v>
      </c>
      <c r="E1422">
        <v>269.19906414288897</v>
      </c>
      <c r="F1422">
        <v>286.04428391000801</v>
      </c>
      <c r="G1422">
        <v>281.09369003188601</v>
      </c>
      <c r="H1422">
        <v>272.13353235386802</v>
      </c>
      <c r="I1422">
        <v>270.35231337168102</v>
      </c>
      <c r="J1422">
        <v>282.27058661718598</v>
      </c>
      <c r="K1422">
        <v>293.430670993749</v>
      </c>
      <c r="L1422">
        <v>293.89112366622498</v>
      </c>
      <c r="M1422">
        <v>284.950968484469</v>
      </c>
      <c r="N1422">
        <v>301.45696549002002</v>
      </c>
      <c r="O1422">
        <v>281.42023241255299</v>
      </c>
      <c r="P1422">
        <v>310.33054945735898</v>
      </c>
      <c r="Q1422">
        <v>303.56853163091699</v>
      </c>
      <c r="R1422">
        <v>301.80987918261098</v>
      </c>
      <c r="S1422">
        <v>317.18157368294698</v>
      </c>
      <c r="T1422">
        <v>341.01564835695802</v>
      </c>
      <c r="U1422">
        <v>366.49347137147703</v>
      </c>
      <c r="V1422">
        <v>417.44887018496598</v>
      </c>
      <c r="W1422">
        <v>492.29643887156499</v>
      </c>
      <c r="X1422">
        <v>638.87314986166905</v>
      </c>
      <c r="Y1422">
        <v>767.53054410607899</v>
      </c>
      <c r="Z1422">
        <v>828.03229795342304</v>
      </c>
      <c r="AA1422">
        <v>829.01483140006496</v>
      </c>
      <c r="AB1422">
        <v>871.40555817859195</v>
      </c>
      <c r="AC1422">
        <v>966.32885875035004</v>
      </c>
      <c r="AD1422">
        <v>929.04316846002803</v>
      </c>
      <c r="AE1422">
        <v>924.15573593469696</v>
      </c>
      <c r="AF1422">
        <v>819.62681558222403</v>
      </c>
      <c r="AG1422">
        <v>759.23651117216696</v>
      </c>
      <c r="AH1422">
        <v>703.52929947658095</v>
      </c>
      <c r="AI1422">
        <v>711.09510347733203</v>
      </c>
      <c r="AJ1422">
        <v>544.97170792503698</v>
      </c>
      <c r="AK1422">
        <v>451.27433793491201</v>
      </c>
      <c r="AL1422">
        <v>565.30751294167101</v>
      </c>
      <c r="AM1422">
        <v>891.44146175779895</v>
      </c>
      <c r="AN1422">
        <v>1240.33105598568</v>
      </c>
      <c r="AO1422">
        <v>944.80320569904495</v>
      </c>
      <c r="AP1422">
        <v>528.56912915123405</v>
      </c>
      <c r="AQ1422">
        <v>639.871769127378</v>
      </c>
      <c r="AR1422">
        <v>460.55773224350298</v>
      </c>
      <c r="AS1422">
        <v>511.68903520379098</v>
      </c>
      <c r="AT1422">
        <v>536.35754195264803</v>
      </c>
      <c r="AU1422">
        <v>826.46934783537301</v>
      </c>
      <c r="AV1422">
        <v>536.95224963861006</v>
      </c>
      <c r="AW1422">
        <v>908.74529448053102</v>
      </c>
      <c r="AX1422">
        <v>969.36199535776996</v>
      </c>
      <c r="AY1422">
        <v>839.36282731381095</v>
      </c>
      <c r="AZ1422">
        <v>886.82375634146604</v>
      </c>
      <c r="BA1422">
        <v>493.10982285940702</v>
      </c>
      <c r="BB1422">
        <v>414.01694113444398</v>
      </c>
      <c r="BC1422">
        <v>374.63203692630702</v>
      </c>
      <c r="BD1422">
        <v>331.55420185487702</v>
      </c>
      <c r="BE1422">
        <v>332.75243288633101</v>
      </c>
      <c r="BF1422">
        <v>301.97846542685602</v>
      </c>
      <c r="BG1422">
        <v>291.19939047683499</v>
      </c>
      <c r="BH1422">
        <v>286.80544533971897</v>
      </c>
      <c r="BI1422">
        <v>295.51152494427203</v>
      </c>
      <c r="BJ1422">
        <v>277.49396828201799</v>
      </c>
      <c r="BK1422">
        <v>276.65074886982097</v>
      </c>
      <c r="BL1422">
        <v>279.03521643549499</v>
      </c>
      <c r="BM1422">
        <v>264.56096973505299</v>
      </c>
      <c r="BN1422">
        <v>265.36763524962299</v>
      </c>
      <c r="BO1422">
        <v>264.29682598014398</v>
      </c>
      <c r="BP1422">
        <v>267.91093071650698</v>
      </c>
      <c r="BQ1422">
        <v>263.02228371245599</v>
      </c>
      <c r="BR1422">
        <v>268.64071217577498</v>
      </c>
      <c r="BS1422">
        <v>262.34951275032302</v>
      </c>
      <c r="BT1422">
        <v>268.53104175001698</v>
      </c>
      <c r="BU1422">
        <v>267.25052761231598</v>
      </c>
      <c r="BV1422">
        <v>276.55160809678898</v>
      </c>
      <c r="BW1422">
        <v>268.43076750978202</v>
      </c>
      <c r="BX1422">
        <v>267.854319389946</v>
      </c>
      <c r="BY1422">
        <v>266.810462595665</v>
      </c>
      <c r="BZ1422">
        <v>277.48239541186899</v>
      </c>
      <c r="CA1422">
        <v>265.46664943230701</v>
      </c>
      <c r="CB1422">
        <v>270.45341205934398</v>
      </c>
      <c r="CC1422">
        <v>272.15703874438799</v>
      </c>
      <c r="CD1422">
        <v>268.32090090501299</v>
      </c>
    </row>
    <row r="1423" spans="1:82" x14ac:dyDescent="0.25">
      <c r="A1423">
        <v>341.495327102803</v>
      </c>
      <c r="B1423">
        <v>275.633495897839</v>
      </c>
      <c r="C1423">
        <v>280.44311083802899</v>
      </c>
      <c r="D1423">
        <v>286.69725726185499</v>
      </c>
      <c r="E1423">
        <v>268.35477764801902</v>
      </c>
      <c r="F1423">
        <v>284.76118988888101</v>
      </c>
      <c r="G1423">
        <v>280.34036929080099</v>
      </c>
      <c r="H1423">
        <v>272.19317817407699</v>
      </c>
      <c r="I1423">
        <v>270.12196032989101</v>
      </c>
      <c r="J1423">
        <v>282.94160176507103</v>
      </c>
      <c r="K1423">
        <v>292.25596881804398</v>
      </c>
      <c r="L1423">
        <v>292.63341912358402</v>
      </c>
      <c r="M1423">
        <v>284.367065197074</v>
      </c>
      <c r="N1423">
        <v>300.458209192526</v>
      </c>
      <c r="O1423">
        <v>281.38280824010297</v>
      </c>
      <c r="P1423">
        <v>309.06591852929802</v>
      </c>
      <c r="Q1423">
        <v>302.63635284873999</v>
      </c>
      <c r="R1423">
        <v>299.96622179029299</v>
      </c>
      <c r="S1423">
        <v>317.32749296936203</v>
      </c>
      <c r="T1423">
        <v>339.97992804703398</v>
      </c>
      <c r="U1423">
        <v>365.861761232981</v>
      </c>
      <c r="V1423">
        <v>416.858796422848</v>
      </c>
      <c r="W1423">
        <v>489.681371703102</v>
      </c>
      <c r="X1423">
        <v>630.11269644963397</v>
      </c>
      <c r="Y1423">
        <v>752.34140274012702</v>
      </c>
      <c r="Z1423">
        <v>811.73138062055</v>
      </c>
      <c r="AA1423">
        <v>808.421241697852</v>
      </c>
      <c r="AB1423">
        <v>856.07644139962099</v>
      </c>
      <c r="AC1423">
        <v>937.65986215493695</v>
      </c>
      <c r="AD1423">
        <v>906.34584376241799</v>
      </c>
      <c r="AE1423">
        <v>898.67506560228503</v>
      </c>
      <c r="AF1423">
        <v>800.56381278480103</v>
      </c>
      <c r="AG1423">
        <v>744.741445718563</v>
      </c>
      <c r="AH1423">
        <v>690.34621786904495</v>
      </c>
      <c r="AI1423">
        <v>698.88182342686298</v>
      </c>
      <c r="AJ1423">
        <v>539.54472387668795</v>
      </c>
      <c r="AK1423">
        <v>451.78884007947102</v>
      </c>
      <c r="AL1423">
        <v>562.52944079881695</v>
      </c>
      <c r="AM1423">
        <v>894.20448180846904</v>
      </c>
      <c r="AN1423">
        <v>1241.07644288919</v>
      </c>
      <c r="AO1423">
        <v>940.12939156110895</v>
      </c>
      <c r="AP1423">
        <v>529.04006273099003</v>
      </c>
      <c r="AQ1423">
        <v>639.69399006569199</v>
      </c>
      <c r="AR1423">
        <v>461.85539618418699</v>
      </c>
      <c r="AS1423">
        <v>512.57007515370105</v>
      </c>
      <c r="AT1423">
        <v>538.01750066181603</v>
      </c>
      <c r="AU1423">
        <v>833.08487553048894</v>
      </c>
      <c r="AV1423">
        <v>538.50970311601804</v>
      </c>
      <c r="AW1423">
        <v>913.24539262263704</v>
      </c>
      <c r="AX1423">
        <v>979.98228516279198</v>
      </c>
      <c r="AY1423">
        <v>852.89652615777004</v>
      </c>
      <c r="AZ1423">
        <v>893.68220045095802</v>
      </c>
      <c r="BA1423">
        <v>494.31956308199398</v>
      </c>
      <c r="BB1423">
        <v>415.43899869880602</v>
      </c>
      <c r="BC1423">
        <v>375.77791169571498</v>
      </c>
      <c r="BD1423">
        <v>331.98667951268197</v>
      </c>
      <c r="BE1423">
        <v>332.86054087613502</v>
      </c>
      <c r="BF1423">
        <v>302.49484138788301</v>
      </c>
      <c r="BG1423">
        <v>291.88347009811503</v>
      </c>
      <c r="BH1423">
        <v>287.02514404894498</v>
      </c>
      <c r="BI1423">
        <v>295.53895695001199</v>
      </c>
      <c r="BJ1423">
        <v>277.97224937315201</v>
      </c>
      <c r="BK1423">
        <v>275.597457493832</v>
      </c>
      <c r="BL1423">
        <v>279.34536779762698</v>
      </c>
      <c r="BM1423">
        <v>264.13609905296698</v>
      </c>
      <c r="BN1423">
        <v>266.61625642149602</v>
      </c>
      <c r="BO1423">
        <v>263.69422040997102</v>
      </c>
      <c r="BP1423">
        <v>267.35479120070698</v>
      </c>
      <c r="BQ1423">
        <v>261.81385422706597</v>
      </c>
      <c r="BR1423">
        <v>268.61239190751098</v>
      </c>
      <c r="BS1423">
        <v>262.78966292421302</v>
      </c>
      <c r="BT1423">
        <v>268.196166985687</v>
      </c>
      <c r="BU1423">
        <v>268.01465288416802</v>
      </c>
      <c r="BV1423">
        <v>275.65753530183298</v>
      </c>
      <c r="BW1423">
        <v>268.06746385476902</v>
      </c>
      <c r="BX1423">
        <v>266.884271866944</v>
      </c>
      <c r="BY1423">
        <v>266.55749975154703</v>
      </c>
      <c r="BZ1423">
        <v>277.45527474715499</v>
      </c>
      <c r="CA1423">
        <v>264.37601783544397</v>
      </c>
      <c r="CB1423">
        <v>270.18380169117199</v>
      </c>
      <c r="CC1423">
        <v>271.565502298968</v>
      </c>
      <c r="CD1423">
        <v>268.087771305648</v>
      </c>
    </row>
    <row r="1424" spans="1:82" x14ac:dyDescent="0.25">
      <c r="A1424">
        <v>341.73564753004001</v>
      </c>
      <c r="B1424">
        <v>277.30079477662298</v>
      </c>
      <c r="C1424">
        <v>280.23855786753302</v>
      </c>
      <c r="D1424">
        <v>285.143003107563</v>
      </c>
      <c r="E1424">
        <v>265.26721441487803</v>
      </c>
      <c r="F1424">
        <v>280.400303437422</v>
      </c>
      <c r="G1424">
        <v>277.78144756807598</v>
      </c>
      <c r="H1424">
        <v>272.411349013907</v>
      </c>
      <c r="I1424">
        <v>269.28868356001198</v>
      </c>
      <c r="J1424">
        <v>285.29112495179697</v>
      </c>
      <c r="K1424">
        <v>287.97921593884899</v>
      </c>
      <c r="L1424">
        <v>288.31680277529398</v>
      </c>
      <c r="M1424">
        <v>282.37181248228302</v>
      </c>
      <c r="N1424">
        <v>296.84265947443998</v>
      </c>
      <c r="O1424">
        <v>281.27698310328702</v>
      </c>
      <c r="P1424">
        <v>304.49394206019298</v>
      </c>
      <c r="Q1424">
        <v>299.29272202483099</v>
      </c>
      <c r="R1424">
        <v>293.29180775001998</v>
      </c>
      <c r="S1424">
        <v>317.89150508367698</v>
      </c>
      <c r="T1424">
        <v>336.26102655891299</v>
      </c>
      <c r="U1424">
        <v>363.60690099992399</v>
      </c>
      <c r="V1424">
        <v>414.77780587209497</v>
      </c>
      <c r="W1424">
        <v>480.84138361686399</v>
      </c>
      <c r="X1424">
        <v>600.34364860358903</v>
      </c>
      <c r="Y1424">
        <v>700.56626512358503</v>
      </c>
      <c r="Z1424">
        <v>753.41589955119605</v>
      </c>
      <c r="AA1424">
        <v>738.27808536991597</v>
      </c>
      <c r="AB1424">
        <v>801.362020287522</v>
      </c>
      <c r="AC1424">
        <v>839.99853673022801</v>
      </c>
      <c r="AD1424">
        <v>825.24837151439101</v>
      </c>
      <c r="AE1424">
        <v>811.87028098906103</v>
      </c>
      <c r="AF1424">
        <v>735.65464223623098</v>
      </c>
      <c r="AG1424">
        <v>695.374814840765</v>
      </c>
      <c r="AH1424">
        <v>645.42300348876097</v>
      </c>
      <c r="AI1424">
        <v>657.28924424124</v>
      </c>
      <c r="AJ1424">
        <v>521.13947163823002</v>
      </c>
      <c r="AK1424">
        <v>453.57010442788902</v>
      </c>
      <c r="AL1424">
        <v>552.68873731215899</v>
      </c>
      <c r="AM1424">
        <v>904.01079173030496</v>
      </c>
      <c r="AN1424">
        <v>1243.72077894619</v>
      </c>
      <c r="AO1424">
        <v>923.57850918742599</v>
      </c>
      <c r="AP1424">
        <v>530.70888391965605</v>
      </c>
      <c r="AQ1424">
        <v>639.01821031188797</v>
      </c>
      <c r="AR1424">
        <v>466.34586844994101</v>
      </c>
      <c r="AS1424">
        <v>515.580280253041</v>
      </c>
      <c r="AT1424">
        <v>543.83169633898694</v>
      </c>
      <c r="AU1424">
        <v>856.23141472257805</v>
      </c>
      <c r="AV1424">
        <v>543.94679434043599</v>
      </c>
      <c r="AW1424">
        <v>929.01818915941794</v>
      </c>
      <c r="AX1424">
        <v>1017.34974524604</v>
      </c>
      <c r="AY1424">
        <v>900.51458567525196</v>
      </c>
      <c r="AZ1424">
        <v>917.68598330801103</v>
      </c>
      <c r="BA1424">
        <v>498.452340196394</v>
      </c>
      <c r="BB1424">
        <v>420.26200789440497</v>
      </c>
      <c r="BC1424">
        <v>379.66276233564201</v>
      </c>
      <c r="BD1424">
        <v>333.42850215956503</v>
      </c>
      <c r="BE1424">
        <v>333.20310373086897</v>
      </c>
      <c r="BF1424">
        <v>304.389042922513</v>
      </c>
      <c r="BG1424">
        <v>294.38164057530997</v>
      </c>
      <c r="BH1424">
        <v>287.81034207193699</v>
      </c>
      <c r="BI1424">
        <v>295.64107786517098</v>
      </c>
      <c r="BJ1424">
        <v>279.69667570668003</v>
      </c>
      <c r="BK1424">
        <v>271.77521789020801</v>
      </c>
      <c r="BL1424">
        <v>280.439699995887</v>
      </c>
      <c r="BM1424">
        <v>262.59300234182501</v>
      </c>
      <c r="BN1424">
        <v>271.14087219048997</v>
      </c>
      <c r="BO1424">
        <v>261.516492986152</v>
      </c>
      <c r="BP1424">
        <v>265.34454675206598</v>
      </c>
      <c r="BQ1424">
        <v>257.39059409061002</v>
      </c>
      <c r="BR1424">
        <v>268.48878729982999</v>
      </c>
      <c r="BS1424">
        <v>264.360733089966</v>
      </c>
      <c r="BT1424">
        <v>266.97294823543098</v>
      </c>
      <c r="BU1424">
        <v>270.78536707496301</v>
      </c>
      <c r="BV1424">
        <v>272.61074193180798</v>
      </c>
      <c r="BW1424">
        <v>266.75276646695801</v>
      </c>
      <c r="BX1424">
        <v>263.34926245081101</v>
      </c>
      <c r="BY1424">
        <v>265.66955731707901</v>
      </c>
      <c r="BZ1424">
        <v>277.406512944052</v>
      </c>
      <c r="CA1424">
        <v>260.693468397196</v>
      </c>
      <c r="CB1424">
        <v>269.20527982380099</v>
      </c>
      <c r="CC1424">
        <v>269.55869907887501</v>
      </c>
      <c r="CD1424">
        <v>267.317182901688</v>
      </c>
    </row>
    <row r="1425" spans="1:82" x14ac:dyDescent="0.25">
      <c r="A1425">
        <v>341.975967957276</v>
      </c>
      <c r="B1425">
        <v>277.30079477662298</v>
      </c>
      <c r="C1425">
        <v>280.23855786753302</v>
      </c>
      <c r="D1425">
        <v>285.143003107563</v>
      </c>
      <c r="E1425">
        <v>265.26721441487803</v>
      </c>
      <c r="F1425">
        <v>280.400303437422</v>
      </c>
      <c r="G1425">
        <v>277.78144756807598</v>
      </c>
      <c r="H1425">
        <v>272.411349013907</v>
      </c>
      <c r="I1425">
        <v>269.28868356001198</v>
      </c>
      <c r="J1425">
        <v>285.29112495179697</v>
      </c>
      <c r="K1425">
        <v>287.97921593884899</v>
      </c>
      <c r="L1425">
        <v>288.31680277529398</v>
      </c>
      <c r="M1425">
        <v>282.37181248228302</v>
      </c>
      <c r="N1425">
        <v>296.84265947443998</v>
      </c>
      <c r="O1425">
        <v>281.27698310328702</v>
      </c>
      <c r="P1425">
        <v>304.49394206019298</v>
      </c>
      <c r="Q1425">
        <v>299.29272202483099</v>
      </c>
      <c r="R1425">
        <v>293.29180775001998</v>
      </c>
      <c r="S1425">
        <v>317.89150508367698</v>
      </c>
      <c r="T1425">
        <v>336.26102655891299</v>
      </c>
      <c r="U1425">
        <v>363.60690099992399</v>
      </c>
      <c r="V1425">
        <v>414.77780587209497</v>
      </c>
      <c r="W1425">
        <v>480.84138361686399</v>
      </c>
      <c r="X1425">
        <v>600.34364860358903</v>
      </c>
      <c r="Y1425">
        <v>700.56626512358503</v>
      </c>
      <c r="Z1425">
        <v>753.41589955119605</v>
      </c>
      <c r="AA1425">
        <v>738.27808536991597</v>
      </c>
      <c r="AB1425">
        <v>801.362020287522</v>
      </c>
      <c r="AC1425">
        <v>839.99853673022801</v>
      </c>
      <c r="AD1425">
        <v>825.24837151439101</v>
      </c>
      <c r="AE1425">
        <v>811.87028098906103</v>
      </c>
      <c r="AF1425">
        <v>735.65464223623098</v>
      </c>
      <c r="AG1425">
        <v>695.374814840765</v>
      </c>
      <c r="AH1425">
        <v>645.42300348876097</v>
      </c>
      <c r="AI1425">
        <v>657.28924424124</v>
      </c>
      <c r="AJ1425">
        <v>521.13947163823002</v>
      </c>
      <c r="AK1425">
        <v>453.57010442788902</v>
      </c>
      <c r="AL1425">
        <v>552.68873731215899</v>
      </c>
      <c r="AM1425">
        <v>904.01079173030496</v>
      </c>
      <c r="AN1425">
        <v>1243.72077894619</v>
      </c>
      <c r="AO1425">
        <v>923.57850918742599</v>
      </c>
      <c r="AP1425">
        <v>530.70888391965605</v>
      </c>
      <c r="AQ1425">
        <v>639.01821031188797</v>
      </c>
      <c r="AR1425">
        <v>466.34586844994101</v>
      </c>
      <c r="AS1425">
        <v>515.580280253041</v>
      </c>
      <c r="AT1425">
        <v>543.83169633898694</v>
      </c>
      <c r="AU1425">
        <v>856.23141472257805</v>
      </c>
      <c r="AV1425">
        <v>543.94679434043599</v>
      </c>
      <c r="AW1425">
        <v>929.01818915941794</v>
      </c>
      <c r="AX1425">
        <v>1017.34974524604</v>
      </c>
      <c r="AY1425">
        <v>900.51458567525196</v>
      </c>
      <c r="AZ1425">
        <v>917.68598330801103</v>
      </c>
      <c r="BA1425">
        <v>498.452340196394</v>
      </c>
      <c r="BB1425">
        <v>420.26200789440497</v>
      </c>
      <c r="BC1425">
        <v>379.66276233564201</v>
      </c>
      <c r="BD1425">
        <v>333.42850215956503</v>
      </c>
      <c r="BE1425">
        <v>333.20310373086897</v>
      </c>
      <c r="BF1425">
        <v>304.389042922513</v>
      </c>
      <c r="BG1425">
        <v>294.38164057530997</v>
      </c>
      <c r="BH1425">
        <v>287.81034207193699</v>
      </c>
      <c r="BI1425">
        <v>295.64107786517098</v>
      </c>
      <c r="BJ1425">
        <v>279.69667570668003</v>
      </c>
      <c r="BK1425">
        <v>271.77521789020801</v>
      </c>
      <c r="BL1425">
        <v>280.439699995887</v>
      </c>
      <c r="BM1425">
        <v>262.59300234182501</v>
      </c>
      <c r="BN1425">
        <v>271.14087219048997</v>
      </c>
      <c r="BO1425">
        <v>261.516492986152</v>
      </c>
      <c r="BP1425">
        <v>265.34454675206598</v>
      </c>
      <c r="BQ1425">
        <v>257.39059409061002</v>
      </c>
      <c r="BR1425">
        <v>268.48878729982999</v>
      </c>
      <c r="BS1425">
        <v>264.360733089966</v>
      </c>
      <c r="BT1425">
        <v>266.97294823543098</v>
      </c>
      <c r="BU1425">
        <v>270.78536707496301</v>
      </c>
      <c r="BV1425">
        <v>272.61074193180798</v>
      </c>
      <c r="BW1425">
        <v>266.75276646695801</v>
      </c>
      <c r="BX1425">
        <v>263.34926245081101</v>
      </c>
      <c r="BY1425">
        <v>265.66955731707901</v>
      </c>
      <c r="BZ1425">
        <v>277.406512944052</v>
      </c>
      <c r="CA1425">
        <v>260.693468397196</v>
      </c>
      <c r="CB1425">
        <v>269.20527982380099</v>
      </c>
      <c r="CC1425">
        <v>269.55869907887501</v>
      </c>
      <c r="CD1425">
        <v>267.317182901688</v>
      </c>
    </row>
    <row r="1426" spans="1:82" x14ac:dyDescent="0.25">
      <c r="A1426">
        <v>342.21628838451198</v>
      </c>
      <c r="B1426">
        <v>277.30042580911498</v>
      </c>
      <c r="C1426">
        <v>278.89926481826097</v>
      </c>
      <c r="D1426">
        <v>283.17776783891998</v>
      </c>
      <c r="E1426">
        <v>266.37640428528499</v>
      </c>
      <c r="F1426">
        <v>280.504012545146</v>
      </c>
      <c r="G1426">
        <v>278.59943506378801</v>
      </c>
      <c r="H1426">
        <v>272.750338872182</v>
      </c>
      <c r="I1426">
        <v>269.35939847132897</v>
      </c>
      <c r="J1426">
        <v>284.35311584208603</v>
      </c>
      <c r="K1426">
        <v>285.66654490062001</v>
      </c>
      <c r="L1426">
        <v>284.52912709227701</v>
      </c>
      <c r="M1426">
        <v>283.09169660785</v>
      </c>
      <c r="N1426">
        <v>298.87915777957397</v>
      </c>
      <c r="O1426">
        <v>278.48485720314801</v>
      </c>
      <c r="P1426">
        <v>303.74028827884501</v>
      </c>
      <c r="Q1426">
        <v>298.64334249956499</v>
      </c>
      <c r="R1426">
        <v>293.25681201729498</v>
      </c>
      <c r="S1426">
        <v>316.936013555606</v>
      </c>
      <c r="T1426">
        <v>337.68113266842698</v>
      </c>
      <c r="U1426">
        <v>366.838259879139</v>
      </c>
      <c r="V1426">
        <v>415.68232790440902</v>
      </c>
      <c r="W1426">
        <v>482.60613647797999</v>
      </c>
      <c r="X1426">
        <v>602.82907786903002</v>
      </c>
      <c r="Y1426">
        <v>704.89803723549198</v>
      </c>
      <c r="Z1426">
        <v>759.53059296627998</v>
      </c>
      <c r="AA1426">
        <v>741.10072214770901</v>
      </c>
      <c r="AB1426">
        <v>806.69557740628602</v>
      </c>
      <c r="AC1426">
        <v>847.053586249879</v>
      </c>
      <c r="AD1426">
        <v>836.40982717687996</v>
      </c>
      <c r="AE1426">
        <v>818.45756891852704</v>
      </c>
      <c r="AF1426">
        <v>739.76756316159504</v>
      </c>
      <c r="AG1426">
        <v>700.04809704458205</v>
      </c>
      <c r="AH1426">
        <v>650.26151336355099</v>
      </c>
      <c r="AI1426">
        <v>659.25515506143995</v>
      </c>
      <c r="AJ1426">
        <v>518.99775316713499</v>
      </c>
      <c r="AK1426">
        <v>452.13133129119001</v>
      </c>
      <c r="AL1426">
        <v>553.44969415928199</v>
      </c>
      <c r="AM1426">
        <v>912.06849013764395</v>
      </c>
      <c r="AN1426">
        <v>1259.1893951689101</v>
      </c>
      <c r="AO1426">
        <v>931.14320263300999</v>
      </c>
      <c r="AP1426">
        <v>534.66824896947401</v>
      </c>
      <c r="AQ1426">
        <v>643.82543062289994</v>
      </c>
      <c r="AR1426">
        <v>468.88863510929201</v>
      </c>
      <c r="AS1426">
        <v>519.86264999685704</v>
      </c>
      <c r="AT1426">
        <v>546.88327937028396</v>
      </c>
      <c r="AU1426">
        <v>866.80107576668797</v>
      </c>
      <c r="AV1426">
        <v>548.50882744023102</v>
      </c>
      <c r="AW1426">
        <v>938.34276847826197</v>
      </c>
      <c r="AX1426">
        <v>1031.25157925743</v>
      </c>
      <c r="AY1426">
        <v>911.19954013962297</v>
      </c>
      <c r="AZ1426">
        <v>930.53230713264099</v>
      </c>
      <c r="BA1426">
        <v>498.02225339377799</v>
      </c>
      <c r="BB1426">
        <v>420.18487697929999</v>
      </c>
      <c r="BC1426">
        <v>379.88313856982199</v>
      </c>
      <c r="BD1426">
        <v>335.75187961524898</v>
      </c>
      <c r="BE1426">
        <v>333.78623856484501</v>
      </c>
      <c r="BF1426">
        <v>302.82275019791598</v>
      </c>
      <c r="BG1426">
        <v>293.623816215006</v>
      </c>
      <c r="BH1426">
        <v>286.76931314411797</v>
      </c>
      <c r="BI1426">
        <v>293.01933330844901</v>
      </c>
      <c r="BJ1426">
        <v>280.09645359587103</v>
      </c>
      <c r="BK1426">
        <v>272.22241921810797</v>
      </c>
      <c r="BL1426">
        <v>279.16081946244702</v>
      </c>
      <c r="BM1426">
        <v>262.77095191139301</v>
      </c>
      <c r="BN1426">
        <v>270.58075863295699</v>
      </c>
      <c r="BO1426">
        <v>261.43014521757499</v>
      </c>
      <c r="BP1426">
        <v>265.994146968954</v>
      </c>
      <c r="BQ1426">
        <v>257.90298657881402</v>
      </c>
      <c r="BR1426">
        <v>268.318060762333</v>
      </c>
      <c r="BS1426">
        <v>266.15335111529402</v>
      </c>
      <c r="BT1426">
        <v>264.97892627066102</v>
      </c>
      <c r="BU1426">
        <v>270.09940277062901</v>
      </c>
      <c r="BV1426">
        <v>273.35869700013399</v>
      </c>
      <c r="BW1426">
        <v>268.67777801799502</v>
      </c>
      <c r="BX1426">
        <v>262.81476709344599</v>
      </c>
      <c r="BY1426">
        <v>264.87773380200201</v>
      </c>
      <c r="BZ1426">
        <v>273.583667658043</v>
      </c>
      <c r="CA1426">
        <v>258.347465541004</v>
      </c>
      <c r="CB1426">
        <v>266.01573002783999</v>
      </c>
      <c r="CC1426">
        <v>271.29566264652402</v>
      </c>
      <c r="CD1426">
        <v>264.930535890817</v>
      </c>
    </row>
    <row r="1427" spans="1:82" x14ac:dyDescent="0.25">
      <c r="A1427">
        <v>342.45660881174899</v>
      </c>
      <c r="B1427">
        <v>279.16750426542899</v>
      </c>
      <c r="C1427">
        <v>277.44981162994202</v>
      </c>
      <c r="D1427">
        <v>283.45450130343198</v>
      </c>
      <c r="E1427">
        <v>268.542213121072</v>
      </c>
      <c r="F1427">
        <v>279.79408224030698</v>
      </c>
      <c r="G1427">
        <v>279.69137963913499</v>
      </c>
      <c r="H1427">
        <v>272.88867997308103</v>
      </c>
      <c r="I1427">
        <v>270.93273529543598</v>
      </c>
      <c r="J1427">
        <v>284.207709716865</v>
      </c>
      <c r="K1427">
        <v>285.10442113532599</v>
      </c>
      <c r="L1427">
        <v>279.34834824104098</v>
      </c>
      <c r="M1427">
        <v>284.72245183228802</v>
      </c>
      <c r="N1427">
        <v>298.02532728455202</v>
      </c>
      <c r="O1427">
        <v>279.93156860964302</v>
      </c>
      <c r="P1427">
        <v>302.55915989739498</v>
      </c>
      <c r="Q1427">
        <v>293.74044074995601</v>
      </c>
      <c r="R1427">
        <v>294.64853349518899</v>
      </c>
      <c r="S1427">
        <v>314.714790443043</v>
      </c>
      <c r="T1427">
        <v>336.85703632587803</v>
      </c>
      <c r="U1427">
        <v>364.60859235097598</v>
      </c>
      <c r="V1427">
        <v>409.10102750515398</v>
      </c>
      <c r="W1427">
        <v>471.03141400542398</v>
      </c>
      <c r="X1427">
        <v>567.34171653978694</v>
      </c>
      <c r="Y1427">
        <v>652.71121806909696</v>
      </c>
      <c r="Z1427">
        <v>695.63462439597902</v>
      </c>
      <c r="AA1427">
        <v>677.67519358103198</v>
      </c>
      <c r="AB1427">
        <v>734.27452201357198</v>
      </c>
      <c r="AC1427">
        <v>758.55607528953101</v>
      </c>
      <c r="AD1427">
        <v>757.38835130166899</v>
      </c>
      <c r="AE1427">
        <v>746.89609383544405</v>
      </c>
      <c r="AF1427">
        <v>685.80270012716198</v>
      </c>
      <c r="AG1427">
        <v>647.49438326371603</v>
      </c>
      <c r="AH1427">
        <v>609.32081013012498</v>
      </c>
      <c r="AI1427">
        <v>617.72155337189804</v>
      </c>
      <c r="AJ1427">
        <v>495.04432052323801</v>
      </c>
      <c r="AK1427">
        <v>452.15973808446</v>
      </c>
      <c r="AL1427">
        <v>542.00023563617799</v>
      </c>
      <c r="AM1427">
        <v>893.71848515344095</v>
      </c>
      <c r="AN1427">
        <v>1214.8190659105301</v>
      </c>
      <c r="AO1427">
        <v>896.03378980933996</v>
      </c>
      <c r="AP1427">
        <v>521.93622070183005</v>
      </c>
      <c r="AQ1427">
        <v>628.108749422183</v>
      </c>
      <c r="AR1427">
        <v>472.72730135615501</v>
      </c>
      <c r="AS1427">
        <v>515.57678084349595</v>
      </c>
      <c r="AT1427">
        <v>546.42518705385203</v>
      </c>
      <c r="AU1427">
        <v>869.74707304869503</v>
      </c>
      <c r="AV1427">
        <v>544.68844547993103</v>
      </c>
      <c r="AW1427">
        <v>942.71031777400003</v>
      </c>
      <c r="AX1427">
        <v>1046.6293032052099</v>
      </c>
      <c r="AY1427">
        <v>925.67756526761605</v>
      </c>
      <c r="AZ1427">
        <v>936.74636376879005</v>
      </c>
      <c r="BA1427">
        <v>488.55872294187202</v>
      </c>
      <c r="BB1427">
        <v>418.43782844399101</v>
      </c>
      <c r="BC1427">
        <v>379.38327442327898</v>
      </c>
      <c r="BD1427">
        <v>340.85847342148497</v>
      </c>
      <c r="BE1427">
        <v>334.54035846165402</v>
      </c>
      <c r="BF1427">
        <v>301.38861354592399</v>
      </c>
      <c r="BG1427">
        <v>293.05230533272902</v>
      </c>
      <c r="BH1427">
        <v>285.705363804196</v>
      </c>
      <c r="BI1427">
        <v>289.09576819823201</v>
      </c>
      <c r="BJ1427">
        <v>279.54779090305402</v>
      </c>
      <c r="BK1427">
        <v>273.819114064377</v>
      </c>
      <c r="BL1427">
        <v>278.60026371202599</v>
      </c>
      <c r="BM1427">
        <v>265.124167534523</v>
      </c>
      <c r="BN1427">
        <v>270.41038659616299</v>
      </c>
      <c r="BO1427">
        <v>261.91270205066098</v>
      </c>
      <c r="BP1427">
        <v>266.28162327294598</v>
      </c>
      <c r="BQ1427">
        <v>259.56650273835299</v>
      </c>
      <c r="BR1427">
        <v>267.77336043707601</v>
      </c>
      <c r="BS1427">
        <v>264.97576981177798</v>
      </c>
      <c r="BT1427">
        <v>265.49775438474802</v>
      </c>
      <c r="BU1427">
        <v>271.06974991008002</v>
      </c>
      <c r="BV1427">
        <v>274.34352655137599</v>
      </c>
      <c r="BW1427">
        <v>269.43758345808902</v>
      </c>
      <c r="BX1427">
        <v>262.67754999854901</v>
      </c>
      <c r="BY1427">
        <v>267.22139698688602</v>
      </c>
      <c r="BZ1427">
        <v>272.89908256836702</v>
      </c>
      <c r="CA1427">
        <v>258.22856634667698</v>
      </c>
      <c r="CB1427">
        <v>262.08888691858999</v>
      </c>
      <c r="CC1427">
        <v>273.10649656586702</v>
      </c>
      <c r="CD1427">
        <v>266.411827781113</v>
      </c>
    </row>
    <row r="1428" spans="1:82" x14ac:dyDescent="0.25">
      <c r="A1428">
        <v>342.69692923898498</v>
      </c>
      <c r="B1428">
        <v>278.23309516738101</v>
      </c>
      <c r="C1428">
        <v>277.48391015643602</v>
      </c>
      <c r="D1428">
        <v>284.04195436955803</v>
      </c>
      <c r="E1428">
        <v>268.91784971901001</v>
      </c>
      <c r="F1428">
        <v>279.41471066692299</v>
      </c>
      <c r="G1428">
        <v>280.50658942718098</v>
      </c>
      <c r="H1428">
        <v>272.557199148405</v>
      </c>
      <c r="I1428">
        <v>271.508714032233</v>
      </c>
      <c r="J1428">
        <v>284.26637570954802</v>
      </c>
      <c r="K1428">
        <v>284.615775022489</v>
      </c>
      <c r="L1428">
        <v>279.65141665412301</v>
      </c>
      <c r="M1428">
        <v>284.68147737571701</v>
      </c>
      <c r="N1428">
        <v>297.49825915242599</v>
      </c>
      <c r="O1428">
        <v>280.789015471987</v>
      </c>
      <c r="P1428">
        <v>302.55972662404503</v>
      </c>
      <c r="Q1428">
        <v>291.53091049782398</v>
      </c>
      <c r="R1428">
        <v>294.44707899076502</v>
      </c>
      <c r="S1428">
        <v>313.03992617248701</v>
      </c>
      <c r="T1428">
        <v>336.69829229221398</v>
      </c>
      <c r="U1428">
        <v>364.78788969413603</v>
      </c>
      <c r="V1428">
        <v>413.122577896385</v>
      </c>
      <c r="W1428">
        <v>473.59029067428003</v>
      </c>
      <c r="X1428">
        <v>567.06121146092198</v>
      </c>
      <c r="Y1428">
        <v>649.86782769184197</v>
      </c>
      <c r="Z1428">
        <v>693.15112552293499</v>
      </c>
      <c r="AA1428">
        <v>677.19232571546399</v>
      </c>
      <c r="AB1428">
        <v>733.52105720349596</v>
      </c>
      <c r="AC1428">
        <v>752.25876249398004</v>
      </c>
      <c r="AD1428">
        <v>756.19061831014199</v>
      </c>
      <c r="AE1428">
        <v>744.80197956260895</v>
      </c>
      <c r="AF1428">
        <v>682.42511324661405</v>
      </c>
      <c r="AG1428">
        <v>643.30384619450194</v>
      </c>
      <c r="AH1428">
        <v>609.83990903477604</v>
      </c>
      <c r="AI1428">
        <v>617.09676177670406</v>
      </c>
      <c r="AJ1428">
        <v>494.11998235393702</v>
      </c>
      <c r="AK1428">
        <v>457.93699577234702</v>
      </c>
      <c r="AL1428">
        <v>545.25972017678498</v>
      </c>
      <c r="AM1428">
        <v>908.69325695903399</v>
      </c>
      <c r="AN1428">
        <v>1247.8890012024101</v>
      </c>
      <c r="AO1428">
        <v>919.49697826724105</v>
      </c>
      <c r="AP1428">
        <v>526.84698015800302</v>
      </c>
      <c r="AQ1428">
        <v>637.20147151417405</v>
      </c>
      <c r="AR1428">
        <v>481.89249084549999</v>
      </c>
      <c r="AS1428">
        <v>523.50979767306796</v>
      </c>
      <c r="AT1428">
        <v>558.96161122173805</v>
      </c>
      <c r="AU1428">
        <v>913.88138170838295</v>
      </c>
      <c r="AV1428">
        <v>549.71146155921201</v>
      </c>
      <c r="AW1428">
        <v>968.63779316682405</v>
      </c>
      <c r="AX1428">
        <v>1100.71728564403</v>
      </c>
      <c r="AY1428">
        <v>963.16696783397003</v>
      </c>
      <c r="AZ1428">
        <v>983.102490218002</v>
      </c>
      <c r="BA1428">
        <v>492.65672262673399</v>
      </c>
      <c r="BB1428">
        <v>421.28101985485802</v>
      </c>
      <c r="BC1428">
        <v>380.890925232352</v>
      </c>
      <c r="BD1428">
        <v>343.57837518028498</v>
      </c>
      <c r="BE1428">
        <v>336.06439634948401</v>
      </c>
      <c r="BF1428">
        <v>301.78025842570798</v>
      </c>
      <c r="BG1428">
        <v>293.25729609026098</v>
      </c>
      <c r="BH1428">
        <v>285.00462952936198</v>
      </c>
      <c r="BI1428">
        <v>288.35883154619597</v>
      </c>
      <c r="BJ1428">
        <v>277.44506877256202</v>
      </c>
      <c r="BK1428">
        <v>273.87219537149599</v>
      </c>
      <c r="BL1428">
        <v>278.39180044787702</v>
      </c>
      <c r="BM1428">
        <v>266.08303234016699</v>
      </c>
      <c r="BN1428">
        <v>270.09704936764098</v>
      </c>
      <c r="BO1428">
        <v>262.29010079941497</v>
      </c>
      <c r="BP1428">
        <v>266.50983149615303</v>
      </c>
      <c r="BQ1428">
        <v>259.51935791855101</v>
      </c>
      <c r="BR1428">
        <v>267.22210002811897</v>
      </c>
      <c r="BS1428">
        <v>263.50627583541598</v>
      </c>
      <c r="BT1428">
        <v>265.82633016781</v>
      </c>
      <c r="BU1428">
        <v>270.81970032085297</v>
      </c>
      <c r="BV1428">
        <v>274.81390983349797</v>
      </c>
      <c r="BW1428">
        <v>268.074182139203</v>
      </c>
      <c r="BX1428">
        <v>262.00459462364199</v>
      </c>
      <c r="BY1428">
        <v>268.49513800188703</v>
      </c>
      <c r="BZ1428">
        <v>272.14188056817198</v>
      </c>
      <c r="CA1428">
        <v>258.379160913075</v>
      </c>
      <c r="CB1428">
        <v>261.56191090804401</v>
      </c>
      <c r="CC1428">
        <v>273.89667094240201</v>
      </c>
      <c r="CD1428">
        <v>266.94798283745303</v>
      </c>
    </row>
    <row r="1429" spans="1:82" x14ac:dyDescent="0.25">
      <c r="A1429">
        <v>342.93724966622102</v>
      </c>
      <c r="B1429">
        <v>275.132615003627</v>
      </c>
      <c r="C1429">
        <v>278.60636667243398</v>
      </c>
      <c r="D1429">
        <v>284.75743483805297</v>
      </c>
      <c r="E1429">
        <v>269.349448662989</v>
      </c>
      <c r="F1429">
        <v>280.567260891275</v>
      </c>
      <c r="G1429">
        <v>282.304966086261</v>
      </c>
      <c r="H1429">
        <v>270.77833517383101</v>
      </c>
      <c r="I1429">
        <v>271.35768321792301</v>
      </c>
      <c r="J1429">
        <v>285.11256369475097</v>
      </c>
      <c r="K1429">
        <v>283.54467424020902</v>
      </c>
      <c r="L1429">
        <v>280.78925763788999</v>
      </c>
      <c r="M1429">
        <v>284.18873680685698</v>
      </c>
      <c r="N1429">
        <v>297.01358934854699</v>
      </c>
      <c r="O1429">
        <v>283.64279928646602</v>
      </c>
      <c r="P1429">
        <v>302.04959532198899</v>
      </c>
      <c r="Q1429">
        <v>288.20846958434697</v>
      </c>
      <c r="R1429">
        <v>294.60295922144502</v>
      </c>
      <c r="S1429">
        <v>310.81414967099101</v>
      </c>
      <c r="T1429">
        <v>336.02911131656901</v>
      </c>
      <c r="U1429">
        <v>363.954697535013</v>
      </c>
      <c r="V1429">
        <v>413.36516916982799</v>
      </c>
      <c r="W1429">
        <v>471.60753474082799</v>
      </c>
      <c r="X1429">
        <v>565.80541048826501</v>
      </c>
      <c r="Y1429">
        <v>646.46387129617403</v>
      </c>
      <c r="Z1429">
        <v>690.49819836692598</v>
      </c>
      <c r="AA1429">
        <v>677.69358604304102</v>
      </c>
      <c r="AB1429">
        <v>728.85066491653095</v>
      </c>
      <c r="AC1429">
        <v>746.11919755111205</v>
      </c>
      <c r="AD1429">
        <v>753.63012156847401</v>
      </c>
      <c r="AE1429">
        <v>741.90146684492697</v>
      </c>
      <c r="AF1429">
        <v>677.486640820915</v>
      </c>
      <c r="AG1429">
        <v>641.00542411936203</v>
      </c>
      <c r="AH1429">
        <v>605.28251495312202</v>
      </c>
      <c r="AI1429">
        <v>613.54597476142499</v>
      </c>
      <c r="AJ1429">
        <v>488.14253266795902</v>
      </c>
      <c r="AK1429">
        <v>455.90771781614899</v>
      </c>
      <c r="AL1429">
        <v>540.16091508033503</v>
      </c>
      <c r="AM1429">
        <v>905.51787460327398</v>
      </c>
      <c r="AN1429">
        <v>1244.8648963370499</v>
      </c>
      <c r="AO1429">
        <v>918.21315754627994</v>
      </c>
      <c r="AP1429">
        <v>526.10473473626905</v>
      </c>
      <c r="AQ1429">
        <v>635.505573218628</v>
      </c>
      <c r="AR1429">
        <v>481.22261782847801</v>
      </c>
      <c r="AS1429">
        <v>521.15390842908198</v>
      </c>
      <c r="AT1429">
        <v>553.034192249174</v>
      </c>
      <c r="AU1429">
        <v>912.04111464245204</v>
      </c>
      <c r="AV1429">
        <v>549.29482233664805</v>
      </c>
      <c r="AW1429">
        <v>963.52353904854999</v>
      </c>
      <c r="AX1429">
        <v>1096.64798814664</v>
      </c>
      <c r="AY1429">
        <v>959.05622041096694</v>
      </c>
      <c r="AZ1429">
        <v>981.78379583470701</v>
      </c>
      <c r="BA1429">
        <v>490.04042971933302</v>
      </c>
      <c r="BB1429">
        <v>421.31098648647702</v>
      </c>
      <c r="BC1429">
        <v>379.15974526348799</v>
      </c>
      <c r="BD1429">
        <v>346.95112159031299</v>
      </c>
      <c r="BE1429">
        <v>334.16441688246101</v>
      </c>
      <c r="BF1429">
        <v>300.01683494059898</v>
      </c>
      <c r="BG1429">
        <v>296.61773974911603</v>
      </c>
      <c r="BH1429">
        <v>282.50244912675703</v>
      </c>
      <c r="BI1429">
        <v>284.85111629258802</v>
      </c>
      <c r="BJ1429">
        <v>274.41006223405901</v>
      </c>
      <c r="BK1429">
        <v>271.89859987014802</v>
      </c>
      <c r="BL1429">
        <v>276.67864918841298</v>
      </c>
      <c r="BM1429">
        <v>268.76105057284798</v>
      </c>
      <c r="BN1429">
        <v>270.86625354823298</v>
      </c>
      <c r="BO1429">
        <v>263.82178756923702</v>
      </c>
      <c r="BP1429">
        <v>267.74130604568398</v>
      </c>
      <c r="BQ1429">
        <v>262.70173604201602</v>
      </c>
      <c r="BR1429">
        <v>268.39853760628</v>
      </c>
      <c r="BS1429">
        <v>263.296475915668</v>
      </c>
      <c r="BT1429">
        <v>266.88904106170202</v>
      </c>
      <c r="BU1429">
        <v>269.067103646524</v>
      </c>
      <c r="BV1429">
        <v>275.17650029924698</v>
      </c>
      <c r="BW1429">
        <v>267.67211905911699</v>
      </c>
      <c r="BX1429">
        <v>259.60417930629501</v>
      </c>
      <c r="BY1429">
        <v>274.04697786556801</v>
      </c>
      <c r="BZ1429">
        <v>268.421560814391</v>
      </c>
      <c r="CA1429">
        <v>258.83857601654699</v>
      </c>
      <c r="CB1429">
        <v>262.55652799146702</v>
      </c>
      <c r="CC1429">
        <v>276.18781003315701</v>
      </c>
      <c r="CD1429">
        <v>270.02613389905099</v>
      </c>
    </row>
    <row r="1430" spans="1:82" x14ac:dyDescent="0.25">
      <c r="A1430">
        <v>343.17757009345701</v>
      </c>
      <c r="B1430">
        <v>274.68501722499502</v>
      </c>
      <c r="C1430">
        <v>277.50898453754502</v>
      </c>
      <c r="D1430">
        <v>284.288044651924</v>
      </c>
      <c r="E1430">
        <v>269.18744533355402</v>
      </c>
      <c r="F1430">
        <v>279.76224183047498</v>
      </c>
      <c r="G1430">
        <v>281.467264583668</v>
      </c>
      <c r="H1430">
        <v>271.37060420626699</v>
      </c>
      <c r="I1430">
        <v>271.81562790501198</v>
      </c>
      <c r="J1430">
        <v>286.65126268741398</v>
      </c>
      <c r="K1430">
        <v>284.26421342468399</v>
      </c>
      <c r="L1430">
        <v>279.72970679596</v>
      </c>
      <c r="M1430">
        <v>282.226877991197</v>
      </c>
      <c r="N1430">
        <v>295.54208917598999</v>
      </c>
      <c r="O1430">
        <v>284.83615243025997</v>
      </c>
      <c r="P1430">
        <v>299.21114896476598</v>
      </c>
      <c r="Q1430">
        <v>287.459182640292</v>
      </c>
      <c r="R1430">
        <v>294.11123048381302</v>
      </c>
      <c r="S1430">
        <v>309.75776341804198</v>
      </c>
      <c r="T1430">
        <v>335.00483500294399</v>
      </c>
      <c r="U1430">
        <v>361.66014419721802</v>
      </c>
      <c r="V1430">
        <v>408.76998038258603</v>
      </c>
      <c r="W1430">
        <v>458.14538282227801</v>
      </c>
      <c r="X1430">
        <v>542.69978605935705</v>
      </c>
      <c r="Y1430">
        <v>614.39032363419506</v>
      </c>
      <c r="Z1430">
        <v>651.08713718208003</v>
      </c>
      <c r="AA1430">
        <v>646.58637737469405</v>
      </c>
      <c r="AB1430">
        <v>688.46188393878003</v>
      </c>
      <c r="AC1430">
        <v>704.321190741245</v>
      </c>
      <c r="AD1430">
        <v>708.76585831561397</v>
      </c>
      <c r="AE1430">
        <v>705.67177876448898</v>
      </c>
      <c r="AF1430">
        <v>647.36253133023104</v>
      </c>
      <c r="AG1430">
        <v>612.44425195787096</v>
      </c>
      <c r="AH1430">
        <v>582.84165371275401</v>
      </c>
      <c r="AI1430">
        <v>586.63062740421606</v>
      </c>
      <c r="AJ1430">
        <v>474.29932061288298</v>
      </c>
      <c r="AK1430">
        <v>453.81711175182198</v>
      </c>
      <c r="AL1430">
        <v>523.06462107106597</v>
      </c>
      <c r="AM1430">
        <v>864.47358185269104</v>
      </c>
      <c r="AN1430">
        <v>1196.5179334239999</v>
      </c>
      <c r="AO1430">
        <v>893.16277563434699</v>
      </c>
      <c r="AP1430">
        <v>516.431922337071</v>
      </c>
      <c r="AQ1430">
        <v>618.24006992397403</v>
      </c>
      <c r="AR1430">
        <v>477.05826861887903</v>
      </c>
      <c r="AS1430">
        <v>516.28465961475695</v>
      </c>
      <c r="AT1430">
        <v>548.94047370363899</v>
      </c>
      <c r="AU1430">
        <v>896.89901646633996</v>
      </c>
      <c r="AV1430">
        <v>546.48860989255195</v>
      </c>
      <c r="AW1430">
        <v>943.16585072827604</v>
      </c>
      <c r="AX1430">
        <v>1080.58323980876</v>
      </c>
      <c r="AY1430">
        <v>937.05726721911606</v>
      </c>
      <c r="AZ1430">
        <v>972.22814332733901</v>
      </c>
      <c r="BA1430">
        <v>485.39632461829899</v>
      </c>
      <c r="BB1430">
        <v>419.15389132696299</v>
      </c>
      <c r="BC1430">
        <v>378.64211048394202</v>
      </c>
      <c r="BD1430">
        <v>345.01971478911003</v>
      </c>
      <c r="BE1430">
        <v>333.042939442798</v>
      </c>
      <c r="BF1430">
        <v>300.19312712746699</v>
      </c>
      <c r="BG1430">
        <v>298.83774032885202</v>
      </c>
      <c r="BH1430">
        <v>286.263697465132</v>
      </c>
      <c r="BI1430">
        <v>285.74976433850901</v>
      </c>
      <c r="BJ1430">
        <v>272.62197130361602</v>
      </c>
      <c r="BK1430">
        <v>268.768570669111</v>
      </c>
      <c r="BL1430">
        <v>275.25373722060499</v>
      </c>
      <c r="BM1430">
        <v>267.79308531330798</v>
      </c>
      <c r="BN1430">
        <v>271.91412580662899</v>
      </c>
      <c r="BO1430">
        <v>263.604622164874</v>
      </c>
      <c r="BP1430">
        <v>267.129344106019</v>
      </c>
      <c r="BQ1430">
        <v>261.60400671352897</v>
      </c>
      <c r="BR1430">
        <v>269.17760448014798</v>
      </c>
      <c r="BS1430">
        <v>262.893046578829</v>
      </c>
      <c r="BT1430">
        <v>267.51331157272</v>
      </c>
      <c r="BU1430">
        <v>271.62376469411998</v>
      </c>
      <c r="BV1430">
        <v>273.774205731042</v>
      </c>
      <c r="BW1430">
        <v>267.81577162705599</v>
      </c>
      <c r="BX1430">
        <v>260.76269195497702</v>
      </c>
      <c r="BY1430">
        <v>275.03246198209303</v>
      </c>
      <c r="BZ1430">
        <v>267.51034716785199</v>
      </c>
      <c r="CA1430">
        <v>257.73150419497603</v>
      </c>
      <c r="CB1430">
        <v>262.47806509299397</v>
      </c>
      <c r="CC1430">
        <v>274.66597043437503</v>
      </c>
      <c r="CD1430">
        <v>274.213565643224</v>
      </c>
    </row>
    <row r="1431" spans="1:82" x14ac:dyDescent="0.25">
      <c r="A1431">
        <v>343.41789052069402</v>
      </c>
      <c r="B1431">
        <v>273.72986663394499</v>
      </c>
      <c r="C1431">
        <v>272.53741651092997</v>
      </c>
      <c r="D1431">
        <v>284.18042015960498</v>
      </c>
      <c r="E1431">
        <v>271.95988656801501</v>
      </c>
      <c r="F1431">
        <v>279.45756977246498</v>
      </c>
      <c r="G1431">
        <v>281.07691644277799</v>
      </c>
      <c r="H1431">
        <v>270.436944432095</v>
      </c>
      <c r="I1431">
        <v>272.58096455192299</v>
      </c>
      <c r="J1431">
        <v>289.14159022426099</v>
      </c>
      <c r="K1431">
        <v>283.50884409756901</v>
      </c>
      <c r="L1431">
        <v>283.182945522821</v>
      </c>
      <c r="M1431">
        <v>287.32573777082303</v>
      </c>
      <c r="N1431">
        <v>296.302598591106</v>
      </c>
      <c r="O1431">
        <v>281.54362118220598</v>
      </c>
      <c r="P1431">
        <v>298.762472513825</v>
      </c>
      <c r="Q1431">
        <v>289.10228202225699</v>
      </c>
      <c r="R1431">
        <v>291.61501386850301</v>
      </c>
      <c r="S1431">
        <v>311.55602939532201</v>
      </c>
      <c r="T1431">
        <v>335.382748876405</v>
      </c>
      <c r="U1431">
        <v>365.37141722986797</v>
      </c>
      <c r="V1431">
        <v>412.63578772091</v>
      </c>
      <c r="W1431">
        <v>459.917185238206</v>
      </c>
      <c r="X1431">
        <v>542.96916786353404</v>
      </c>
      <c r="Y1431">
        <v>610.96801021609394</v>
      </c>
      <c r="Z1431">
        <v>637.70620423760499</v>
      </c>
      <c r="AA1431">
        <v>639.37259018814905</v>
      </c>
      <c r="AB1431">
        <v>676.43384080268504</v>
      </c>
      <c r="AC1431">
        <v>688.16963382081599</v>
      </c>
      <c r="AD1431">
        <v>692.89795977476297</v>
      </c>
      <c r="AE1431">
        <v>688.69469687864205</v>
      </c>
      <c r="AF1431">
        <v>638.44153134701105</v>
      </c>
      <c r="AG1431">
        <v>603.84242311482501</v>
      </c>
      <c r="AH1431">
        <v>578.17705105235905</v>
      </c>
      <c r="AI1431">
        <v>580.22557136661999</v>
      </c>
      <c r="AJ1431">
        <v>470.40047027363801</v>
      </c>
      <c r="AK1431">
        <v>468.00298473852303</v>
      </c>
      <c r="AL1431">
        <v>527.44518666606996</v>
      </c>
      <c r="AM1431">
        <v>930.79750656286205</v>
      </c>
      <c r="AN1431">
        <v>1246.1399945063599</v>
      </c>
      <c r="AO1431">
        <v>917.65971390912102</v>
      </c>
      <c r="AP1431">
        <v>522.11837652049201</v>
      </c>
      <c r="AQ1431">
        <v>634.75382430737295</v>
      </c>
      <c r="AR1431">
        <v>491.04643035845498</v>
      </c>
      <c r="AS1431">
        <v>533.81638852002595</v>
      </c>
      <c r="AT1431">
        <v>568.67078030182699</v>
      </c>
      <c r="AU1431">
        <v>962.23516574806899</v>
      </c>
      <c r="AV1431">
        <v>546.79434921677898</v>
      </c>
      <c r="AW1431">
        <v>978.036276000714</v>
      </c>
      <c r="AX1431">
        <v>1187.9123105816</v>
      </c>
      <c r="AY1431">
        <v>1007.47362020526</v>
      </c>
      <c r="AZ1431">
        <v>1023.57545757352</v>
      </c>
      <c r="BA1431">
        <v>483.95817802766999</v>
      </c>
      <c r="BB1431">
        <v>422.33281031151802</v>
      </c>
      <c r="BC1431">
        <v>384.16879755501702</v>
      </c>
      <c r="BD1431">
        <v>349.468891525321</v>
      </c>
      <c r="BE1431">
        <v>332.55614813694802</v>
      </c>
      <c r="BF1431">
        <v>303.46093176391099</v>
      </c>
      <c r="BG1431">
        <v>298.02645815752902</v>
      </c>
      <c r="BH1431">
        <v>289.34372307784503</v>
      </c>
      <c r="BI1431">
        <v>284.44833068137302</v>
      </c>
      <c r="BJ1431">
        <v>274.71861521094098</v>
      </c>
      <c r="BK1431">
        <v>268.98260422162201</v>
      </c>
      <c r="BL1431">
        <v>271.79509425852802</v>
      </c>
      <c r="BM1431">
        <v>264.198021710212</v>
      </c>
      <c r="BN1431">
        <v>271.691155550426</v>
      </c>
      <c r="BO1431">
        <v>263.66601705219603</v>
      </c>
      <c r="BP1431">
        <v>264.68762506742598</v>
      </c>
      <c r="BQ1431">
        <v>265.93407470898597</v>
      </c>
      <c r="BR1431">
        <v>272.39066167241702</v>
      </c>
      <c r="BS1431">
        <v>264.53404286996698</v>
      </c>
      <c r="BT1431">
        <v>268.29243129940801</v>
      </c>
      <c r="BU1431">
        <v>272.81603963911903</v>
      </c>
      <c r="BV1431">
        <v>270.88714636652497</v>
      </c>
      <c r="BW1431">
        <v>273.55011464803101</v>
      </c>
      <c r="BX1431">
        <v>258.75917857216399</v>
      </c>
      <c r="BY1431">
        <v>270.19766453342402</v>
      </c>
      <c r="BZ1431">
        <v>260.79898214949901</v>
      </c>
      <c r="CA1431">
        <v>258.58614916857101</v>
      </c>
      <c r="CB1431">
        <v>261.22344386255298</v>
      </c>
      <c r="CC1431">
        <v>274.66256379183898</v>
      </c>
      <c r="CD1431">
        <v>275.674318637108</v>
      </c>
    </row>
    <row r="1432" spans="1:82" x14ac:dyDescent="0.25">
      <c r="A1432">
        <v>343.65821094793</v>
      </c>
      <c r="B1432">
        <v>273.94754309430499</v>
      </c>
      <c r="C1432">
        <v>274.89558013218499</v>
      </c>
      <c r="D1432">
        <v>281.13267176496299</v>
      </c>
      <c r="E1432">
        <v>273.95371772271602</v>
      </c>
      <c r="F1432">
        <v>280.22624596425999</v>
      </c>
      <c r="G1432">
        <v>279.30338431380102</v>
      </c>
      <c r="H1432">
        <v>271.62896900428802</v>
      </c>
      <c r="I1432">
        <v>275.324104084922</v>
      </c>
      <c r="J1432">
        <v>291.21879934580699</v>
      </c>
      <c r="K1432">
        <v>285.20492806239798</v>
      </c>
      <c r="L1432">
        <v>279.30910873600499</v>
      </c>
      <c r="M1432">
        <v>288.195381025259</v>
      </c>
      <c r="N1432">
        <v>292.96474591731698</v>
      </c>
      <c r="O1432">
        <v>282.953117890356</v>
      </c>
      <c r="P1432">
        <v>296.52873429604301</v>
      </c>
      <c r="Q1432">
        <v>287.48399925820797</v>
      </c>
      <c r="R1432">
        <v>293.88205142950602</v>
      </c>
      <c r="S1432">
        <v>313.15922453968199</v>
      </c>
      <c r="T1432">
        <v>333.362031731098</v>
      </c>
      <c r="U1432">
        <v>366.08875749994201</v>
      </c>
      <c r="V1432">
        <v>410.80081519278502</v>
      </c>
      <c r="W1432">
        <v>458.08503333472498</v>
      </c>
      <c r="X1432">
        <v>544.95017182056097</v>
      </c>
      <c r="Y1432">
        <v>604.069068713403</v>
      </c>
      <c r="Z1432">
        <v>633.04557793745505</v>
      </c>
      <c r="AA1432">
        <v>638.03367094523401</v>
      </c>
      <c r="AB1432">
        <v>670.77769986337296</v>
      </c>
      <c r="AC1432">
        <v>682.78071510950997</v>
      </c>
      <c r="AD1432">
        <v>687.92533123532098</v>
      </c>
      <c r="AE1432">
        <v>681.99555116379997</v>
      </c>
      <c r="AF1432">
        <v>635.65690680172497</v>
      </c>
      <c r="AG1432">
        <v>600.26905337693302</v>
      </c>
      <c r="AH1432">
        <v>575.82695643253896</v>
      </c>
      <c r="AI1432">
        <v>575.96483278980895</v>
      </c>
      <c r="AJ1432">
        <v>469.454879842742</v>
      </c>
      <c r="AK1432">
        <v>469.35238344752298</v>
      </c>
      <c r="AL1432">
        <v>525.80181244494702</v>
      </c>
      <c r="AM1432">
        <v>929.720117159251</v>
      </c>
      <c r="AN1432">
        <v>1242.23768274298</v>
      </c>
      <c r="AO1432">
        <v>908.85699102028298</v>
      </c>
      <c r="AP1432">
        <v>520.895955718614</v>
      </c>
      <c r="AQ1432">
        <v>634.12322998814795</v>
      </c>
      <c r="AR1432">
        <v>490.53255664541399</v>
      </c>
      <c r="AS1432">
        <v>535.09794306376</v>
      </c>
      <c r="AT1432">
        <v>568.67910362702003</v>
      </c>
      <c r="AU1432">
        <v>962.222735787224</v>
      </c>
      <c r="AV1432">
        <v>543.66322005307995</v>
      </c>
      <c r="AW1432">
        <v>978.22918858154901</v>
      </c>
      <c r="AX1432">
        <v>1188.5455581571</v>
      </c>
      <c r="AY1432">
        <v>1006.14399579041</v>
      </c>
      <c r="AZ1432">
        <v>1021.89762496065</v>
      </c>
      <c r="BA1432">
        <v>479.89793116868702</v>
      </c>
      <c r="BB1432">
        <v>421.19896932742</v>
      </c>
      <c r="BC1432">
        <v>382.07030807165302</v>
      </c>
      <c r="BD1432">
        <v>349.88258112936398</v>
      </c>
      <c r="BE1432">
        <v>334.352818661198</v>
      </c>
      <c r="BF1432">
        <v>304.216980862848</v>
      </c>
      <c r="BG1432">
        <v>296.61701216769302</v>
      </c>
      <c r="BH1432">
        <v>289.75408392860902</v>
      </c>
      <c r="BI1432">
        <v>283.25828749973903</v>
      </c>
      <c r="BJ1432">
        <v>273.42973742074901</v>
      </c>
      <c r="BK1432">
        <v>266.96930439827599</v>
      </c>
      <c r="BL1432">
        <v>269.60360070594601</v>
      </c>
      <c r="BM1432">
        <v>266.24871978398198</v>
      </c>
      <c r="BN1432">
        <v>272.41180754069501</v>
      </c>
      <c r="BO1432">
        <v>264.34477190436098</v>
      </c>
      <c r="BP1432">
        <v>267.06153929820499</v>
      </c>
      <c r="BQ1432">
        <v>268.63806900454199</v>
      </c>
      <c r="BR1432">
        <v>274.24067980786202</v>
      </c>
      <c r="BS1432">
        <v>267.42334636105801</v>
      </c>
      <c r="BT1432">
        <v>269.77089807440501</v>
      </c>
      <c r="BU1432">
        <v>277.17747522820298</v>
      </c>
      <c r="BV1432">
        <v>270.09884317470897</v>
      </c>
      <c r="BW1432">
        <v>275.53818823100499</v>
      </c>
      <c r="BX1432">
        <v>258.84628221873999</v>
      </c>
      <c r="BY1432">
        <v>269.78770438146199</v>
      </c>
      <c r="BZ1432">
        <v>258.71785149545298</v>
      </c>
      <c r="CA1432">
        <v>260.24947915537001</v>
      </c>
      <c r="CB1432">
        <v>260.72931781114698</v>
      </c>
      <c r="CC1432">
        <v>276.04994764752502</v>
      </c>
      <c r="CD1432">
        <v>277.758644034486</v>
      </c>
    </row>
    <row r="1433" spans="1:82" x14ac:dyDescent="0.25">
      <c r="A1433">
        <v>343.89853137516599</v>
      </c>
      <c r="B1433">
        <v>272.75590526592202</v>
      </c>
      <c r="C1433">
        <v>273.84918663037502</v>
      </c>
      <c r="D1433">
        <v>275.14368667809202</v>
      </c>
      <c r="E1433">
        <v>273.197867079557</v>
      </c>
      <c r="F1433">
        <v>277.80833097222302</v>
      </c>
      <c r="G1433">
        <v>277.63538076447799</v>
      </c>
      <c r="H1433">
        <v>270.06659476521401</v>
      </c>
      <c r="I1433">
        <v>274.10878121985502</v>
      </c>
      <c r="J1433">
        <v>290.958705970354</v>
      </c>
      <c r="K1433">
        <v>282.83455489462</v>
      </c>
      <c r="L1433">
        <v>280.64389378218402</v>
      </c>
      <c r="M1433">
        <v>285.77953935152198</v>
      </c>
      <c r="N1433">
        <v>291.77167308494802</v>
      </c>
      <c r="O1433">
        <v>283.85606401171998</v>
      </c>
      <c r="P1433">
        <v>292.73337384734799</v>
      </c>
      <c r="Q1433">
        <v>283.63081954101801</v>
      </c>
      <c r="R1433">
        <v>290.23449982031099</v>
      </c>
      <c r="S1433">
        <v>317.28073897652001</v>
      </c>
      <c r="T1433">
        <v>328.265649281766</v>
      </c>
      <c r="U1433">
        <v>368.03126229452801</v>
      </c>
      <c r="V1433">
        <v>411.29641675514898</v>
      </c>
      <c r="W1433">
        <v>458.61077730360603</v>
      </c>
      <c r="X1433">
        <v>544.51006176781698</v>
      </c>
      <c r="Y1433">
        <v>599.35765623104305</v>
      </c>
      <c r="Z1433">
        <v>626.72835047378999</v>
      </c>
      <c r="AA1433">
        <v>634.42712165053194</v>
      </c>
      <c r="AB1433">
        <v>660.72854523068099</v>
      </c>
      <c r="AC1433">
        <v>674.87552531573704</v>
      </c>
      <c r="AD1433">
        <v>680.88617450024697</v>
      </c>
      <c r="AE1433">
        <v>676.209200306561</v>
      </c>
      <c r="AF1433">
        <v>628.89909973046895</v>
      </c>
      <c r="AG1433">
        <v>597.65272742709703</v>
      </c>
      <c r="AH1433">
        <v>571.15000987941198</v>
      </c>
      <c r="AI1433">
        <v>568.65878631509804</v>
      </c>
      <c r="AJ1433">
        <v>462.11592123115599</v>
      </c>
      <c r="AK1433">
        <v>470.89354913529502</v>
      </c>
      <c r="AL1433">
        <v>522.78891451164498</v>
      </c>
      <c r="AM1433">
        <v>927.11181178300797</v>
      </c>
      <c r="AN1433">
        <v>1253.81834343833</v>
      </c>
      <c r="AO1433">
        <v>916.72661171323398</v>
      </c>
      <c r="AP1433">
        <v>521.60561164778699</v>
      </c>
      <c r="AQ1433">
        <v>631.90094608403399</v>
      </c>
      <c r="AR1433">
        <v>494.20723489893601</v>
      </c>
      <c r="AS1433">
        <v>538.14128297419199</v>
      </c>
      <c r="AT1433">
        <v>572.10877238559897</v>
      </c>
      <c r="AU1433">
        <v>972.96435785964297</v>
      </c>
      <c r="AV1433">
        <v>547.86094656164198</v>
      </c>
      <c r="AW1433">
        <v>987.34982487233106</v>
      </c>
      <c r="AX1433">
        <v>1208.0448279130201</v>
      </c>
      <c r="AY1433">
        <v>1020.0829361656899</v>
      </c>
      <c r="AZ1433">
        <v>1033.0618578173201</v>
      </c>
      <c r="BA1433">
        <v>481.25916414200901</v>
      </c>
      <c r="BB1433">
        <v>423.37776744800402</v>
      </c>
      <c r="BC1433">
        <v>383.61411398480101</v>
      </c>
      <c r="BD1433">
        <v>349.31915705789999</v>
      </c>
      <c r="BE1433">
        <v>336.80857690195199</v>
      </c>
      <c r="BF1433">
        <v>301.93803615114098</v>
      </c>
      <c r="BG1433">
        <v>296.48740901361901</v>
      </c>
      <c r="BH1433">
        <v>287.53252185269798</v>
      </c>
      <c r="BI1433">
        <v>281.45983574371797</v>
      </c>
      <c r="BJ1433">
        <v>272.92801163815</v>
      </c>
      <c r="BK1433">
        <v>267.221057946972</v>
      </c>
      <c r="BL1433">
        <v>271.03397991518301</v>
      </c>
      <c r="BM1433">
        <v>264.47009957736401</v>
      </c>
      <c r="BN1433">
        <v>270.72437968370502</v>
      </c>
      <c r="BO1433">
        <v>264.000263955626</v>
      </c>
      <c r="BP1433">
        <v>266.06706133806699</v>
      </c>
      <c r="BQ1433">
        <v>268.53508739780199</v>
      </c>
      <c r="BR1433">
        <v>273.84841913593999</v>
      </c>
      <c r="BS1433">
        <v>267.03735460607902</v>
      </c>
      <c r="BT1433">
        <v>268.61984546301102</v>
      </c>
      <c r="BU1433">
        <v>275.58110906222998</v>
      </c>
      <c r="BV1433">
        <v>268.96148796487103</v>
      </c>
      <c r="BW1433">
        <v>274.39894218472398</v>
      </c>
      <c r="BX1433">
        <v>259.559953808106</v>
      </c>
      <c r="BY1433">
        <v>270.09012494989702</v>
      </c>
      <c r="BZ1433">
        <v>255.28195952403499</v>
      </c>
      <c r="CA1433">
        <v>257.82548555908801</v>
      </c>
      <c r="CB1433">
        <v>258.50222654982002</v>
      </c>
      <c r="CC1433">
        <v>275.122857857751</v>
      </c>
      <c r="CD1433">
        <v>279.04796411569998</v>
      </c>
    </row>
    <row r="1434" spans="1:82" x14ac:dyDescent="0.25">
      <c r="A1434">
        <v>344.138851802403</v>
      </c>
      <c r="B1434">
        <v>271.88956946589099</v>
      </c>
      <c r="C1434">
        <v>271.67869197712997</v>
      </c>
      <c r="D1434">
        <v>272.866185641252</v>
      </c>
      <c r="E1434">
        <v>275.53099053401598</v>
      </c>
      <c r="F1434">
        <v>277.76380516753102</v>
      </c>
      <c r="G1434">
        <v>277.51237434747702</v>
      </c>
      <c r="H1434">
        <v>272.21515007891702</v>
      </c>
      <c r="I1434">
        <v>277.10421415324998</v>
      </c>
      <c r="J1434">
        <v>290.49080807521602</v>
      </c>
      <c r="K1434">
        <v>283.21181894086999</v>
      </c>
      <c r="L1434">
        <v>277.85721923659599</v>
      </c>
      <c r="M1434">
        <v>285.652316678727</v>
      </c>
      <c r="N1434">
        <v>286.37056854176302</v>
      </c>
      <c r="O1434">
        <v>284.664460620932</v>
      </c>
      <c r="P1434">
        <v>294.089959247801</v>
      </c>
      <c r="Q1434">
        <v>282.75858917211502</v>
      </c>
      <c r="R1434">
        <v>293.09958661196401</v>
      </c>
      <c r="S1434">
        <v>313.08790784250101</v>
      </c>
      <c r="T1434">
        <v>330.15630263285902</v>
      </c>
      <c r="U1434">
        <v>366.351957251562</v>
      </c>
      <c r="V1434">
        <v>408.958756620006</v>
      </c>
      <c r="W1434">
        <v>455.193761762794</v>
      </c>
      <c r="X1434">
        <v>536.26681015218503</v>
      </c>
      <c r="Y1434">
        <v>583.54437269851803</v>
      </c>
      <c r="Z1434">
        <v>606.49064422695699</v>
      </c>
      <c r="AA1434">
        <v>614.42781970134899</v>
      </c>
      <c r="AB1434">
        <v>634.54551137687497</v>
      </c>
      <c r="AC1434">
        <v>645.82025423385403</v>
      </c>
      <c r="AD1434">
        <v>645.140111074483</v>
      </c>
      <c r="AE1434">
        <v>646.425365181507</v>
      </c>
      <c r="AF1434">
        <v>609.23330172788303</v>
      </c>
      <c r="AG1434">
        <v>582.50367645137101</v>
      </c>
      <c r="AH1434">
        <v>555.83343120249197</v>
      </c>
      <c r="AI1434">
        <v>554.61676989674902</v>
      </c>
      <c r="AJ1434">
        <v>452.85246245860799</v>
      </c>
      <c r="AK1434">
        <v>476.01830297764099</v>
      </c>
      <c r="AL1434">
        <v>521.45102120209503</v>
      </c>
      <c r="AM1434">
        <v>954.37720166046995</v>
      </c>
      <c r="AN1434">
        <v>1234.6730819653201</v>
      </c>
      <c r="AO1434">
        <v>906.77352128294899</v>
      </c>
      <c r="AP1434">
        <v>520.146405122945</v>
      </c>
      <c r="AQ1434">
        <v>627.80974165975999</v>
      </c>
      <c r="AR1434">
        <v>499.88400855181698</v>
      </c>
      <c r="AS1434">
        <v>544.66676632401197</v>
      </c>
      <c r="AT1434">
        <v>575.58172237977499</v>
      </c>
      <c r="AU1434">
        <v>963.76298329198301</v>
      </c>
      <c r="AV1434">
        <v>540.41709356383103</v>
      </c>
      <c r="AW1434">
        <v>1004.46753547705</v>
      </c>
      <c r="AX1434">
        <v>1240.05317481515</v>
      </c>
      <c r="AY1434">
        <v>1048.56076712554</v>
      </c>
      <c r="AZ1434">
        <v>1016.6003743746101</v>
      </c>
      <c r="BA1434">
        <v>483.035886668069</v>
      </c>
      <c r="BB1434">
        <v>427.80253785065798</v>
      </c>
      <c r="BC1434">
        <v>388.266919205916</v>
      </c>
      <c r="BD1434">
        <v>353.37395642683703</v>
      </c>
      <c r="BE1434">
        <v>337.55645942178398</v>
      </c>
      <c r="BF1434">
        <v>301.83034308579801</v>
      </c>
      <c r="BG1434">
        <v>298.13711229829499</v>
      </c>
      <c r="BH1434">
        <v>285.97273882883297</v>
      </c>
      <c r="BI1434">
        <v>279.61442414392599</v>
      </c>
      <c r="BJ1434">
        <v>271.83391735125701</v>
      </c>
      <c r="BK1434">
        <v>269.157867213636</v>
      </c>
      <c r="BL1434">
        <v>273.25274172907598</v>
      </c>
      <c r="BM1434">
        <v>265.97365136185999</v>
      </c>
      <c r="BN1434">
        <v>270.93977215127802</v>
      </c>
      <c r="BO1434">
        <v>265.26310882706201</v>
      </c>
      <c r="BP1434">
        <v>266.29223559556601</v>
      </c>
      <c r="BQ1434">
        <v>270.37653815118301</v>
      </c>
      <c r="BR1434">
        <v>271.363074873762</v>
      </c>
      <c r="BS1434">
        <v>266.57744710206498</v>
      </c>
      <c r="BT1434">
        <v>269.22489721712702</v>
      </c>
      <c r="BU1434">
        <v>270.20780164417801</v>
      </c>
      <c r="BV1434">
        <v>268.15291427964399</v>
      </c>
      <c r="BW1434">
        <v>272.314827176064</v>
      </c>
      <c r="BX1434">
        <v>261.50571789661302</v>
      </c>
      <c r="BY1434">
        <v>269.82906391852902</v>
      </c>
      <c r="BZ1434">
        <v>254.15379118738099</v>
      </c>
      <c r="CA1434">
        <v>255.32404852093401</v>
      </c>
      <c r="CB1434">
        <v>261.25756452810901</v>
      </c>
      <c r="CC1434">
        <v>271.97809151448001</v>
      </c>
      <c r="CD1434">
        <v>273.80263105756302</v>
      </c>
    </row>
    <row r="1435" spans="1:82" x14ac:dyDescent="0.25">
      <c r="A1435">
        <v>344.37917222963898</v>
      </c>
      <c r="B1435">
        <v>272.01307976874898</v>
      </c>
      <c r="C1435">
        <v>271.905032485334</v>
      </c>
      <c r="D1435">
        <v>272.38002977631902</v>
      </c>
      <c r="E1435">
        <v>275.55772028219502</v>
      </c>
      <c r="F1435">
        <v>279.36922732862399</v>
      </c>
      <c r="G1435">
        <v>276.86568305734602</v>
      </c>
      <c r="H1435">
        <v>272.443411638481</v>
      </c>
      <c r="I1435">
        <v>275.91964693652602</v>
      </c>
      <c r="J1435">
        <v>290.24304045773698</v>
      </c>
      <c r="K1435">
        <v>282.20715762816701</v>
      </c>
      <c r="L1435">
        <v>275.25388266467598</v>
      </c>
      <c r="M1435">
        <v>286.809063594073</v>
      </c>
      <c r="N1435">
        <v>284.548695513616</v>
      </c>
      <c r="O1435">
        <v>284.16952235031499</v>
      </c>
      <c r="P1435">
        <v>293.28787696428401</v>
      </c>
      <c r="Q1435">
        <v>283.49579571574901</v>
      </c>
      <c r="R1435">
        <v>295.38179706260502</v>
      </c>
      <c r="S1435">
        <v>311.351546783993</v>
      </c>
      <c r="T1435">
        <v>330.00103109778598</v>
      </c>
      <c r="U1435">
        <v>363.21820463426002</v>
      </c>
      <c r="V1435">
        <v>407.27976271244302</v>
      </c>
      <c r="W1435">
        <v>449.533073351035</v>
      </c>
      <c r="X1435">
        <v>529.11663579987101</v>
      </c>
      <c r="Y1435">
        <v>574.83195222477605</v>
      </c>
      <c r="Z1435">
        <v>597.22362349856405</v>
      </c>
      <c r="AA1435">
        <v>602.95898326387703</v>
      </c>
      <c r="AB1435">
        <v>619.74094638367706</v>
      </c>
      <c r="AC1435">
        <v>633.15474711444494</v>
      </c>
      <c r="AD1435">
        <v>628.73445666263103</v>
      </c>
      <c r="AE1435">
        <v>634.84525948366002</v>
      </c>
      <c r="AF1435">
        <v>598.92928067456603</v>
      </c>
      <c r="AG1435">
        <v>576.06556568287795</v>
      </c>
      <c r="AH1435">
        <v>548.58420984223096</v>
      </c>
      <c r="AI1435">
        <v>548.48822563332396</v>
      </c>
      <c r="AJ1435">
        <v>447.721188321873</v>
      </c>
      <c r="AK1435">
        <v>475.495971704807</v>
      </c>
      <c r="AL1435">
        <v>518.25055729265205</v>
      </c>
      <c r="AM1435">
        <v>958.15365178521802</v>
      </c>
      <c r="AN1435">
        <v>1223.72965378098</v>
      </c>
      <c r="AO1435">
        <v>901.00313281422302</v>
      </c>
      <c r="AP1435">
        <v>518.79222497781404</v>
      </c>
      <c r="AQ1435">
        <v>625.71571343550499</v>
      </c>
      <c r="AR1435">
        <v>499.05492627868801</v>
      </c>
      <c r="AS1435">
        <v>545.33724071172605</v>
      </c>
      <c r="AT1435">
        <v>575.75429750971398</v>
      </c>
      <c r="AU1435">
        <v>959.69932723443696</v>
      </c>
      <c r="AV1435">
        <v>536.67209486371496</v>
      </c>
      <c r="AW1435">
        <v>1006.23737208862</v>
      </c>
      <c r="AX1435">
        <v>1243.2112031399599</v>
      </c>
      <c r="AY1435">
        <v>1053.98201345601</v>
      </c>
      <c r="AZ1435">
        <v>1009.3030095563799</v>
      </c>
      <c r="BA1435">
        <v>484.29093249164998</v>
      </c>
      <c r="BB1435">
        <v>427.88200555107602</v>
      </c>
      <c r="BC1435">
        <v>389.58302854440501</v>
      </c>
      <c r="BD1435">
        <v>354.73545788278199</v>
      </c>
      <c r="BE1435">
        <v>338.44025756517402</v>
      </c>
      <c r="BF1435">
        <v>301.30049029979199</v>
      </c>
      <c r="BG1435">
        <v>299.03439469789203</v>
      </c>
      <c r="BH1435">
        <v>285.33350523823998</v>
      </c>
      <c r="BI1435">
        <v>280.64481762153599</v>
      </c>
      <c r="BJ1435">
        <v>272.49415893482302</v>
      </c>
      <c r="BK1435">
        <v>270.77178741381499</v>
      </c>
      <c r="BL1435">
        <v>274.31078174085002</v>
      </c>
      <c r="BM1435">
        <v>266.75133327536901</v>
      </c>
      <c r="BN1435">
        <v>270.82205554025199</v>
      </c>
      <c r="BO1435">
        <v>267.19660024673902</v>
      </c>
      <c r="BP1435">
        <v>265.835600014607</v>
      </c>
      <c r="BQ1435">
        <v>271.89924074997901</v>
      </c>
      <c r="BR1435">
        <v>270.790009634179</v>
      </c>
      <c r="BS1435">
        <v>264.85281736621403</v>
      </c>
      <c r="BT1435">
        <v>271.08040468767598</v>
      </c>
      <c r="BU1435">
        <v>269.48001543134802</v>
      </c>
      <c r="BV1435">
        <v>269.11577650678498</v>
      </c>
      <c r="BW1435">
        <v>271.78516066449203</v>
      </c>
      <c r="BX1435">
        <v>263.37122390790398</v>
      </c>
      <c r="BY1435">
        <v>272.30371681388402</v>
      </c>
      <c r="BZ1435">
        <v>254.844478658664</v>
      </c>
      <c r="CA1435">
        <v>254.352257405827</v>
      </c>
      <c r="CB1435">
        <v>262.349973103688</v>
      </c>
      <c r="CC1435">
        <v>272.24504710897799</v>
      </c>
      <c r="CD1435">
        <v>272.13144961352498</v>
      </c>
    </row>
    <row r="1436" spans="1:82" x14ac:dyDescent="0.25">
      <c r="A1436">
        <v>344.61949265687502</v>
      </c>
      <c r="B1436">
        <v>274.01618736771098</v>
      </c>
      <c r="C1436">
        <v>274.76913261161701</v>
      </c>
      <c r="D1436">
        <v>271.74008390014399</v>
      </c>
      <c r="E1436">
        <v>275.65186699554698</v>
      </c>
      <c r="F1436">
        <v>281.28827143419898</v>
      </c>
      <c r="G1436">
        <v>275.84307057342198</v>
      </c>
      <c r="H1436">
        <v>271.77059629982699</v>
      </c>
      <c r="I1436">
        <v>274.86099871028398</v>
      </c>
      <c r="J1436">
        <v>289.89500216774098</v>
      </c>
      <c r="K1436">
        <v>281.41655667622399</v>
      </c>
      <c r="L1436">
        <v>273.70308388728898</v>
      </c>
      <c r="M1436">
        <v>288.68336510856801</v>
      </c>
      <c r="N1436">
        <v>282.23936588740202</v>
      </c>
      <c r="O1436">
        <v>284.14867481727299</v>
      </c>
      <c r="P1436">
        <v>292.002393562468</v>
      </c>
      <c r="Q1436">
        <v>284.77968227121897</v>
      </c>
      <c r="R1436">
        <v>297.70005704374199</v>
      </c>
      <c r="S1436">
        <v>311.32795229637702</v>
      </c>
      <c r="T1436">
        <v>328.09457253339201</v>
      </c>
      <c r="U1436">
        <v>361.948681123592</v>
      </c>
      <c r="V1436">
        <v>406.10940512831701</v>
      </c>
      <c r="W1436">
        <v>439.49020051906501</v>
      </c>
      <c r="X1436">
        <v>518.67559543638697</v>
      </c>
      <c r="Y1436">
        <v>570.63949295961299</v>
      </c>
      <c r="Z1436">
        <v>594.46181434137202</v>
      </c>
      <c r="AA1436">
        <v>592.327754004128</v>
      </c>
      <c r="AB1436">
        <v>615.70354533754801</v>
      </c>
      <c r="AC1436">
        <v>625.59402665414405</v>
      </c>
      <c r="AD1436">
        <v>621.19762028066305</v>
      </c>
      <c r="AE1436">
        <v>628.79264976146101</v>
      </c>
      <c r="AF1436">
        <v>589.01347309211201</v>
      </c>
      <c r="AG1436">
        <v>573.41452992458801</v>
      </c>
      <c r="AH1436">
        <v>543.72959239066495</v>
      </c>
      <c r="AI1436">
        <v>546.32344362345395</v>
      </c>
      <c r="AJ1436">
        <v>448.76903880754099</v>
      </c>
      <c r="AK1436">
        <v>475.90826114203003</v>
      </c>
      <c r="AL1436">
        <v>518.09014081709097</v>
      </c>
      <c r="AM1436">
        <v>952.14076327955399</v>
      </c>
      <c r="AN1436">
        <v>1212.2029901456799</v>
      </c>
      <c r="AO1436">
        <v>908.52448278945405</v>
      </c>
      <c r="AP1436">
        <v>521.15295504665903</v>
      </c>
      <c r="AQ1436">
        <v>633.63379607675597</v>
      </c>
      <c r="AR1436">
        <v>504.52151766386697</v>
      </c>
      <c r="AS1436">
        <v>552.59313451241599</v>
      </c>
      <c r="AT1436">
        <v>586.78802138038202</v>
      </c>
      <c r="AU1436">
        <v>987.43393338057001</v>
      </c>
      <c r="AV1436">
        <v>552.72450978327902</v>
      </c>
      <c r="AW1436">
        <v>1025.6431338756099</v>
      </c>
      <c r="AX1436">
        <v>1264.61078162478</v>
      </c>
      <c r="AY1436">
        <v>1079.23078437152</v>
      </c>
      <c r="AZ1436">
        <v>1038.2166102743299</v>
      </c>
      <c r="BA1436">
        <v>493.23550764265502</v>
      </c>
      <c r="BB1436">
        <v>433.70674105207399</v>
      </c>
      <c r="BC1436">
        <v>391.09636369732601</v>
      </c>
      <c r="BD1436">
        <v>355.04260371134598</v>
      </c>
      <c r="BE1436">
        <v>340.906844659059</v>
      </c>
      <c r="BF1436">
        <v>302.01444929296702</v>
      </c>
      <c r="BG1436">
        <v>300.08365652575702</v>
      </c>
      <c r="BH1436">
        <v>286.62669405191298</v>
      </c>
      <c r="BI1436">
        <v>282.927533167592</v>
      </c>
      <c r="BJ1436">
        <v>272.74779349029598</v>
      </c>
      <c r="BK1436">
        <v>272.712705170211</v>
      </c>
      <c r="BL1436">
        <v>273.56137379997</v>
      </c>
      <c r="BM1436">
        <v>268.834754748102</v>
      </c>
      <c r="BN1436">
        <v>271.78979163305598</v>
      </c>
      <c r="BO1436">
        <v>268.66781275251799</v>
      </c>
      <c r="BP1436">
        <v>266.59760250187497</v>
      </c>
      <c r="BQ1436">
        <v>272.485238473001</v>
      </c>
      <c r="BR1436">
        <v>272.10885105417702</v>
      </c>
      <c r="BS1436">
        <v>260.97409335174802</v>
      </c>
      <c r="BT1436">
        <v>273.385374110496</v>
      </c>
      <c r="BU1436">
        <v>268.752011392214</v>
      </c>
      <c r="BV1436">
        <v>267.30123643905898</v>
      </c>
      <c r="BW1436">
        <v>270.85014537144599</v>
      </c>
      <c r="BX1436">
        <v>265.14163081229702</v>
      </c>
      <c r="BY1436">
        <v>273.72714015917097</v>
      </c>
      <c r="BZ1436">
        <v>256.61814335573399</v>
      </c>
      <c r="CA1436">
        <v>256.32962680263699</v>
      </c>
      <c r="CB1436">
        <v>264.24506576482298</v>
      </c>
      <c r="CC1436">
        <v>272.90439743499297</v>
      </c>
      <c r="CD1436">
        <v>272.82531621746398</v>
      </c>
    </row>
    <row r="1437" spans="1:82" x14ac:dyDescent="0.25">
      <c r="A1437">
        <v>344.85981308411198</v>
      </c>
      <c r="B1437">
        <v>272.447141244178</v>
      </c>
      <c r="C1437">
        <v>276.90953821341799</v>
      </c>
      <c r="D1437">
        <v>273.90593525161898</v>
      </c>
      <c r="E1437">
        <v>276.15754805883103</v>
      </c>
      <c r="F1437">
        <v>284.32046586012501</v>
      </c>
      <c r="G1437">
        <v>275.88652640719999</v>
      </c>
      <c r="H1437">
        <v>270.27495834536398</v>
      </c>
      <c r="I1437">
        <v>276.01634166285203</v>
      </c>
      <c r="J1437">
        <v>290.08806048725899</v>
      </c>
      <c r="K1437">
        <v>283.91359377553101</v>
      </c>
      <c r="L1437">
        <v>272.75723675709997</v>
      </c>
      <c r="M1437">
        <v>289.67151107537802</v>
      </c>
      <c r="N1437">
        <v>280.30528775865798</v>
      </c>
      <c r="O1437">
        <v>284.79915519918598</v>
      </c>
      <c r="P1437">
        <v>292.18797802724703</v>
      </c>
      <c r="Q1437">
        <v>284.48546340535597</v>
      </c>
      <c r="R1437">
        <v>295.94273888703498</v>
      </c>
      <c r="S1437">
        <v>311.61208089296099</v>
      </c>
      <c r="T1437">
        <v>326.625969897598</v>
      </c>
      <c r="U1437">
        <v>361.57165829098102</v>
      </c>
      <c r="V1437">
        <v>403.17848425354799</v>
      </c>
      <c r="W1437">
        <v>430.878188328688</v>
      </c>
      <c r="X1437">
        <v>500.92752330880597</v>
      </c>
      <c r="Y1437">
        <v>540.86588039166998</v>
      </c>
      <c r="Z1437">
        <v>564.58980744794701</v>
      </c>
      <c r="AA1437">
        <v>562.83964348143002</v>
      </c>
      <c r="AB1437">
        <v>579.19630538628098</v>
      </c>
      <c r="AC1437">
        <v>585.42715529056602</v>
      </c>
      <c r="AD1437">
        <v>580.21397302233504</v>
      </c>
      <c r="AE1437">
        <v>588.77179066079304</v>
      </c>
      <c r="AF1437">
        <v>560.42238144557996</v>
      </c>
      <c r="AG1437">
        <v>546.915274878682</v>
      </c>
      <c r="AH1437">
        <v>518.26384893991599</v>
      </c>
      <c r="AI1437">
        <v>523.55806599144296</v>
      </c>
      <c r="AJ1437">
        <v>439.561246513865</v>
      </c>
      <c r="AK1437">
        <v>472.150968313237</v>
      </c>
      <c r="AL1437">
        <v>508.98025242577501</v>
      </c>
      <c r="AM1437">
        <v>915.78736551671898</v>
      </c>
      <c r="AN1437">
        <v>1141.50501276708</v>
      </c>
      <c r="AO1437">
        <v>861.88595108861</v>
      </c>
      <c r="AP1437">
        <v>508.56925902065399</v>
      </c>
      <c r="AQ1437">
        <v>617.02962105666802</v>
      </c>
      <c r="AR1437">
        <v>501.406024721329</v>
      </c>
      <c r="AS1437">
        <v>544.40205052644899</v>
      </c>
      <c r="AT1437">
        <v>577.81066895617903</v>
      </c>
      <c r="AU1437">
        <v>953.31078626264002</v>
      </c>
      <c r="AV1437">
        <v>546.084399104407</v>
      </c>
      <c r="AW1437">
        <v>1015.5113351625801</v>
      </c>
      <c r="AX1437">
        <v>1232.07995637151</v>
      </c>
      <c r="AY1437">
        <v>1046.9500458539201</v>
      </c>
      <c r="AZ1437">
        <v>999.18718448212405</v>
      </c>
      <c r="BA1437">
        <v>491.15122634913598</v>
      </c>
      <c r="BB1437">
        <v>432.49822263162798</v>
      </c>
      <c r="BC1437">
        <v>390.74777915255498</v>
      </c>
      <c r="BD1437">
        <v>354.18258547148002</v>
      </c>
      <c r="BE1437">
        <v>339.27473290477297</v>
      </c>
      <c r="BF1437">
        <v>301.19002271179198</v>
      </c>
      <c r="BG1437">
        <v>299.87192978974298</v>
      </c>
      <c r="BH1437">
        <v>286.41132837402699</v>
      </c>
      <c r="BI1437">
        <v>280.15419260501301</v>
      </c>
      <c r="BJ1437">
        <v>273.76358834395802</v>
      </c>
      <c r="BK1437">
        <v>275.58935714880198</v>
      </c>
      <c r="BL1437">
        <v>271.37828351858099</v>
      </c>
      <c r="BM1437">
        <v>270.16504465059302</v>
      </c>
      <c r="BN1437">
        <v>274.14980689478102</v>
      </c>
      <c r="BO1437">
        <v>269.49034797918603</v>
      </c>
      <c r="BP1437">
        <v>268.123825482592</v>
      </c>
      <c r="BQ1437">
        <v>269.47332060799903</v>
      </c>
      <c r="BR1437">
        <v>271.70941524471402</v>
      </c>
      <c r="BS1437">
        <v>258.17589934540899</v>
      </c>
      <c r="BT1437">
        <v>272.93286056613198</v>
      </c>
      <c r="BU1437">
        <v>269.31134098096601</v>
      </c>
      <c r="BV1437">
        <v>267.93409936794097</v>
      </c>
      <c r="BW1437">
        <v>270.80289356912499</v>
      </c>
      <c r="BX1437">
        <v>266.76758027438302</v>
      </c>
      <c r="BY1437">
        <v>272.27721087874602</v>
      </c>
      <c r="BZ1437">
        <v>257.42770824655997</v>
      </c>
      <c r="CA1437">
        <v>257.06941295278898</v>
      </c>
      <c r="CB1437">
        <v>265.97783209050499</v>
      </c>
      <c r="CC1437">
        <v>272.11194282786403</v>
      </c>
      <c r="CD1437">
        <v>273.11049196287598</v>
      </c>
    </row>
    <row r="1438" spans="1:82" x14ac:dyDescent="0.25">
      <c r="A1438">
        <v>345.10013351134802</v>
      </c>
      <c r="B1438">
        <v>274.03886099157802</v>
      </c>
      <c r="C1438">
        <v>277.01381672213103</v>
      </c>
      <c r="D1438">
        <v>274.11062887476101</v>
      </c>
      <c r="E1438">
        <v>277.77844583062301</v>
      </c>
      <c r="F1438">
        <v>288.03746680345301</v>
      </c>
      <c r="G1438">
        <v>278.14238377940097</v>
      </c>
      <c r="H1438">
        <v>273.64014649211202</v>
      </c>
      <c r="I1438">
        <v>278.50837505005398</v>
      </c>
      <c r="J1438">
        <v>289.13620390084401</v>
      </c>
      <c r="K1438">
        <v>283.83397761376102</v>
      </c>
      <c r="L1438">
        <v>274.52222039803598</v>
      </c>
      <c r="M1438">
        <v>291.83558860931601</v>
      </c>
      <c r="N1438">
        <v>284.90477224304499</v>
      </c>
      <c r="O1438">
        <v>285.53727245408697</v>
      </c>
      <c r="P1438">
        <v>291.36579791644999</v>
      </c>
      <c r="Q1438">
        <v>288.54330427846298</v>
      </c>
      <c r="R1438">
        <v>294.92838793061702</v>
      </c>
      <c r="S1438">
        <v>312.83953914520299</v>
      </c>
      <c r="T1438">
        <v>326.57343637718901</v>
      </c>
      <c r="U1438">
        <v>360.42166489231403</v>
      </c>
      <c r="V1438">
        <v>403.51484195895</v>
      </c>
      <c r="W1438">
        <v>427.46208026785501</v>
      </c>
      <c r="X1438">
        <v>494.92742502177401</v>
      </c>
      <c r="Y1438">
        <v>534.37753842901395</v>
      </c>
      <c r="Z1438">
        <v>556.75889562388204</v>
      </c>
      <c r="AA1438">
        <v>551.51080963599804</v>
      </c>
      <c r="AB1438">
        <v>568.60245962805595</v>
      </c>
      <c r="AC1438">
        <v>575.18870698104399</v>
      </c>
      <c r="AD1438">
        <v>573.024759588493</v>
      </c>
      <c r="AE1438">
        <v>581.49033756665995</v>
      </c>
      <c r="AF1438">
        <v>553.00731585498102</v>
      </c>
      <c r="AG1438">
        <v>541.077228267181</v>
      </c>
      <c r="AH1438">
        <v>513.91439370901696</v>
      </c>
      <c r="AI1438">
        <v>519.71169903307702</v>
      </c>
      <c r="AJ1438">
        <v>439.24798469292</v>
      </c>
      <c r="AK1438">
        <v>469.57573749182399</v>
      </c>
      <c r="AL1438">
        <v>505.82636396168903</v>
      </c>
      <c r="AM1438">
        <v>908.42221885694698</v>
      </c>
      <c r="AN1438">
        <v>1131.1446825964699</v>
      </c>
      <c r="AO1438">
        <v>852.19879491691802</v>
      </c>
      <c r="AP1438">
        <v>507.5400033917</v>
      </c>
      <c r="AQ1438">
        <v>612.20770607571001</v>
      </c>
      <c r="AR1438">
        <v>499.88259139606498</v>
      </c>
      <c r="AS1438">
        <v>542.73589828150796</v>
      </c>
      <c r="AT1438">
        <v>576.90138567767497</v>
      </c>
      <c r="AU1438">
        <v>944.80207509269098</v>
      </c>
      <c r="AV1438">
        <v>542.276980331647</v>
      </c>
      <c r="AW1438">
        <v>1014.57132733256</v>
      </c>
      <c r="AX1438">
        <v>1223.3907665986101</v>
      </c>
      <c r="AY1438">
        <v>1040.9988950745201</v>
      </c>
      <c r="AZ1438">
        <v>992.67932453440005</v>
      </c>
      <c r="BA1438">
        <v>489.78359524646299</v>
      </c>
      <c r="BB1438">
        <v>432.77933412067398</v>
      </c>
      <c r="BC1438">
        <v>391.42325350093</v>
      </c>
      <c r="BD1438">
        <v>351.26647522362703</v>
      </c>
      <c r="BE1438">
        <v>340.48137863773201</v>
      </c>
      <c r="BF1438">
        <v>303.40948493572398</v>
      </c>
      <c r="BG1438">
        <v>298.50968166100103</v>
      </c>
      <c r="BH1438">
        <v>288.33148164249502</v>
      </c>
      <c r="BI1438">
        <v>281.70190686782502</v>
      </c>
      <c r="BJ1438">
        <v>277.07084546618</v>
      </c>
      <c r="BK1438">
        <v>278.96897292196297</v>
      </c>
      <c r="BL1438">
        <v>271.58891517281899</v>
      </c>
      <c r="BM1438">
        <v>266.24971021577102</v>
      </c>
      <c r="BN1438">
        <v>275.71435560700598</v>
      </c>
      <c r="BO1438">
        <v>269.31219626502298</v>
      </c>
      <c r="BP1438">
        <v>268.56144884147699</v>
      </c>
      <c r="BQ1438">
        <v>269.79149113227101</v>
      </c>
      <c r="BR1438">
        <v>272.54091945428797</v>
      </c>
      <c r="BS1438">
        <v>259.41859839945403</v>
      </c>
      <c r="BT1438">
        <v>271.71168890438702</v>
      </c>
      <c r="BU1438">
        <v>272.73962037587899</v>
      </c>
      <c r="BV1438">
        <v>268.15264809124102</v>
      </c>
      <c r="BW1438">
        <v>271.25519817719601</v>
      </c>
      <c r="BX1438">
        <v>268.96777647715601</v>
      </c>
      <c r="BY1438">
        <v>270.17699622465398</v>
      </c>
      <c r="BZ1438">
        <v>259.90900999261299</v>
      </c>
      <c r="CA1438">
        <v>257.52139862463201</v>
      </c>
      <c r="CB1438">
        <v>264.52566950981702</v>
      </c>
      <c r="CC1438">
        <v>271.40802407884098</v>
      </c>
      <c r="CD1438">
        <v>273.91301482725299</v>
      </c>
    </row>
    <row r="1439" spans="1:82" x14ac:dyDescent="0.25">
      <c r="A1439">
        <v>345.34045393858401</v>
      </c>
      <c r="B1439">
        <v>275.12012626675102</v>
      </c>
      <c r="C1439">
        <v>276.98844951910303</v>
      </c>
      <c r="D1439">
        <v>272.79574533869101</v>
      </c>
      <c r="E1439">
        <v>276.99203876453203</v>
      </c>
      <c r="F1439">
        <v>290.001505001336</v>
      </c>
      <c r="G1439">
        <v>278.522933839811</v>
      </c>
      <c r="H1439">
        <v>275.03614720516401</v>
      </c>
      <c r="I1439">
        <v>279.65891485558501</v>
      </c>
      <c r="J1439">
        <v>289.69800573415699</v>
      </c>
      <c r="K1439">
        <v>284.29571941458698</v>
      </c>
      <c r="L1439">
        <v>274.89214407382599</v>
      </c>
      <c r="M1439">
        <v>291.54682333542502</v>
      </c>
      <c r="N1439">
        <v>286.18151348319998</v>
      </c>
      <c r="O1439">
        <v>285.405435610003</v>
      </c>
      <c r="P1439">
        <v>291.076212187983</v>
      </c>
      <c r="Q1439">
        <v>290.496339750956</v>
      </c>
      <c r="R1439">
        <v>295.68087494946502</v>
      </c>
      <c r="S1439">
        <v>312.77741869651601</v>
      </c>
      <c r="T1439">
        <v>326.41077995140103</v>
      </c>
      <c r="U1439">
        <v>359.52786251206498</v>
      </c>
      <c r="V1439">
        <v>406.23177381953701</v>
      </c>
      <c r="W1439">
        <v>429.04443723563003</v>
      </c>
      <c r="X1439">
        <v>493.837641829061</v>
      </c>
      <c r="Y1439">
        <v>530.74982289513503</v>
      </c>
      <c r="Z1439">
        <v>551.26000468967902</v>
      </c>
      <c r="AA1439">
        <v>546.57548968093101</v>
      </c>
      <c r="AB1439">
        <v>564.66035806425396</v>
      </c>
      <c r="AC1439">
        <v>571.65573565334</v>
      </c>
      <c r="AD1439">
        <v>567.42727678845904</v>
      </c>
      <c r="AE1439">
        <v>575.52541820867202</v>
      </c>
      <c r="AF1439">
        <v>550.89192658341506</v>
      </c>
      <c r="AG1439">
        <v>539.10412834223598</v>
      </c>
      <c r="AH1439">
        <v>513.17630235803904</v>
      </c>
      <c r="AI1439">
        <v>514.94878344220194</v>
      </c>
      <c r="AJ1439">
        <v>441.81652356540599</v>
      </c>
      <c r="AK1439">
        <v>480.79307522448403</v>
      </c>
      <c r="AL1439">
        <v>506.63642130468298</v>
      </c>
      <c r="AM1439">
        <v>917.54212808938098</v>
      </c>
      <c r="AN1439">
        <v>1165.1351598033</v>
      </c>
      <c r="AO1439">
        <v>885.35436313254297</v>
      </c>
      <c r="AP1439">
        <v>516.59989842821597</v>
      </c>
      <c r="AQ1439">
        <v>626.45594638604496</v>
      </c>
      <c r="AR1439">
        <v>509.234140851983</v>
      </c>
      <c r="AS1439">
        <v>551.36300178521901</v>
      </c>
      <c r="AT1439">
        <v>598.33494309762602</v>
      </c>
      <c r="AU1439">
        <v>1003.79625024574</v>
      </c>
      <c r="AV1439">
        <v>552.13150376836495</v>
      </c>
      <c r="AW1439">
        <v>1050.9818531573701</v>
      </c>
      <c r="AX1439">
        <v>1299.6103054702101</v>
      </c>
      <c r="AY1439">
        <v>1081.9146593569701</v>
      </c>
      <c r="AZ1439">
        <v>1055.4796565802901</v>
      </c>
      <c r="BA1439">
        <v>494.59462185950002</v>
      </c>
      <c r="BB1439">
        <v>436.07273220680099</v>
      </c>
      <c r="BC1439">
        <v>393.293097989724</v>
      </c>
      <c r="BD1439">
        <v>351.38002196804399</v>
      </c>
      <c r="BE1439">
        <v>341.65294046490499</v>
      </c>
      <c r="BF1439">
        <v>303.200674182368</v>
      </c>
      <c r="BG1439">
        <v>298.01781071283301</v>
      </c>
      <c r="BH1439">
        <v>288.50578134678602</v>
      </c>
      <c r="BI1439">
        <v>282.66528952972698</v>
      </c>
      <c r="BJ1439">
        <v>278.632107225298</v>
      </c>
      <c r="BK1439">
        <v>280.503104991849</v>
      </c>
      <c r="BL1439">
        <v>272.83858127697403</v>
      </c>
      <c r="BM1439">
        <v>264.03516455338303</v>
      </c>
      <c r="BN1439">
        <v>277.204246025489</v>
      </c>
      <c r="BO1439">
        <v>269.071507871638</v>
      </c>
      <c r="BP1439">
        <v>265.47389153480202</v>
      </c>
      <c r="BQ1439">
        <v>269.233005023175</v>
      </c>
      <c r="BR1439">
        <v>270.12013429742098</v>
      </c>
      <c r="BS1439">
        <v>259.67306073180998</v>
      </c>
      <c r="BT1439">
        <v>271.28696586950298</v>
      </c>
      <c r="BU1439">
        <v>275.56129259214498</v>
      </c>
      <c r="BV1439">
        <v>270.34812909501801</v>
      </c>
      <c r="BW1439">
        <v>270.38134663010902</v>
      </c>
      <c r="BX1439">
        <v>269.125150425144</v>
      </c>
      <c r="BY1439">
        <v>269.08276486134099</v>
      </c>
      <c r="BZ1439">
        <v>260.86870005797402</v>
      </c>
      <c r="CA1439">
        <v>256.15591173402299</v>
      </c>
      <c r="CB1439">
        <v>263.499130967486</v>
      </c>
      <c r="CC1439">
        <v>270.48824018651197</v>
      </c>
      <c r="CD1439">
        <v>272.727982482492</v>
      </c>
    </row>
    <row r="1440" spans="1:82" x14ac:dyDescent="0.25">
      <c r="A1440">
        <v>345.58077436582101</v>
      </c>
      <c r="B1440">
        <v>273.48792623939198</v>
      </c>
      <c r="C1440">
        <v>277.09961709485498</v>
      </c>
      <c r="D1440">
        <v>271.42361935628497</v>
      </c>
      <c r="E1440">
        <v>275.19662477763899</v>
      </c>
      <c r="F1440">
        <v>288.27748662690402</v>
      </c>
      <c r="G1440">
        <v>277.08658453605301</v>
      </c>
      <c r="H1440">
        <v>277.60883341286899</v>
      </c>
      <c r="I1440">
        <v>280.70920809386001</v>
      </c>
      <c r="J1440">
        <v>291.00875788009103</v>
      </c>
      <c r="K1440">
        <v>280.49931272046302</v>
      </c>
      <c r="L1440">
        <v>278.64397171381103</v>
      </c>
      <c r="M1440">
        <v>288.190796006109</v>
      </c>
      <c r="N1440">
        <v>281.45458245706999</v>
      </c>
      <c r="O1440">
        <v>286.08669407350698</v>
      </c>
      <c r="P1440">
        <v>289.69249854745601</v>
      </c>
      <c r="Q1440">
        <v>291.39205700647102</v>
      </c>
      <c r="R1440">
        <v>295.31208608460702</v>
      </c>
      <c r="S1440">
        <v>312.91315436745202</v>
      </c>
      <c r="T1440">
        <v>324.22348152869</v>
      </c>
      <c r="U1440">
        <v>357.47842924876801</v>
      </c>
      <c r="V1440">
        <v>405.11506252277502</v>
      </c>
      <c r="W1440">
        <v>425.021675656497</v>
      </c>
      <c r="X1440">
        <v>482.00936405916002</v>
      </c>
      <c r="Y1440">
        <v>513.75676650596699</v>
      </c>
      <c r="Z1440">
        <v>533.95241576720798</v>
      </c>
      <c r="AA1440">
        <v>529.42046888862399</v>
      </c>
      <c r="AB1440">
        <v>545.83289759297202</v>
      </c>
      <c r="AC1440">
        <v>556.81585973038705</v>
      </c>
      <c r="AD1440">
        <v>547.71773439351205</v>
      </c>
      <c r="AE1440">
        <v>557.740118392824</v>
      </c>
      <c r="AF1440">
        <v>541.193861916213</v>
      </c>
      <c r="AG1440">
        <v>525.45399277148704</v>
      </c>
      <c r="AH1440">
        <v>501.35837227426202</v>
      </c>
      <c r="AI1440">
        <v>500.55666922791698</v>
      </c>
      <c r="AJ1440">
        <v>437.395453149687</v>
      </c>
      <c r="AK1440">
        <v>481.69869144900798</v>
      </c>
      <c r="AL1440">
        <v>495.72087877381699</v>
      </c>
      <c r="AM1440">
        <v>895.38808625557397</v>
      </c>
      <c r="AN1440">
        <v>1152.9499581467501</v>
      </c>
      <c r="AO1440">
        <v>885.88988928057097</v>
      </c>
      <c r="AP1440">
        <v>515.76760463207597</v>
      </c>
      <c r="AQ1440">
        <v>629.71560433153695</v>
      </c>
      <c r="AR1440">
        <v>511.50623605891599</v>
      </c>
      <c r="AS1440">
        <v>554.69460940388694</v>
      </c>
      <c r="AT1440">
        <v>608.10292904818903</v>
      </c>
      <c r="AU1440">
        <v>1027.8767361735199</v>
      </c>
      <c r="AV1440">
        <v>557.72938829152804</v>
      </c>
      <c r="AW1440">
        <v>1067.2010164425701</v>
      </c>
      <c r="AX1440">
        <v>1331.05929707725</v>
      </c>
      <c r="AY1440">
        <v>1087.5168568883</v>
      </c>
      <c r="AZ1440">
        <v>1079.85712627569</v>
      </c>
      <c r="BA1440">
        <v>494.35654551989899</v>
      </c>
      <c r="BB1440">
        <v>435.20335986440102</v>
      </c>
      <c r="BC1440">
        <v>398.873960872868</v>
      </c>
      <c r="BD1440">
        <v>349.52511164274</v>
      </c>
      <c r="BE1440">
        <v>346.01692907610902</v>
      </c>
      <c r="BF1440">
        <v>302.500080296249</v>
      </c>
      <c r="BG1440">
        <v>295.662501454569</v>
      </c>
      <c r="BH1440">
        <v>287.32465542527899</v>
      </c>
      <c r="BI1440">
        <v>285.58322035245402</v>
      </c>
      <c r="BJ1440">
        <v>280.213745392048</v>
      </c>
      <c r="BK1440">
        <v>279.321409325128</v>
      </c>
      <c r="BL1440">
        <v>271.01310724339299</v>
      </c>
      <c r="BM1440">
        <v>264.201620454916</v>
      </c>
      <c r="BN1440">
        <v>276.06121293932898</v>
      </c>
      <c r="BO1440">
        <v>268.50949992975001</v>
      </c>
      <c r="BP1440">
        <v>265.99336875185998</v>
      </c>
      <c r="BQ1440">
        <v>268.13365174010499</v>
      </c>
      <c r="BR1440">
        <v>264.87024270061499</v>
      </c>
      <c r="BS1440">
        <v>260.404182157675</v>
      </c>
      <c r="BT1440">
        <v>271.65933414625601</v>
      </c>
      <c r="BU1440">
        <v>279.46576415745898</v>
      </c>
      <c r="BV1440">
        <v>270.72146517901098</v>
      </c>
      <c r="BW1440">
        <v>270.91640749029801</v>
      </c>
      <c r="BX1440">
        <v>271.14728727187702</v>
      </c>
      <c r="BY1440">
        <v>267.757976091991</v>
      </c>
      <c r="BZ1440">
        <v>261.52455105726301</v>
      </c>
      <c r="CA1440">
        <v>258.09013665909401</v>
      </c>
      <c r="CB1440">
        <v>264.60277882304803</v>
      </c>
      <c r="CC1440">
        <v>270.82183941886098</v>
      </c>
      <c r="CD1440">
        <v>270.86335824683903</v>
      </c>
    </row>
    <row r="1441" spans="1:82" x14ac:dyDescent="0.25">
      <c r="A1441">
        <v>345.821094793057</v>
      </c>
      <c r="B1441">
        <v>272.71274519532602</v>
      </c>
      <c r="C1441">
        <v>276.992409519175</v>
      </c>
      <c r="D1441">
        <v>270.59867658289397</v>
      </c>
      <c r="E1441">
        <v>274.12711236515702</v>
      </c>
      <c r="F1441">
        <v>288.11500391925</v>
      </c>
      <c r="G1441">
        <v>276.827339548444</v>
      </c>
      <c r="H1441">
        <v>277.51953246965701</v>
      </c>
      <c r="I1441">
        <v>280.20311514426101</v>
      </c>
      <c r="J1441">
        <v>290.81532575369101</v>
      </c>
      <c r="K1441">
        <v>279.80305847021498</v>
      </c>
      <c r="L1441">
        <v>278.17527856182102</v>
      </c>
      <c r="M1441">
        <v>287.57019218481099</v>
      </c>
      <c r="N1441">
        <v>280.14600589013003</v>
      </c>
      <c r="O1441">
        <v>286.41730262601601</v>
      </c>
      <c r="P1441">
        <v>289.84363447737798</v>
      </c>
      <c r="Q1441">
        <v>291.55109966180402</v>
      </c>
      <c r="R1441">
        <v>296.309251039515</v>
      </c>
      <c r="S1441">
        <v>313.12130811437999</v>
      </c>
      <c r="T1441">
        <v>324.40823830924802</v>
      </c>
      <c r="U1441">
        <v>357.77174404848802</v>
      </c>
      <c r="V1441">
        <v>405.72563261390798</v>
      </c>
      <c r="W1441">
        <v>426.91830052847803</v>
      </c>
      <c r="X1441">
        <v>484.01165662894101</v>
      </c>
      <c r="Y1441">
        <v>516.373936829488</v>
      </c>
      <c r="Z1441">
        <v>537.21681517969296</v>
      </c>
      <c r="AA1441">
        <v>531.35331698513801</v>
      </c>
      <c r="AB1441">
        <v>548.72657073659002</v>
      </c>
      <c r="AC1441">
        <v>559.92181762068799</v>
      </c>
      <c r="AD1441">
        <v>550.98516549358806</v>
      </c>
      <c r="AE1441">
        <v>560.11281575729402</v>
      </c>
      <c r="AF1441">
        <v>544.149229188194</v>
      </c>
      <c r="AG1441">
        <v>527.34548247455905</v>
      </c>
      <c r="AH1441">
        <v>503.18953462574098</v>
      </c>
      <c r="AI1441">
        <v>501.918340339201</v>
      </c>
      <c r="AJ1441">
        <v>438.79908128335501</v>
      </c>
      <c r="AK1441">
        <v>482.722943454247</v>
      </c>
      <c r="AL1441">
        <v>497.30975490770402</v>
      </c>
      <c r="AM1441">
        <v>902.29107859354701</v>
      </c>
      <c r="AN1441">
        <v>1165.7064923595899</v>
      </c>
      <c r="AO1441">
        <v>893.27168635047201</v>
      </c>
      <c r="AP1441">
        <v>517.36821900148698</v>
      </c>
      <c r="AQ1441">
        <v>634.35590029403897</v>
      </c>
      <c r="AR1441">
        <v>513.27668835634404</v>
      </c>
      <c r="AS1441">
        <v>557.51096718508802</v>
      </c>
      <c r="AT1441">
        <v>612.56121394718105</v>
      </c>
      <c r="AU1441">
        <v>1038.3975755287699</v>
      </c>
      <c r="AV1441">
        <v>561.10785718694797</v>
      </c>
      <c r="AW1441">
        <v>1077.3200262421301</v>
      </c>
      <c r="AX1441">
        <v>1346.56230897104</v>
      </c>
      <c r="AY1441">
        <v>1098.8309469493299</v>
      </c>
      <c r="AZ1441">
        <v>1090.2136967592301</v>
      </c>
      <c r="BA1441">
        <v>496.79939515497398</v>
      </c>
      <c r="BB1441">
        <v>436.319634414718</v>
      </c>
      <c r="BC1441">
        <v>399.885344517882</v>
      </c>
      <c r="BD1441">
        <v>349.89323938815801</v>
      </c>
      <c r="BE1441">
        <v>347.59573184273899</v>
      </c>
      <c r="BF1441">
        <v>302.42345429341299</v>
      </c>
      <c r="BG1441">
        <v>295.81594694035402</v>
      </c>
      <c r="BH1441">
        <v>286.95614708018798</v>
      </c>
      <c r="BI1441">
        <v>285.305095243675</v>
      </c>
      <c r="BJ1441">
        <v>280.23020895154298</v>
      </c>
      <c r="BK1441">
        <v>278.46393082666498</v>
      </c>
      <c r="BL1441">
        <v>270.73095157210298</v>
      </c>
      <c r="BM1441">
        <v>264.16468407162199</v>
      </c>
      <c r="BN1441">
        <v>275.64366764646098</v>
      </c>
      <c r="BO1441">
        <v>268.40226465933199</v>
      </c>
      <c r="BP1441">
        <v>265.51753698521401</v>
      </c>
      <c r="BQ1441">
        <v>267.69685676765903</v>
      </c>
      <c r="BR1441">
        <v>263.71990085208</v>
      </c>
      <c r="BS1441">
        <v>259.61413959871101</v>
      </c>
      <c r="BT1441">
        <v>271.46291094012099</v>
      </c>
      <c r="BU1441">
        <v>279.60547820445402</v>
      </c>
      <c r="BV1441">
        <v>270.55220360061298</v>
      </c>
      <c r="BW1441">
        <v>270.10212367594102</v>
      </c>
      <c r="BX1441">
        <v>271.48824375119699</v>
      </c>
      <c r="BY1441">
        <v>267.70587420366502</v>
      </c>
      <c r="BZ1441">
        <v>261.13532352963199</v>
      </c>
      <c r="CA1441">
        <v>257.83993249690502</v>
      </c>
      <c r="CB1441">
        <v>264.47931485357202</v>
      </c>
      <c r="CC1441">
        <v>270.18644553631901</v>
      </c>
      <c r="CD1441">
        <v>270.29135815256097</v>
      </c>
    </row>
    <row r="1442" spans="1:82" x14ac:dyDescent="0.25">
      <c r="A1442">
        <v>346.06141522029299</v>
      </c>
      <c r="B1442">
        <v>276.04771045069299</v>
      </c>
      <c r="C1442">
        <v>280.05853792990001</v>
      </c>
      <c r="D1442">
        <v>270.59607768323599</v>
      </c>
      <c r="E1442">
        <v>271.89412171249899</v>
      </c>
      <c r="F1442">
        <v>287.50157215663103</v>
      </c>
      <c r="G1442">
        <v>278.71007944382501</v>
      </c>
      <c r="H1442">
        <v>276.90514739125302</v>
      </c>
      <c r="I1442">
        <v>278.519842128829</v>
      </c>
      <c r="J1442">
        <v>287.77364486215998</v>
      </c>
      <c r="K1442">
        <v>282.16392233622901</v>
      </c>
      <c r="L1442">
        <v>279.99100184354</v>
      </c>
      <c r="M1442">
        <v>287.10252679864197</v>
      </c>
      <c r="N1442">
        <v>283.792756759562</v>
      </c>
      <c r="O1442">
        <v>283.78175312037399</v>
      </c>
      <c r="P1442">
        <v>290.15385652854599</v>
      </c>
      <c r="Q1442">
        <v>291.89566255042502</v>
      </c>
      <c r="R1442">
        <v>291.95026738335201</v>
      </c>
      <c r="S1442">
        <v>310.29861683692201</v>
      </c>
      <c r="T1442">
        <v>322.97605696399899</v>
      </c>
      <c r="U1442">
        <v>353.33055643215403</v>
      </c>
      <c r="V1442">
        <v>400.312104859317</v>
      </c>
      <c r="W1442">
        <v>422.55876432042197</v>
      </c>
      <c r="X1442">
        <v>474.0138626753</v>
      </c>
      <c r="Y1442">
        <v>503.48345101354698</v>
      </c>
      <c r="Z1442">
        <v>521.36291983995</v>
      </c>
      <c r="AA1442">
        <v>517.35158823944801</v>
      </c>
      <c r="AB1442">
        <v>532.57900954145396</v>
      </c>
      <c r="AC1442">
        <v>545.303646930181</v>
      </c>
      <c r="AD1442">
        <v>539.20367920052195</v>
      </c>
      <c r="AE1442">
        <v>543.57772390439402</v>
      </c>
      <c r="AF1442">
        <v>527.95838077232304</v>
      </c>
      <c r="AG1442">
        <v>522.329723070667</v>
      </c>
      <c r="AH1442">
        <v>493.16570274546899</v>
      </c>
      <c r="AI1442">
        <v>490.36217956896201</v>
      </c>
      <c r="AJ1442">
        <v>432.76261079777299</v>
      </c>
      <c r="AK1442">
        <v>505.16633356903998</v>
      </c>
      <c r="AL1442">
        <v>497.21375538633902</v>
      </c>
      <c r="AM1442">
        <v>940.80182598396198</v>
      </c>
      <c r="AN1442">
        <v>1214.54903237093</v>
      </c>
      <c r="AO1442">
        <v>933.83926572653399</v>
      </c>
      <c r="AP1442">
        <v>526.76919148251795</v>
      </c>
      <c r="AQ1442">
        <v>645.13705414961896</v>
      </c>
      <c r="AR1442">
        <v>518.55428115673897</v>
      </c>
      <c r="AS1442">
        <v>562.107385638192</v>
      </c>
      <c r="AT1442">
        <v>624.17656241900295</v>
      </c>
      <c r="AU1442">
        <v>1101.1618752778299</v>
      </c>
      <c r="AV1442">
        <v>567.94151850471496</v>
      </c>
      <c r="AW1442">
        <v>1119.3308655282001</v>
      </c>
      <c r="AX1442">
        <v>1430.00900638741</v>
      </c>
      <c r="AY1442">
        <v>1152.0483377518501</v>
      </c>
      <c r="AZ1442">
        <v>1135.1413259194301</v>
      </c>
      <c r="BA1442">
        <v>497.55983599114398</v>
      </c>
      <c r="BB1442">
        <v>441.44133725434199</v>
      </c>
      <c r="BC1442">
        <v>399.45416469310499</v>
      </c>
      <c r="BD1442">
        <v>353.39747066520698</v>
      </c>
      <c r="BE1442">
        <v>348.40056614853302</v>
      </c>
      <c r="BF1442">
        <v>302.20529196248498</v>
      </c>
      <c r="BG1442">
        <v>294.90437777217198</v>
      </c>
      <c r="BH1442">
        <v>286.26446026813699</v>
      </c>
      <c r="BI1442">
        <v>282.626445918537</v>
      </c>
      <c r="BJ1442">
        <v>282.31408076690798</v>
      </c>
      <c r="BK1442">
        <v>280.82646656933298</v>
      </c>
      <c r="BL1442">
        <v>272.51747747781002</v>
      </c>
      <c r="BM1442">
        <v>260.05541145503798</v>
      </c>
      <c r="BN1442">
        <v>273.42371992816101</v>
      </c>
      <c r="BO1442">
        <v>267.24492223079199</v>
      </c>
      <c r="BP1442">
        <v>264.98798025717298</v>
      </c>
      <c r="BQ1442">
        <v>267.49521130959403</v>
      </c>
      <c r="BR1442">
        <v>266.95892651611399</v>
      </c>
      <c r="BS1442">
        <v>259.62825904763099</v>
      </c>
      <c r="BT1442">
        <v>268.460248206183</v>
      </c>
      <c r="BU1442">
        <v>279.617908152057</v>
      </c>
      <c r="BV1442">
        <v>269.55830665347202</v>
      </c>
      <c r="BW1442">
        <v>268.043622795852</v>
      </c>
      <c r="BX1442">
        <v>270.20079715009899</v>
      </c>
      <c r="BY1442">
        <v>265.68469331543997</v>
      </c>
      <c r="BZ1442">
        <v>263.61256597632598</v>
      </c>
      <c r="CA1442">
        <v>257.94023054479499</v>
      </c>
      <c r="CB1442">
        <v>262.82299337228397</v>
      </c>
      <c r="CC1442">
        <v>271.79926306758699</v>
      </c>
      <c r="CD1442">
        <v>269.26233521571203</v>
      </c>
    </row>
    <row r="1443" spans="1:82" x14ac:dyDescent="0.25">
      <c r="A1443">
        <v>346.30173564752999</v>
      </c>
      <c r="B1443">
        <v>276.90479770065201</v>
      </c>
      <c r="C1443">
        <v>280.87064941058799</v>
      </c>
      <c r="D1443">
        <v>270.59372473496097</v>
      </c>
      <c r="E1443">
        <v>271.33483309985797</v>
      </c>
      <c r="F1443">
        <v>287.37196390294901</v>
      </c>
      <c r="G1443">
        <v>279.15773577888598</v>
      </c>
      <c r="H1443">
        <v>276.76710330886601</v>
      </c>
      <c r="I1443">
        <v>278.07599080270597</v>
      </c>
      <c r="J1443">
        <v>286.96568495884401</v>
      </c>
      <c r="K1443">
        <v>282.74447663697703</v>
      </c>
      <c r="L1443">
        <v>280.41483070480399</v>
      </c>
      <c r="M1443">
        <v>286.97395060543198</v>
      </c>
      <c r="N1443">
        <v>284.68868581172899</v>
      </c>
      <c r="O1443">
        <v>283.00593648355601</v>
      </c>
      <c r="P1443">
        <v>290.28456891380699</v>
      </c>
      <c r="Q1443">
        <v>291.986420495934</v>
      </c>
      <c r="R1443">
        <v>290.80050130820399</v>
      </c>
      <c r="S1443">
        <v>309.64181328290198</v>
      </c>
      <c r="T1443">
        <v>322.58327584705501</v>
      </c>
      <c r="U1443">
        <v>352.161157565726</v>
      </c>
      <c r="V1443">
        <v>398.75462663643799</v>
      </c>
      <c r="W1443">
        <v>421.47201931413798</v>
      </c>
      <c r="X1443">
        <v>471.338850018355</v>
      </c>
      <c r="Y1443">
        <v>500.02093749451899</v>
      </c>
      <c r="Z1443">
        <v>516.97832442126003</v>
      </c>
      <c r="AA1443">
        <v>513.48010186748797</v>
      </c>
      <c r="AB1443">
        <v>528.00146768016305</v>
      </c>
      <c r="AC1443">
        <v>541.215310584554</v>
      </c>
      <c r="AD1443">
        <v>535.75114523693003</v>
      </c>
      <c r="AE1443">
        <v>538.89582690525697</v>
      </c>
      <c r="AF1443">
        <v>523.466894369329</v>
      </c>
      <c r="AG1443">
        <v>520.98863520598798</v>
      </c>
      <c r="AH1443">
        <v>490.288179041923</v>
      </c>
      <c r="AI1443">
        <v>487.23441996879501</v>
      </c>
      <c r="AJ1443">
        <v>431.14679561550201</v>
      </c>
      <c r="AK1443">
        <v>512.30918439983895</v>
      </c>
      <c r="AL1443">
        <v>497.36882051615299</v>
      </c>
      <c r="AM1443">
        <v>953.71437171266302</v>
      </c>
      <c r="AN1443">
        <v>1230.40056664909</v>
      </c>
      <c r="AO1443">
        <v>946.49918722649397</v>
      </c>
      <c r="AP1443">
        <v>529.74162041933005</v>
      </c>
      <c r="AQ1443">
        <v>648.60522540742102</v>
      </c>
      <c r="AR1443">
        <v>520.33587364603898</v>
      </c>
      <c r="AS1443">
        <v>563.80713237411999</v>
      </c>
      <c r="AT1443">
        <v>628.12105475756505</v>
      </c>
      <c r="AU1443">
        <v>1120.7670350507899</v>
      </c>
      <c r="AV1443">
        <v>570.04157806628598</v>
      </c>
      <c r="AW1443">
        <v>1132.93750698803</v>
      </c>
      <c r="AX1443">
        <v>1456.5736287263201</v>
      </c>
      <c r="AY1443">
        <v>1168.7600751940499</v>
      </c>
      <c r="AZ1443">
        <v>1149.2711076284199</v>
      </c>
      <c r="BA1443">
        <v>498.059105253403</v>
      </c>
      <c r="BB1443">
        <v>442.91538219534499</v>
      </c>
      <c r="BC1443">
        <v>399.57719246724599</v>
      </c>
      <c r="BD1443">
        <v>354.46144884128603</v>
      </c>
      <c r="BE1443">
        <v>348.648037707919</v>
      </c>
      <c r="BF1443">
        <v>302.23381103228701</v>
      </c>
      <c r="BG1443">
        <v>294.69792426011901</v>
      </c>
      <c r="BH1443">
        <v>285.97443819009601</v>
      </c>
      <c r="BI1443">
        <v>281.87734462040999</v>
      </c>
      <c r="BJ1443">
        <v>282.88827311094798</v>
      </c>
      <c r="BK1443">
        <v>281.354585072166</v>
      </c>
      <c r="BL1443">
        <v>272.89566920060901</v>
      </c>
      <c r="BM1443">
        <v>258.984784704003</v>
      </c>
      <c r="BN1443">
        <v>272.84668848182002</v>
      </c>
      <c r="BO1443">
        <v>266.89165077657901</v>
      </c>
      <c r="BP1443">
        <v>264.82185513342699</v>
      </c>
      <c r="BQ1443">
        <v>267.52164260172299</v>
      </c>
      <c r="BR1443">
        <v>267.828088021631</v>
      </c>
      <c r="BS1443">
        <v>259.686846809705</v>
      </c>
      <c r="BT1443">
        <v>267.63599926928498</v>
      </c>
      <c r="BU1443">
        <v>279.64629415927499</v>
      </c>
      <c r="BV1443">
        <v>269.27806965120698</v>
      </c>
      <c r="BW1443">
        <v>267.54874353419001</v>
      </c>
      <c r="BX1443">
        <v>269.73065747979899</v>
      </c>
      <c r="BY1443">
        <v>265.19098240380401</v>
      </c>
      <c r="BZ1443">
        <v>264.09710993321897</v>
      </c>
      <c r="CA1443">
        <v>257.947984911341</v>
      </c>
      <c r="CB1443">
        <v>262.39372854151202</v>
      </c>
      <c r="CC1443">
        <v>272.268279015529</v>
      </c>
      <c r="CD1443">
        <v>268.975222004275</v>
      </c>
    </row>
    <row r="1444" spans="1:82" x14ac:dyDescent="0.25">
      <c r="A1444">
        <v>346.54205607476598</v>
      </c>
      <c r="B1444">
        <v>277.305368076224</v>
      </c>
      <c r="C1444">
        <v>283.24732431220201</v>
      </c>
      <c r="D1444">
        <v>272.58188008371297</v>
      </c>
      <c r="E1444">
        <v>273.357244063888</v>
      </c>
      <c r="F1444">
        <v>286.21846741137102</v>
      </c>
      <c r="G1444">
        <v>278.68652594100001</v>
      </c>
      <c r="H1444">
        <v>277.682869100218</v>
      </c>
      <c r="I1444">
        <v>274.93885696826402</v>
      </c>
      <c r="J1444">
        <v>284.73291246610398</v>
      </c>
      <c r="K1444">
        <v>280.97286268642802</v>
      </c>
      <c r="L1444">
        <v>282.73877331279101</v>
      </c>
      <c r="M1444">
        <v>285.80040698487602</v>
      </c>
      <c r="N1444">
        <v>285.82782173505598</v>
      </c>
      <c r="O1444">
        <v>282.23153622287401</v>
      </c>
      <c r="P1444">
        <v>292.55471045552599</v>
      </c>
      <c r="Q1444">
        <v>291.79577323899002</v>
      </c>
      <c r="R1444">
        <v>294.22500209525202</v>
      </c>
      <c r="S1444">
        <v>311.33207534883701</v>
      </c>
      <c r="T1444">
        <v>321.18657530482801</v>
      </c>
      <c r="U1444">
        <v>349.71564098084099</v>
      </c>
      <c r="V1444">
        <v>398.42294840500102</v>
      </c>
      <c r="W1444">
        <v>419.55392637559999</v>
      </c>
      <c r="X1444">
        <v>464.36729325924</v>
      </c>
      <c r="Y1444">
        <v>493.27187047606901</v>
      </c>
      <c r="Z1444">
        <v>517.05677449761504</v>
      </c>
      <c r="AA1444">
        <v>504.39661477080301</v>
      </c>
      <c r="AB1444">
        <v>524.29063138689401</v>
      </c>
      <c r="AC1444">
        <v>535.80472547950103</v>
      </c>
      <c r="AD1444">
        <v>529.12320400884801</v>
      </c>
      <c r="AE1444">
        <v>532.89658542998905</v>
      </c>
      <c r="AF1444">
        <v>519.69277144421403</v>
      </c>
      <c r="AG1444">
        <v>515.83334851546601</v>
      </c>
      <c r="AH1444">
        <v>486.68298090770702</v>
      </c>
      <c r="AI1444">
        <v>484.85635715354999</v>
      </c>
      <c r="AJ1444">
        <v>431.87747763861603</v>
      </c>
      <c r="AK1444">
        <v>510.87336720484097</v>
      </c>
      <c r="AL1444">
        <v>497.17720817822499</v>
      </c>
      <c r="AM1444">
        <v>952.05458325724499</v>
      </c>
      <c r="AN1444">
        <v>1227.24791681082</v>
      </c>
      <c r="AO1444">
        <v>944.198724750461</v>
      </c>
      <c r="AP1444">
        <v>528.39041757508505</v>
      </c>
      <c r="AQ1444">
        <v>646.42033107621398</v>
      </c>
      <c r="AR1444">
        <v>521.91991896128104</v>
      </c>
      <c r="AS1444">
        <v>561.85563379144003</v>
      </c>
      <c r="AT1444">
        <v>628.24480341315405</v>
      </c>
      <c r="AU1444">
        <v>1115.14270108098</v>
      </c>
      <c r="AV1444">
        <v>571.12606074661096</v>
      </c>
      <c r="AW1444">
        <v>1127.9631955442701</v>
      </c>
      <c r="AX1444">
        <v>1453.5836202764799</v>
      </c>
      <c r="AY1444">
        <v>1164.98447307228</v>
      </c>
      <c r="AZ1444">
        <v>1142.69898486701</v>
      </c>
      <c r="BA1444">
        <v>496.95966818254101</v>
      </c>
      <c r="BB1444">
        <v>439.85344982747102</v>
      </c>
      <c r="BC1444">
        <v>397.38762033112698</v>
      </c>
      <c r="BD1444">
        <v>354.91330754490002</v>
      </c>
      <c r="BE1444">
        <v>344.61056236182498</v>
      </c>
      <c r="BF1444">
        <v>302.29198735492901</v>
      </c>
      <c r="BG1444">
        <v>292.46668516687902</v>
      </c>
      <c r="BH1444">
        <v>289.83727398164001</v>
      </c>
      <c r="BI1444">
        <v>281.66571200664902</v>
      </c>
      <c r="BJ1444">
        <v>282.96693784900799</v>
      </c>
      <c r="BK1444">
        <v>283.27675159361098</v>
      </c>
      <c r="BL1444">
        <v>273.40059109807203</v>
      </c>
      <c r="BM1444">
        <v>262.72276496690802</v>
      </c>
      <c r="BN1444">
        <v>272.71762754782998</v>
      </c>
      <c r="BO1444">
        <v>265.10252318211002</v>
      </c>
      <c r="BP1444">
        <v>265.81733559330399</v>
      </c>
      <c r="BQ1444">
        <v>265.18150034613802</v>
      </c>
      <c r="BR1444">
        <v>271.07503565660699</v>
      </c>
      <c r="BS1444">
        <v>259.15563220820599</v>
      </c>
      <c r="BT1444">
        <v>267.93088993715497</v>
      </c>
      <c r="BU1444">
        <v>282.82668055264401</v>
      </c>
      <c r="BV1444">
        <v>270.21715332710198</v>
      </c>
      <c r="BW1444">
        <v>269.95079951953801</v>
      </c>
      <c r="BX1444">
        <v>270.70110237006702</v>
      </c>
      <c r="BY1444">
        <v>266.39505070267199</v>
      </c>
      <c r="BZ1444">
        <v>265.55918417143403</v>
      </c>
      <c r="CA1444">
        <v>260.92174065242199</v>
      </c>
      <c r="CB1444">
        <v>260.55590593267902</v>
      </c>
      <c r="CC1444">
        <v>271.34499106132</v>
      </c>
      <c r="CD1444">
        <v>269.90478624212102</v>
      </c>
    </row>
    <row r="1445" spans="1:82" x14ac:dyDescent="0.25">
      <c r="A1445">
        <v>346.78237650200202</v>
      </c>
      <c r="B1445">
        <v>276.90456731115199</v>
      </c>
      <c r="C1445">
        <v>281.07661770464102</v>
      </c>
      <c r="D1445">
        <v>271.59287434693601</v>
      </c>
      <c r="E1445">
        <v>271.58866354650303</v>
      </c>
      <c r="F1445">
        <v>285.18014539473899</v>
      </c>
      <c r="G1445">
        <v>279.30309857465602</v>
      </c>
      <c r="H1445">
        <v>280.16074314957399</v>
      </c>
      <c r="I1445">
        <v>269.31400462938501</v>
      </c>
      <c r="J1445">
        <v>282.25734102032902</v>
      </c>
      <c r="K1445">
        <v>281.02711958083</v>
      </c>
      <c r="L1445">
        <v>280.02618874134299</v>
      </c>
      <c r="M1445">
        <v>283.44292774894097</v>
      </c>
      <c r="N1445">
        <v>283.16647477408401</v>
      </c>
      <c r="O1445">
        <v>281.06228836953699</v>
      </c>
      <c r="P1445">
        <v>294.230041328347</v>
      </c>
      <c r="Q1445">
        <v>291.08360871347901</v>
      </c>
      <c r="R1445">
        <v>294.335516530799</v>
      </c>
      <c r="S1445">
        <v>309.09991511911898</v>
      </c>
      <c r="T1445">
        <v>322.83984254187499</v>
      </c>
      <c r="U1445">
        <v>347.87028498977799</v>
      </c>
      <c r="V1445">
        <v>393.63677243164102</v>
      </c>
      <c r="W1445">
        <v>414.80001626358103</v>
      </c>
      <c r="X1445">
        <v>453.48980260950498</v>
      </c>
      <c r="Y1445">
        <v>480.119471514059</v>
      </c>
      <c r="Z1445">
        <v>505.38922024485402</v>
      </c>
      <c r="AA1445">
        <v>485.877351739679</v>
      </c>
      <c r="AB1445">
        <v>509.30044483472801</v>
      </c>
      <c r="AC1445">
        <v>518.20304516780698</v>
      </c>
      <c r="AD1445">
        <v>511.34504042453699</v>
      </c>
      <c r="AE1445">
        <v>514.19926510742198</v>
      </c>
      <c r="AF1445">
        <v>507.89272266749299</v>
      </c>
      <c r="AG1445">
        <v>501.70449060779799</v>
      </c>
      <c r="AH1445">
        <v>474.19587890467801</v>
      </c>
      <c r="AI1445">
        <v>472.98951433980301</v>
      </c>
      <c r="AJ1445">
        <v>430.367613135802</v>
      </c>
      <c r="AK1445">
        <v>523.55759046758101</v>
      </c>
      <c r="AL1445">
        <v>501.480482587295</v>
      </c>
      <c r="AM1445">
        <v>959.40842511924495</v>
      </c>
      <c r="AN1445">
        <v>1254.2810653345</v>
      </c>
      <c r="AO1445">
        <v>947.19830610210295</v>
      </c>
      <c r="AP1445">
        <v>531.46303529885904</v>
      </c>
      <c r="AQ1445">
        <v>633.94551528161298</v>
      </c>
      <c r="AR1445">
        <v>527.31660675016701</v>
      </c>
      <c r="AS1445">
        <v>568.0295054398</v>
      </c>
      <c r="AT1445">
        <v>636.18492627490502</v>
      </c>
      <c r="AU1445">
        <v>1099.5286590103799</v>
      </c>
      <c r="AV1445">
        <v>573.46021448305999</v>
      </c>
      <c r="AW1445">
        <v>1163.57676149742</v>
      </c>
      <c r="AX1445">
        <v>1472.32192765781</v>
      </c>
      <c r="AY1445">
        <v>1192.09530653146</v>
      </c>
      <c r="AZ1445">
        <v>1119.5605191759801</v>
      </c>
      <c r="BA1445">
        <v>500.170658109329</v>
      </c>
      <c r="BB1445">
        <v>439.14547138754699</v>
      </c>
      <c r="BC1445">
        <v>395.683085573033</v>
      </c>
      <c r="BD1445">
        <v>357.421727360646</v>
      </c>
      <c r="BE1445">
        <v>343.543459942087</v>
      </c>
      <c r="BF1445">
        <v>302.77395438439697</v>
      </c>
      <c r="BG1445">
        <v>291.84147006303698</v>
      </c>
      <c r="BH1445">
        <v>289.75844538033198</v>
      </c>
      <c r="BI1445">
        <v>282.66433838368903</v>
      </c>
      <c r="BJ1445">
        <v>281.97676122394898</v>
      </c>
      <c r="BK1445">
        <v>282.13592128946601</v>
      </c>
      <c r="BL1445">
        <v>272.71939795153202</v>
      </c>
      <c r="BM1445">
        <v>265.90780800661702</v>
      </c>
      <c r="BN1445">
        <v>270.64948181052898</v>
      </c>
      <c r="BO1445">
        <v>263.91993848067</v>
      </c>
      <c r="BP1445">
        <v>267.24426008130501</v>
      </c>
      <c r="BQ1445">
        <v>263.79356234099498</v>
      </c>
      <c r="BR1445">
        <v>273.110004180251</v>
      </c>
      <c r="BS1445">
        <v>257.99114081930497</v>
      </c>
      <c r="BT1445">
        <v>266.74537214681499</v>
      </c>
      <c r="BU1445">
        <v>280.78056385814602</v>
      </c>
      <c r="BV1445">
        <v>271.69260550710402</v>
      </c>
      <c r="BW1445">
        <v>268.93005144709298</v>
      </c>
      <c r="BX1445">
        <v>272.77520507909099</v>
      </c>
      <c r="BY1445">
        <v>269.34239717620301</v>
      </c>
      <c r="BZ1445">
        <v>266.67770092174999</v>
      </c>
      <c r="CA1445">
        <v>260.97791284418099</v>
      </c>
      <c r="CB1445">
        <v>261.48009714802203</v>
      </c>
      <c r="CC1445">
        <v>270.03141851972498</v>
      </c>
      <c r="CD1445">
        <v>268.37412503782002</v>
      </c>
    </row>
    <row r="1446" spans="1:82" x14ac:dyDescent="0.25">
      <c r="A1446">
        <v>347.02269692923898</v>
      </c>
      <c r="B1446">
        <v>277.897206549869</v>
      </c>
      <c r="C1446">
        <v>279.97471330558602</v>
      </c>
      <c r="D1446">
        <v>273.67895636201803</v>
      </c>
      <c r="E1446">
        <v>271.54215681859</v>
      </c>
      <c r="F1446">
        <v>284.16879637955901</v>
      </c>
      <c r="G1446">
        <v>279.54881241362301</v>
      </c>
      <c r="H1446">
        <v>280.48781976494502</v>
      </c>
      <c r="I1446">
        <v>268.47142481291797</v>
      </c>
      <c r="J1446">
        <v>281.38624408061901</v>
      </c>
      <c r="K1446">
        <v>283.54388431131201</v>
      </c>
      <c r="L1446">
        <v>280.04947049373499</v>
      </c>
      <c r="M1446">
        <v>283.55261639832298</v>
      </c>
      <c r="N1446">
        <v>285.62090304621501</v>
      </c>
      <c r="O1446">
        <v>283.77441337914502</v>
      </c>
      <c r="P1446">
        <v>293.476797561745</v>
      </c>
      <c r="Q1446">
        <v>289.89301410445398</v>
      </c>
      <c r="R1446">
        <v>292.49084234930001</v>
      </c>
      <c r="S1446">
        <v>305.90451782239501</v>
      </c>
      <c r="T1446">
        <v>323.24387905590402</v>
      </c>
      <c r="U1446">
        <v>345.54771700471503</v>
      </c>
      <c r="V1446">
        <v>390.54023672194</v>
      </c>
      <c r="W1446">
        <v>415.61120682615899</v>
      </c>
      <c r="X1446">
        <v>449.08464833622298</v>
      </c>
      <c r="Y1446">
        <v>477.523029871689</v>
      </c>
      <c r="Z1446">
        <v>503.64649220394199</v>
      </c>
      <c r="AA1446">
        <v>484.00978471016401</v>
      </c>
      <c r="AB1446">
        <v>505.59446133492702</v>
      </c>
      <c r="AC1446">
        <v>514.88238176388199</v>
      </c>
      <c r="AD1446">
        <v>508.73443573354598</v>
      </c>
      <c r="AE1446">
        <v>512.42881947011904</v>
      </c>
      <c r="AF1446">
        <v>509.51863605769802</v>
      </c>
      <c r="AG1446">
        <v>501.136245352971</v>
      </c>
      <c r="AH1446">
        <v>469.30486814434801</v>
      </c>
      <c r="AI1446">
        <v>473.59528723367202</v>
      </c>
      <c r="AJ1446">
        <v>428.52645042566297</v>
      </c>
      <c r="AK1446">
        <v>523.01601605217604</v>
      </c>
      <c r="AL1446">
        <v>505.188060577719</v>
      </c>
      <c r="AM1446">
        <v>957.98457821510306</v>
      </c>
      <c r="AN1446">
        <v>1254.47531239928</v>
      </c>
      <c r="AO1446">
        <v>947.28453637819496</v>
      </c>
      <c r="AP1446">
        <v>531.87853528001494</v>
      </c>
      <c r="AQ1446">
        <v>628.69942290568395</v>
      </c>
      <c r="AR1446">
        <v>531.63096919719806</v>
      </c>
      <c r="AS1446">
        <v>566.30500067801904</v>
      </c>
      <c r="AT1446">
        <v>634.48592434639795</v>
      </c>
      <c r="AU1446">
        <v>1093.16871746936</v>
      </c>
      <c r="AV1446">
        <v>570.59992711277096</v>
      </c>
      <c r="AW1446">
        <v>1160.2382166729701</v>
      </c>
      <c r="AX1446">
        <v>1464.92672890416</v>
      </c>
      <c r="AY1446">
        <v>1185.3817725515701</v>
      </c>
      <c r="AZ1446">
        <v>1115.4197685377001</v>
      </c>
      <c r="BA1446">
        <v>496.54780262611899</v>
      </c>
      <c r="BB1446">
        <v>437.43154527258901</v>
      </c>
      <c r="BC1446">
        <v>395.94434524446001</v>
      </c>
      <c r="BD1446">
        <v>353.87224192085898</v>
      </c>
      <c r="BE1446">
        <v>343.22473492965003</v>
      </c>
      <c r="BF1446">
        <v>302.18949234309798</v>
      </c>
      <c r="BG1446">
        <v>291.82372239595099</v>
      </c>
      <c r="BH1446">
        <v>289.80129384202297</v>
      </c>
      <c r="BI1446">
        <v>281.03316817938497</v>
      </c>
      <c r="BJ1446">
        <v>281.12694638757603</v>
      </c>
      <c r="BK1446">
        <v>281.09245397485398</v>
      </c>
      <c r="BL1446">
        <v>274.78506752571599</v>
      </c>
      <c r="BM1446">
        <v>266.38441584364801</v>
      </c>
      <c r="BN1446">
        <v>269.03224428564801</v>
      </c>
      <c r="BO1446">
        <v>261.072692346189</v>
      </c>
      <c r="BP1446">
        <v>265.74697305837998</v>
      </c>
      <c r="BQ1446">
        <v>261.98026874301399</v>
      </c>
      <c r="BR1446">
        <v>270.31812650395199</v>
      </c>
      <c r="BS1446">
        <v>262.842093199072</v>
      </c>
      <c r="BT1446">
        <v>265.62827727807797</v>
      </c>
      <c r="BU1446">
        <v>280.28068666091599</v>
      </c>
      <c r="BV1446">
        <v>271.98863984268399</v>
      </c>
      <c r="BW1446">
        <v>273.16844319154399</v>
      </c>
      <c r="BX1446">
        <v>274.17733452696399</v>
      </c>
      <c r="BY1446">
        <v>269.80655704746198</v>
      </c>
      <c r="BZ1446">
        <v>266.84808083410798</v>
      </c>
      <c r="CA1446">
        <v>259.87321811059502</v>
      </c>
      <c r="CB1446">
        <v>262.54134716658501</v>
      </c>
      <c r="CC1446">
        <v>269.15540314765002</v>
      </c>
      <c r="CD1446">
        <v>271.72396253341299</v>
      </c>
    </row>
    <row r="1447" spans="1:82" x14ac:dyDescent="0.25">
      <c r="A1447">
        <v>347.26301735647502</v>
      </c>
      <c r="B1447">
        <v>278.61389714389799</v>
      </c>
      <c r="C1447">
        <v>277.08655323220103</v>
      </c>
      <c r="D1447">
        <v>275.53156768471803</v>
      </c>
      <c r="E1447">
        <v>271.344211140916</v>
      </c>
      <c r="F1447">
        <v>280.11459949418702</v>
      </c>
      <c r="G1447">
        <v>279.555147299265</v>
      </c>
      <c r="H1447">
        <v>279.60019209704501</v>
      </c>
      <c r="I1447">
        <v>267.735123509772</v>
      </c>
      <c r="J1447">
        <v>280.60217463776002</v>
      </c>
      <c r="K1447">
        <v>281.628914711074</v>
      </c>
      <c r="L1447">
        <v>280.99975968232599</v>
      </c>
      <c r="M1447">
        <v>281.616725548754</v>
      </c>
      <c r="N1447">
        <v>286.313669464459</v>
      </c>
      <c r="O1447">
        <v>283.14919610133001</v>
      </c>
      <c r="P1447">
        <v>293.31291370589997</v>
      </c>
      <c r="Q1447">
        <v>289.20009930971599</v>
      </c>
      <c r="R1447">
        <v>287.85152161094999</v>
      </c>
      <c r="S1447">
        <v>306.656830582922</v>
      </c>
      <c r="T1447">
        <v>321.67343817641699</v>
      </c>
      <c r="U1447">
        <v>344.26402076457902</v>
      </c>
      <c r="V1447">
        <v>386.414916835594</v>
      </c>
      <c r="W1447">
        <v>410.55338917945699</v>
      </c>
      <c r="X1447">
        <v>440.96487501552798</v>
      </c>
      <c r="Y1447">
        <v>465.58982691601301</v>
      </c>
      <c r="Z1447">
        <v>490.07005929760601</v>
      </c>
      <c r="AA1447">
        <v>474.35346853038499</v>
      </c>
      <c r="AB1447">
        <v>496.61136156730203</v>
      </c>
      <c r="AC1447">
        <v>506.23699148631903</v>
      </c>
      <c r="AD1447">
        <v>495.08426268132803</v>
      </c>
      <c r="AE1447">
        <v>499.47681766924097</v>
      </c>
      <c r="AF1447">
        <v>497.498426779456</v>
      </c>
      <c r="AG1447">
        <v>490.41127661682498</v>
      </c>
      <c r="AH1447">
        <v>461.72070035720498</v>
      </c>
      <c r="AI1447">
        <v>464.11508822790103</v>
      </c>
      <c r="AJ1447">
        <v>421.76284001762599</v>
      </c>
      <c r="AK1447">
        <v>522.35669359885003</v>
      </c>
      <c r="AL1447">
        <v>500.25851847005498</v>
      </c>
      <c r="AM1447">
        <v>933.25318808107602</v>
      </c>
      <c r="AN1447">
        <v>1223.13619556092</v>
      </c>
      <c r="AO1447">
        <v>922.76046003588999</v>
      </c>
      <c r="AP1447">
        <v>528.070803003479</v>
      </c>
      <c r="AQ1447">
        <v>617.66549373116402</v>
      </c>
      <c r="AR1447">
        <v>531.95774037060505</v>
      </c>
      <c r="AS1447">
        <v>556.36743348123696</v>
      </c>
      <c r="AT1447">
        <v>634.28292849537002</v>
      </c>
      <c r="AU1447">
        <v>1069.3039749765201</v>
      </c>
      <c r="AV1447">
        <v>570.75602157542903</v>
      </c>
      <c r="AW1447">
        <v>1159.24056880338</v>
      </c>
      <c r="AX1447">
        <v>1436.1391808774399</v>
      </c>
      <c r="AY1447">
        <v>1160.89314474093</v>
      </c>
      <c r="AZ1447">
        <v>1086.0777001706599</v>
      </c>
      <c r="BA1447">
        <v>492.24921507480099</v>
      </c>
      <c r="BB1447">
        <v>434.51305816176301</v>
      </c>
      <c r="BC1447">
        <v>397.080283917663</v>
      </c>
      <c r="BD1447">
        <v>353.721284017291</v>
      </c>
      <c r="BE1447">
        <v>345.29905662879401</v>
      </c>
      <c r="BF1447">
        <v>303.90587999223197</v>
      </c>
      <c r="BG1447">
        <v>291.78676516407398</v>
      </c>
      <c r="BH1447">
        <v>289.74019471346901</v>
      </c>
      <c r="BI1447">
        <v>279.69229766424502</v>
      </c>
      <c r="BJ1447">
        <v>279.946011501719</v>
      </c>
      <c r="BK1447">
        <v>280.254046923727</v>
      </c>
      <c r="BL1447">
        <v>274.75729495747203</v>
      </c>
      <c r="BM1447">
        <v>266.342822463581</v>
      </c>
      <c r="BN1447">
        <v>266.75016855343301</v>
      </c>
      <c r="BO1447">
        <v>260.94629447158297</v>
      </c>
      <c r="BP1447">
        <v>266.77835357567199</v>
      </c>
      <c r="BQ1447">
        <v>261.459399429641</v>
      </c>
      <c r="BR1447">
        <v>271.04980688842198</v>
      </c>
      <c r="BS1447">
        <v>265.41411265642301</v>
      </c>
      <c r="BT1447">
        <v>265.47547889744902</v>
      </c>
      <c r="BU1447">
        <v>278.24226155983899</v>
      </c>
      <c r="BV1447">
        <v>273.12146705741401</v>
      </c>
      <c r="BW1447">
        <v>274.384413442903</v>
      </c>
      <c r="BX1447">
        <v>275.97445324467702</v>
      </c>
      <c r="BY1447">
        <v>268.44048239008902</v>
      </c>
      <c r="BZ1447">
        <v>267.33064597894702</v>
      </c>
      <c r="CA1447">
        <v>262.07506957122001</v>
      </c>
      <c r="CB1447">
        <v>263.555307905078</v>
      </c>
      <c r="CC1447">
        <v>268.98109115317999</v>
      </c>
      <c r="CD1447">
        <v>273.25794779506998</v>
      </c>
    </row>
    <row r="1448" spans="1:82" x14ac:dyDescent="0.25">
      <c r="A1448">
        <v>347.503337783711</v>
      </c>
      <c r="B1448">
        <v>277.85539938411301</v>
      </c>
      <c r="C1448">
        <v>276.44127524151901</v>
      </c>
      <c r="D1448">
        <v>277.81358133136098</v>
      </c>
      <c r="E1448">
        <v>269.48426821701503</v>
      </c>
      <c r="F1448">
        <v>277.06725749826199</v>
      </c>
      <c r="G1448">
        <v>278.96541559709198</v>
      </c>
      <c r="H1448">
        <v>277.73748902421698</v>
      </c>
      <c r="I1448">
        <v>263.44321399593503</v>
      </c>
      <c r="J1448">
        <v>280.46530023637803</v>
      </c>
      <c r="K1448">
        <v>280.74142786626402</v>
      </c>
      <c r="L1448">
        <v>279.45035074230202</v>
      </c>
      <c r="M1448">
        <v>278.8352812119</v>
      </c>
      <c r="N1448">
        <v>283.21712705398301</v>
      </c>
      <c r="O1448">
        <v>280.80526379925698</v>
      </c>
      <c r="P1448">
        <v>292.64093980334201</v>
      </c>
      <c r="Q1448">
        <v>286.40073702076802</v>
      </c>
      <c r="R1448">
        <v>286.28430096801901</v>
      </c>
      <c r="S1448">
        <v>304.29048755208299</v>
      </c>
      <c r="T1448">
        <v>319.351786835349</v>
      </c>
      <c r="U1448">
        <v>344.51938700012698</v>
      </c>
      <c r="V1448">
        <v>385.495598682815</v>
      </c>
      <c r="W1448">
        <v>408.93509648313699</v>
      </c>
      <c r="X1448">
        <v>436.07693520982798</v>
      </c>
      <c r="Y1448">
        <v>461.58951072429898</v>
      </c>
      <c r="Z1448">
        <v>486.55402256797402</v>
      </c>
      <c r="AA1448">
        <v>472.30709014402203</v>
      </c>
      <c r="AB1448">
        <v>494.18801596666202</v>
      </c>
      <c r="AC1448">
        <v>504.38744517837301</v>
      </c>
      <c r="AD1448">
        <v>487.40986964867</v>
      </c>
      <c r="AE1448">
        <v>493.09853077177701</v>
      </c>
      <c r="AF1448">
        <v>492.924562844305</v>
      </c>
      <c r="AG1448">
        <v>488.64484298184601</v>
      </c>
      <c r="AH1448">
        <v>459.79418088643098</v>
      </c>
      <c r="AI1448">
        <v>461.964853026968</v>
      </c>
      <c r="AJ1448">
        <v>418.77530310185199</v>
      </c>
      <c r="AK1448">
        <v>525.83910249392795</v>
      </c>
      <c r="AL1448">
        <v>503.92140376882298</v>
      </c>
      <c r="AM1448">
        <v>927.69104996246494</v>
      </c>
      <c r="AN1448">
        <v>1213.7525299480701</v>
      </c>
      <c r="AO1448">
        <v>918.86716020384597</v>
      </c>
      <c r="AP1448">
        <v>531.38790697723005</v>
      </c>
      <c r="AQ1448">
        <v>620.19794896411997</v>
      </c>
      <c r="AR1448">
        <v>539.70531906115298</v>
      </c>
      <c r="AS1448">
        <v>555.471205356778</v>
      </c>
      <c r="AT1448">
        <v>646.86715522536394</v>
      </c>
      <c r="AU1448">
        <v>1080.48858585107</v>
      </c>
      <c r="AV1448">
        <v>582.75887186817897</v>
      </c>
      <c r="AW1448">
        <v>1180.4137063974899</v>
      </c>
      <c r="AX1448">
        <v>1445.1363450465101</v>
      </c>
      <c r="AY1448">
        <v>1167.1977659000199</v>
      </c>
      <c r="AZ1448">
        <v>1087.25806958201</v>
      </c>
      <c r="BA1448">
        <v>495.62390531575699</v>
      </c>
      <c r="BB1448">
        <v>434.65291721219899</v>
      </c>
      <c r="BC1448">
        <v>399.23698013586102</v>
      </c>
      <c r="BD1448">
        <v>357.19454304542802</v>
      </c>
      <c r="BE1448">
        <v>347.14335978284498</v>
      </c>
      <c r="BF1448">
        <v>303.28577452943802</v>
      </c>
      <c r="BG1448">
        <v>293.43440711260803</v>
      </c>
      <c r="BH1448">
        <v>289.09475968286898</v>
      </c>
      <c r="BI1448">
        <v>278.78776807288898</v>
      </c>
      <c r="BJ1448">
        <v>279.52731165867101</v>
      </c>
      <c r="BK1448">
        <v>280.15558414954597</v>
      </c>
      <c r="BL1448">
        <v>275.35763485532902</v>
      </c>
      <c r="BM1448">
        <v>268.83095430721602</v>
      </c>
      <c r="BN1448">
        <v>264.98447117043997</v>
      </c>
      <c r="BO1448">
        <v>261.76144427321702</v>
      </c>
      <c r="BP1448">
        <v>265.06590709783501</v>
      </c>
      <c r="BQ1448">
        <v>260.00771356620902</v>
      </c>
      <c r="BR1448">
        <v>270.26423068202502</v>
      </c>
      <c r="BS1448">
        <v>266.02634241345601</v>
      </c>
      <c r="BT1448">
        <v>264.89356066688202</v>
      </c>
      <c r="BU1448">
        <v>277.10671771412098</v>
      </c>
      <c r="BV1448">
        <v>272.37549616053798</v>
      </c>
      <c r="BW1448">
        <v>274.47799985287401</v>
      </c>
      <c r="BX1448">
        <v>279.50460271695698</v>
      </c>
      <c r="BY1448">
        <v>268.98520034592201</v>
      </c>
      <c r="BZ1448">
        <v>266.87041992919598</v>
      </c>
      <c r="CA1448">
        <v>264.08977856785998</v>
      </c>
      <c r="CB1448">
        <v>264.89738591787102</v>
      </c>
      <c r="CC1448">
        <v>269.69238001336203</v>
      </c>
      <c r="CD1448">
        <v>272.37955737564698</v>
      </c>
    </row>
    <row r="1449" spans="1:82" x14ac:dyDescent="0.25">
      <c r="A1449">
        <v>347.74365821094699</v>
      </c>
      <c r="B1449">
        <v>276.805249210336</v>
      </c>
      <c r="C1449">
        <v>276.80185211372799</v>
      </c>
      <c r="D1449">
        <v>278.337218567283</v>
      </c>
      <c r="E1449">
        <v>267.11731638917797</v>
      </c>
      <c r="F1449">
        <v>274.538311662838</v>
      </c>
      <c r="G1449">
        <v>279.24902725608598</v>
      </c>
      <c r="H1449">
        <v>278.51960508448002</v>
      </c>
      <c r="I1449">
        <v>261.25493619519199</v>
      </c>
      <c r="J1449">
        <v>283.28871109912399</v>
      </c>
      <c r="K1449">
        <v>281.41779730894501</v>
      </c>
      <c r="L1449">
        <v>276.91777410723</v>
      </c>
      <c r="M1449">
        <v>276.55883102165097</v>
      </c>
      <c r="N1449">
        <v>281.873801652309</v>
      </c>
      <c r="O1449">
        <v>279.70949296444098</v>
      </c>
      <c r="P1449">
        <v>291.06636118262702</v>
      </c>
      <c r="Q1449">
        <v>284.40892991665999</v>
      </c>
      <c r="R1449">
        <v>288.31429334921</v>
      </c>
      <c r="S1449">
        <v>302.63393274333299</v>
      </c>
      <c r="T1449">
        <v>317.37447463000802</v>
      </c>
      <c r="U1449">
        <v>342.03417332044501</v>
      </c>
      <c r="V1449">
        <v>382.86241314922199</v>
      </c>
      <c r="W1449">
        <v>405.80366698715699</v>
      </c>
      <c r="X1449">
        <v>428.16403061071497</v>
      </c>
      <c r="Y1449">
        <v>456.34309369944299</v>
      </c>
      <c r="Z1449">
        <v>483.99897676738101</v>
      </c>
      <c r="AA1449">
        <v>468.81616939298902</v>
      </c>
      <c r="AB1449">
        <v>490.23326154370602</v>
      </c>
      <c r="AC1449">
        <v>500.58805728686701</v>
      </c>
      <c r="AD1449">
        <v>481.39648731902599</v>
      </c>
      <c r="AE1449">
        <v>487.62559386595501</v>
      </c>
      <c r="AF1449">
        <v>487.917123822208</v>
      </c>
      <c r="AG1449">
        <v>487.28439508723898</v>
      </c>
      <c r="AH1449">
        <v>458.995065115481</v>
      </c>
      <c r="AI1449">
        <v>457.99455905491601</v>
      </c>
      <c r="AJ1449">
        <v>415.99073634712602</v>
      </c>
      <c r="AK1449">
        <v>525.75041999002406</v>
      </c>
      <c r="AL1449">
        <v>505.30089615576998</v>
      </c>
      <c r="AM1449">
        <v>916.57444805020896</v>
      </c>
      <c r="AN1449">
        <v>1191.4851142202699</v>
      </c>
      <c r="AO1449">
        <v>915.57801130815506</v>
      </c>
      <c r="AP1449">
        <v>534.83454545068798</v>
      </c>
      <c r="AQ1449">
        <v>621.54604087389203</v>
      </c>
      <c r="AR1449">
        <v>543.59960848503795</v>
      </c>
      <c r="AS1449">
        <v>556.92885551682798</v>
      </c>
      <c r="AT1449">
        <v>654.32383577109704</v>
      </c>
      <c r="AU1449">
        <v>1096.1383252057001</v>
      </c>
      <c r="AV1449">
        <v>593.30458467174503</v>
      </c>
      <c r="AW1449">
        <v>1191.0890913159101</v>
      </c>
      <c r="AX1449">
        <v>1447.19782996358</v>
      </c>
      <c r="AY1449">
        <v>1169.40195050425</v>
      </c>
      <c r="AZ1449">
        <v>1094.4764179086301</v>
      </c>
      <c r="BA1449">
        <v>496.78033911492503</v>
      </c>
      <c r="BB1449">
        <v>435.32525650165599</v>
      </c>
      <c r="BC1449">
        <v>400.02603219199398</v>
      </c>
      <c r="BD1449">
        <v>358.66309280523399</v>
      </c>
      <c r="BE1449">
        <v>346.44137775969199</v>
      </c>
      <c r="BF1449">
        <v>303.88888746381701</v>
      </c>
      <c r="BG1449">
        <v>293.83650768187499</v>
      </c>
      <c r="BH1449">
        <v>288.45949669765997</v>
      </c>
      <c r="BI1449">
        <v>279.08963976523597</v>
      </c>
      <c r="BJ1449">
        <v>278.40316366140797</v>
      </c>
      <c r="BK1449">
        <v>280.68111415087401</v>
      </c>
      <c r="BL1449">
        <v>275.70069578764401</v>
      </c>
      <c r="BM1449">
        <v>268.32697362098401</v>
      </c>
      <c r="BN1449">
        <v>266.41957652547302</v>
      </c>
      <c r="BO1449">
        <v>263.27953514545101</v>
      </c>
      <c r="BP1449">
        <v>263.082019033319</v>
      </c>
      <c r="BQ1449">
        <v>260.39960483062703</v>
      </c>
      <c r="BR1449">
        <v>269.93848761473703</v>
      </c>
      <c r="BS1449">
        <v>266.552849752947</v>
      </c>
      <c r="BT1449">
        <v>264.980696311261</v>
      </c>
      <c r="BU1449">
        <v>278.03016773243502</v>
      </c>
      <c r="BV1449">
        <v>269.868249746853</v>
      </c>
      <c r="BW1449">
        <v>273.66485508204801</v>
      </c>
      <c r="BX1449">
        <v>279.62955777589099</v>
      </c>
      <c r="BY1449">
        <v>270.40020652678999</v>
      </c>
      <c r="BZ1449">
        <v>265.93086582028599</v>
      </c>
      <c r="CA1449">
        <v>264.70718891219298</v>
      </c>
      <c r="CB1449">
        <v>265.20933994753199</v>
      </c>
      <c r="CC1449">
        <v>270.87877782153703</v>
      </c>
      <c r="CD1449">
        <v>270.52267976055799</v>
      </c>
    </row>
    <row r="1450" spans="1:82" x14ac:dyDescent="0.25">
      <c r="A1450">
        <v>347.983978638184</v>
      </c>
      <c r="B1450">
        <v>280.012730801879</v>
      </c>
      <c r="C1450">
        <v>278.04261266101201</v>
      </c>
      <c r="D1450">
        <v>278.07940242126801</v>
      </c>
      <c r="E1450">
        <v>266.26005394500402</v>
      </c>
      <c r="F1450">
        <v>272.29763892005002</v>
      </c>
      <c r="G1450">
        <v>283.429783664806</v>
      </c>
      <c r="H1450">
        <v>280.30485778187199</v>
      </c>
      <c r="I1450">
        <v>260.65703743492998</v>
      </c>
      <c r="J1450">
        <v>282.278323495238</v>
      </c>
      <c r="K1450">
        <v>279.96968194029398</v>
      </c>
      <c r="L1450">
        <v>276.55886553772302</v>
      </c>
      <c r="M1450">
        <v>276.049846913218</v>
      </c>
      <c r="N1450">
        <v>283.66020148342301</v>
      </c>
      <c r="O1450">
        <v>279.26307683679499</v>
      </c>
      <c r="P1450">
        <v>289.536125216958</v>
      </c>
      <c r="Q1450">
        <v>285.23967510434699</v>
      </c>
      <c r="R1450">
        <v>287.01616821298302</v>
      </c>
      <c r="S1450">
        <v>299.746149270383</v>
      </c>
      <c r="T1450">
        <v>319.189553622728</v>
      </c>
      <c r="U1450">
        <v>339.20387250764099</v>
      </c>
      <c r="V1450">
        <v>379.657071702113</v>
      </c>
      <c r="W1450">
        <v>399.59662176448097</v>
      </c>
      <c r="X1450">
        <v>419.23222389742301</v>
      </c>
      <c r="Y1450">
        <v>449.133946055308</v>
      </c>
      <c r="Z1450">
        <v>475.06115387660299</v>
      </c>
      <c r="AA1450">
        <v>461.28462575812199</v>
      </c>
      <c r="AB1450">
        <v>478.277291293659</v>
      </c>
      <c r="AC1450">
        <v>492.09447728284403</v>
      </c>
      <c r="AD1450">
        <v>471.73929533292102</v>
      </c>
      <c r="AE1450">
        <v>478.496091044997</v>
      </c>
      <c r="AF1450">
        <v>477.270046887116</v>
      </c>
      <c r="AG1450">
        <v>480.62473539782502</v>
      </c>
      <c r="AH1450">
        <v>451.09243384784401</v>
      </c>
      <c r="AI1450">
        <v>449.512229322412</v>
      </c>
      <c r="AJ1450">
        <v>413.17923185582299</v>
      </c>
      <c r="AK1450">
        <v>518.65969462526505</v>
      </c>
      <c r="AL1450">
        <v>499.96859644980401</v>
      </c>
      <c r="AM1450">
        <v>889.41512338635903</v>
      </c>
      <c r="AN1450">
        <v>1148.28503456454</v>
      </c>
      <c r="AO1450">
        <v>898.999319847729</v>
      </c>
      <c r="AP1450">
        <v>532.02330317493704</v>
      </c>
      <c r="AQ1450">
        <v>608.21151011511495</v>
      </c>
      <c r="AR1450">
        <v>539.86439001534904</v>
      </c>
      <c r="AS1450">
        <v>549.20913632590498</v>
      </c>
      <c r="AT1450">
        <v>646.94344294484802</v>
      </c>
      <c r="AU1450">
        <v>1082.3694596312901</v>
      </c>
      <c r="AV1450">
        <v>590.57155658606803</v>
      </c>
      <c r="AW1450">
        <v>1170.0224658680299</v>
      </c>
      <c r="AX1450">
        <v>1413.14341331286</v>
      </c>
      <c r="AY1450">
        <v>1141.4883116075</v>
      </c>
      <c r="AZ1450">
        <v>1077.3927323647599</v>
      </c>
      <c r="BA1450">
        <v>491.83552303813701</v>
      </c>
      <c r="BB1450">
        <v>432.043582667262</v>
      </c>
      <c r="BC1450">
        <v>396.87318932094598</v>
      </c>
      <c r="BD1450">
        <v>358.310182363666</v>
      </c>
      <c r="BE1450">
        <v>344.07713979067501</v>
      </c>
      <c r="BF1450">
        <v>304.91479039027797</v>
      </c>
      <c r="BG1450">
        <v>296.23803024345301</v>
      </c>
      <c r="BH1450">
        <v>289.33505486272702</v>
      </c>
      <c r="BI1450">
        <v>278.26302857948798</v>
      </c>
      <c r="BJ1450">
        <v>278.88918517069197</v>
      </c>
      <c r="BK1450">
        <v>278.637391559891</v>
      </c>
      <c r="BL1450">
        <v>274.58865949656399</v>
      </c>
      <c r="BM1450">
        <v>267.69852626128102</v>
      </c>
      <c r="BN1450">
        <v>267.123169207991</v>
      </c>
      <c r="BO1450">
        <v>264.81802833792</v>
      </c>
      <c r="BP1450">
        <v>263.29355615280099</v>
      </c>
      <c r="BQ1450">
        <v>261.31313038989799</v>
      </c>
      <c r="BR1450">
        <v>271.19939467994601</v>
      </c>
      <c r="BS1450">
        <v>266.78584733546103</v>
      </c>
      <c r="BT1450">
        <v>266.57151696690801</v>
      </c>
      <c r="BU1450">
        <v>279.08279097588598</v>
      </c>
      <c r="BV1450">
        <v>267.024374178649</v>
      </c>
      <c r="BW1450">
        <v>273.707304203148</v>
      </c>
      <c r="BX1450">
        <v>279.670964488854</v>
      </c>
      <c r="BY1450">
        <v>272.25445335754102</v>
      </c>
      <c r="BZ1450">
        <v>264.58349075523302</v>
      </c>
      <c r="CA1450">
        <v>262.94717918282799</v>
      </c>
      <c r="CB1450">
        <v>264.398279953854</v>
      </c>
      <c r="CC1450">
        <v>270.91664736669497</v>
      </c>
      <c r="CD1450">
        <v>270.25429509262</v>
      </c>
    </row>
    <row r="1451" spans="1:82" x14ac:dyDescent="0.25">
      <c r="A1451">
        <v>348.22429906541998</v>
      </c>
      <c r="B1451">
        <v>281.17879044402201</v>
      </c>
      <c r="C1451">
        <v>278.981119548697</v>
      </c>
      <c r="D1451">
        <v>277.659886902327</v>
      </c>
      <c r="E1451">
        <v>266.65922479251202</v>
      </c>
      <c r="F1451">
        <v>273.26387259259599</v>
      </c>
      <c r="G1451">
        <v>284.96647422534397</v>
      </c>
      <c r="H1451">
        <v>280.69447921977701</v>
      </c>
      <c r="I1451">
        <v>261.14310718665399</v>
      </c>
      <c r="J1451">
        <v>281.04491222780001</v>
      </c>
      <c r="K1451">
        <v>280.52218840951201</v>
      </c>
      <c r="L1451">
        <v>276.14940794523699</v>
      </c>
      <c r="M1451">
        <v>275.94956853270099</v>
      </c>
      <c r="N1451">
        <v>284.05478910972602</v>
      </c>
      <c r="O1451">
        <v>278.90991921523602</v>
      </c>
      <c r="P1451">
        <v>289.27416886538498</v>
      </c>
      <c r="Q1451">
        <v>286.11195509004602</v>
      </c>
      <c r="R1451">
        <v>286.37444242231902</v>
      </c>
      <c r="S1451">
        <v>295.067431125349</v>
      </c>
      <c r="T1451">
        <v>318.84096724711202</v>
      </c>
      <c r="U1451">
        <v>341.15848819806899</v>
      </c>
      <c r="V1451">
        <v>382.34684006874801</v>
      </c>
      <c r="W1451">
        <v>403.49212307731301</v>
      </c>
      <c r="X1451">
        <v>420.75968330307597</v>
      </c>
      <c r="Y1451">
        <v>447.35497703048702</v>
      </c>
      <c r="Z1451">
        <v>473.39733043367198</v>
      </c>
      <c r="AA1451">
        <v>461.028850540946</v>
      </c>
      <c r="AB1451">
        <v>477.85788143578799</v>
      </c>
      <c r="AC1451">
        <v>490.61699321781498</v>
      </c>
      <c r="AD1451">
        <v>471.948983567178</v>
      </c>
      <c r="AE1451">
        <v>476.05805626799503</v>
      </c>
      <c r="AF1451">
        <v>478.41494537956498</v>
      </c>
      <c r="AG1451">
        <v>482.08260752159902</v>
      </c>
      <c r="AH1451">
        <v>452.39769528047202</v>
      </c>
      <c r="AI1451">
        <v>450.09901257903698</v>
      </c>
      <c r="AJ1451">
        <v>417.67452828535102</v>
      </c>
      <c r="AK1451">
        <v>540.27421796653198</v>
      </c>
      <c r="AL1451">
        <v>507.31167461103598</v>
      </c>
      <c r="AM1451">
        <v>914.861646495689</v>
      </c>
      <c r="AN1451">
        <v>1199.2760737791</v>
      </c>
      <c r="AO1451">
        <v>940.97005319207994</v>
      </c>
      <c r="AP1451">
        <v>543.71420673808996</v>
      </c>
      <c r="AQ1451">
        <v>630.99705535342105</v>
      </c>
      <c r="AR1451">
        <v>556.52681135081696</v>
      </c>
      <c r="AS1451">
        <v>564.45761471142498</v>
      </c>
      <c r="AT1451">
        <v>671.44215115401505</v>
      </c>
      <c r="AU1451">
        <v>1174.89669949365</v>
      </c>
      <c r="AV1451">
        <v>607.25245524434195</v>
      </c>
      <c r="AW1451">
        <v>1223.9930504460499</v>
      </c>
      <c r="AX1451">
        <v>1497.06570900919</v>
      </c>
      <c r="AY1451">
        <v>1193.68793348902</v>
      </c>
      <c r="AZ1451">
        <v>1127.24311602579</v>
      </c>
      <c r="BA1451">
        <v>500.67337264326397</v>
      </c>
      <c r="BB1451">
        <v>434.02309225202703</v>
      </c>
      <c r="BC1451">
        <v>401.60346646431799</v>
      </c>
      <c r="BD1451">
        <v>362.40143324417102</v>
      </c>
      <c r="BE1451">
        <v>345.99699815113701</v>
      </c>
      <c r="BF1451">
        <v>306.49140679154402</v>
      </c>
      <c r="BG1451">
        <v>296.91580802635798</v>
      </c>
      <c r="BH1451">
        <v>288.370541385119</v>
      </c>
      <c r="BI1451">
        <v>276.92332579302303</v>
      </c>
      <c r="BJ1451">
        <v>279.75651805227801</v>
      </c>
      <c r="BK1451">
        <v>278.31838235309402</v>
      </c>
      <c r="BL1451">
        <v>274.00666393072601</v>
      </c>
      <c r="BM1451">
        <v>268.891465715187</v>
      </c>
      <c r="BN1451">
        <v>267.439022811347</v>
      </c>
      <c r="BO1451">
        <v>264.979962372015</v>
      </c>
      <c r="BP1451">
        <v>263.98217939374899</v>
      </c>
      <c r="BQ1451">
        <v>261.67962690413799</v>
      </c>
      <c r="BR1451">
        <v>270.51277998416401</v>
      </c>
      <c r="BS1451">
        <v>265.39899139361199</v>
      </c>
      <c r="BT1451">
        <v>266.53445879088002</v>
      </c>
      <c r="BU1451">
        <v>279.47726084113998</v>
      </c>
      <c r="BV1451">
        <v>267.89277037486301</v>
      </c>
      <c r="BW1451">
        <v>271.83332294712397</v>
      </c>
      <c r="BX1451">
        <v>279.98653232946401</v>
      </c>
      <c r="BY1451">
        <v>272.50460318797002</v>
      </c>
      <c r="BZ1451">
        <v>264.36172896193301</v>
      </c>
      <c r="CA1451">
        <v>261.61632826198502</v>
      </c>
      <c r="CB1451">
        <v>261.77541185784901</v>
      </c>
      <c r="CC1451">
        <v>270.23742294647502</v>
      </c>
      <c r="CD1451">
        <v>270.81326561820498</v>
      </c>
    </row>
    <row r="1452" spans="1:82" x14ac:dyDescent="0.25">
      <c r="A1452">
        <v>348.46461949265603</v>
      </c>
      <c r="B1452">
        <v>281.21682865022098</v>
      </c>
      <c r="C1452">
        <v>276.69546938171197</v>
      </c>
      <c r="D1452">
        <v>274.58818258751398</v>
      </c>
      <c r="E1452">
        <v>271.86883248068398</v>
      </c>
      <c r="F1452">
        <v>274.46728713663498</v>
      </c>
      <c r="G1452">
        <v>285.42928534954098</v>
      </c>
      <c r="H1452">
        <v>285.95453078008899</v>
      </c>
      <c r="I1452">
        <v>264.307545204539</v>
      </c>
      <c r="J1452">
        <v>281.35533385212199</v>
      </c>
      <c r="K1452">
        <v>279.50383090251103</v>
      </c>
      <c r="L1452">
        <v>275.87549171570299</v>
      </c>
      <c r="M1452">
        <v>276.52620434159502</v>
      </c>
      <c r="N1452">
        <v>283.38383534976401</v>
      </c>
      <c r="O1452">
        <v>278.41591500873602</v>
      </c>
      <c r="P1452">
        <v>289.29837157586599</v>
      </c>
      <c r="Q1452">
        <v>290.29963241681799</v>
      </c>
      <c r="R1452">
        <v>287.04546333531101</v>
      </c>
      <c r="S1452">
        <v>295.636649646705</v>
      </c>
      <c r="T1452">
        <v>318.23473908701999</v>
      </c>
      <c r="U1452">
        <v>344.49512351892702</v>
      </c>
      <c r="V1452">
        <v>380.274298613898</v>
      </c>
      <c r="W1452">
        <v>402.644502611051</v>
      </c>
      <c r="X1452">
        <v>416.411162108447</v>
      </c>
      <c r="Y1452">
        <v>438.70599994359702</v>
      </c>
      <c r="Z1452">
        <v>471.48954833835597</v>
      </c>
      <c r="AA1452">
        <v>452.05479901175198</v>
      </c>
      <c r="AB1452">
        <v>471.85015533816897</v>
      </c>
      <c r="AC1452">
        <v>482.321385479247</v>
      </c>
      <c r="AD1452">
        <v>463.12209785930798</v>
      </c>
      <c r="AE1452">
        <v>470.80787985491099</v>
      </c>
      <c r="AF1452">
        <v>475.41013732517001</v>
      </c>
      <c r="AG1452">
        <v>478.92037168212403</v>
      </c>
      <c r="AH1452">
        <v>450.21528432924799</v>
      </c>
      <c r="AI1452">
        <v>446.88954653495398</v>
      </c>
      <c r="AJ1452">
        <v>418.481470001248</v>
      </c>
      <c r="AK1452">
        <v>545.70387763694805</v>
      </c>
      <c r="AL1452">
        <v>506.31538142252799</v>
      </c>
      <c r="AM1452">
        <v>911.82994209083904</v>
      </c>
      <c r="AN1452">
        <v>1200.41925428941</v>
      </c>
      <c r="AO1452">
        <v>945.46584701682002</v>
      </c>
      <c r="AP1452">
        <v>544.28990630856799</v>
      </c>
      <c r="AQ1452">
        <v>633.49531078111795</v>
      </c>
      <c r="AR1452">
        <v>558.32541555559703</v>
      </c>
      <c r="AS1452">
        <v>569.49510731650196</v>
      </c>
      <c r="AT1452">
        <v>676.13904457576405</v>
      </c>
      <c r="AU1452">
        <v>1198.6397740976299</v>
      </c>
      <c r="AV1452">
        <v>611.65130739801702</v>
      </c>
      <c r="AW1452">
        <v>1227.34214546403</v>
      </c>
      <c r="AX1452">
        <v>1510.03111268104</v>
      </c>
      <c r="AY1452">
        <v>1199.39471355872</v>
      </c>
      <c r="AZ1452">
        <v>1130.34958714152</v>
      </c>
      <c r="BA1452">
        <v>503.812725101338</v>
      </c>
      <c r="BB1452">
        <v>433.37094023337198</v>
      </c>
      <c r="BC1452">
        <v>404.06783125415097</v>
      </c>
      <c r="BD1452">
        <v>361.10282832653797</v>
      </c>
      <c r="BE1452">
        <v>344.55943030508098</v>
      </c>
      <c r="BF1452">
        <v>310.58643552643599</v>
      </c>
      <c r="BG1452">
        <v>297.59336841084098</v>
      </c>
      <c r="BH1452">
        <v>287.43765084106798</v>
      </c>
      <c r="BI1452">
        <v>277.24838531018702</v>
      </c>
      <c r="BJ1452">
        <v>280.990831081208</v>
      </c>
      <c r="BK1452">
        <v>278.22656326787501</v>
      </c>
      <c r="BL1452">
        <v>272.765309960124</v>
      </c>
      <c r="BM1452">
        <v>271.569153967489</v>
      </c>
      <c r="BN1452">
        <v>270.96814716858</v>
      </c>
      <c r="BO1452">
        <v>264.489808636107</v>
      </c>
      <c r="BP1452">
        <v>262.92278032664302</v>
      </c>
      <c r="BQ1452">
        <v>266.502189259847</v>
      </c>
      <c r="BR1452">
        <v>271.47049009204102</v>
      </c>
      <c r="BS1452">
        <v>268.09430156370502</v>
      </c>
      <c r="BT1452">
        <v>266.51761414840598</v>
      </c>
      <c r="BU1452">
        <v>279.85740059010197</v>
      </c>
      <c r="BV1452">
        <v>269.72043680232298</v>
      </c>
      <c r="BW1452">
        <v>272.72276111754599</v>
      </c>
      <c r="BX1452">
        <v>277.07202181916398</v>
      </c>
      <c r="BY1452">
        <v>276.68658500552698</v>
      </c>
      <c r="BZ1452">
        <v>262.98354682024899</v>
      </c>
      <c r="CA1452">
        <v>260.64136644486098</v>
      </c>
      <c r="CB1452">
        <v>262.56522952684799</v>
      </c>
      <c r="CC1452">
        <v>266.05457902160498</v>
      </c>
      <c r="CD1452">
        <v>272.68862663271699</v>
      </c>
    </row>
    <row r="1453" spans="1:82" x14ac:dyDescent="0.25">
      <c r="A1453">
        <v>348.70493991989298</v>
      </c>
      <c r="B1453">
        <v>280.66970635338703</v>
      </c>
      <c r="C1453">
        <v>275.58294691899198</v>
      </c>
      <c r="D1453">
        <v>275.271786636348</v>
      </c>
      <c r="E1453">
        <v>271.73861266236798</v>
      </c>
      <c r="F1453">
        <v>275.63039395688298</v>
      </c>
      <c r="G1453">
        <v>287.23410062841498</v>
      </c>
      <c r="H1453">
        <v>286.48401279680297</v>
      </c>
      <c r="I1453">
        <v>265.686604533082</v>
      </c>
      <c r="J1453">
        <v>281.68419058477002</v>
      </c>
      <c r="K1453">
        <v>280.12788013912098</v>
      </c>
      <c r="L1453">
        <v>277.39834965625602</v>
      </c>
      <c r="M1453">
        <v>278.61011117252502</v>
      </c>
      <c r="N1453">
        <v>281.54299227501298</v>
      </c>
      <c r="O1453">
        <v>278.12562643713602</v>
      </c>
      <c r="P1453">
        <v>289.53748654230299</v>
      </c>
      <c r="Q1453">
        <v>291.89731436874303</v>
      </c>
      <c r="R1453">
        <v>287.37229073873499</v>
      </c>
      <c r="S1453">
        <v>296.48713484706099</v>
      </c>
      <c r="T1453">
        <v>319.394773138841</v>
      </c>
      <c r="U1453">
        <v>345.68169974290902</v>
      </c>
      <c r="V1453">
        <v>378.16251311925402</v>
      </c>
      <c r="W1453">
        <v>400.67023075247403</v>
      </c>
      <c r="X1453">
        <v>416.31763375205401</v>
      </c>
      <c r="Y1453">
        <v>436.61400301408298</v>
      </c>
      <c r="Z1453">
        <v>470.06920071723601</v>
      </c>
      <c r="AA1453">
        <v>450.46631184370398</v>
      </c>
      <c r="AB1453">
        <v>469.58413111478501</v>
      </c>
      <c r="AC1453">
        <v>478.96082186839902</v>
      </c>
      <c r="AD1453">
        <v>461.19177230053702</v>
      </c>
      <c r="AE1453">
        <v>469.902199834957</v>
      </c>
      <c r="AF1453">
        <v>473.90268638919099</v>
      </c>
      <c r="AG1453">
        <v>482.138935517937</v>
      </c>
      <c r="AH1453">
        <v>452.280673878615</v>
      </c>
      <c r="AI1453">
        <v>444.58854150930199</v>
      </c>
      <c r="AJ1453">
        <v>420.70968286089698</v>
      </c>
      <c r="AK1453">
        <v>564.138354552397</v>
      </c>
      <c r="AL1453">
        <v>511.32501159139503</v>
      </c>
      <c r="AM1453">
        <v>933.87950956517398</v>
      </c>
      <c r="AN1453">
        <v>1222.5487264309099</v>
      </c>
      <c r="AO1453">
        <v>961.04236401278695</v>
      </c>
      <c r="AP1453">
        <v>548.39562867766597</v>
      </c>
      <c r="AQ1453">
        <v>638.85402414418695</v>
      </c>
      <c r="AR1453">
        <v>562.88792651494805</v>
      </c>
      <c r="AS1453">
        <v>578.28588231223102</v>
      </c>
      <c r="AT1453">
        <v>692.17326319452195</v>
      </c>
      <c r="AU1453">
        <v>1236.3717146521701</v>
      </c>
      <c r="AV1453">
        <v>618.15185760972304</v>
      </c>
      <c r="AW1453">
        <v>1261.08297007486</v>
      </c>
      <c r="AX1453">
        <v>1555.80179813884</v>
      </c>
      <c r="AY1453">
        <v>1225.10980753131</v>
      </c>
      <c r="AZ1453">
        <v>1131.4966875754501</v>
      </c>
      <c r="BA1453">
        <v>506.64324076186301</v>
      </c>
      <c r="BB1453">
        <v>435.01146867953599</v>
      </c>
      <c r="BC1453">
        <v>406.490245418055</v>
      </c>
      <c r="BD1453">
        <v>361.14296626663298</v>
      </c>
      <c r="BE1453">
        <v>344.31934190837501</v>
      </c>
      <c r="BF1453">
        <v>312.311941502926</v>
      </c>
      <c r="BG1453">
        <v>296.53737422646401</v>
      </c>
      <c r="BH1453">
        <v>287.36310396353502</v>
      </c>
      <c r="BI1453">
        <v>277.446211176627</v>
      </c>
      <c r="BJ1453">
        <v>281.11854177801399</v>
      </c>
      <c r="BK1453">
        <v>276.88498087965002</v>
      </c>
      <c r="BL1453">
        <v>271.50694409115403</v>
      </c>
      <c r="BM1453">
        <v>271.28691185473599</v>
      </c>
      <c r="BN1453">
        <v>271.95643647684398</v>
      </c>
      <c r="BO1453">
        <v>266.347479740864</v>
      </c>
      <c r="BP1453">
        <v>264.50592641158602</v>
      </c>
      <c r="BQ1453">
        <v>266.458853601062</v>
      </c>
      <c r="BR1453">
        <v>271.04176485304203</v>
      </c>
      <c r="BS1453">
        <v>270.28371211876203</v>
      </c>
      <c r="BT1453">
        <v>266.42039648983302</v>
      </c>
      <c r="BU1453">
        <v>278.45974597605698</v>
      </c>
      <c r="BV1453">
        <v>270.39359675078401</v>
      </c>
      <c r="BW1453">
        <v>272.37627017049402</v>
      </c>
      <c r="BX1453">
        <v>275.28260114486199</v>
      </c>
      <c r="BY1453">
        <v>276.03266393343603</v>
      </c>
      <c r="BZ1453">
        <v>261.40138283818101</v>
      </c>
      <c r="CA1453">
        <v>260.44258650425502</v>
      </c>
      <c r="CB1453">
        <v>261.66169870022497</v>
      </c>
      <c r="CC1453">
        <v>266.65130997746201</v>
      </c>
      <c r="CD1453">
        <v>274.562115654965</v>
      </c>
    </row>
    <row r="1454" spans="1:82" x14ac:dyDescent="0.25">
      <c r="A1454">
        <v>348.94526034712902</v>
      </c>
      <c r="B1454">
        <v>279.65951926698699</v>
      </c>
      <c r="C1454">
        <v>273.88207317107498</v>
      </c>
      <c r="D1454">
        <v>276.37655782515799</v>
      </c>
      <c r="E1454">
        <v>271.41169496732198</v>
      </c>
      <c r="F1454">
        <v>277.54073406754901</v>
      </c>
      <c r="G1454">
        <v>290.04135654800899</v>
      </c>
      <c r="H1454">
        <v>287.08003850546203</v>
      </c>
      <c r="I1454">
        <v>267.86979949598299</v>
      </c>
      <c r="J1454">
        <v>282.32633173940002</v>
      </c>
      <c r="K1454">
        <v>281.321755559069</v>
      </c>
      <c r="L1454">
        <v>279.71869271732601</v>
      </c>
      <c r="M1454">
        <v>281.79009921153897</v>
      </c>
      <c r="N1454">
        <v>278.45761210575603</v>
      </c>
      <c r="O1454">
        <v>276.93466072038899</v>
      </c>
      <c r="P1454">
        <v>290.05034417319899</v>
      </c>
      <c r="Q1454">
        <v>294.08990424003201</v>
      </c>
      <c r="R1454">
        <v>287.90405927119298</v>
      </c>
      <c r="S1454">
        <v>297.96991213054702</v>
      </c>
      <c r="T1454">
        <v>321.47024369589798</v>
      </c>
      <c r="U1454">
        <v>347.97782100171401</v>
      </c>
      <c r="V1454">
        <v>374.66700085489498</v>
      </c>
      <c r="W1454">
        <v>397.47584711570897</v>
      </c>
      <c r="X1454">
        <v>416.11993111133501</v>
      </c>
      <c r="Y1454">
        <v>432.67308070901203</v>
      </c>
      <c r="Z1454">
        <v>467.95176594145698</v>
      </c>
      <c r="AA1454">
        <v>447.63193231110398</v>
      </c>
      <c r="AB1454">
        <v>465.36571730740599</v>
      </c>
      <c r="AC1454">
        <v>472.94515060395702</v>
      </c>
      <c r="AD1454">
        <v>458.45304301138299</v>
      </c>
      <c r="AE1454">
        <v>468.60132244750599</v>
      </c>
      <c r="AF1454">
        <v>472.121887767933</v>
      </c>
      <c r="AG1454">
        <v>489.073423087957</v>
      </c>
      <c r="AH1454">
        <v>456.59218433872701</v>
      </c>
      <c r="AI1454">
        <v>440.90113373870099</v>
      </c>
      <c r="AJ1454">
        <v>424.38915678379499</v>
      </c>
      <c r="AK1454">
        <v>603.52645359552605</v>
      </c>
      <c r="AL1454">
        <v>521.30720492059402</v>
      </c>
      <c r="AM1454">
        <v>982.19890974795203</v>
      </c>
      <c r="AN1454">
        <v>1271.5767808395401</v>
      </c>
      <c r="AO1454">
        <v>995.62167646602097</v>
      </c>
      <c r="AP1454">
        <v>558.1128499719</v>
      </c>
      <c r="AQ1454">
        <v>651.10117196191595</v>
      </c>
      <c r="AR1454">
        <v>573.86919056900695</v>
      </c>
      <c r="AS1454">
        <v>596.85202622714098</v>
      </c>
      <c r="AT1454">
        <v>726.92694138449099</v>
      </c>
      <c r="AU1454">
        <v>1318.1598134282301</v>
      </c>
      <c r="AV1454">
        <v>633.18330492000302</v>
      </c>
      <c r="AW1454">
        <v>1335.5920260064499</v>
      </c>
      <c r="AX1454">
        <v>1656.5134890596501</v>
      </c>
      <c r="AY1454">
        <v>1282.0371203494101</v>
      </c>
      <c r="AZ1454">
        <v>1135.8727330715899</v>
      </c>
      <c r="BA1454">
        <v>512.77713342637196</v>
      </c>
      <c r="BB1454">
        <v>438.678083531911</v>
      </c>
      <c r="BC1454">
        <v>411.52922799124002</v>
      </c>
      <c r="BD1454">
        <v>361.965168308812</v>
      </c>
      <c r="BE1454">
        <v>344.26261736105101</v>
      </c>
      <c r="BF1454">
        <v>315.63993509130898</v>
      </c>
      <c r="BG1454">
        <v>295.00522120422198</v>
      </c>
      <c r="BH1454">
        <v>287.25703852293799</v>
      </c>
      <c r="BI1454">
        <v>277.73882852521399</v>
      </c>
      <c r="BJ1454">
        <v>280.84202751843799</v>
      </c>
      <c r="BK1454">
        <v>274.45431355054001</v>
      </c>
      <c r="BL1454">
        <v>269.68475426859197</v>
      </c>
      <c r="BM1454">
        <v>270.587656103938</v>
      </c>
      <c r="BN1454">
        <v>273.545846864807</v>
      </c>
      <c r="BO1454">
        <v>269.04920018480101</v>
      </c>
      <c r="BP1454">
        <v>267.36438046932602</v>
      </c>
      <c r="BQ1454">
        <v>265.87650509073001</v>
      </c>
      <c r="BR1454">
        <v>270.82174596027198</v>
      </c>
      <c r="BS1454">
        <v>273.61250587689301</v>
      </c>
      <c r="BT1454">
        <v>265.90057599271699</v>
      </c>
      <c r="BU1454">
        <v>276.180830689353</v>
      </c>
      <c r="BV1454">
        <v>271.23259964309699</v>
      </c>
      <c r="BW1454">
        <v>271.806213075681</v>
      </c>
      <c r="BX1454">
        <v>272.10944667768302</v>
      </c>
      <c r="BY1454">
        <v>274.75233118720701</v>
      </c>
      <c r="BZ1454">
        <v>258.65373359074698</v>
      </c>
      <c r="CA1454">
        <v>260.17090804686001</v>
      </c>
      <c r="CB1454">
        <v>259.84058056394599</v>
      </c>
      <c r="CC1454">
        <v>267.578360780146</v>
      </c>
      <c r="CD1454">
        <v>277.61298689213902</v>
      </c>
    </row>
    <row r="1455" spans="1:82" x14ac:dyDescent="0.25">
      <c r="A1455">
        <v>349.18558077436501</v>
      </c>
      <c r="B1455">
        <v>275.93016077248001</v>
      </c>
      <c r="C1455">
        <v>273.126889745536</v>
      </c>
      <c r="D1455">
        <v>275.28636867483101</v>
      </c>
      <c r="E1455">
        <v>271.46855917619001</v>
      </c>
      <c r="F1455">
        <v>276.51774500155898</v>
      </c>
      <c r="G1455">
        <v>288.68602111303102</v>
      </c>
      <c r="H1455">
        <v>286.31142531724601</v>
      </c>
      <c r="I1455">
        <v>267.92177956989298</v>
      </c>
      <c r="J1455">
        <v>284.90271559736698</v>
      </c>
      <c r="K1455">
        <v>280.34140992294402</v>
      </c>
      <c r="L1455">
        <v>280.44266457510599</v>
      </c>
      <c r="M1455">
        <v>280.37701153994198</v>
      </c>
      <c r="N1455">
        <v>278.60491487478401</v>
      </c>
      <c r="O1455">
        <v>274.15914283463701</v>
      </c>
      <c r="P1455">
        <v>293.34598045834002</v>
      </c>
      <c r="Q1455">
        <v>294.10683555245402</v>
      </c>
      <c r="R1455">
        <v>285.319755477755</v>
      </c>
      <c r="S1455">
        <v>299.60279344301301</v>
      </c>
      <c r="T1455">
        <v>324.45771749212298</v>
      </c>
      <c r="U1455">
        <v>348.289146468029</v>
      </c>
      <c r="V1455">
        <v>374.55557045868602</v>
      </c>
      <c r="W1455">
        <v>398.50588245204898</v>
      </c>
      <c r="X1455">
        <v>419.21007544532398</v>
      </c>
      <c r="Y1455">
        <v>434.82140986361998</v>
      </c>
      <c r="Z1455">
        <v>467.72851164651598</v>
      </c>
      <c r="AA1455">
        <v>449.07233596695698</v>
      </c>
      <c r="AB1455">
        <v>466.584636598195</v>
      </c>
      <c r="AC1455">
        <v>472.24472232139198</v>
      </c>
      <c r="AD1455">
        <v>462.86024338547298</v>
      </c>
      <c r="AE1455">
        <v>468.001207430703</v>
      </c>
      <c r="AF1455">
        <v>472.71941486580101</v>
      </c>
      <c r="AG1455">
        <v>490.64255275449699</v>
      </c>
      <c r="AH1455">
        <v>462.43397732209002</v>
      </c>
      <c r="AI1455">
        <v>441.05827581221899</v>
      </c>
      <c r="AJ1455">
        <v>426.86017211839999</v>
      </c>
      <c r="AK1455">
        <v>613.25103432368996</v>
      </c>
      <c r="AL1455">
        <v>521.93134690452803</v>
      </c>
      <c r="AM1455">
        <v>994.55730785074502</v>
      </c>
      <c r="AN1455">
        <v>1291.44835732819</v>
      </c>
      <c r="AO1455">
        <v>1004.16794550251</v>
      </c>
      <c r="AP1455">
        <v>565.50861821675198</v>
      </c>
      <c r="AQ1455">
        <v>660.57990766711202</v>
      </c>
      <c r="AR1455">
        <v>577.73643008497902</v>
      </c>
      <c r="AS1455">
        <v>605.732281274304</v>
      </c>
      <c r="AT1455">
        <v>737.70016206621199</v>
      </c>
      <c r="AU1455">
        <v>1342.2787165598199</v>
      </c>
      <c r="AV1455">
        <v>643.40679755588098</v>
      </c>
      <c r="AW1455">
        <v>1371.1963579206299</v>
      </c>
      <c r="AX1455">
        <v>1692.3646177564401</v>
      </c>
      <c r="AY1455">
        <v>1311.35007449466</v>
      </c>
      <c r="AZ1455">
        <v>1147.2188727052601</v>
      </c>
      <c r="BA1455">
        <v>517.14821252341096</v>
      </c>
      <c r="BB1455">
        <v>442.73126255912899</v>
      </c>
      <c r="BC1455">
        <v>413.04501258959101</v>
      </c>
      <c r="BD1455">
        <v>362.49703594176901</v>
      </c>
      <c r="BE1455">
        <v>344.40941160131399</v>
      </c>
      <c r="BF1455">
        <v>316.888969658245</v>
      </c>
      <c r="BG1455">
        <v>294.059280145635</v>
      </c>
      <c r="BH1455">
        <v>284.17696602138699</v>
      </c>
      <c r="BI1455">
        <v>278.36234993470998</v>
      </c>
      <c r="BJ1455">
        <v>277.42551039587198</v>
      </c>
      <c r="BK1455">
        <v>274.11252933855798</v>
      </c>
      <c r="BL1455">
        <v>269.17641419561102</v>
      </c>
      <c r="BM1455">
        <v>268.40399190202402</v>
      </c>
      <c r="BN1455">
        <v>276.751228340544</v>
      </c>
      <c r="BO1455">
        <v>271.210815911292</v>
      </c>
      <c r="BP1455">
        <v>265.51758526361999</v>
      </c>
      <c r="BQ1455">
        <v>268.42576008800899</v>
      </c>
      <c r="BR1455">
        <v>271.88033844124101</v>
      </c>
      <c r="BS1455">
        <v>274.11542022358498</v>
      </c>
      <c r="BT1455">
        <v>267.41737967279101</v>
      </c>
      <c r="BU1455">
        <v>279.08097527795098</v>
      </c>
      <c r="BV1455">
        <v>270.20723749726199</v>
      </c>
      <c r="BW1455">
        <v>268.53838929975899</v>
      </c>
      <c r="BX1455">
        <v>270.47681131167201</v>
      </c>
      <c r="BY1455">
        <v>273.13335912001099</v>
      </c>
      <c r="BZ1455">
        <v>261.54301295085401</v>
      </c>
      <c r="CA1455">
        <v>260.45801269503698</v>
      </c>
      <c r="CB1455">
        <v>258.28700324107501</v>
      </c>
      <c r="CC1455">
        <v>265.81577732355498</v>
      </c>
      <c r="CD1455">
        <v>274.19447792109003</v>
      </c>
    </row>
    <row r="1456" spans="1:82" x14ac:dyDescent="0.25">
      <c r="A1456">
        <v>349.42590120160202</v>
      </c>
      <c r="B1456">
        <v>270.19205641076002</v>
      </c>
      <c r="C1456">
        <v>270.49362470786298</v>
      </c>
      <c r="D1456">
        <v>272.42373599695901</v>
      </c>
      <c r="E1456">
        <v>270.022941593155</v>
      </c>
      <c r="F1456">
        <v>274.31528906787503</v>
      </c>
      <c r="G1456">
        <v>287.21938502024</v>
      </c>
      <c r="H1456">
        <v>286.84042940160498</v>
      </c>
      <c r="I1456">
        <v>264.83084728958301</v>
      </c>
      <c r="J1456">
        <v>281.67521723182102</v>
      </c>
      <c r="K1456">
        <v>279.88652161750002</v>
      </c>
      <c r="L1456">
        <v>276.61535956764197</v>
      </c>
      <c r="M1456">
        <v>278.16649826416602</v>
      </c>
      <c r="N1456">
        <v>276.39605943066698</v>
      </c>
      <c r="O1456">
        <v>272.400928580102</v>
      </c>
      <c r="P1456">
        <v>294.253412294344</v>
      </c>
      <c r="Q1456">
        <v>293.68294512473898</v>
      </c>
      <c r="R1456">
        <v>284.68503453436699</v>
      </c>
      <c r="S1456">
        <v>299.69852036191401</v>
      </c>
      <c r="T1456">
        <v>325.68404981182402</v>
      </c>
      <c r="U1456">
        <v>349.16510851375199</v>
      </c>
      <c r="V1456">
        <v>372.95222428790203</v>
      </c>
      <c r="W1456">
        <v>396.81451641872297</v>
      </c>
      <c r="X1456">
        <v>418.82741803448999</v>
      </c>
      <c r="Y1456">
        <v>431.27473509642101</v>
      </c>
      <c r="Z1456">
        <v>463.84816311116401</v>
      </c>
      <c r="AA1456">
        <v>448.71286443391898</v>
      </c>
      <c r="AB1456">
        <v>459.48138339600598</v>
      </c>
      <c r="AC1456">
        <v>465.53097957430799</v>
      </c>
      <c r="AD1456">
        <v>460.33233379564803</v>
      </c>
      <c r="AE1456">
        <v>463.891022316695</v>
      </c>
      <c r="AF1456">
        <v>470.28327971750798</v>
      </c>
      <c r="AG1456">
        <v>495.05678393354799</v>
      </c>
      <c r="AH1456">
        <v>463.961250226098</v>
      </c>
      <c r="AI1456">
        <v>437.25779921462703</v>
      </c>
      <c r="AJ1456">
        <v>426.17487057293999</v>
      </c>
      <c r="AK1456">
        <v>650.80986405995395</v>
      </c>
      <c r="AL1456">
        <v>530.61099634037805</v>
      </c>
      <c r="AM1456">
        <v>1013.6395538878299</v>
      </c>
      <c r="AN1456">
        <v>1324.5928493164699</v>
      </c>
      <c r="AO1456">
        <v>1004.49247830909</v>
      </c>
      <c r="AP1456">
        <v>578.47893078801803</v>
      </c>
      <c r="AQ1456">
        <v>666.64667364251795</v>
      </c>
      <c r="AR1456">
        <v>591.02709949295297</v>
      </c>
      <c r="AS1456">
        <v>628.62621729862303</v>
      </c>
      <c r="AT1456">
        <v>770.31137347724905</v>
      </c>
      <c r="AU1456">
        <v>1367.7537418780501</v>
      </c>
      <c r="AV1456">
        <v>662.29821838980695</v>
      </c>
      <c r="AW1456">
        <v>1481.32533047795</v>
      </c>
      <c r="AX1456">
        <v>1751.85832655337</v>
      </c>
      <c r="AY1456">
        <v>1369.0317412335901</v>
      </c>
      <c r="AZ1456">
        <v>1111.2413665086201</v>
      </c>
      <c r="BA1456">
        <v>521.79008876043099</v>
      </c>
      <c r="BB1456">
        <v>447.47183547426403</v>
      </c>
      <c r="BC1456">
        <v>414.48910396233998</v>
      </c>
      <c r="BD1456">
        <v>363.96846479440899</v>
      </c>
      <c r="BE1456">
        <v>346.16887184324298</v>
      </c>
      <c r="BF1456">
        <v>316.68697087865502</v>
      </c>
      <c r="BG1456">
        <v>294.49902703046502</v>
      </c>
      <c r="BH1456">
        <v>282.44632562075299</v>
      </c>
      <c r="BI1456">
        <v>279.77886245165399</v>
      </c>
      <c r="BJ1456">
        <v>277.43127367229101</v>
      </c>
      <c r="BK1456">
        <v>272.43926151468702</v>
      </c>
      <c r="BL1456">
        <v>266.32839676587503</v>
      </c>
      <c r="BM1456">
        <v>269.03895714173302</v>
      </c>
      <c r="BN1456">
        <v>277.23176289740798</v>
      </c>
      <c r="BO1456">
        <v>272.42988244272698</v>
      </c>
      <c r="BP1456">
        <v>264.51382806268703</v>
      </c>
      <c r="BQ1456">
        <v>266.87092949929797</v>
      </c>
      <c r="BR1456">
        <v>269.38741107160001</v>
      </c>
      <c r="BS1456">
        <v>274.589609012604</v>
      </c>
      <c r="BT1456">
        <v>268.39832240157602</v>
      </c>
      <c r="BU1456">
        <v>278.36886842263402</v>
      </c>
      <c r="BV1456">
        <v>268.32748670333302</v>
      </c>
      <c r="BW1456">
        <v>267.98788439230901</v>
      </c>
      <c r="BX1456">
        <v>267.41811510805599</v>
      </c>
      <c r="BY1456">
        <v>271.374448421539</v>
      </c>
      <c r="BZ1456">
        <v>263.73508586514998</v>
      </c>
      <c r="CA1456">
        <v>257.706516459086</v>
      </c>
      <c r="CB1456">
        <v>257.63212608363301</v>
      </c>
      <c r="CC1456">
        <v>264.09647631001201</v>
      </c>
      <c r="CD1456">
        <v>270.10155638651997</v>
      </c>
    </row>
    <row r="1457" spans="1:82" x14ac:dyDescent="0.25">
      <c r="A1457">
        <v>349.666221628838</v>
      </c>
      <c r="B1457">
        <v>269.66496870822903</v>
      </c>
      <c r="C1457">
        <v>274.07829771117298</v>
      </c>
      <c r="D1457">
        <v>272.869688302989</v>
      </c>
      <c r="E1457">
        <v>270.749260345626</v>
      </c>
      <c r="F1457">
        <v>274.18087512517201</v>
      </c>
      <c r="G1457">
        <v>285.437542606514</v>
      </c>
      <c r="H1457">
        <v>291.51990902628</v>
      </c>
      <c r="I1457">
        <v>264.53817130028801</v>
      </c>
      <c r="J1457">
        <v>278.83483837375502</v>
      </c>
      <c r="K1457">
        <v>280.40561654355201</v>
      </c>
      <c r="L1457">
        <v>279.865356675329</v>
      </c>
      <c r="M1457">
        <v>276.74151104372402</v>
      </c>
      <c r="N1457">
        <v>276.44736264181302</v>
      </c>
      <c r="O1457">
        <v>272.07073026483602</v>
      </c>
      <c r="P1457">
        <v>292.82858689920101</v>
      </c>
      <c r="Q1457">
        <v>291.489744394475</v>
      </c>
      <c r="R1457">
        <v>288.891109167499</v>
      </c>
      <c r="S1457">
        <v>296.27650867751402</v>
      </c>
      <c r="T1457">
        <v>325.350157108487</v>
      </c>
      <c r="U1457">
        <v>351.88827082734002</v>
      </c>
      <c r="V1457">
        <v>373.14836850059999</v>
      </c>
      <c r="W1457">
        <v>403.00351594295103</v>
      </c>
      <c r="X1457">
        <v>420.968950039709</v>
      </c>
      <c r="Y1457">
        <v>432.484529622651</v>
      </c>
      <c r="Z1457">
        <v>462.09035601655199</v>
      </c>
      <c r="AA1457">
        <v>446.162665178135</v>
      </c>
      <c r="AB1457">
        <v>458.33699486515201</v>
      </c>
      <c r="AC1457">
        <v>460.36183282172902</v>
      </c>
      <c r="AD1457">
        <v>459.88339950205301</v>
      </c>
      <c r="AE1457">
        <v>462.54577732596601</v>
      </c>
      <c r="AF1457">
        <v>471.21443302331699</v>
      </c>
      <c r="AG1457">
        <v>494.76587750490899</v>
      </c>
      <c r="AH1457">
        <v>461.17696356510402</v>
      </c>
      <c r="AI1457">
        <v>435.03235181718298</v>
      </c>
      <c r="AJ1457">
        <v>428.217191816178</v>
      </c>
      <c r="AK1457">
        <v>652.52992693869101</v>
      </c>
      <c r="AL1457">
        <v>534.56452266240501</v>
      </c>
      <c r="AM1457">
        <v>1016.3812272433501</v>
      </c>
      <c r="AN1457">
        <v>1324.3523128905799</v>
      </c>
      <c r="AO1457">
        <v>1007.45323085088</v>
      </c>
      <c r="AP1457">
        <v>580.45751521362399</v>
      </c>
      <c r="AQ1457">
        <v>669.77902991518602</v>
      </c>
      <c r="AR1457">
        <v>591.48201256143898</v>
      </c>
      <c r="AS1457">
        <v>632.52419140604502</v>
      </c>
      <c r="AT1457">
        <v>773.006571977779</v>
      </c>
      <c r="AU1457">
        <v>1370.3084506927</v>
      </c>
      <c r="AV1457">
        <v>663.34821253317102</v>
      </c>
      <c r="AW1457">
        <v>1494.53780518385</v>
      </c>
      <c r="AX1457">
        <v>1759.3484279348299</v>
      </c>
      <c r="AY1457">
        <v>1369.7101842597899</v>
      </c>
      <c r="AZ1457">
        <v>1110.35113047134</v>
      </c>
      <c r="BA1457">
        <v>522.54076188462398</v>
      </c>
      <c r="BB1457">
        <v>448.937747875345</v>
      </c>
      <c r="BC1457">
        <v>414.40408249890498</v>
      </c>
      <c r="BD1457">
        <v>368.56628511079202</v>
      </c>
      <c r="BE1457">
        <v>346.79554574851699</v>
      </c>
      <c r="BF1457">
        <v>315.221988835574</v>
      </c>
      <c r="BG1457">
        <v>295.17888620994103</v>
      </c>
      <c r="BH1457">
        <v>283.710719007318</v>
      </c>
      <c r="BI1457">
        <v>280.34034743959597</v>
      </c>
      <c r="BJ1457">
        <v>279.377735821621</v>
      </c>
      <c r="BK1457">
        <v>270.20954631120799</v>
      </c>
      <c r="BL1457">
        <v>267.48675667224398</v>
      </c>
      <c r="BM1457">
        <v>267.57383011888402</v>
      </c>
      <c r="BN1457">
        <v>276.42201686789502</v>
      </c>
      <c r="BO1457">
        <v>273.31554595816402</v>
      </c>
      <c r="BP1457">
        <v>263.59149675418502</v>
      </c>
      <c r="BQ1457">
        <v>268.76975600895798</v>
      </c>
      <c r="BR1457">
        <v>268.24388656949498</v>
      </c>
      <c r="BS1457">
        <v>274.53932745519302</v>
      </c>
      <c r="BT1457">
        <v>267.68284351631098</v>
      </c>
      <c r="BU1457">
        <v>280.65583077154997</v>
      </c>
      <c r="BV1457">
        <v>266.818122278521</v>
      </c>
      <c r="BW1457">
        <v>266.03654329746303</v>
      </c>
      <c r="BX1457">
        <v>265.83195213149901</v>
      </c>
      <c r="BY1457">
        <v>274.052187280824</v>
      </c>
      <c r="BZ1457">
        <v>262.26094840046397</v>
      </c>
      <c r="CA1457">
        <v>257.79231227612701</v>
      </c>
      <c r="CB1457">
        <v>256.92084706174501</v>
      </c>
      <c r="CC1457">
        <v>263.55387293284099</v>
      </c>
      <c r="CD1457">
        <v>266.32463470146803</v>
      </c>
    </row>
    <row r="1458" spans="1:82" x14ac:dyDescent="0.25">
      <c r="A1458">
        <v>349.90654205607399</v>
      </c>
      <c r="B1458">
        <v>269.72761367700201</v>
      </c>
      <c r="C1458">
        <v>273.960821033201</v>
      </c>
      <c r="D1458">
        <v>273.66471374335202</v>
      </c>
      <c r="E1458">
        <v>274.693529291875</v>
      </c>
      <c r="F1458">
        <v>273.05152666865303</v>
      </c>
      <c r="G1458">
        <v>283.85023029057601</v>
      </c>
      <c r="H1458">
        <v>289.27094434205202</v>
      </c>
      <c r="I1458">
        <v>269.57981219288399</v>
      </c>
      <c r="J1458">
        <v>277.48195409549999</v>
      </c>
      <c r="K1458">
        <v>278.11629135145898</v>
      </c>
      <c r="L1458">
        <v>281.043237089076</v>
      </c>
      <c r="M1458">
        <v>277.739471231089</v>
      </c>
      <c r="N1458">
        <v>280.174969463445</v>
      </c>
      <c r="O1458">
        <v>274.11541799205003</v>
      </c>
      <c r="P1458">
        <v>293.434919845374</v>
      </c>
      <c r="Q1458">
        <v>292.159169074185</v>
      </c>
      <c r="R1458">
        <v>289.853787299347</v>
      </c>
      <c r="S1458">
        <v>295.365178433192</v>
      </c>
      <c r="T1458">
        <v>324.08998539910999</v>
      </c>
      <c r="U1458">
        <v>352.40736469919199</v>
      </c>
      <c r="V1458">
        <v>370.91278236758399</v>
      </c>
      <c r="W1458">
        <v>399.55614989921298</v>
      </c>
      <c r="X1458">
        <v>416.42470679354602</v>
      </c>
      <c r="Y1458">
        <v>422.30702127807899</v>
      </c>
      <c r="Z1458">
        <v>454.05963888895599</v>
      </c>
      <c r="AA1458">
        <v>438.78188979003198</v>
      </c>
      <c r="AB1458">
        <v>448.08201876961198</v>
      </c>
      <c r="AC1458">
        <v>448.93761839610499</v>
      </c>
      <c r="AD1458">
        <v>448.93537962105898</v>
      </c>
      <c r="AE1458">
        <v>453.048662065229</v>
      </c>
      <c r="AF1458">
        <v>461.250311100631</v>
      </c>
      <c r="AG1458">
        <v>488.27458943280197</v>
      </c>
      <c r="AH1458">
        <v>452.89238504505602</v>
      </c>
      <c r="AI1458">
        <v>428.45413325851399</v>
      </c>
      <c r="AJ1458">
        <v>426.70265449306697</v>
      </c>
      <c r="AK1458">
        <v>645.92659199280297</v>
      </c>
      <c r="AL1458">
        <v>532.12694786884697</v>
      </c>
      <c r="AM1458">
        <v>995.28496585586902</v>
      </c>
      <c r="AN1458">
        <v>1235.81424968242</v>
      </c>
      <c r="AO1458">
        <v>965.670845484496</v>
      </c>
      <c r="AP1458">
        <v>576.26015330632094</v>
      </c>
      <c r="AQ1458">
        <v>658.89533294965202</v>
      </c>
      <c r="AR1458">
        <v>588.11784399227702</v>
      </c>
      <c r="AS1458">
        <v>619.26022745675596</v>
      </c>
      <c r="AT1458">
        <v>765.24824150990605</v>
      </c>
      <c r="AU1458">
        <v>1298.48385307699</v>
      </c>
      <c r="AV1458">
        <v>657.45474221342397</v>
      </c>
      <c r="AW1458">
        <v>1511.99041001407</v>
      </c>
      <c r="AX1458">
        <v>1683.1355989536601</v>
      </c>
      <c r="AY1458">
        <v>1298.93165302699</v>
      </c>
      <c r="AZ1458">
        <v>1032.47705051189</v>
      </c>
      <c r="BA1458">
        <v>516.55256069992095</v>
      </c>
      <c r="BB1458">
        <v>445.48461794383502</v>
      </c>
      <c r="BC1458">
        <v>412.90258115171201</v>
      </c>
      <c r="BD1458">
        <v>368.26222030654998</v>
      </c>
      <c r="BE1458">
        <v>345.089050601834</v>
      </c>
      <c r="BF1458">
        <v>314.18612745584102</v>
      </c>
      <c r="BG1458">
        <v>295.11339885164398</v>
      </c>
      <c r="BH1458">
        <v>285.64467645363999</v>
      </c>
      <c r="BI1458">
        <v>279.76593021485598</v>
      </c>
      <c r="BJ1458">
        <v>281.29492915468302</v>
      </c>
      <c r="BK1458">
        <v>270.22742870897599</v>
      </c>
      <c r="BL1458">
        <v>266.304011687973</v>
      </c>
      <c r="BM1458">
        <v>267.63056837123997</v>
      </c>
      <c r="BN1458">
        <v>277.54175288033701</v>
      </c>
      <c r="BO1458">
        <v>273.33560308691699</v>
      </c>
      <c r="BP1458">
        <v>264.520359503912</v>
      </c>
      <c r="BQ1458">
        <v>269.37333717068799</v>
      </c>
      <c r="BR1458">
        <v>269.180593199908</v>
      </c>
      <c r="BS1458">
        <v>274.65979191333003</v>
      </c>
      <c r="BT1458">
        <v>267.71570809799999</v>
      </c>
      <c r="BU1458">
        <v>278.752546268034</v>
      </c>
      <c r="BV1458">
        <v>268.56058009266701</v>
      </c>
      <c r="BW1458">
        <v>268.17077143509999</v>
      </c>
      <c r="BX1458">
        <v>263.48919209216098</v>
      </c>
      <c r="BY1458">
        <v>271.99377908083801</v>
      </c>
      <c r="BZ1458">
        <v>263.59269147087599</v>
      </c>
      <c r="CA1458">
        <v>257.08300058894298</v>
      </c>
      <c r="CB1458">
        <v>254.71061553818899</v>
      </c>
      <c r="CC1458">
        <v>263.38050293583501</v>
      </c>
      <c r="CD1458">
        <v>266.58278841875801</v>
      </c>
    </row>
    <row r="1459" spans="1:82" x14ac:dyDescent="0.25">
      <c r="A1459">
        <v>350.146862483311</v>
      </c>
      <c r="B1459">
        <v>271.47309540470297</v>
      </c>
      <c r="C1459">
        <v>275.0451639405</v>
      </c>
      <c r="D1459">
        <v>273.20841136544999</v>
      </c>
      <c r="E1459">
        <v>278.285584640813</v>
      </c>
      <c r="F1459">
        <v>275.10258105606403</v>
      </c>
      <c r="G1459">
        <v>284.306331351587</v>
      </c>
      <c r="H1459">
        <v>289.54089124258701</v>
      </c>
      <c r="I1459">
        <v>273.51590918506798</v>
      </c>
      <c r="J1459">
        <v>278.545004905491</v>
      </c>
      <c r="K1459">
        <v>277.62272660282702</v>
      </c>
      <c r="L1459">
        <v>281.59799083959098</v>
      </c>
      <c r="M1459">
        <v>277.89753879569503</v>
      </c>
      <c r="N1459">
        <v>282.02593204287001</v>
      </c>
      <c r="O1459">
        <v>275.51904373661898</v>
      </c>
      <c r="P1459">
        <v>293.55760078694601</v>
      </c>
      <c r="Q1459">
        <v>293.640366154535</v>
      </c>
      <c r="R1459">
        <v>288.62806836632399</v>
      </c>
      <c r="S1459">
        <v>295.14070627609402</v>
      </c>
      <c r="T1459">
        <v>323.64497907449697</v>
      </c>
      <c r="U1459">
        <v>350.30739012641402</v>
      </c>
      <c r="V1459">
        <v>369.65617136894002</v>
      </c>
      <c r="W1459">
        <v>397.35082053467102</v>
      </c>
      <c r="X1459">
        <v>414.981912955106</v>
      </c>
      <c r="Y1459">
        <v>420.57143928045502</v>
      </c>
      <c r="Z1459">
        <v>450.98332469043999</v>
      </c>
      <c r="AA1459">
        <v>436.32279767390901</v>
      </c>
      <c r="AB1459">
        <v>443.66746343288497</v>
      </c>
      <c r="AC1459">
        <v>443.87907935736303</v>
      </c>
      <c r="AD1459">
        <v>447.83129779622101</v>
      </c>
      <c r="AE1459">
        <v>450.49303021912601</v>
      </c>
      <c r="AF1459">
        <v>458.664154987399</v>
      </c>
      <c r="AG1459">
        <v>484.87397074998199</v>
      </c>
      <c r="AH1459">
        <v>451.09473094398101</v>
      </c>
      <c r="AI1459">
        <v>426.38671096124898</v>
      </c>
      <c r="AJ1459">
        <v>426.99837072446599</v>
      </c>
      <c r="AK1459">
        <v>642.17707825263199</v>
      </c>
      <c r="AL1459">
        <v>530.817202792736</v>
      </c>
      <c r="AM1459">
        <v>980.33169271617999</v>
      </c>
      <c r="AN1459">
        <v>1210.8894185239899</v>
      </c>
      <c r="AO1459">
        <v>951.37917569362799</v>
      </c>
      <c r="AP1459">
        <v>571.27964723682203</v>
      </c>
      <c r="AQ1459">
        <v>655.02508799203099</v>
      </c>
      <c r="AR1459">
        <v>582.51946804642103</v>
      </c>
      <c r="AS1459">
        <v>615.40937287398401</v>
      </c>
      <c r="AT1459">
        <v>759.79656526802796</v>
      </c>
      <c r="AU1459">
        <v>1283.4538425744499</v>
      </c>
      <c r="AV1459">
        <v>652.24699216297199</v>
      </c>
      <c r="AW1459">
        <v>1494.2033798337</v>
      </c>
      <c r="AX1459">
        <v>1655.2254154424299</v>
      </c>
      <c r="AY1459">
        <v>1275.45815786455</v>
      </c>
      <c r="AZ1459">
        <v>1020.94816797875</v>
      </c>
      <c r="BA1459">
        <v>512.598776162013</v>
      </c>
      <c r="BB1459">
        <v>445.85909169524803</v>
      </c>
      <c r="BC1459">
        <v>410.844392639364</v>
      </c>
      <c r="BD1459">
        <v>367.256871894109</v>
      </c>
      <c r="BE1459">
        <v>344.80713204780801</v>
      </c>
      <c r="BF1459">
        <v>313.01652148054399</v>
      </c>
      <c r="BG1459">
        <v>294.17682979915799</v>
      </c>
      <c r="BH1459">
        <v>285.90249364101197</v>
      </c>
      <c r="BI1459">
        <v>278.39221263980102</v>
      </c>
      <c r="BJ1459">
        <v>280.61652108891701</v>
      </c>
      <c r="BK1459">
        <v>270.82546424961998</v>
      </c>
      <c r="BL1459">
        <v>264.34558491891198</v>
      </c>
      <c r="BM1459">
        <v>269.42250975762198</v>
      </c>
      <c r="BN1459">
        <v>278.15123800872999</v>
      </c>
      <c r="BO1459">
        <v>273.32081572153101</v>
      </c>
      <c r="BP1459">
        <v>264.63279118688303</v>
      </c>
      <c r="BQ1459">
        <v>271.13612788901497</v>
      </c>
      <c r="BR1459">
        <v>272.37832189752498</v>
      </c>
      <c r="BS1459">
        <v>275.81024604694699</v>
      </c>
      <c r="BT1459">
        <v>268.99638465725701</v>
      </c>
      <c r="BU1459">
        <v>277.91560321813103</v>
      </c>
      <c r="BV1459">
        <v>269.10429786328501</v>
      </c>
      <c r="BW1459">
        <v>269.244612186837</v>
      </c>
      <c r="BX1459">
        <v>262.96014578184997</v>
      </c>
      <c r="BY1459">
        <v>271.90387622157698</v>
      </c>
      <c r="BZ1459">
        <v>264.92235775674499</v>
      </c>
      <c r="CA1459">
        <v>257.31407032675997</v>
      </c>
      <c r="CB1459">
        <v>253.19052364133799</v>
      </c>
      <c r="CC1459">
        <v>262.57331618489297</v>
      </c>
      <c r="CD1459">
        <v>268.443340752491</v>
      </c>
    </row>
    <row r="1460" spans="1:82" x14ac:dyDescent="0.25">
      <c r="A1460">
        <v>350.38718291054698</v>
      </c>
      <c r="B1460">
        <v>272.85075540169203</v>
      </c>
      <c r="C1460">
        <v>275.71950763304699</v>
      </c>
      <c r="D1460">
        <v>272.86074879583498</v>
      </c>
      <c r="E1460">
        <v>281.62380260225899</v>
      </c>
      <c r="F1460">
        <v>274.76495473836201</v>
      </c>
      <c r="G1460">
        <v>284.12095102293398</v>
      </c>
      <c r="H1460">
        <v>289.16494803746599</v>
      </c>
      <c r="I1460">
        <v>276.344732290845</v>
      </c>
      <c r="J1460">
        <v>281.69921201175902</v>
      </c>
      <c r="K1460">
        <v>280.81153902686901</v>
      </c>
      <c r="L1460">
        <v>278.290186546021</v>
      </c>
      <c r="M1460">
        <v>279.77894339729301</v>
      </c>
      <c r="N1460">
        <v>281.78858767686802</v>
      </c>
      <c r="O1460">
        <v>278.48739553813601</v>
      </c>
      <c r="P1460">
        <v>289.78994007283501</v>
      </c>
      <c r="Q1460">
        <v>293.42284374885901</v>
      </c>
      <c r="R1460">
        <v>286.82325057149899</v>
      </c>
      <c r="S1460">
        <v>295.242931520659</v>
      </c>
      <c r="T1460">
        <v>321.01293669250498</v>
      </c>
      <c r="U1460">
        <v>346.44498927876202</v>
      </c>
      <c r="V1460">
        <v>365.13229800239498</v>
      </c>
      <c r="W1460">
        <v>395.83183289226997</v>
      </c>
      <c r="X1460">
        <v>409.66450056420501</v>
      </c>
      <c r="Y1460">
        <v>414.92890239095101</v>
      </c>
      <c r="Z1460">
        <v>439.30905749202498</v>
      </c>
      <c r="AA1460">
        <v>429.89794747342899</v>
      </c>
      <c r="AB1460">
        <v>439.64121266375901</v>
      </c>
      <c r="AC1460">
        <v>433.51668221293198</v>
      </c>
      <c r="AD1460">
        <v>444.90986192551998</v>
      </c>
      <c r="AE1460">
        <v>444.864077788776</v>
      </c>
      <c r="AF1460">
        <v>455.02349714160601</v>
      </c>
      <c r="AG1460">
        <v>480.89425879179601</v>
      </c>
      <c r="AH1460">
        <v>453.266846481892</v>
      </c>
      <c r="AI1460">
        <v>423.112714227987</v>
      </c>
      <c r="AJ1460">
        <v>425.48728064921499</v>
      </c>
      <c r="AK1460">
        <v>636.83854046579802</v>
      </c>
      <c r="AL1460">
        <v>527.57033407457902</v>
      </c>
      <c r="AM1460">
        <v>941.53602728426699</v>
      </c>
      <c r="AN1460">
        <v>1151.1753223015101</v>
      </c>
      <c r="AO1460">
        <v>919.96399640491097</v>
      </c>
      <c r="AP1460">
        <v>560.13481486082799</v>
      </c>
      <c r="AQ1460">
        <v>649.68396330685005</v>
      </c>
      <c r="AR1460">
        <v>570.43441933934696</v>
      </c>
      <c r="AS1460">
        <v>611.16892970878905</v>
      </c>
      <c r="AT1460">
        <v>750.288458261389</v>
      </c>
      <c r="AU1460">
        <v>1252.0195864063601</v>
      </c>
      <c r="AV1460">
        <v>641.04798925713305</v>
      </c>
      <c r="AW1460">
        <v>1455.5991438738499</v>
      </c>
      <c r="AX1460">
        <v>1587.98794024667</v>
      </c>
      <c r="AY1460">
        <v>1222.6268978778101</v>
      </c>
      <c r="AZ1460">
        <v>993.45911369172995</v>
      </c>
      <c r="BA1460">
        <v>509.35997304163499</v>
      </c>
      <c r="BB1460">
        <v>445.11525022439798</v>
      </c>
      <c r="BC1460">
        <v>410.44534904205</v>
      </c>
      <c r="BD1460">
        <v>363.59654581656099</v>
      </c>
      <c r="BE1460">
        <v>345.11742247832802</v>
      </c>
      <c r="BF1460">
        <v>312.88051154994503</v>
      </c>
      <c r="BG1460">
        <v>292.41694648996798</v>
      </c>
      <c r="BH1460">
        <v>285.81088622355799</v>
      </c>
      <c r="BI1460">
        <v>277.60299911827201</v>
      </c>
      <c r="BJ1460">
        <v>276.55208904545299</v>
      </c>
      <c r="BK1460">
        <v>273.30099081181203</v>
      </c>
      <c r="BL1460">
        <v>262.84647557632098</v>
      </c>
      <c r="BM1460">
        <v>269.27582729421999</v>
      </c>
      <c r="BN1460">
        <v>278.92904184454102</v>
      </c>
      <c r="BO1460">
        <v>274.825497094485</v>
      </c>
      <c r="BP1460">
        <v>265.00860829257601</v>
      </c>
      <c r="BQ1460">
        <v>272.13061639764902</v>
      </c>
      <c r="BR1460">
        <v>274.56767915771002</v>
      </c>
      <c r="BS1460">
        <v>275.53932024679398</v>
      </c>
      <c r="BT1460">
        <v>269.200496615524</v>
      </c>
      <c r="BU1460">
        <v>280.081712195227</v>
      </c>
      <c r="BV1460">
        <v>272.43642645132502</v>
      </c>
      <c r="BW1460">
        <v>268.11567525386403</v>
      </c>
      <c r="BX1460">
        <v>263.03223230495797</v>
      </c>
      <c r="BY1460">
        <v>274.67721192169103</v>
      </c>
      <c r="BZ1460">
        <v>263.60340829618002</v>
      </c>
      <c r="CA1460">
        <v>260.55054981841403</v>
      </c>
      <c r="CB1460">
        <v>251.113460916923</v>
      </c>
      <c r="CC1460">
        <v>266.86186805084202</v>
      </c>
      <c r="CD1460">
        <v>271.032368081058</v>
      </c>
    </row>
    <row r="1461" spans="1:82" x14ac:dyDescent="0.25">
      <c r="A1461">
        <v>350.62750333778303</v>
      </c>
      <c r="B1461">
        <v>273.65738834690001</v>
      </c>
      <c r="C1461">
        <v>277.93719833421198</v>
      </c>
      <c r="D1461">
        <v>273.35432356594498</v>
      </c>
      <c r="E1461">
        <v>280.61500437749902</v>
      </c>
      <c r="F1461">
        <v>279.97620905739899</v>
      </c>
      <c r="G1461">
        <v>283.06367167611597</v>
      </c>
      <c r="H1461">
        <v>287.89983635081398</v>
      </c>
      <c r="I1461">
        <v>277.74581259462599</v>
      </c>
      <c r="J1461">
        <v>279.423526328663</v>
      </c>
      <c r="K1461">
        <v>280.29222800462401</v>
      </c>
      <c r="L1461">
        <v>278.80088508441997</v>
      </c>
      <c r="M1461">
        <v>284.67403981832501</v>
      </c>
      <c r="N1461">
        <v>281.43007601816697</v>
      </c>
      <c r="O1461">
        <v>279.61412827624599</v>
      </c>
      <c r="P1461">
        <v>290.604798145605</v>
      </c>
      <c r="Q1461">
        <v>292.299809785864</v>
      </c>
      <c r="R1461">
        <v>288.51700229086498</v>
      </c>
      <c r="S1461">
        <v>293.78177512958803</v>
      </c>
      <c r="T1461">
        <v>318.76530051837301</v>
      </c>
      <c r="U1461">
        <v>346.05733222307498</v>
      </c>
      <c r="V1461">
        <v>363.89568193108602</v>
      </c>
      <c r="W1461">
        <v>392.29157196902702</v>
      </c>
      <c r="X1461">
        <v>408.78996708620502</v>
      </c>
      <c r="Y1461">
        <v>412.08611150383098</v>
      </c>
      <c r="Z1461">
        <v>426.80035663170099</v>
      </c>
      <c r="AA1461">
        <v>425.88487172564601</v>
      </c>
      <c r="AB1461">
        <v>434.97777617353802</v>
      </c>
      <c r="AC1461">
        <v>426.17407752390898</v>
      </c>
      <c r="AD1461">
        <v>442.08893489791501</v>
      </c>
      <c r="AE1461">
        <v>442.27040089074501</v>
      </c>
      <c r="AF1461">
        <v>453.35972772903</v>
      </c>
      <c r="AG1461">
        <v>476.73170412142201</v>
      </c>
      <c r="AH1461">
        <v>453.360455752848</v>
      </c>
      <c r="AI1461">
        <v>422.003738788406</v>
      </c>
      <c r="AJ1461">
        <v>426.157950347194</v>
      </c>
      <c r="AK1461">
        <v>640.55490234267995</v>
      </c>
      <c r="AL1461">
        <v>525.75968283722102</v>
      </c>
      <c r="AM1461">
        <v>926.43668369452803</v>
      </c>
      <c r="AN1461">
        <v>1131.8710637237</v>
      </c>
      <c r="AO1461">
        <v>908.54009697546405</v>
      </c>
      <c r="AP1461">
        <v>558.53871206214296</v>
      </c>
      <c r="AQ1461">
        <v>650.50399660102698</v>
      </c>
      <c r="AR1461">
        <v>569.05263421196003</v>
      </c>
      <c r="AS1461">
        <v>609.46999093487705</v>
      </c>
      <c r="AT1461">
        <v>748.41669319353605</v>
      </c>
      <c r="AU1461">
        <v>1245.4212440091101</v>
      </c>
      <c r="AV1461">
        <v>640.040037807472</v>
      </c>
      <c r="AW1461">
        <v>1441.65282634338</v>
      </c>
      <c r="AX1461">
        <v>1565.0736852616601</v>
      </c>
      <c r="AY1461">
        <v>1202.69891066636</v>
      </c>
      <c r="AZ1461">
        <v>991.60345768952095</v>
      </c>
      <c r="BA1461">
        <v>506.28178129170101</v>
      </c>
      <c r="BB1461">
        <v>441.81222839265899</v>
      </c>
      <c r="BC1461">
        <v>407.722609667406</v>
      </c>
      <c r="BD1461">
        <v>364.57632208057402</v>
      </c>
      <c r="BE1461">
        <v>344.81841441459397</v>
      </c>
      <c r="BF1461">
        <v>308.95479146793298</v>
      </c>
      <c r="BG1461">
        <v>294.18356365243801</v>
      </c>
      <c r="BH1461">
        <v>284.128104508175</v>
      </c>
      <c r="BI1461">
        <v>276.237173207392</v>
      </c>
      <c r="BJ1461">
        <v>278.57613403489398</v>
      </c>
      <c r="BK1461">
        <v>275.48080443561702</v>
      </c>
      <c r="BL1461">
        <v>263.06632407379499</v>
      </c>
      <c r="BM1461">
        <v>270.93054376446202</v>
      </c>
      <c r="BN1461">
        <v>276.63671022006798</v>
      </c>
      <c r="BO1461">
        <v>273.221905945917</v>
      </c>
      <c r="BP1461">
        <v>266.62785217117602</v>
      </c>
      <c r="BQ1461">
        <v>271.13046762668301</v>
      </c>
      <c r="BR1461">
        <v>271.379470410012</v>
      </c>
      <c r="BS1461">
        <v>275.80134456177097</v>
      </c>
      <c r="BT1461">
        <v>268.00141084213601</v>
      </c>
      <c r="BU1461">
        <v>277.56495159925799</v>
      </c>
      <c r="BV1461">
        <v>276.17233995979899</v>
      </c>
      <c r="BW1461">
        <v>267.45122697502802</v>
      </c>
      <c r="BX1461">
        <v>266.103154858013</v>
      </c>
      <c r="BY1461">
        <v>274.523734440986</v>
      </c>
      <c r="BZ1461">
        <v>266.09170251637698</v>
      </c>
      <c r="CA1461">
        <v>261.52856054425803</v>
      </c>
      <c r="CB1461">
        <v>250.037562852798</v>
      </c>
      <c r="CC1461">
        <v>270.33879340554898</v>
      </c>
      <c r="CD1461">
        <v>271.01657936233499</v>
      </c>
    </row>
    <row r="1462" spans="1:82" x14ac:dyDescent="0.25">
      <c r="A1462">
        <v>350.86782376501998</v>
      </c>
      <c r="B1462">
        <v>274.36990496577198</v>
      </c>
      <c r="C1462">
        <v>279.28506186336699</v>
      </c>
      <c r="D1462">
        <v>273.308069420734</v>
      </c>
      <c r="E1462">
        <v>280.64542207941798</v>
      </c>
      <c r="F1462">
        <v>282.28077588634699</v>
      </c>
      <c r="G1462">
        <v>282.33402890958399</v>
      </c>
      <c r="H1462">
        <v>286.68832808909599</v>
      </c>
      <c r="I1462">
        <v>280.148248343891</v>
      </c>
      <c r="J1462">
        <v>279.49106174735601</v>
      </c>
      <c r="K1462">
        <v>282.12283975964903</v>
      </c>
      <c r="L1462">
        <v>278.81975236445902</v>
      </c>
      <c r="M1462">
        <v>287.65890211118699</v>
      </c>
      <c r="N1462">
        <v>282.02874477231802</v>
      </c>
      <c r="O1462">
        <v>279.89337178372602</v>
      </c>
      <c r="P1462">
        <v>291.77939043218601</v>
      </c>
      <c r="Q1462">
        <v>291.872590082827</v>
      </c>
      <c r="R1462">
        <v>289.04099874658601</v>
      </c>
      <c r="S1462">
        <v>291.92858827656801</v>
      </c>
      <c r="T1462">
        <v>317.66739897443398</v>
      </c>
      <c r="U1462">
        <v>345.74147195938798</v>
      </c>
      <c r="V1462">
        <v>364.38788778895798</v>
      </c>
      <c r="W1462">
        <v>390.68899039908803</v>
      </c>
      <c r="X1462">
        <v>408.56608084129402</v>
      </c>
      <c r="Y1462">
        <v>411.79474494839701</v>
      </c>
      <c r="Z1462">
        <v>419.566697002757</v>
      </c>
      <c r="AA1462">
        <v>423.97864843525502</v>
      </c>
      <c r="AB1462">
        <v>432.74774920718102</v>
      </c>
      <c r="AC1462">
        <v>424.54826752317001</v>
      </c>
      <c r="AD1462">
        <v>441.67972031330999</v>
      </c>
      <c r="AE1462">
        <v>441.53631002012798</v>
      </c>
      <c r="AF1462">
        <v>455.11539906010597</v>
      </c>
      <c r="AG1462">
        <v>476.41967946912303</v>
      </c>
      <c r="AH1462">
        <v>454.64220316845501</v>
      </c>
      <c r="AI1462">
        <v>424.67042661310302</v>
      </c>
      <c r="AJ1462">
        <v>427.22356710505397</v>
      </c>
      <c r="AK1462">
        <v>644.62737779412498</v>
      </c>
      <c r="AL1462">
        <v>526.66316086753102</v>
      </c>
      <c r="AM1462">
        <v>921.64354357956597</v>
      </c>
      <c r="AN1462">
        <v>1125.53606675021</v>
      </c>
      <c r="AO1462">
        <v>905.68621124440904</v>
      </c>
      <c r="AP1462">
        <v>562.00468716521198</v>
      </c>
      <c r="AQ1462">
        <v>655.70339053738599</v>
      </c>
      <c r="AR1462">
        <v>572.13145653570996</v>
      </c>
      <c r="AS1462">
        <v>610.69995885709795</v>
      </c>
      <c r="AT1462">
        <v>751.86165909586305</v>
      </c>
      <c r="AU1462">
        <v>1248.8701436469</v>
      </c>
      <c r="AV1462">
        <v>643.16709518265498</v>
      </c>
      <c r="AW1462">
        <v>1442.42059720616</v>
      </c>
      <c r="AX1462">
        <v>1561.31835733601</v>
      </c>
      <c r="AY1462">
        <v>1198.3367570523999</v>
      </c>
      <c r="AZ1462">
        <v>996.75798703093699</v>
      </c>
      <c r="BA1462">
        <v>507.06776480073898</v>
      </c>
      <c r="BB1462">
        <v>440.39407727047899</v>
      </c>
      <c r="BC1462">
        <v>406.05104141319498</v>
      </c>
      <c r="BD1462">
        <v>366.52806145557702</v>
      </c>
      <c r="BE1462">
        <v>345.628851314239</v>
      </c>
      <c r="BF1462">
        <v>306.99622595527802</v>
      </c>
      <c r="BG1462">
        <v>295.40204762508</v>
      </c>
      <c r="BH1462">
        <v>282.61834324824798</v>
      </c>
      <c r="BI1462">
        <v>276.30085417266798</v>
      </c>
      <c r="BJ1462">
        <v>279.31569251359701</v>
      </c>
      <c r="BK1462">
        <v>276.617729748069</v>
      </c>
      <c r="BL1462">
        <v>263.88565173766199</v>
      </c>
      <c r="BM1462">
        <v>270.49150728197498</v>
      </c>
      <c r="BN1462">
        <v>275.630156307059</v>
      </c>
      <c r="BO1462">
        <v>271.74491031499298</v>
      </c>
      <c r="BP1462">
        <v>266.94268863152098</v>
      </c>
      <c r="BQ1462">
        <v>270.577977106834</v>
      </c>
      <c r="BR1462">
        <v>269.64459354569601</v>
      </c>
      <c r="BS1462">
        <v>275.02023492524501</v>
      </c>
      <c r="BT1462">
        <v>266.867606326849</v>
      </c>
      <c r="BU1462">
        <v>275.47920919304801</v>
      </c>
      <c r="BV1462">
        <v>277.78992177827098</v>
      </c>
      <c r="BW1462">
        <v>268.06615142066499</v>
      </c>
      <c r="BX1462">
        <v>268.05747882513202</v>
      </c>
      <c r="BY1462">
        <v>275.81630124572399</v>
      </c>
      <c r="BZ1462">
        <v>267.55415416673299</v>
      </c>
      <c r="CA1462">
        <v>262.43433275171799</v>
      </c>
      <c r="CB1462">
        <v>250.48702626332599</v>
      </c>
      <c r="CC1462">
        <v>273.767990278686</v>
      </c>
      <c r="CD1462">
        <v>270.96093075843203</v>
      </c>
    </row>
    <row r="1463" spans="1:82" x14ac:dyDescent="0.25">
      <c r="A1463">
        <v>351.10814419225602</v>
      </c>
      <c r="B1463">
        <v>274.96618317959599</v>
      </c>
      <c r="C1463">
        <v>278.967089878536</v>
      </c>
      <c r="D1463">
        <v>271.76437495896403</v>
      </c>
      <c r="E1463">
        <v>279.90141241708898</v>
      </c>
      <c r="F1463">
        <v>279.22060263191599</v>
      </c>
      <c r="G1463">
        <v>285.35087867510998</v>
      </c>
      <c r="H1463">
        <v>287.16445744414199</v>
      </c>
      <c r="I1463">
        <v>281.05438817526198</v>
      </c>
      <c r="J1463">
        <v>279.96954554480499</v>
      </c>
      <c r="K1463">
        <v>285.60915741516197</v>
      </c>
      <c r="L1463">
        <v>277.90127551287702</v>
      </c>
      <c r="M1463">
        <v>290.651716586009</v>
      </c>
      <c r="N1463">
        <v>281.75184443862901</v>
      </c>
      <c r="O1463">
        <v>278.682749728781</v>
      </c>
      <c r="P1463">
        <v>294.871512591167</v>
      </c>
      <c r="Q1463">
        <v>291.205771278123</v>
      </c>
      <c r="R1463">
        <v>287.502938185191</v>
      </c>
      <c r="S1463">
        <v>288.38498838616499</v>
      </c>
      <c r="T1463">
        <v>314.82401960009901</v>
      </c>
      <c r="U1463">
        <v>343.55922459308402</v>
      </c>
      <c r="V1463">
        <v>366.18495606854401</v>
      </c>
      <c r="W1463">
        <v>391.07980375066398</v>
      </c>
      <c r="X1463">
        <v>406.12924043958202</v>
      </c>
      <c r="Y1463">
        <v>411.00792797128099</v>
      </c>
      <c r="Z1463">
        <v>414.93194930763201</v>
      </c>
      <c r="AA1463">
        <v>423.25980437054301</v>
      </c>
      <c r="AB1463">
        <v>433.99673979891099</v>
      </c>
      <c r="AC1463">
        <v>429.25949814707798</v>
      </c>
      <c r="AD1463">
        <v>440.00403746124903</v>
      </c>
      <c r="AE1463">
        <v>444.64460417831299</v>
      </c>
      <c r="AF1463">
        <v>462.944496525261</v>
      </c>
      <c r="AG1463">
        <v>490.11860385042502</v>
      </c>
      <c r="AH1463">
        <v>463.25954641063203</v>
      </c>
      <c r="AI1463">
        <v>432.66600014824098</v>
      </c>
      <c r="AJ1463">
        <v>433.129498453677</v>
      </c>
      <c r="AK1463">
        <v>667.53906197559797</v>
      </c>
      <c r="AL1463">
        <v>536.56261098039204</v>
      </c>
      <c r="AM1463">
        <v>945.40879348714998</v>
      </c>
      <c r="AN1463">
        <v>1177.39763099334</v>
      </c>
      <c r="AO1463">
        <v>942.74975458656297</v>
      </c>
      <c r="AP1463">
        <v>575.47421277213698</v>
      </c>
      <c r="AQ1463">
        <v>679.86296151112197</v>
      </c>
      <c r="AR1463">
        <v>591.33746018524403</v>
      </c>
      <c r="AS1463">
        <v>630.91943086117897</v>
      </c>
      <c r="AT1463">
        <v>783.56519663992106</v>
      </c>
      <c r="AU1463">
        <v>1317.73636212628</v>
      </c>
      <c r="AV1463">
        <v>665.01823913277804</v>
      </c>
      <c r="AW1463">
        <v>1515.7374121789301</v>
      </c>
      <c r="AX1463">
        <v>1648.36118661162</v>
      </c>
      <c r="AY1463">
        <v>1253.4152009883501</v>
      </c>
      <c r="AZ1463">
        <v>1039.7771409147999</v>
      </c>
      <c r="BA1463">
        <v>516.21522388708502</v>
      </c>
      <c r="BB1463">
        <v>445.219979634053</v>
      </c>
      <c r="BC1463">
        <v>405.54993216163899</v>
      </c>
      <c r="BD1463">
        <v>370.99000989170099</v>
      </c>
      <c r="BE1463">
        <v>347.11115806309903</v>
      </c>
      <c r="BF1463">
        <v>307.51921912253999</v>
      </c>
      <c r="BG1463">
        <v>295.417519766613</v>
      </c>
      <c r="BH1463">
        <v>280.16237455535799</v>
      </c>
      <c r="BI1463">
        <v>278.29428126883499</v>
      </c>
      <c r="BJ1463">
        <v>278.55258097224402</v>
      </c>
      <c r="BK1463">
        <v>275.87547947350299</v>
      </c>
      <c r="BL1463">
        <v>263.10530544740197</v>
      </c>
      <c r="BM1463">
        <v>266.19012098559602</v>
      </c>
      <c r="BN1463">
        <v>275.22317712623601</v>
      </c>
      <c r="BO1463">
        <v>273.17834646421602</v>
      </c>
      <c r="BP1463">
        <v>263.33282981562297</v>
      </c>
      <c r="BQ1463">
        <v>270.95262329500201</v>
      </c>
      <c r="BR1463">
        <v>267.91452138265498</v>
      </c>
      <c r="BS1463">
        <v>273.94029281037803</v>
      </c>
      <c r="BT1463">
        <v>267.49221585478199</v>
      </c>
      <c r="BU1463">
        <v>274.350701939293</v>
      </c>
      <c r="BV1463">
        <v>274.87058836465798</v>
      </c>
      <c r="BW1463">
        <v>266.28308461538899</v>
      </c>
      <c r="BX1463">
        <v>268.57038078440701</v>
      </c>
      <c r="BY1463">
        <v>278.76300735518703</v>
      </c>
      <c r="BZ1463">
        <v>266.56062046357698</v>
      </c>
      <c r="CA1463">
        <v>267.57923851931901</v>
      </c>
      <c r="CB1463">
        <v>252.50429158562201</v>
      </c>
      <c r="CC1463">
        <v>279.19246004415902</v>
      </c>
      <c r="CD1463">
        <v>270.47093820262501</v>
      </c>
    </row>
    <row r="1464" spans="1:82" x14ac:dyDescent="0.25">
      <c r="A1464">
        <v>351.34846461949201</v>
      </c>
      <c r="B1464">
        <v>276.09117543330098</v>
      </c>
      <c r="C1464">
        <v>275.24986203654203</v>
      </c>
      <c r="D1464">
        <v>270.47896016340098</v>
      </c>
      <c r="E1464">
        <v>278.774162329999</v>
      </c>
      <c r="F1464">
        <v>276.812219405848</v>
      </c>
      <c r="G1464">
        <v>284.67578865081902</v>
      </c>
      <c r="H1464">
        <v>286.29013642384501</v>
      </c>
      <c r="I1464">
        <v>281.02876688345401</v>
      </c>
      <c r="J1464">
        <v>277.42679038995198</v>
      </c>
      <c r="K1464">
        <v>282.51416656629101</v>
      </c>
      <c r="L1464">
        <v>277.65830204347998</v>
      </c>
      <c r="M1464">
        <v>291.20500311120003</v>
      </c>
      <c r="N1464">
        <v>284.29277346536702</v>
      </c>
      <c r="O1464">
        <v>279.35977766091003</v>
      </c>
      <c r="P1464">
        <v>295.94387621013601</v>
      </c>
      <c r="Q1464">
        <v>289.750035077245</v>
      </c>
      <c r="R1464">
        <v>287.65526519768201</v>
      </c>
      <c r="S1464">
        <v>285.87457864976199</v>
      </c>
      <c r="T1464">
        <v>312.744223920617</v>
      </c>
      <c r="U1464">
        <v>344.47158191900598</v>
      </c>
      <c r="V1464">
        <v>369.47486256908599</v>
      </c>
      <c r="W1464">
        <v>394.33228022956899</v>
      </c>
      <c r="X1464">
        <v>407.99497783572502</v>
      </c>
      <c r="Y1464">
        <v>412.56810944522499</v>
      </c>
      <c r="Z1464">
        <v>415.27396984281597</v>
      </c>
      <c r="AA1464">
        <v>427.04372935112701</v>
      </c>
      <c r="AB1464">
        <v>434.73624816076602</v>
      </c>
      <c r="AC1464">
        <v>432.75992170746201</v>
      </c>
      <c r="AD1464">
        <v>444.06433446103102</v>
      </c>
      <c r="AE1464">
        <v>451.621801329959</v>
      </c>
      <c r="AF1464">
        <v>470.369661207619</v>
      </c>
      <c r="AG1464">
        <v>503.098031295949</v>
      </c>
      <c r="AH1464">
        <v>470.42108783271402</v>
      </c>
      <c r="AI1464">
        <v>437.16392562958299</v>
      </c>
      <c r="AJ1464">
        <v>436.94981859104797</v>
      </c>
      <c r="AK1464">
        <v>699.90746076399205</v>
      </c>
      <c r="AL1464">
        <v>547.26023826806102</v>
      </c>
      <c r="AM1464">
        <v>987.59186113657097</v>
      </c>
      <c r="AN1464">
        <v>1246.7091213905901</v>
      </c>
      <c r="AO1464">
        <v>992.49984319040402</v>
      </c>
      <c r="AP1464">
        <v>590.13465434318596</v>
      </c>
      <c r="AQ1464">
        <v>705.70581167125601</v>
      </c>
      <c r="AR1464">
        <v>616.43560625256202</v>
      </c>
      <c r="AS1464">
        <v>655.50454107885605</v>
      </c>
      <c r="AT1464">
        <v>822.75679132920902</v>
      </c>
      <c r="AU1464">
        <v>1411.94988317865</v>
      </c>
      <c r="AV1464">
        <v>693.83719440991001</v>
      </c>
      <c r="AW1464">
        <v>1621.77652571979</v>
      </c>
      <c r="AX1464">
        <v>1772.46573971576</v>
      </c>
      <c r="AY1464">
        <v>1325.9983232121699</v>
      </c>
      <c r="AZ1464">
        <v>1097.55139677546</v>
      </c>
      <c r="BA1464">
        <v>528.55372945795796</v>
      </c>
      <c r="BB1464">
        <v>453.168821022359</v>
      </c>
      <c r="BC1464">
        <v>411.47441332505298</v>
      </c>
      <c r="BD1464">
        <v>377.05428273158202</v>
      </c>
      <c r="BE1464">
        <v>349.42179444958998</v>
      </c>
      <c r="BF1464">
        <v>309.504275022211</v>
      </c>
      <c r="BG1464">
        <v>293.91894266642601</v>
      </c>
      <c r="BH1464">
        <v>280.120030547152</v>
      </c>
      <c r="BI1464">
        <v>277.404651162726</v>
      </c>
      <c r="BJ1464">
        <v>280.63375279058801</v>
      </c>
      <c r="BK1464">
        <v>278.12598174105602</v>
      </c>
      <c r="BL1464">
        <v>260.59394856302902</v>
      </c>
      <c r="BM1464">
        <v>263.422690295341</v>
      </c>
      <c r="BN1464">
        <v>272.70115531477302</v>
      </c>
      <c r="BO1464">
        <v>272.40451367676798</v>
      </c>
      <c r="BP1464">
        <v>262.42324826451198</v>
      </c>
      <c r="BQ1464">
        <v>270.50902049447501</v>
      </c>
      <c r="BR1464">
        <v>265.66620472996198</v>
      </c>
      <c r="BS1464">
        <v>271.92217728383099</v>
      </c>
      <c r="BT1464">
        <v>266.26377722737698</v>
      </c>
      <c r="BU1464">
        <v>271.15412713662499</v>
      </c>
      <c r="BV1464">
        <v>275.47785879834697</v>
      </c>
      <c r="BW1464">
        <v>264.257667789305</v>
      </c>
      <c r="BX1464">
        <v>269.06853554383798</v>
      </c>
      <c r="BY1464">
        <v>276.570288815391</v>
      </c>
      <c r="BZ1464">
        <v>264.76082081320601</v>
      </c>
      <c r="CA1464">
        <v>270.48048945570298</v>
      </c>
      <c r="CB1464">
        <v>252.631782045645</v>
      </c>
      <c r="CC1464">
        <v>278.13271665209902</v>
      </c>
      <c r="CD1464">
        <v>268.684346499909</v>
      </c>
    </row>
    <row r="1465" spans="1:82" x14ac:dyDescent="0.25">
      <c r="A1465">
        <v>351.58878504672799</v>
      </c>
      <c r="B1465">
        <v>276.56793993100302</v>
      </c>
      <c r="C1465">
        <v>274.66247086640101</v>
      </c>
      <c r="D1465">
        <v>271.419800117921</v>
      </c>
      <c r="E1465">
        <v>279.09241241252499</v>
      </c>
      <c r="F1465">
        <v>278.03518689164702</v>
      </c>
      <c r="G1465">
        <v>284.44281912327699</v>
      </c>
      <c r="H1465">
        <v>284.967603164671</v>
      </c>
      <c r="I1465">
        <v>281.68529726361601</v>
      </c>
      <c r="J1465">
        <v>275.58735216490101</v>
      </c>
      <c r="K1465">
        <v>280.80443350906597</v>
      </c>
      <c r="L1465">
        <v>278.779674605004</v>
      </c>
      <c r="M1465">
        <v>291.39915594541901</v>
      </c>
      <c r="N1465">
        <v>285.598768094555</v>
      </c>
      <c r="O1465">
        <v>276.59555029912201</v>
      </c>
      <c r="P1465">
        <v>297.57176420205701</v>
      </c>
      <c r="Q1465">
        <v>288.02901124509299</v>
      </c>
      <c r="R1465">
        <v>287.17112347690602</v>
      </c>
      <c r="S1465">
        <v>286.32146473610999</v>
      </c>
      <c r="T1465">
        <v>315.05372323751902</v>
      </c>
      <c r="U1465">
        <v>344.54214581158499</v>
      </c>
      <c r="V1465">
        <v>370.42482418480199</v>
      </c>
      <c r="W1465">
        <v>394.79590954200802</v>
      </c>
      <c r="X1465">
        <v>405.821924837155</v>
      </c>
      <c r="Y1465">
        <v>413.01833847859803</v>
      </c>
      <c r="Z1465">
        <v>413.29409766092402</v>
      </c>
      <c r="AA1465">
        <v>423.67413936159602</v>
      </c>
      <c r="AB1465">
        <v>434.59133149272799</v>
      </c>
      <c r="AC1465">
        <v>432.72853590313798</v>
      </c>
      <c r="AD1465">
        <v>443.87038814934499</v>
      </c>
      <c r="AE1465">
        <v>455.63596960163397</v>
      </c>
      <c r="AF1465">
        <v>477.772030060698</v>
      </c>
      <c r="AG1465">
        <v>522.24956803205498</v>
      </c>
      <c r="AH1465">
        <v>483.38213234275099</v>
      </c>
      <c r="AI1465">
        <v>441.68094488169999</v>
      </c>
      <c r="AJ1465">
        <v>440.19968328656699</v>
      </c>
      <c r="AK1465">
        <v>765.69074625696805</v>
      </c>
      <c r="AL1465">
        <v>561.32184571123003</v>
      </c>
      <c r="AM1465">
        <v>1049.6865226428099</v>
      </c>
      <c r="AN1465">
        <v>1296.8198129811501</v>
      </c>
      <c r="AO1465">
        <v>1029.0429624660501</v>
      </c>
      <c r="AP1465">
        <v>609.31997110594398</v>
      </c>
      <c r="AQ1465">
        <v>722.32906620250799</v>
      </c>
      <c r="AR1465">
        <v>637.69082844899197</v>
      </c>
      <c r="AS1465">
        <v>675.60525089399903</v>
      </c>
      <c r="AT1465">
        <v>866.43419080604303</v>
      </c>
      <c r="AU1465">
        <v>1473.1572836903699</v>
      </c>
      <c r="AV1465">
        <v>717.05298714579101</v>
      </c>
      <c r="AW1465">
        <v>1754.22771422404</v>
      </c>
      <c r="AX1465">
        <v>1888.38934467277</v>
      </c>
      <c r="AY1465">
        <v>1391.07946506237</v>
      </c>
      <c r="AZ1465">
        <v>1124.8620763024101</v>
      </c>
      <c r="BA1465">
        <v>535.36825056620899</v>
      </c>
      <c r="BB1465">
        <v>460.18073025604502</v>
      </c>
      <c r="BC1465">
        <v>413.79877544546298</v>
      </c>
      <c r="BD1465">
        <v>381.943218355657</v>
      </c>
      <c r="BE1465">
        <v>349.51892775388802</v>
      </c>
      <c r="BF1465">
        <v>310.06382275794402</v>
      </c>
      <c r="BG1465">
        <v>296.82288929906599</v>
      </c>
      <c r="BH1465">
        <v>281.40028083266401</v>
      </c>
      <c r="BI1465">
        <v>277.79291060680703</v>
      </c>
      <c r="BJ1465">
        <v>281.797176721553</v>
      </c>
      <c r="BK1465">
        <v>278.811716097079</v>
      </c>
      <c r="BL1465">
        <v>260.719113776526</v>
      </c>
      <c r="BM1465">
        <v>261.71704418569902</v>
      </c>
      <c r="BN1465">
        <v>272.61684291927497</v>
      </c>
      <c r="BO1465">
        <v>272.85798503765602</v>
      </c>
      <c r="BP1465">
        <v>261.330060587275</v>
      </c>
      <c r="BQ1465">
        <v>269.82642828678701</v>
      </c>
      <c r="BR1465">
        <v>265.28218394392297</v>
      </c>
      <c r="BS1465">
        <v>272.66521580410398</v>
      </c>
      <c r="BT1465">
        <v>265.15388338595699</v>
      </c>
      <c r="BU1465">
        <v>270.24636266018098</v>
      </c>
      <c r="BV1465">
        <v>276.99844764705603</v>
      </c>
      <c r="BW1465">
        <v>265.55681441219099</v>
      </c>
      <c r="BX1465">
        <v>267.249040288164</v>
      </c>
      <c r="BY1465">
        <v>274.50921439014598</v>
      </c>
      <c r="BZ1465">
        <v>262.34072774787302</v>
      </c>
      <c r="CA1465">
        <v>272.26691104922998</v>
      </c>
      <c r="CB1465">
        <v>254.47386800720199</v>
      </c>
      <c r="CC1465">
        <v>280.164183844717</v>
      </c>
      <c r="CD1465">
        <v>268.15041357808298</v>
      </c>
    </row>
    <row r="1466" spans="1:82" x14ac:dyDescent="0.25">
      <c r="A1466">
        <v>351.829105473965</v>
      </c>
      <c r="B1466">
        <v>275.32982486800699</v>
      </c>
      <c r="C1466">
        <v>274.08615193264899</v>
      </c>
      <c r="D1466">
        <v>271.85733297412497</v>
      </c>
      <c r="E1466">
        <v>278.903647846414</v>
      </c>
      <c r="F1466">
        <v>281.85937964056399</v>
      </c>
      <c r="G1466">
        <v>283.27502090948502</v>
      </c>
      <c r="H1466">
        <v>282.42370982363298</v>
      </c>
      <c r="I1466">
        <v>282.40036017840902</v>
      </c>
      <c r="J1466">
        <v>272.96008228836399</v>
      </c>
      <c r="K1466">
        <v>280.23178829890298</v>
      </c>
      <c r="L1466">
        <v>278.849120916147</v>
      </c>
      <c r="M1466">
        <v>291.194571438423</v>
      </c>
      <c r="N1466">
        <v>283.84651221878602</v>
      </c>
      <c r="O1466">
        <v>274.26582684809603</v>
      </c>
      <c r="P1466">
        <v>296.93076436198697</v>
      </c>
      <c r="Q1466">
        <v>287.30861890592001</v>
      </c>
      <c r="R1466">
        <v>287.40560158944101</v>
      </c>
      <c r="S1466">
        <v>287.24900406556799</v>
      </c>
      <c r="T1466">
        <v>316.23369793330102</v>
      </c>
      <c r="U1466">
        <v>345.03808584222298</v>
      </c>
      <c r="V1466">
        <v>370.025467937781</v>
      </c>
      <c r="W1466">
        <v>394.94563483162898</v>
      </c>
      <c r="X1466">
        <v>402.546930933483</v>
      </c>
      <c r="Y1466">
        <v>411.99362333600601</v>
      </c>
      <c r="Z1466">
        <v>411.75864598765799</v>
      </c>
      <c r="AA1466">
        <v>418.362880712557</v>
      </c>
      <c r="AB1466">
        <v>435.58259359313001</v>
      </c>
      <c r="AC1466">
        <v>434.39995906917699</v>
      </c>
      <c r="AD1466">
        <v>441.766120601392</v>
      </c>
      <c r="AE1466">
        <v>457.29773582167297</v>
      </c>
      <c r="AF1466">
        <v>479.93174313448299</v>
      </c>
      <c r="AG1466">
        <v>531.39744490830196</v>
      </c>
      <c r="AH1466">
        <v>490.14132040060002</v>
      </c>
      <c r="AI1466">
        <v>445.00705385785898</v>
      </c>
      <c r="AJ1466">
        <v>442.57048671813402</v>
      </c>
      <c r="AK1466">
        <v>799.74563708791595</v>
      </c>
      <c r="AL1466">
        <v>568.16432746103396</v>
      </c>
      <c r="AM1466">
        <v>1083.0258085356099</v>
      </c>
      <c r="AN1466">
        <v>1323.0687385414899</v>
      </c>
      <c r="AO1466">
        <v>1047.4745271366301</v>
      </c>
      <c r="AP1466">
        <v>619.38340944781896</v>
      </c>
      <c r="AQ1466">
        <v>731.24751419357904</v>
      </c>
      <c r="AR1466">
        <v>646.524801204818</v>
      </c>
      <c r="AS1466">
        <v>684.86332106119198</v>
      </c>
      <c r="AT1466">
        <v>891.90852117910299</v>
      </c>
      <c r="AU1466">
        <v>1501.4707936017601</v>
      </c>
      <c r="AV1466">
        <v>729.92839629276796</v>
      </c>
      <c r="AW1466">
        <v>1821.05542576791</v>
      </c>
      <c r="AX1466">
        <v>1947.55841623878</v>
      </c>
      <c r="AY1466">
        <v>1423.92604821039</v>
      </c>
      <c r="AZ1466">
        <v>1137.8704983283001</v>
      </c>
      <c r="BA1466">
        <v>539.35880922925605</v>
      </c>
      <c r="BB1466">
        <v>463.99208180247302</v>
      </c>
      <c r="BC1466">
        <v>413.08939105675699</v>
      </c>
      <c r="BD1466">
        <v>384.73209421202</v>
      </c>
      <c r="BE1466">
        <v>347.893585212132</v>
      </c>
      <c r="BF1466">
        <v>310.68887873750799</v>
      </c>
      <c r="BG1466">
        <v>300.50232034219499</v>
      </c>
      <c r="BH1466">
        <v>283.05026089007498</v>
      </c>
      <c r="BI1466">
        <v>279.49267547302998</v>
      </c>
      <c r="BJ1466">
        <v>283.13201131217897</v>
      </c>
      <c r="BK1466">
        <v>277.51155720973702</v>
      </c>
      <c r="BL1466">
        <v>261.891228791115</v>
      </c>
      <c r="BM1466">
        <v>263.42735028449198</v>
      </c>
      <c r="BN1466">
        <v>273.73859219523098</v>
      </c>
      <c r="BO1466">
        <v>274.763565407768</v>
      </c>
      <c r="BP1466">
        <v>260.1448761552</v>
      </c>
      <c r="BQ1466">
        <v>269.59622261525999</v>
      </c>
      <c r="BR1466">
        <v>264.59707155172299</v>
      </c>
      <c r="BS1466">
        <v>273.223563402053</v>
      </c>
      <c r="BT1466">
        <v>264.77184069570802</v>
      </c>
      <c r="BU1466">
        <v>268.92132890533497</v>
      </c>
      <c r="BV1466">
        <v>277.07489541842102</v>
      </c>
      <c r="BW1466">
        <v>267.748785160502</v>
      </c>
      <c r="BX1466">
        <v>265.33807333480797</v>
      </c>
      <c r="BY1466">
        <v>274.126066121441</v>
      </c>
      <c r="BZ1466">
        <v>258.91300639075098</v>
      </c>
      <c r="CA1466">
        <v>271.50949097233701</v>
      </c>
      <c r="CB1466">
        <v>254.419332171679</v>
      </c>
      <c r="CC1466">
        <v>284.12924163043698</v>
      </c>
      <c r="CD1466">
        <v>268.32946274561101</v>
      </c>
    </row>
    <row r="1467" spans="1:82" x14ac:dyDescent="0.25">
      <c r="A1467">
        <v>352.06942590120099</v>
      </c>
      <c r="B1467">
        <v>270.339498314764</v>
      </c>
      <c r="C1467">
        <v>269.04077660824402</v>
      </c>
      <c r="D1467">
        <v>267.29101877983601</v>
      </c>
      <c r="E1467">
        <v>279.47513639393202</v>
      </c>
      <c r="F1467">
        <v>283.714269167194</v>
      </c>
      <c r="G1467">
        <v>286.49338053984798</v>
      </c>
      <c r="H1467">
        <v>278.12435017509898</v>
      </c>
      <c r="I1467">
        <v>280.46515682712999</v>
      </c>
      <c r="J1467">
        <v>272.498761068769</v>
      </c>
      <c r="K1467">
        <v>278.99041186935801</v>
      </c>
      <c r="L1467">
        <v>271.81510089670599</v>
      </c>
      <c r="M1467">
        <v>288.20603910390702</v>
      </c>
      <c r="N1467">
        <v>281.41081757447898</v>
      </c>
      <c r="O1467">
        <v>276.818238372385</v>
      </c>
      <c r="P1467">
        <v>301.66200692916601</v>
      </c>
      <c r="Q1467">
        <v>284.942121135599</v>
      </c>
      <c r="R1467">
        <v>284.58660258935402</v>
      </c>
      <c r="S1467">
        <v>288.185712133881</v>
      </c>
      <c r="T1467">
        <v>316.03007126490502</v>
      </c>
      <c r="U1467">
        <v>346.18916260822601</v>
      </c>
      <c r="V1467">
        <v>369.36817084763402</v>
      </c>
      <c r="W1467">
        <v>395.26837159526201</v>
      </c>
      <c r="X1467">
        <v>397.20965627054198</v>
      </c>
      <c r="Y1467">
        <v>407.86235821387299</v>
      </c>
      <c r="Z1467">
        <v>404.15543214001201</v>
      </c>
      <c r="AA1467">
        <v>416.38596235849599</v>
      </c>
      <c r="AB1467">
        <v>431.36756038462198</v>
      </c>
      <c r="AC1467">
        <v>432.26900767589399</v>
      </c>
      <c r="AD1467">
        <v>437.45664461345802</v>
      </c>
      <c r="AE1467">
        <v>461.180130796904</v>
      </c>
      <c r="AF1467">
        <v>492.04353067424103</v>
      </c>
      <c r="AG1467">
        <v>550.42147439818098</v>
      </c>
      <c r="AH1467">
        <v>503.379123305924</v>
      </c>
      <c r="AI1467">
        <v>448.746669162741</v>
      </c>
      <c r="AJ1467">
        <v>446.66493481106897</v>
      </c>
      <c r="AK1467">
        <v>857.88118577443402</v>
      </c>
      <c r="AL1467">
        <v>578.97080841265995</v>
      </c>
      <c r="AM1467">
        <v>1118.6002549146201</v>
      </c>
      <c r="AN1467">
        <v>1343.6349033823201</v>
      </c>
      <c r="AO1467">
        <v>1032.08926132178</v>
      </c>
      <c r="AP1467">
        <v>645.07849013105999</v>
      </c>
      <c r="AQ1467">
        <v>739.29255488087495</v>
      </c>
      <c r="AR1467">
        <v>670.93441775478595</v>
      </c>
      <c r="AS1467">
        <v>705.41256499476503</v>
      </c>
      <c r="AT1467">
        <v>912.52700888420895</v>
      </c>
      <c r="AU1467">
        <v>1480.9296059553201</v>
      </c>
      <c r="AV1467">
        <v>742.23937526930695</v>
      </c>
      <c r="AW1467">
        <v>1955.88169340228</v>
      </c>
      <c r="AX1467">
        <v>1949.53140418369</v>
      </c>
      <c r="AY1467">
        <v>1453.3277412555799</v>
      </c>
      <c r="AZ1467">
        <v>1114.9032818153601</v>
      </c>
      <c r="BA1467">
        <v>539.02753035822695</v>
      </c>
      <c r="BB1467">
        <v>464.99683183794599</v>
      </c>
      <c r="BC1467">
        <v>412.44399638013903</v>
      </c>
      <c r="BD1467">
        <v>386.85325771628999</v>
      </c>
      <c r="BE1467">
        <v>345.554913768218</v>
      </c>
      <c r="BF1467">
        <v>308.78448547507901</v>
      </c>
      <c r="BG1467">
        <v>301.231469309597</v>
      </c>
      <c r="BH1467">
        <v>286.26553602912497</v>
      </c>
      <c r="BI1467">
        <v>277.74908722206499</v>
      </c>
      <c r="BJ1467">
        <v>284.53338310256299</v>
      </c>
      <c r="BK1467">
        <v>279.304906191881</v>
      </c>
      <c r="BL1467">
        <v>262.38744516767201</v>
      </c>
      <c r="BM1467">
        <v>265.31264600795902</v>
      </c>
      <c r="BN1467">
        <v>275.674439531053</v>
      </c>
      <c r="BO1467">
        <v>276.15522736854399</v>
      </c>
      <c r="BP1467">
        <v>257.33798062391401</v>
      </c>
      <c r="BQ1467">
        <v>270.44013184615699</v>
      </c>
      <c r="BR1467">
        <v>264.39202933083499</v>
      </c>
      <c r="BS1467">
        <v>273.186172926876</v>
      </c>
      <c r="BT1467">
        <v>266.51724301227699</v>
      </c>
      <c r="BU1467">
        <v>267.23043467012201</v>
      </c>
      <c r="BV1467">
        <v>276.81038040649599</v>
      </c>
      <c r="BW1467">
        <v>271.20097190296298</v>
      </c>
      <c r="BX1467">
        <v>269.410727810406</v>
      </c>
      <c r="BY1467">
        <v>271.80328107463299</v>
      </c>
      <c r="BZ1467">
        <v>259.08146800759198</v>
      </c>
      <c r="CA1467">
        <v>266.512957078954</v>
      </c>
      <c r="CB1467">
        <v>255.484912881892</v>
      </c>
      <c r="CC1467">
        <v>284.53118075742901</v>
      </c>
      <c r="CD1467">
        <v>269.17217889973602</v>
      </c>
    </row>
    <row r="1468" spans="1:82" x14ac:dyDescent="0.25">
      <c r="A1468">
        <v>352.30974632843697</v>
      </c>
      <c r="B1468">
        <v>270.13419190463497</v>
      </c>
      <c r="C1468">
        <v>265.81730954212202</v>
      </c>
      <c r="D1468">
        <v>263.90707958098</v>
      </c>
      <c r="E1468">
        <v>275.753958417538</v>
      </c>
      <c r="F1468">
        <v>280.20526452143201</v>
      </c>
      <c r="G1468">
        <v>284.62057645757397</v>
      </c>
      <c r="H1468">
        <v>277.846726373043</v>
      </c>
      <c r="I1468">
        <v>278.08964261445601</v>
      </c>
      <c r="J1468">
        <v>269.55423127730302</v>
      </c>
      <c r="K1468">
        <v>282.11260339632099</v>
      </c>
      <c r="L1468">
        <v>274.887499320583</v>
      </c>
      <c r="M1468">
        <v>288.12009061920401</v>
      </c>
      <c r="N1468">
        <v>281.04341798113398</v>
      </c>
      <c r="O1468">
        <v>276.398031769292</v>
      </c>
      <c r="P1468">
        <v>299.64564892749399</v>
      </c>
      <c r="Q1468">
        <v>286.084697108233</v>
      </c>
      <c r="R1468">
        <v>285.92713499671203</v>
      </c>
      <c r="S1468">
        <v>287.53176076320102</v>
      </c>
      <c r="T1468">
        <v>313.54657524079198</v>
      </c>
      <c r="U1468">
        <v>347.84640920297602</v>
      </c>
      <c r="V1468">
        <v>366.31071156752</v>
      </c>
      <c r="W1468">
        <v>393.87379912962001</v>
      </c>
      <c r="X1468">
        <v>395.40315171964198</v>
      </c>
      <c r="Y1468">
        <v>405.24827983320898</v>
      </c>
      <c r="Z1468">
        <v>399.40447587489302</v>
      </c>
      <c r="AA1468">
        <v>410.560666379716</v>
      </c>
      <c r="AB1468">
        <v>428.63279063265799</v>
      </c>
      <c r="AC1468">
        <v>430.13915806066302</v>
      </c>
      <c r="AD1468">
        <v>436.65989405329702</v>
      </c>
      <c r="AE1468">
        <v>459.80094767364898</v>
      </c>
      <c r="AF1468">
        <v>495.48454314570301</v>
      </c>
      <c r="AG1468">
        <v>548.84491736471</v>
      </c>
      <c r="AH1468">
        <v>501.96692838707997</v>
      </c>
      <c r="AI1468">
        <v>450.49468983150803</v>
      </c>
      <c r="AJ1468">
        <v>446.68350704781801</v>
      </c>
      <c r="AK1468">
        <v>843.83776796203801</v>
      </c>
      <c r="AL1468">
        <v>575.82523559319395</v>
      </c>
      <c r="AM1468">
        <v>1109.5598317065701</v>
      </c>
      <c r="AN1468">
        <v>1292.66517119131</v>
      </c>
      <c r="AO1468">
        <v>1008.9388379130201</v>
      </c>
      <c r="AP1468">
        <v>641.70785463815002</v>
      </c>
      <c r="AQ1468">
        <v>733.22052922441799</v>
      </c>
      <c r="AR1468">
        <v>670.56602720580804</v>
      </c>
      <c r="AS1468">
        <v>698.07573096236001</v>
      </c>
      <c r="AT1468">
        <v>898.577657972216</v>
      </c>
      <c r="AU1468">
        <v>1418.6661781025</v>
      </c>
      <c r="AV1468">
        <v>742.61114897008099</v>
      </c>
      <c r="AW1468">
        <v>1939.23638940002</v>
      </c>
      <c r="AX1468">
        <v>1882.7612485521199</v>
      </c>
      <c r="AY1468">
        <v>1399.15239265177</v>
      </c>
      <c r="AZ1468">
        <v>1072.33415274301</v>
      </c>
      <c r="BA1468">
        <v>535.888105984709</v>
      </c>
      <c r="BB1468">
        <v>458.64379233718603</v>
      </c>
      <c r="BC1468">
        <v>413.54191417275598</v>
      </c>
      <c r="BD1468">
        <v>381.60469118288501</v>
      </c>
      <c r="BE1468">
        <v>346.52095545076901</v>
      </c>
      <c r="BF1468">
        <v>307.63573611608302</v>
      </c>
      <c r="BG1468">
        <v>304.108156368528</v>
      </c>
      <c r="BH1468">
        <v>286.52439821604099</v>
      </c>
      <c r="BI1468">
        <v>277.05911426862502</v>
      </c>
      <c r="BJ1468">
        <v>284.822567308109</v>
      </c>
      <c r="BK1468">
        <v>279.06962462904198</v>
      </c>
      <c r="BL1468">
        <v>265.27226108181202</v>
      </c>
      <c r="BM1468">
        <v>265.64634040790702</v>
      </c>
      <c r="BN1468">
        <v>276.89715154517802</v>
      </c>
      <c r="BO1468">
        <v>276.19941599593301</v>
      </c>
      <c r="BP1468">
        <v>258.53627568312601</v>
      </c>
      <c r="BQ1468">
        <v>271.60399659469198</v>
      </c>
      <c r="BR1468">
        <v>263.86434630706901</v>
      </c>
      <c r="BS1468">
        <v>272.82937023235303</v>
      </c>
      <c r="BT1468">
        <v>267.08028485308301</v>
      </c>
      <c r="BU1468">
        <v>268.96078477587002</v>
      </c>
      <c r="BV1468">
        <v>279.33201556243898</v>
      </c>
      <c r="BW1468">
        <v>268.917368499855</v>
      </c>
      <c r="BX1468">
        <v>270.95969292541201</v>
      </c>
      <c r="BY1468">
        <v>270.02707299110602</v>
      </c>
      <c r="BZ1468">
        <v>261.973268734155</v>
      </c>
      <c r="CA1468">
        <v>262.59455049340397</v>
      </c>
      <c r="CB1468">
        <v>260.82545911715198</v>
      </c>
      <c r="CC1468">
        <v>284.44904844398098</v>
      </c>
      <c r="CD1468">
        <v>268.66663521719403</v>
      </c>
    </row>
    <row r="1469" spans="1:82" x14ac:dyDescent="0.25">
      <c r="A1469">
        <v>352.55006675567398</v>
      </c>
      <c r="B1469">
        <v>271.008653938625</v>
      </c>
      <c r="C1469">
        <v>268.14895094645902</v>
      </c>
      <c r="D1469">
        <v>265.23323244707001</v>
      </c>
      <c r="E1469">
        <v>273.01323760101599</v>
      </c>
      <c r="F1469">
        <v>280.64193550430599</v>
      </c>
      <c r="G1469">
        <v>279.81263255169699</v>
      </c>
      <c r="H1469">
        <v>276.386370051114</v>
      </c>
      <c r="I1469">
        <v>278.19985640392099</v>
      </c>
      <c r="J1469">
        <v>270.51998071456802</v>
      </c>
      <c r="K1469">
        <v>281.91509351394802</v>
      </c>
      <c r="L1469">
        <v>275.955491157719</v>
      </c>
      <c r="M1469">
        <v>286.30790604844702</v>
      </c>
      <c r="N1469">
        <v>283.58286387137099</v>
      </c>
      <c r="O1469">
        <v>274.81248974514898</v>
      </c>
      <c r="P1469">
        <v>299.80635941370798</v>
      </c>
      <c r="Q1469">
        <v>285.25590601845897</v>
      </c>
      <c r="R1469">
        <v>288.26044801436399</v>
      </c>
      <c r="S1469">
        <v>288.09730446218703</v>
      </c>
      <c r="T1469">
        <v>311.39804137960198</v>
      </c>
      <c r="U1469">
        <v>347.43112763216999</v>
      </c>
      <c r="V1469">
        <v>366.20621812542498</v>
      </c>
      <c r="W1469">
        <v>390.92611858250501</v>
      </c>
      <c r="X1469">
        <v>393.788266569217</v>
      </c>
      <c r="Y1469">
        <v>401.19994399431499</v>
      </c>
      <c r="Z1469">
        <v>399.24735220653002</v>
      </c>
      <c r="AA1469">
        <v>403.48442631120901</v>
      </c>
      <c r="AB1469">
        <v>425.10807444226498</v>
      </c>
      <c r="AC1469">
        <v>428.21806135963101</v>
      </c>
      <c r="AD1469">
        <v>434.54077897207799</v>
      </c>
      <c r="AE1469">
        <v>460.31118244563299</v>
      </c>
      <c r="AF1469">
        <v>498.67881496602399</v>
      </c>
      <c r="AG1469">
        <v>546.98115538649301</v>
      </c>
      <c r="AH1469">
        <v>496.951215084078</v>
      </c>
      <c r="AI1469">
        <v>449.99931571225102</v>
      </c>
      <c r="AJ1469">
        <v>447.28723170100801</v>
      </c>
      <c r="AK1469">
        <v>825.016376385694</v>
      </c>
      <c r="AL1469">
        <v>572.47427031821803</v>
      </c>
      <c r="AM1469">
        <v>1097.63807915861</v>
      </c>
      <c r="AN1469">
        <v>1230.43740170507</v>
      </c>
      <c r="AO1469">
        <v>978.11070903369898</v>
      </c>
      <c r="AP1469">
        <v>637.053289301223</v>
      </c>
      <c r="AQ1469">
        <v>722.37245985863001</v>
      </c>
      <c r="AR1469">
        <v>666.91238902721398</v>
      </c>
      <c r="AS1469">
        <v>684.42732925830796</v>
      </c>
      <c r="AT1469">
        <v>884.57968489048596</v>
      </c>
      <c r="AU1469">
        <v>1342.4324139734399</v>
      </c>
      <c r="AV1469">
        <v>738.44712264877103</v>
      </c>
      <c r="AW1469">
        <v>1915.6725130488501</v>
      </c>
      <c r="AX1469">
        <v>1800.5604570522801</v>
      </c>
      <c r="AY1469">
        <v>1332.9430910661999</v>
      </c>
      <c r="AZ1469">
        <v>1025.5397193225001</v>
      </c>
      <c r="BA1469">
        <v>526.31131256703395</v>
      </c>
      <c r="BB1469">
        <v>453.96729138717501</v>
      </c>
      <c r="BC1469">
        <v>411.88150551986098</v>
      </c>
      <c r="BD1469">
        <v>379.23258236847801</v>
      </c>
      <c r="BE1469">
        <v>344.795596204444</v>
      </c>
      <c r="BF1469">
        <v>307.67784239938698</v>
      </c>
      <c r="BG1469">
        <v>305.24698720826001</v>
      </c>
      <c r="BH1469">
        <v>285.47979368089199</v>
      </c>
      <c r="BI1469">
        <v>279.435329962796</v>
      </c>
      <c r="BJ1469">
        <v>281.88976790558303</v>
      </c>
      <c r="BK1469">
        <v>278.99124287540297</v>
      </c>
      <c r="BL1469">
        <v>268.64468832186498</v>
      </c>
      <c r="BM1469">
        <v>266.832825503994</v>
      </c>
      <c r="BN1469">
        <v>276.13053551454402</v>
      </c>
      <c r="BO1469">
        <v>275.77175799920201</v>
      </c>
      <c r="BP1469">
        <v>258.28357515739498</v>
      </c>
      <c r="BQ1469">
        <v>274.83907548693702</v>
      </c>
      <c r="BR1469">
        <v>267.61506013718298</v>
      </c>
      <c r="BS1469">
        <v>271.04505866145502</v>
      </c>
      <c r="BT1469">
        <v>268.68170892476201</v>
      </c>
      <c r="BU1469">
        <v>268.10724431515501</v>
      </c>
      <c r="BV1469">
        <v>276.30812106876999</v>
      </c>
      <c r="BW1469">
        <v>271.06327093895101</v>
      </c>
      <c r="BX1469">
        <v>273.65800964035702</v>
      </c>
      <c r="BY1469">
        <v>269.155091818183</v>
      </c>
      <c r="BZ1469">
        <v>264.229240669815</v>
      </c>
      <c r="CA1469">
        <v>262.28066498244499</v>
      </c>
      <c r="CB1469">
        <v>264.84568383761598</v>
      </c>
      <c r="CC1469">
        <v>283.435032741898</v>
      </c>
      <c r="CD1469">
        <v>267.69790280185998</v>
      </c>
    </row>
    <row r="1470" spans="1:82" x14ac:dyDescent="0.25">
      <c r="A1470">
        <v>352.79038718291002</v>
      </c>
      <c r="B1470">
        <v>271.00101170299399</v>
      </c>
      <c r="C1470">
        <v>273.67607286045097</v>
      </c>
      <c r="D1470">
        <v>270.68319310204299</v>
      </c>
      <c r="E1470">
        <v>274.452405681877</v>
      </c>
      <c r="F1470">
        <v>280.62001733012403</v>
      </c>
      <c r="G1470">
        <v>277.60016125484998</v>
      </c>
      <c r="H1470">
        <v>277.235370387329</v>
      </c>
      <c r="I1470">
        <v>279.14930812007498</v>
      </c>
      <c r="J1470">
        <v>274.19075687459502</v>
      </c>
      <c r="K1470">
        <v>284.26807550068099</v>
      </c>
      <c r="L1470">
        <v>277.61752879718898</v>
      </c>
      <c r="M1470">
        <v>281.83933595849498</v>
      </c>
      <c r="N1470">
        <v>283.89045953596298</v>
      </c>
      <c r="O1470">
        <v>278.523486848039</v>
      </c>
      <c r="P1470">
        <v>298.61099787378799</v>
      </c>
      <c r="Q1470">
        <v>282.59776308224798</v>
      </c>
      <c r="R1470">
        <v>288.29706398941897</v>
      </c>
      <c r="S1470">
        <v>286.86995719733801</v>
      </c>
      <c r="T1470">
        <v>308.77400400709502</v>
      </c>
      <c r="U1470">
        <v>343.35309678007599</v>
      </c>
      <c r="V1470">
        <v>365.03906837151999</v>
      </c>
      <c r="W1470">
        <v>385.25720466958899</v>
      </c>
      <c r="X1470">
        <v>389.47333901040599</v>
      </c>
      <c r="Y1470">
        <v>398.28158240127999</v>
      </c>
      <c r="Z1470">
        <v>399.76232068857303</v>
      </c>
      <c r="AA1470">
        <v>399.87208228525401</v>
      </c>
      <c r="AB1470">
        <v>415.569690408734</v>
      </c>
      <c r="AC1470">
        <v>428.86419978643698</v>
      </c>
      <c r="AD1470">
        <v>431.04869453228298</v>
      </c>
      <c r="AE1470">
        <v>460.167018893989</v>
      </c>
      <c r="AF1470">
        <v>499.81347629829702</v>
      </c>
      <c r="AG1470">
        <v>548.17528333224698</v>
      </c>
      <c r="AH1470">
        <v>497.40521676882003</v>
      </c>
      <c r="AI1470">
        <v>447.91970181115602</v>
      </c>
      <c r="AJ1470">
        <v>448.75734359336798</v>
      </c>
      <c r="AK1470">
        <v>803.44495683508501</v>
      </c>
      <c r="AL1470">
        <v>561.85177823324295</v>
      </c>
      <c r="AM1470">
        <v>1044.98993346104</v>
      </c>
      <c r="AN1470">
        <v>1162.1770619542699</v>
      </c>
      <c r="AO1470">
        <v>933.91131616545704</v>
      </c>
      <c r="AP1470">
        <v>628.80227883583098</v>
      </c>
      <c r="AQ1470">
        <v>706.78270082638403</v>
      </c>
      <c r="AR1470">
        <v>656.80178453618998</v>
      </c>
      <c r="AS1470">
        <v>670.79638585105795</v>
      </c>
      <c r="AT1470">
        <v>872.70650737698395</v>
      </c>
      <c r="AU1470">
        <v>1295.22723771189</v>
      </c>
      <c r="AV1470">
        <v>729.33749411352403</v>
      </c>
      <c r="AW1470">
        <v>1832.7374257613501</v>
      </c>
      <c r="AX1470">
        <v>1699.7031506759799</v>
      </c>
      <c r="AY1470">
        <v>1266.7464526615399</v>
      </c>
      <c r="AZ1470">
        <v>984.027285270128</v>
      </c>
      <c r="BA1470">
        <v>517.17170859345401</v>
      </c>
      <c r="BB1470">
        <v>450.27675417789197</v>
      </c>
      <c r="BC1470">
        <v>411.55313567717502</v>
      </c>
      <c r="BD1470">
        <v>378.16576431316901</v>
      </c>
      <c r="BE1470">
        <v>346.702188111287</v>
      </c>
      <c r="BF1470">
        <v>308.96260456870499</v>
      </c>
      <c r="BG1470">
        <v>306.41910724278699</v>
      </c>
      <c r="BH1470">
        <v>285.92321221048797</v>
      </c>
      <c r="BI1470">
        <v>281.516599095522</v>
      </c>
      <c r="BJ1470">
        <v>278.83420639270298</v>
      </c>
      <c r="BK1470">
        <v>277.362912718909</v>
      </c>
      <c r="BL1470">
        <v>271.36319789083501</v>
      </c>
      <c r="BM1470">
        <v>267.76193325959002</v>
      </c>
      <c r="BN1470">
        <v>275.27353540738898</v>
      </c>
      <c r="BO1470">
        <v>275.75332055392403</v>
      </c>
      <c r="BP1470">
        <v>256.87731750177801</v>
      </c>
      <c r="BQ1470">
        <v>277.18169192011902</v>
      </c>
      <c r="BR1470">
        <v>271.00634353712599</v>
      </c>
      <c r="BS1470">
        <v>272.43603222499797</v>
      </c>
      <c r="BT1470">
        <v>270.23621135746902</v>
      </c>
      <c r="BU1470">
        <v>274.42291176225098</v>
      </c>
      <c r="BV1470">
        <v>274.25595111610102</v>
      </c>
      <c r="BW1470">
        <v>272.25356733950099</v>
      </c>
      <c r="BX1470">
        <v>271.63535163611402</v>
      </c>
      <c r="BY1470">
        <v>270.44420246391701</v>
      </c>
      <c r="BZ1470">
        <v>264.62485893004498</v>
      </c>
      <c r="CA1470">
        <v>263.17233535815598</v>
      </c>
      <c r="CB1470">
        <v>268.455916400337</v>
      </c>
      <c r="CC1470">
        <v>286.08218901453</v>
      </c>
      <c r="CD1470">
        <v>268.15067607055198</v>
      </c>
    </row>
    <row r="1471" spans="1:82" x14ac:dyDescent="0.25">
      <c r="A1471">
        <v>353.03070761014601</v>
      </c>
      <c r="B1471">
        <v>266.78442695298497</v>
      </c>
      <c r="C1471">
        <v>275.691293933917</v>
      </c>
      <c r="D1471">
        <v>269.82162661663102</v>
      </c>
      <c r="E1471">
        <v>273.52649781437901</v>
      </c>
      <c r="F1471">
        <v>280.02323919395297</v>
      </c>
      <c r="G1471">
        <v>275.583686171495</v>
      </c>
      <c r="H1471">
        <v>276.62956163766</v>
      </c>
      <c r="I1471">
        <v>275.58284413798998</v>
      </c>
      <c r="J1471">
        <v>269.26590911545298</v>
      </c>
      <c r="K1471">
        <v>280.55515611074901</v>
      </c>
      <c r="L1471">
        <v>275.21744507010601</v>
      </c>
      <c r="M1471">
        <v>277.07844704758099</v>
      </c>
      <c r="N1471">
        <v>284.11870076369797</v>
      </c>
      <c r="O1471">
        <v>276.54064199586998</v>
      </c>
      <c r="P1471">
        <v>296.51561897366201</v>
      </c>
      <c r="Q1471">
        <v>279.66260634314301</v>
      </c>
      <c r="R1471">
        <v>287.39139210154701</v>
      </c>
      <c r="S1471">
        <v>284.67284163024601</v>
      </c>
      <c r="T1471">
        <v>306.94723602724002</v>
      </c>
      <c r="U1471">
        <v>340.91177363836999</v>
      </c>
      <c r="V1471">
        <v>365.10365840272601</v>
      </c>
      <c r="W1471">
        <v>384.96026782113103</v>
      </c>
      <c r="X1471">
        <v>386.656196313561</v>
      </c>
      <c r="Y1471">
        <v>394.19789486181202</v>
      </c>
      <c r="Z1471">
        <v>399.45534567409601</v>
      </c>
      <c r="AA1471">
        <v>398.173138133583</v>
      </c>
      <c r="AB1471">
        <v>413.26071703388999</v>
      </c>
      <c r="AC1471">
        <v>426.02153406528498</v>
      </c>
      <c r="AD1471">
        <v>428.89663942277201</v>
      </c>
      <c r="AE1471">
        <v>458.95050958463901</v>
      </c>
      <c r="AF1471">
        <v>498.52240300098401</v>
      </c>
      <c r="AG1471">
        <v>556.48949995264195</v>
      </c>
      <c r="AH1471">
        <v>498.68504952670401</v>
      </c>
      <c r="AI1471">
        <v>447.91351940482502</v>
      </c>
      <c r="AJ1471">
        <v>451.23919109337999</v>
      </c>
      <c r="AK1471">
        <v>817.36851534278696</v>
      </c>
      <c r="AL1471">
        <v>561.84334198148395</v>
      </c>
      <c r="AM1471">
        <v>1049.3092259145601</v>
      </c>
      <c r="AN1471">
        <v>1175.34410146409</v>
      </c>
      <c r="AO1471">
        <v>943.52024950506598</v>
      </c>
      <c r="AP1471">
        <v>640.00781861757798</v>
      </c>
      <c r="AQ1471">
        <v>714.13446212241502</v>
      </c>
      <c r="AR1471">
        <v>665.18739452456202</v>
      </c>
      <c r="AS1471">
        <v>679.03439100932201</v>
      </c>
      <c r="AT1471">
        <v>882.29910201736902</v>
      </c>
      <c r="AU1471">
        <v>1328.3611157487401</v>
      </c>
      <c r="AV1471">
        <v>738.80819718903001</v>
      </c>
      <c r="AW1471">
        <v>1875.3438908661999</v>
      </c>
      <c r="AX1471">
        <v>1735.6264212707499</v>
      </c>
      <c r="AY1471">
        <v>1288.44797582821</v>
      </c>
      <c r="AZ1471">
        <v>1000.22433237487</v>
      </c>
      <c r="BA1471">
        <v>520.67168374035498</v>
      </c>
      <c r="BB1471">
        <v>451.75108888134503</v>
      </c>
      <c r="BC1471">
        <v>410.52351428650599</v>
      </c>
      <c r="BD1471">
        <v>380.17983439844801</v>
      </c>
      <c r="BE1471">
        <v>347.07294894064802</v>
      </c>
      <c r="BF1471">
        <v>308.46503362940001</v>
      </c>
      <c r="BG1471">
        <v>308.474247308337</v>
      </c>
      <c r="BH1471">
        <v>284.121363901454</v>
      </c>
      <c r="BI1471">
        <v>279.97893659005899</v>
      </c>
      <c r="BJ1471">
        <v>278.59650571610899</v>
      </c>
      <c r="BK1471">
        <v>276.69376642621899</v>
      </c>
      <c r="BL1471">
        <v>272.67764053529601</v>
      </c>
      <c r="BM1471">
        <v>265.36419984478499</v>
      </c>
      <c r="BN1471">
        <v>274.44678471405302</v>
      </c>
      <c r="BO1471">
        <v>271.95775858534199</v>
      </c>
      <c r="BP1471">
        <v>251.95616328425399</v>
      </c>
      <c r="BQ1471">
        <v>277.05675923862901</v>
      </c>
      <c r="BR1471">
        <v>268.62133463539601</v>
      </c>
      <c r="BS1471">
        <v>271.798092452128</v>
      </c>
      <c r="BT1471">
        <v>270.45361990226297</v>
      </c>
      <c r="BU1471">
        <v>272.40497478901602</v>
      </c>
      <c r="BV1471">
        <v>273.33429267419098</v>
      </c>
      <c r="BW1471">
        <v>269.06348585145003</v>
      </c>
      <c r="BX1471">
        <v>268.72650735398901</v>
      </c>
      <c r="BY1471">
        <v>265.42775911543998</v>
      </c>
      <c r="BZ1471">
        <v>262.08719372367</v>
      </c>
      <c r="CA1471">
        <v>259.44295277584399</v>
      </c>
      <c r="CB1471">
        <v>267.13705499620301</v>
      </c>
      <c r="CC1471">
        <v>283.21170173927197</v>
      </c>
      <c r="CD1471">
        <v>263.56812192129701</v>
      </c>
    </row>
    <row r="1472" spans="1:82" x14ac:dyDescent="0.25">
      <c r="A1472">
        <v>353.27102803738302</v>
      </c>
      <c r="B1472">
        <v>265.33250579190002</v>
      </c>
      <c r="C1472">
        <v>276.10638089057397</v>
      </c>
      <c r="D1472">
        <v>268.72028576825602</v>
      </c>
      <c r="E1472">
        <v>273.85665711629701</v>
      </c>
      <c r="F1472">
        <v>278.47028188960701</v>
      </c>
      <c r="G1472">
        <v>277.72852429513102</v>
      </c>
      <c r="H1472">
        <v>278.22787012578601</v>
      </c>
      <c r="I1472">
        <v>275.660896462891</v>
      </c>
      <c r="J1472">
        <v>269.06502614668301</v>
      </c>
      <c r="K1472">
        <v>281.92949817811001</v>
      </c>
      <c r="L1472">
        <v>276.88979988868402</v>
      </c>
      <c r="M1472">
        <v>276.36357363632902</v>
      </c>
      <c r="N1472">
        <v>283.82438102692402</v>
      </c>
      <c r="O1472">
        <v>275.467667646834</v>
      </c>
      <c r="P1472">
        <v>296.02810023228301</v>
      </c>
      <c r="Q1472">
        <v>281.16924114808398</v>
      </c>
      <c r="R1472">
        <v>284.51720107521299</v>
      </c>
      <c r="S1472">
        <v>283.89350226658797</v>
      </c>
      <c r="T1472">
        <v>305.60754486897298</v>
      </c>
      <c r="U1472">
        <v>339.86624770096398</v>
      </c>
      <c r="V1472">
        <v>363.60387267924699</v>
      </c>
      <c r="W1472">
        <v>385.03070313701301</v>
      </c>
      <c r="X1472">
        <v>380.73377906320098</v>
      </c>
      <c r="Y1472">
        <v>391.53754775347301</v>
      </c>
      <c r="Z1472">
        <v>397.32043285944297</v>
      </c>
      <c r="AA1472">
        <v>394.70832661086098</v>
      </c>
      <c r="AB1472">
        <v>412.47106191132502</v>
      </c>
      <c r="AC1472">
        <v>423.01250290008102</v>
      </c>
      <c r="AD1472">
        <v>426.15438093465002</v>
      </c>
      <c r="AE1472">
        <v>458.78930845933502</v>
      </c>
      <c r="AF1472">
        <v>496.46943135595302</v>
      </c>
      <c r="AG1472">
        <v>555.68884070707998</v>
      </c>
      <c r="AH1472">
        <v>494.90659687065698</v>
      </c>
      <c r="AI1472">
        <v>446.55463742446199</v>
      </c>
      <c r="AJ1472">
        <v>450.56152666738097</v>
      </c>
      <c r="AK1472">
        <v>815.00454136175597</v>
      </c>
      <c r="AL1472">
        <v>558.95355661256804</v>
      </c>
      <c r="AM1472">
        <v>1035.40283064152</v>
      </c>
      <c r="AN1472">
        <v>1165.2217156051099</v>
      </c>
      <c r="AO1472">
        <v>941.23194625582005</v>
      </c>
      <c r="AP1472">
        <v>639.66370841042999</v>
      </c>
      <c r="AQ1472">
        <v>710.27582832697794</v>
      </c>
      <c r="AR1472">
        <v>664.06308102643698</v>
      </c>
      <c r="AS1472">
        <v>676.70311887743696</v>
      </c>
      <c r="AT1472">
        <v>878.21745252251799</v>
      </c>
      <c r="AU1472">
        <v>1323.12782857504</v>
      </c>
      <c r="AV1472">
        <v>733.80734812548201</v>
      </c>
      <c r="AW1472">
        <v>1863.40515906777</v>
      </c>
      <c r="AX1472">
        <v>1723.42825009854</v>
      </c>
      <c r="AY1472">
        <v>1278.2322090155501</v>
      </c>
      <c r="AZ1472">
        <v>991.39597631882395</v>
      </c>
      <c r="BA1472">
        <v>518.54071488611203</v>
      </c>
      <c r="BB1472">
        <v>450.18936625015402</v>
      </c>
      <c r="BC1472">
        <v>409.23248687423398</v>
      </c>
      <c r="BD1472">
        <v>379.75761612691502</v>
      </c>
      <c r="BE1472">
        <v>347.004907865956</v>
      </c>
      <c r="BF1472">
        <v>310.17262631875002</v>
      </c>
      <c r="BG1472">
        <v>307.42875803520701</v>
      </c>
      <c r="BH1472">
        <v>282.836110547506</v>
      </c>
      <c r="BI1472">
        <v>282.01732830087599</v>
      </c>
      <c r="BJ1472">
        <v>279.20210584319602</v>
      </c>
      <c r="BK1472">
        <v>277.58363099035103</v>
      </c>
      <c r="BL1472">
        <v>274.15123940776601</v>
      </c>
      <c r="BM1472">
        <v>266.55028925780999</v>
      </c>
      <c r="BN1472">
        <v>275.22548168188598</v>
      </c>
      <c r="BO1472">
        <v>271.82638152131699</v>
      </c>
      <c r="BP1472">
        <v>250.50451073078401</v>
      </c>
      <c r="BQ1472">
        <v>277.02107208282803</v>
      </c>
      <c r="BR1472">
        <v>267.70263352890203</v>
      </c>
      <c r="BS1472">
        <v>272.18568773394702</v>
      </c>
      <c r="BT1472">
        <v>272.05397639816101</v>
      </c>
      <c r="BU1472">
        <v>272.25391454950301</v>
      </c>
      <c r="BV1472">
        <v>272.59641568518299</v>
      </c>
      <c r="BW1472">
        <v>269.01417309220801</v>
      </c>
      <c r="BX1472">
        <v>269.88683496238298</v>
      </c>
      <c r="BY1472">
        <v>263.79813101341301</v>
      </c>
      <c r="BZ1472">
        <v>261.40069155418701</v>
      </c>
      <c r="CA1472">
        <v>257.60724459895101</v>
      </c>
      <c r="CB1472">
        <v>267.61065335991299</v>
      </c>
      <c r="CC1472">
        <v>282.839038148013</v>
      </c>
      <c r="CD1472">
        <v>260.08769428636799</v>
      </c>
    </row>
    <row r="1473" spans="1:82" x14ac:dyDescent="0.25">
      <c r="A1473">
        <v>353.511348464619</v>
      </c>
      <c r="B1473">
        <v>264.415935062225</v>
      </c>
      <c r="C1473">
        <v>274.63593586913902</v>
      </c>
      <c r="D1473">
        <v>270.46817958414903</v>
      </c>
      <c r="E1473">
        <v>275.31583759892499</v>
      </c>
      <c r="F1473">
        <v>279.21890028285901</v>
      </c>
      <c r="G1473">
        <v>276.376368472396</v>
      </c>
      <c r="H1473">
        <v>278.24497838937799</v>
      </c>
      <c r="I1473">
        <v>275.14056139672499</v>
      </c>
      <c r="J1473">
        <v>271.793291038201</v>
      </c>
      <c r="K1473">
        <v>282.90004170371702</v>
      </c>
      <c r="L1473">
        <v>276.81190485147602</v>
      </c>
      <c r="M1473">
        <v>275.69015277463302</v>
      </c>
      <c r="N1473">
        <v>284.43726261525802</v>
      </c>
      <c r="O1473">
        <v>275.29346126543402</v>
      </c>
      <c r="P1473">
        <v>296.31432786732898</v>
      </c>
      <c r="Q1473">
        <v>282.50079280016598</v>
      </c>
      <c r="R1473">
        <v>282.28436377553697</v>
      </c>
      <c r="S1473">
        <v>284.54107937998299</v>
      </c>
      <c r="T1473">
        <v>304.87430395273901</v>
      </c>
      <c r="U1473">
        <v>339.42055864073097</v>
      </c>
      <c r="V1473">
        <v>362.40222418550201</v>
      </c>
      <c r="W1473">
        <v>384.548531106555</v>
      </c>
      <c r="X1473">
        <v>377.11295277677698</v>
      </c>
      <c r="Y1473">
        <v>391.60833908896501</v>
      </c>
      <c r="Z1473">
        <v>395.06393503285301</v>
      </c>
      <c r="AA1473">
        <v>395.52383538866297</v>
      </c>
      <c r="AB1473">
        <v>410.93550720037501</v>
      </c>
      <c r="AC1473">
        <v>420.97268626394401</v>
      </c>
      <c r="AD1473">
        <v>426.79247377319098</v>
      </c>
      <c r="AE1473">
        <v>456.27901505061698</v>
      </c>
      <c r="AF1473">
        <v>494.94561858326102</v>
      </c>
      <c r="AG1473">
        <v>554.86282029657605</v>
      </c>
      <c r="AH1473">
        <v>491.55387908372097</v>
      </c>
      <c r="AI1473">
        <v>445.43283890396702</v>
      </c>
      <c r="AJ1473">
        <v>449.59346762128803</v>
      </c>
      <c r="AK1473">
        <v>811.09831098768404</v>
      </c>
      <c r="AL1473">
        <v>557.497429489816</v>
      </c>
      <c r="AM1473">
        <v>1026.0317234435499</v>
      </c>
      <c r="AN1473">
        <v>1156.4951477244199</v>
      </c>
      <c r="AO1473">
        <v>937.53426455091903</v>
      </c>
      <c r="AP1473">
        <v>637.76034424637101</v>
      </c>
      <c r="AQ1473">
        <v>706.21458461748398</v>
      </c>
      <c r="AR1473">
        <v>662.56850548565603</v>
      </c>
      <c r="AS1473">
        <v>673.86557274649897</v>
      </c>
      <c r="AT1473">
        <v>873.59214204135299</v>
      </c>
      <c r="AU1473">
        <v>1316.92112848943</v>
      </c>
      <c r="AV1473">
        <v>727.68998686560599</v>
      </c>
      <c r="AW1473">
        <v>1851.5037319404701</v>
      </c>
      <c r="AX1473">
        <v>1712.13181884081</v>
      </c>
      <c r="AY1473">
        <v>1270.42264305138</v>
      </c>
      <c r="AZ1473">
        <v>983.59034809551395</v>
      </c>
      <c r="BA1473">
        <v>514.30144676977704</v>
      </c>
      <c r="BB1473">
        <v>447.91873768601999</v>
      </c>
      <c r="BC1473">
        <v>409.61680748931599</v>
      </c>
      <c r="BD1473">
        <v>380.15809445400703</v>
      </c>
      <c r="BE1473">
        <v>346.26750062533398</v>
      </c>
      <c r="BF1473">
        <v>311.99001992871302</v>
      </c>
      <c r="BG1473">
        <v>305.442809981587</v>
      </c>
      <c r="BH1473">
        <v>282.33790751710802</v>
      </c>
      <c r="BI1473">
        <v>283.177237114506</v>
      </c>
      <c r="BJ1473">
        <v>279.16574569923898</v>
      </c>
      <c r="BK1473">
        <v>277.55868521228803</v>
      </c>
      <c r="BL1473">
        <v>276.90161732897599</v>
      </c>
      <c r="BM1473">
        <v>269.58636805696199</v>
      </c>
      <c r="BN1473">
        <v>275.67944317884002</v>
      </c>
      <c r="BO1473">
        <v>273.335248423</v>
      </c>
      <c r="BP1473">
        <v>253.95538737081301</v>
      </c>
      <c r="BQ1473">
        <v>276.70931217995798</v>
      </c>
      <c r="BR1473">
        <v>267.59315689646002</v>
      </c>
      <c r="BS1473">
        <v>271.386463277735</v>
      </c>
      <c r="BT1473">
        <v>272.41066638442197</v>
      </c>
      <c r="BU1473">
        <v>271.89782973409899</v>
      </c>
      <c r="BV1473">
        <v>271.83995514288699</v>
      </c>
      <c r="BW1473">
        <v>269.90794539977702</v>
      </c>
      <c r="BX1473">
        <v>270.57036817306602</v>
      </c>
      <c r="BY1473">
        <v>264.31943372762601</v>
      </c>
      <c r="BZ1473">
        <v>263.36248905970001</v>
      </c>
      <c r="CA1473">
        <v>255.764896385529</v>
      </c>
      <c r="CB1473">
        <v>267.91155751524599</v>
      </c>
      <c r="CC1473">
        <v>283.59062246874902</v>
      </c>
      <c r="CD1473">
        <v>257.10671889845298</v>
      </c>
    </row>
    <row r="1474" spans="1:82" x14ac:dyDescent="0.25">
      <c r="A1474">
        <v>353.75166889185499</v>
      </c>
      <c r="B1474">
        <v>266.366187187283</v>
      </c>
      <c r="C1474">
        <v>274.63352897991598</v>
      </c>
      <c r="D1474">
        <v>273.88786795247501</v>
      </c>
      <c r="E1474">
        <v>277.16527380778803</v>
      </c>
      <c r="F1474">
        <v>281.24067800082298</v>
      </c>
      <c r="G1474">
        <v>272.740847872031</v>
      </c>
      <c r="H1474">
        <v>279.47364471978602</v>
      </c>
      <c r="I1474">
        <v>274.15976859974899</v>
      </c>
      <c r="J1474">
        <v>274.27762566946802</v>
      </c>
      <c r="K1474">
        <v>281.49366294837</v>
      </c>
      <c r="L1474">
        <v>274.98185538019197</v>
      </c>
      <c r="M1474">
        <v>274.25920229051798</v>
      </c>
      <c r="N1474">
        <v>286.83525201762899</v>
      </c>
      <c r="O1474">
        <v>275.06021142611201</v>
      </c>
      <c r="P1474">
        <v>296.885784249057</v>
      </c>
      <c r="Q1474">
        <v>284.10208399352803</v>
      </c>
      <c r="R1474">
        <v>283.67575515918497</v>
      </c>
      <c r="S1474">
        <v>284.45292607744898</v>
      </c>
      <c r="T1474">
        <v>304.27211494622799</v>
      </c>
      <c r="U1474">
        <v>340.678818871918</v>
      </c>
      <c r="V1474">
        <v>360.62613299239399</v>
      </c>
      <c r="W1474">
        <v>383.722313420717</v>
      </c>
      <c r="X1474">
        <v>373.791957010543</v>
      </c>
      <c r="Y1474">
        <v>390.661218362814</v>
      </c>
      <c r="Z1474">
        <v>394.91828202514102</v>
      </c>
      <c r="AA1474">
        <v>395.39269734853502</v>
      </c>
      <c r="AB1474">
        <v>409.36567258085302</v>
      </c>
      <c r="AC1474">
        <v>422.57245340673802</v>
      </c>
      <c r="AD1474">
        <v>426.31887983318597</v>
      </c>
      <c r="AE1474">
        <v>452.081733652487</v>
      </c>
      <c r="AF1474">
        <v>494.90953708035101</v>
      </c>
      <c r="AG1474">
        <v>557.46993157255997</v>
      </c>
      <c r="AH1474">
        <v>493.52409722504899</v>
      </c>
      <c r="AI1474">
        <v>447.46817847862502</v>
      </c>
      <c r="AJ1474">
        <v>451.92467196323202</v>
      </c>
      <c r="AK1474">
        <v>808.36251758969001</v>
      </c>
      <c r="AL1474">
        <v>561.12508533194705</v>
      </c>
      <c r="AM1474">
        <v>1021.5111113889</v>
      </c>
      <c r="AN1474">
        <v>1153.0206662160499</v>
      </c>
      <c r="AO1474">
        <v>933.91577843031098</v>
      </c>
      <c r="AP1474">
        <v>637.44390751179299</v>
      </c>
      <c r="AQ1474">
        <v>709.883792178151</v>
      </c>
      <c r="AR1474">
        <v>664.15839548604799</v>
      </c>
      <c r="AS1474">
        <v>673.43707586480798</v>
      </c>
      <c r="AT1474">
        <v>871.72900206916597</v>
      </c>
      <c r="AU1474">
        <v>1312.2456049954901</v>
      </c>
      <c r="AV1474">
        <v>726.59112429595098</v>
      </c>
      <c r="AW1474">
        <v>1845.9088691767599</v>
      </c>
      <c r="AX1474">
        <v>1702.9825042079101</v>
      </c>
      <c r="AY1474">
        <v>1265.7936584219301</v>
      </c>
      <c r="AZ1474">
        <v>980.97245508270305</v>
      </c>
      <c r="BA1474">
        <v>513.30216014527502</v>
      </c>
      <c r="BB1474">
        <v>448.66402252341402</v>
      </c>
      <c r="BC1474">
        <v>409.547932507388</v>
      </c>
      <c r="BD1474">
        <v>380.508359998169</v>
      </c>
      <c r="BE1474">
        <v>347.13151712531101</v>
      </c>
      <c r="BF1474">
        <v>312.59971951800298</v>
      </c>
      <c r="BG1474">
        <v>304.50894329131597</v>
      </c>
      <c r="BH1474">
        <v>282.51234746620798</v>
      </c>
      <c r="BI1474">
        <v>285.04007702552298</v>
      </c>
      <c r="BJ1474">
        <v>278.32734371327098</v>
      </c>
      <c r="BK1474">
        <v>276.43910591938402</v>
      </c>
      <c r="BL1474">
        <v>279.73312501765997</v>
      </c>
      <c r="BM1474">
        <v>272.40098772219301</v>
      </c>
      <c r="BN1474">
        <v>276.59307136185902</v>
      </c>
      <c r="BO1474">
        <v>273.25041489044901</v>
      </c>
      <c r="BP1474">
        <v>257.08212087938199</v>
      </c>
      <c r="BQ1474">
        <v>276.51841159301398</v>
      </c>
      <c r="BR1474">
        <v>269.022545457089</v>
      </c>
      <c r="BS1474">
        <v>270.85686229013203</v>
      </c>
      <c r="BT1474">
        <v>271.11541835982302</v>
      </c>
      <c r="BU1474">
        <v>271.80002235801601</v>
      </c>
      <c r="BV1474">
        <v>271.32996153738998</v>
      </c>
      <c r="BW1474">
        <v>270.61268222305699</v>
      </c>
      <c r="BX1474">
        <v>270.05364232767801</v>
      </c>
      <c r="BY1474">
        <v>265.56385647208702</v>
      </c>
      <c r="BZ1474">
        <v>266.25279709514598</v>
      </c>
      <c r="CA1474">
        <v>253.279430879323</v>
      </c>
      <c r="CB1474">
        <v>268.94708785161498</v>
      </c>
      <c r="CC1474">
        <v>282.86899346953197</v>
      </c>
      <c r="CD1474">
        <v>256.98787099063998</v>
      </c>
    </row>
    <row r="1475" spans="1:82" x14ac:dyDescent="0.25">
      <c r="A1475">
        <v>353.991989319092</v>
      </c>
      <c r="B1475">
        <v>269.29249688643898</v>
      </c>
      <c r="C1475">
        <v>275.340633044848</v>
      </c>
      <c r="D1475">
        <v>274.97634042410198</v>
      </c>
      <c r="E1475">
        <v>278.38792785973499</v>
      </c>
      <c r="F1475">
        <v>282.92413759708597</v>
      </c>
      <c r="G1475">
        <v>272.50363792900299</v>
      </c>
      <c r="H1475">
        <v>282.74828316749898</v>
      </c>
      <c r="I1475">
        <v>273.321183382372</v>
      </c>
      <c r="J1475">
        <v>275.52693098623303</v>
      </c>
      <c r="K1475">
        <v>283.304684717214</v>
      </c>
      <c r="L1475">
        <v>276.47576979750801</v>
      </c>
      <c r="M1475">
        <v>271.88811912453099</v>
      </c>
      <c r="N1475">
        <v>287.47273438865398</v>
      </c>
      <c r="O1475">
        <v>275.968934576697</v>
      </c>
      <c r="P1475">
        <v>294.576285257834</v>
      </c>
      <c r="Q1475">
        <v>285.39587716601898</v>
      </c>
      <c r="R1475">
        <v>283.17045887887798</v>
      </c>
      <c r="S1475">
        <v>282.42187352099302</v>
      </c>
      <c r="T1475">
        <v>304.19265372408398</v>
      </c>
      <c r="U1475">
        <v>341.24599980959903</v>
      </c>
      <c r="V1475">
        <v>359.59803547058601</v>
      </c>
      <c r="W1475">
        <v>383.18060546953899</v>
      </c>
      <c r="X1475">
        <v>371.086208934691</v>
      </c>
      <c r="Y1475">
        <v>390.167838644401</v>
      </c>
      <c r="Z1475">
        <v>396.80719181357699</v>
      </c>
      <c r="AA1475">
        <v>394.855815294396</v>
      </c>
      <c r="AB1475">
        <v>408.07786559303099</v>
      </c>
      <c r="AC1475">
        <v>424.05150753026101</v>
      </c>
      <c r="AD1475">
        <v>425.74541164861603</v>
      </c>
      <c r="AE1475">
        <v>450.52116654705401</v>
      </c>
      <c r="AF1475">
        <v>496.60834449789297</v>
      </c>
      <c r="AG1475">
        <v>563.85273013629899</v>
      </c>
      <c r="AH1475">
        <v>498.39494028565503</v>
      </c>
      <c r="AI1475">
        <v>449.46088987542998</v>
      </c>
      <c r="AJ1475">
        <v>455.956255597861</v>
      </c>
      <c r="AK1475">
        <v>808.05170817954001</v>
      </c>
      <c r="AL1475">
        <v>567.29381028268995</v>
      </c>
      <c r="AM1475">
        <v>1021.99910298956</v>
      </c>
      <c r="AN1475">
        <v>1154.3750477078599</v>
      </c>
      <c r="AO1475">
        <v>932.47911360026501</v>
      </c>
      <c r="AP1475">
        <v>637.80967235332105</v>
      </c>
      <c r="AQ1475">
        <v>717.023657596725</v>
      </c>
      <c r="AR1475">
        <v>670.63981272929402</v>
      </c>
      <c r="AS1475">
        <v>675.87191656064499</v>
      </c>
      <c r="AT1475">
        <v>872.59694633906804</v>
      </c>
      <c r="AU1475">
        <v>1312.42464810822</v>
      </c>
      <c r="AV1475">
        <v>730.56497906536504</v>
      </c>
      <c r="AW1475">
        <v>1849.64270194797</v>
      </c>
      <c r="AX1475">
        <v>1700.64302599854</v>
      </c>
      <c r="AY1475">
        <v>1264.83248947632</v>
      </c>
      <c r="AZ1475">
        <v>981.40382561153604</v>
      </c>
      <c r="BA1475">
        <v>514.13654098822099</v>
      </c>
      <c r="BB1475">
        <v>451.98943756048101</v>
      </c>
      <c r="BC1475">
        <v>411.77817835980602</v>
      </c>
      <c r="BD1475">
        <v>382.05297574677599</v>
      </c>
      <c r="BE1475">
        <v>350.975047186094</v>
      </c>
      <c r="BF1475">
        <v>309.17077131936901</v>
      </c>
      <c r="BG1475">
        <v>303.05775212735301</v>
      </c>
      <c r="BH1475">
        <v>281.90076816812399</v>
      </c>
      <c r="BI1475">
        <v>285.47394501185101</v>
      </c>
      <c r="BJ1475">
        <v>276.59970752274199</v>
      </c>
      <c r="BK1475">
        <v>275.10867373915801</v>
      </c>
      <c r="BL1475">
        <v>282.09434826335502</v>
      </c>
      <c r="BM1475">
        <v>271.71952215925597</v>
      </c>
      <c r="BN1475">
        <v>278.42704140768598</v>
      </c>
      <c r="BO1475">
        <v>272.76234534784697</v>
      </c>
      <c r="BP1475">
        <v>258.61456877939099</v>
      </c>
      <c r="BQ1475">
        <v>275.34852672641603</v>
      </c>
      <c r="BR1475">
        <v>271.94952189543199</v>
      </c>
      <c r="BS1475">
        <v>270.19844784387601</v>
      </c>
      <c r="BT1475">
        <v>272.468880522912</v>
      </c>
      <c r="BU1475">
        <v>273.84049325628399</v>
      </c>
      <c r="BV1475">
        <v>271.71840057868701</v>
      </c>
      <c r="BW1475">
        <v>270.21031725142598</v>
      </c>
      <c r="BX1475">
        <v>270.867073220061</v>
      </c>
      <c r="BY1475">
        <v>268.19177409687899</v>
      </c>
      <c r="BZ1475">
        <v>268.57905597918898</v>
      </c>
      <c r="CA1475">
        <v>252.913341698398</v>
      </c>
      <c r="CB1475">
        <v>269.94092523047601</v>
      </c>
      <c r="CC1475">
        <v>280.79626080237398</v>
      </c>
      <c r="CD1475">
        <v>257.54376913582598</v>
      </c>
    </row>
    <row r="1476" spans="1:82" x14ac:dyDescent="0.25">
      <c r="A1476">
        <v>354.23230974632799</v>
      </c>
      <c r="B1476">
        <v>269.936798261391</v>
      </c>
      <c r="C1476">
        <v>274.11426664697399</v>
      </c>
      <c r="D1476">
        <v>279.36850232864901</v>
      </c>
      <c r="E1476">
        <v>278.14007765047199</v>
      </c>
      <c r="F1476">
        <v>279.989442946216</v>
      </c>
      <c r="G1476">
        <v>273.56200126262701</v>
      </c>
      <c r="H1476">
        <v>285.63362317068697</v>
      </c>
      <c r="I1476">
        <v>273.46802721440002</v>
      </c>
      <c r="J1476">
        <v>277.822975019833</v>
      </c>
      <c r="K1476">
        <v>286.02428803655101</v>
      </c>
      <c r="L1476">
        <v>279.38674391395801</v>
      </c>
      <c r="M1476">
        <v>272.60554667066998</v>
      </c>
      <c r="N1476">
        <v>287.58486417818102</v>
      </c>
      <c r="O1476">
        <v>276.33006299443002</v>
      </c>
      <c r="P1476">
        <v>291.05147702792198</v>
      </c>
      <c r="Q1476">
        <v>288.93915505371899</v>
      </c>
      <c r="R1476">
        <v>280.457361673143</v>
      </c>
      <c r="S1476">
        <v>280.31703593746602</v>
      </c>
      <c r="T1476">
        <v>306.37990367704498</v>
      </c>
      <c r="U1476">
        <v>342.48636961340998</v>
      </c>
      <c r="V1476">
        <v>360.88674419280102</v>
      </c>
      <c r="W1476">
        <v>385.22910541298199</v>
      </c>
      <c r="X1476">
        <v>370.813317013443</v>
      </c>
      <c r="Y1476">
        <v>389.76338865669499</v>
      </c>
      <c r="Z1476">
        <v>399.92246150340901</v>
      </c>
      <c r="AA1476">
        <v>396.67735528196999</v>
      </c>
      <c r="AB1476">
        <v>409.91060641797702</v>
      </c>
      <c r="AC1476">
        <v>432.43826819093999</v>
      </c>
      <c r="AD1476">
        <v>432.19110703419699</v>
      </c>
      <c r="AE1476">
        <v>460.04683306565499</v>
      </c>
      <c r="AF1476">
        <v>518.89361844922496</v>
      </c>
      <c r="AG1476">
        <v>610.69562277426803</v>
      </c>
      <c r="AH1476">
        <v>528.44611564456102</v>
      </c>
      <c r="AI1476">
        <v>467.25300619657099</v>
      </c>
      <c r="AJ1476">
        <v>471.06176732393197</v>
      </c>
      <c r="AK1476">
        <v>858.08364428821199</v>
      </c>
      <c r="AL1476">
        <v>596.5102411716</v>
      </c>
      <c r="AM1476">
        <v>1094.20559996425</v>
      </c>
      <c r="AN1476">
        <v>1243.73067636868</v>
      </c>
      <c r="AO1476">
        <v>992.05910500520599</v>
      </c>
      <c r="AP1476">
        <v>663.817002421957</v>
      </c>
      <c r="AQ1476">
        <v>761.981805654715</v>
      </c>
      <c r="AR1476">
        <v>712.84579461016904</v>
      </c>
      <c r="AS1476">
        <v>704.387347738176</v>
      </c>
      <c r="AT1476">
        <v>933.31093378702997</v>
      </c>
      <c r="AU1476">
        <v>1439.64151468355</v>
      </c>
      <c r="AV1476">
        <v>779.69323407588502</v>
      </c>
      <c r="AW1476">
        <v>2012.2637891541101</v>
      </c>
      <c r="AX1476">
        <v>1842.184674009</v>
      </c>
      <c r="AY1476">
        <v>1349.3424240786101</v>
      </c>
      <c r="AZ1476">
        <v>1033.5553778885301</v>
      </c>
      <c r="BA1476">
        <v>526.86581448101799</v>
      </c>
      <c r="BB1476">
        <v>465.61911525722201</v>
      </c>
      <c r="BC1476">
        <v>424.70908200517698</v>
      </c>
      <c r="BD1476">
        <v>390.83130128648401</v>
      </c>
      <c r="BE1476">
        <v>356.92279374197898</v>
      </c>
      <c r="BF1476">
        <v>307.39839439466198</v>
      </c>
      <c r="BG1476">
        <v>302.939951431456</v>
      </c>
      <c r="BH1476">
        <v>281.00344326741498</v>
      </c>
      <c r="BI1476">
        <v>284.18161375061197</v>
      </c>
      <c r="BJ1476">
        <v>274.21367812111203</v>
      </c>
      <c r="BK1476">
        <v>273.78275458668202</v>
      </c>
      <c r="BL1476">
        <v>280.63503981779297</v>
      </c>
      <c r="BM1476">
        <v>269.76592168077298</v>
      </c>
      <c r="BN1476">
        <v>280.613943594548</v>
      </c>
      <c r="BO1476">
        <v>269.88139056115699</v>
      </c>
      <c r="BP1476">
        <v>260.56884693401099</v>
      </c>
      <c r="BQ1476">
        <v>275.29243013348201</v>
      </c>
      <c r="BR1476">
        <v>273.36207467301898</v>
      </c>
      <c r="BS1476">
        <v>267.21778962443102</v>
      </c>
      <c r="BT1476">
        <v>275.31789651455102</v>
      </c>
      <c r="BU1476">
        <v>273.294782853713</v>
      </c>
      <c r="BV1476">
        <v>270.90349922881501</v>
      </c>
      <c r="BW1476">
        <v>266.608140182135</v>
      </c>
      <c r="BX1476">
        <v>268.00199867701798</v>
      </c>
      <c r="BY1476">
        <v>271.08902929889803</v>
      </c>
      <c r="BZ1476">
        <v>270.27607994278901</v>
      </c>
      <c r="CA1476">
        <v>259.44308811214597</v>
      </c>
      <c r="CB1476">
        <v>271.30389793256097</v>
      </c>
      <c r="CC1476">
        <v>281.95738121246598</v>
      </c>
      <c r="CD1476">
        <v>257.197351048298</v>
      </c>
    </row>
    <row r="1477" spans="1:82" x14ac:dyDescent="0.25">
      <c r="A1477">
        <v>354.47263017356403</v>
      </c>
      <c r="B1477">
        <v>271.93626667599602</v>
      </c>
      <c r="C1477">
        <v>281.06863932261803</v>
      </c>
      <c r="D1477">
        <v>281.86674280803999</v>
      </c>
      <c r="E1477">
        <v>275.73323735623597</v>
      </c>
      <c r="F1477">
        <v>279.90935620567001</v>
      </c>
      <c r="G1477">
        <v>276.35088754229099</v>
      </c>
      <c r="H1477">
        <v>285.78667471013603</v>
      </c>
      <c r="I1477">
        <v>274.232010961904</v>
      </c>
      <c r="J1477">
        <v>280.43027446636597</v>
      </c>
      <c r="K1477">
        <v>280.97117574271999</v>
      </c>
      <c r="L1477">
        <v>279.76343396256902</v>
      </c>
      <c r="M1477">
        <v>273.83243716823898</v>
      </c>
      <c r="N1477">
        <v>289.226303907849</v>
      </c>
      <c r="O1477">
        <v>277.21524903752498</v>
      </c>
      <c r="P1477">
        <v>293.615413294414</v>
      </c>
      <c r="Q1477">
        <v>284.80565944642598</v>
      </c>
      <c r="R1477">
        <v>276.74068007026699</v>
      </c>
      <c r="S1477">
        <v>281.87739570303398</v>
      </c>
      <c r="T1477">
        <v>312.070183109705</v>
      </c>
      <c r="U1477">
        <v>345.06092042890799</v>
      </c>
      <c r="V1477">
        <v>363.85810217652499</v>
      </c>
      <c r="W1477">
        <v>387.89380459429299</v>
      </c>
      <c r="X1477">
        <v>370.19749176940002</v>
      </c>
      <c r="Y1477">
        <v>388.21082312617</v>
      </c>
      <c r="Z1477">
        <v>403.13701350143998</v>
      </c>
      <c r="AA1477">
        <v>400.37039228590697</v>
      </c>
      <c r="AB1477">
        <v>413.93876274433802</v>
      </c>
      <c r="AC1477">
        <v>435.33003698598998</v>
      </c>
      <c r="AD1477">
        <v>435.85355314422702</v>
      </c>
      <c r="AE1477">
        <v>466.60386681080502</v>
      </c>
      <c r="AF1477">
        <v>544.34488215418503</v>
      </c>
      <c r="AG1477">
        <v>666.50353779639295</v>
      </c>
      <c r="AH1477">
        <v>570.33851881212399</v>
      </c>
      <c r="AI1477">
        <v>487.112182300722</v>
      </c>
      <c r="AJ1477">
        <v>485.27738828703298</v>
      </c>
      <c r="AK1477">
        <v>931.37413269747594</v>
      </c>
      <c r="AL1477">
        <v>623.76911591721898</v>
      </c>
      <c r="AM1477">
        <v>1218.5952760801199</v>
      </c>
      <c r="AN1477">
        <v>1328.6513100304801</v>
      </c>
      <c r="AO1477">
        <v>1049.5518783622199</v>
      </c>
      <c r="AP1477">
        <v>701.17674084786597</v>
      </c>
      <c r="AQ1477">
        <v>799.58576057990001</v>
      </c>
      <c r="AR1477">
        <v>744.15292856308099</v>
      </c>
      <c r="AS1477">
        <v>735.94098887993005</v>
      </c>
      <c r="AT1477">
        <v>1002.84380432205</v>
      </c>
      <c r="AU1477">
        <v>1527.34140423946</v>
      </c>
      <c r="AV1477">
        <v>823.87417511870103</v>
      </c>
      <c r="AW1477">
        <v>2241.9932888614599</v>
      </c>
      <c r="AX1477">
        <v>1945.27936429794</v>
      </c>
      <c r="AY1477">
        <v>1426.12200962569</v>
      </c>
      <c r="AZ1477">
        <v>1056.60965280502</v>
      </c>
      <c r="BA1477">
        <v>537.92014102619396</v>
      </c>
      <c r="BB1477">
        <v>473.79530932811201</v>
      </c>
      <c r="BC1477">
        <v>429.72228352840102</v>
      </c>
      <c r="BD1477">
        <v>402.529089628843</v>
      </c>
      <c r="BE1477">
        <v>356.07017965216102</v>
      </c>
      <c r="BF1477">
        <v>307.07496398883899</v>
      </c>
      <c r="BG1477">
        <v>302.070767428046</v>
      </c>
      <c r="BH1477">
        <v>284.76244387493603</v>
      </c>
      <c r="BI1477">
        <v>287.59945886684801</v>
      </c>
      <c r="BJ1477">
        <v>272.53003861822998</v>
      </c>
      <c r="BK1477">
        <v>269.68148241259399</v>
      </c>
      <c r="BL1477">
        <v>276.972913754405</v>
      </c>
      <c r="BM1477">
        <v>269.81063345459802</v>
      </c>
      <c r="BN1477">
        <v>278.80433419581902</v>
      </c>
      <c r="BO1477">
        <v>266.12990143564099</v>
      </c>
      <c r="BP1477">
        <v>260.670866889796</v>
      </c>
      <c r="BQ1477">
        <v>272.40809528554098</v>
      </c>
      <c r="BR1477">
        <v>276.32973288073202</v>
      </c>
      <c r="BS1477">
        <v>265.83276130462298</v>
      </c>
      <c r="BT1477">
        <v>273.46826976044002</v>
      </c>
      <c r="BU1477">
        <v>270.36294282861599</v>
      </c>
      <c r="BV1477">
        <v>268.20928539573703</v>
      </c>
      <c r="BW1477">
        <v>267.85725884790401</v>
      </c>
      <c r="BX1477">
        <v>263.44345683953702</v>
      </c>
      <c r="BY1477">
        <v>273.24166379882598</v>
      </c>
      <c r="BZ1477">
        <v>263.55812874288699</v>
      </c>
      <c r="CA1477">
        <v>265.219450007239</v>
      </c>
      <c r="CB1477">
        <v>267.551683471925</v>
      </c>
      <c r="CC1477">
        <v>284.460509919206</v>
      </c>
      <c r="CD1477">
        <v>261.771289599532</v>
      </c>
    </row>
    <row r="1478" spans="1:82" x14ac:dyDescent="0.25">
      <c r="A1478">
        <v>354.71295060080098</v>
      </c>
      <c r="B1478">
        <v>268.41325658692801</v>
      </c>
      <c r="C1478">
        <v>275.40038104898798</v>
      </c>
      <c r="D1478">
        <v>274.87600915120998</v>
      </c>
      <c r="E1478">
        <v>274.347731526144</v>
      </c>
      <c r="F1478">
        <v>280.39825516325499</v>
      </c>
      <c r="G1478">
        <v>278.653760459426</v>
      </c>
      <c r="H1478">
        <v>282.75846538348497</v>
      </c>
      <c r="I1478">
        <v>268.76114184028</v>
      </c>
      <c r="J1478">
        <v>272.92561679775099</v>
      </c>
      <c r="K1478">
        <v>278.35216589843702</v>
      </c>
      <c r="L1478">
        <v>276.95462019208799</v>
      </c>
      <c r="M1478">
        <v>270.13033976247499</v>
      </c>
      <c r="N1478">
        <v>285.31830925198301</v>
      </c>
      <c r="O1478">
        <v>275.33073152836801</v>
      </c>
      <c r="P1478">
        <v>290.87527315852799</v>
      </c>
      <c r="Q1478">
        <v>284.462492739303</v>
      </c>
      <c r="R1478">
        <v>271.71605869584698</v>
      </c>
      <c r="S1478">
        <v>283.60355665573098</v>
      </c>
      <c r="T1478">
        <v>314.19725776035301</v>
      </c>
      <c r="U1478">
        <v>349.21351113825102</v>
      </c>
      <c r="V1478">
        <v>365.41051548608903</v>
      </c>
      <c r="W1478">
        <v>392.55291395989599</v>
      </c>
      <c r="X1478">
        <v>373.90536929962201</v>
      </c>
      <c r="Y1478">
        <v>389.66639977048402</v>
      </c>
      <c r="Z1478">
        <v>404.41988580992</v>
      </c>
      <c r="AA1478">
        <v>403.70428876435801</v>
      </c>
      <c r="AB1478">
        <v>413.78669819902802</v>
      </c>
      <c r="AC1478">
        <v>436.92381595943903</v>
      </c>
      <c r="AD1478">
        <v>441.91024056747801</v>
      </c>
      <c r="AE1478">
        <v>473.64903459420202</v>
      </c>
      <c r="AF1478">
        <v>581.38561644670995</v>
      </c>
      <c r="AG1478">
        <v>733.07644018042095</v>
      </c>
      <c r="AH1478">
        <v>616.96444772654502</v>
      </c>
      <c r="AI1478">
        <v>505.44855166340801</v>
      </c>
      <c r="AJ1478">
        <v>502.468875861063</v>
      </c>
      <c r="AK1478">
        <v>997.42244796370801</v>
      </c>
      <c r="AL1478">
        <v>651.23012296866398</v>
      </c>
      <c r="AM1478">
        <v>1337.80001633194</v>
      </c>
      <c r="AN1478">
        <v>1416.8821333636199</v>
      </c>
      <c r="AO1478">
        <v>1101.76111402688</v>
      </c>
      <c r="AP1478">
        <v>744.88628044116399</v>
      </c>
      <c r="AQ1478">
        <v>838.96355243394601</v>
      </c>
      <c r="AR1478">
        <v>786.00480979169902</v>
      </c>
      <c r="AS1478">
        <v>778.78259459173</v>
      </c>
      <c r="AT1478">
        <v>1075.02314995852</v>
      </c>
      <c r="AU1478">
        <v>1581.0795631097201</v>
      </c>
      <c r="AV1478">
        <v>878.739851667582</v>
      </c>
      <c r="AW1478">
        <v>2472.0592114152801</v>
      </c>
      <c r="AX1478">
        <v>2030.9332825695601</v>
      </c>
      <c r="AY1478">
        <v>1488.6858843187199</v>
      </c>
      <c r="AZ1478">
        <v>1064.6073929822001</v>
      </c>
      <c r="BA1478">
        <v>547.89188252500503</v>
      </c>
      <c r="BB1478">
        <v>480.33378232112801</v>
      </c>
      <c r="BC1478">
        <v>437.03981337205403</v>
      </c>
      <c r="BD1478">
        <v>410.61356018183102</v>
      </c>
      <c r="BE1478">
        <v>355.58869360337098</v>
      </c>
      <c r="BF1478">
        <v>310.84492419421002</v>
      </c>
      <c r="BG1478">
        <v>300.71099197671498</v>
      </c>
      <c r="BH1478">
        <v>286.49305927652898</v>
      </c>
      <c r="BI1478">
        <v>283.70607359977498</v>
      </c>
      <c r="BJ1478">
        <v>277.453976300862</v>
      </c>
      <c r="BK1478">
        <v>268.57431751121999</v>
      </c>
      <c r="BL1478">
        <v>275.53367426672702</v>
      </c>
      <c r="BM1478">
        <v>272.34529259529103</v>
      </c>
      <c r="BN1478">
        <v>276.384170894774</v>
      </c>
      <c r="BO1478">
        <v>264.424345078795</v>
      </c>
      <c r="BP1478">
        <v>258.42220555608498</v>
      </c>
      <c r="BQ1478">
        <v>269.872528116056</v>
      </c>
      <c r="BR1478">
        <v>277.374752829523</v>
      </c>
      <c r="BS1478">
        <v>265.79229099527402</v>
      </c>
      <c r="BT1478">
        <v>271.395298630951</v>
      </c>
      <c r="BU1478">
        <v>265.29731196652</v>
      </c>
      <c r="BV1478">
        <v>264.98684572845798</v>
      </c>
      <c r="BW1478">
        <v>265.48436395851297</v>
      </c>
      <c r="BX1478">
        <v>265.36776788974697</v>
      </c>
      <c r="BY1478">
        <v>278.04306029425601</v>
      </c>
      <c r="BZ1478">
        <v>260.75608330094002</v>
      </c>
      <c r="CA1478">
        <v>263.72319046073198</v>
      </c>
      <c r="CB1478">
        <v>264.74092344249101</v>
      </c>
      <c r="CC1478">
        <v>279.17546745971401</v>
      </c>
      <c r="CD1478">
        <v>263.57437000090499</v>
      </c>
    </row>
    <row r="1479" spans="1:82" x14ac:dyDescent="0.25">
      <c r="A1479">
        <v>354.95327102803702</v>
      </c>
      <c r="B1479">
        <v>267.11225397942201</v>
      </c>
      <c r="C1479">
        <v>272.27139418620902</v>
      </c>
      <c r="D1479">
        <v>273.17183199091102</v>
      </c>
      <c r="E1479">
        <v>271.13845747411801</v>
      </c>
      <c r="F1479">
        <v>275.05795335362097</v>
      </c>
      <c r="G1479">
        <v>272.09645691742702</v>
      </c>
      <c r="H1479">
        <v>278.43989215004001</v>
      </c>
      <c r="I1479">
        <v>264.17654888446799</v>
      </c>
      <c r="J1479">
        <v>268.102962407723</v>
      </c>
      <c r="K1479">
        <v>273.72524203541701</v>
      </c>
      <c r="L1479">
        <v>273.68664461905399</v>
      </c>
      <c r="M1479">
        <v>266.676627227072</v>
      </c>
      <c r="N1479">
        <v>280.45678736298402</v>
      </c>
      <c r="O1479">
        <v>273.61319705449802</v>
      </c>
      <c r="P1479">
        <v>289.09312945166698</v>
      </c>
      <c r="Q1479">
        <v>282.48463366126902</v>
      </c>
      <c r="R1479">
        <v>269.84017345527599</v>
      </c>
      <c r="S1479">
        <v>282.86459849111299</v>
      </c>
      <c r="T1479">
        <v>312.91542179211501</v>
      </c>
      <c r="U1479">
        <v>347.37908418318199</v>
      </c>
      <c r="V1479">
        <v>364.163874269335</v>
      </c>
      <c r="W1479">
        <v>390.66589213066601</v>
      </c>
      <c r="X1479">
        <v>375.82944500923401</v>
      </c>
      <c r="Y1479">
        <v>388.236383616887</v>
      </c>
      <c r="Z1479">
        <v>402.41329325573997</v>
      </c>
      <c r="AA1479">
        <v>402.92552933104901</v>
      </c>
      <c r="AB1479">
        <v>411.45181652776</v>
      </c>
      <c r="AC1479">
        <v>437.36378712184501</v>
      </c>
      <c r="AD1479">
        <v>444.37391600993101</v>
      </c>
      <c r="AE1479">
        <v>475.72431528770801</v>
      </c>
      <c r="AF1479">
        <v>604.05324421363298</v>
      </c>
      <c r="AG1479">
        <v>772.11416064366495</v>
      </c>
      <c r="AH1479">
        <v>641.36080199022695</v>
      </c>
      <c r="AI1479">
        <v>515.79509547302405</v>
      </c>
      <c r="AJ1479">
        <v>515.34215839214096</v>
      </c>
      <c r="AK1479">
        <v>996.94789149305097</v>
      </c>
      <c r="AL1479">
        <v>668.58852746550701</v>
      </c>
      <c r="AM1479">
        <v>1390.0307563283</v>
      </c>
      <c r="AN1479">
        <v>1407.14154087006</v>
      </c>
      <c r="AO1479">
        <v>1100.9871736187299</v>
      </c>
      <c r="AP1479">
        <v>755.99207072251795</v>
      </c>
      <c r="AQ1479">
        <v>851.70808664690298</v>
      </c>
      <c r="AR1479">
        <v>798.21288083098102</v>
      </c>
      <c r="AS1479">
        <v>791.872085656325</v>
      </c>
      <c r="AT1479">
        <v>1106.68543687395</v>
      </c>
      <c r="AU1479">
        <v>1528.7023007263699</v>
      </c>
      <c r="AV1479">
        <v>910.63962848601602</v>
      </c>
      <c r="AW1479">
        <v>2510.8997025651702</v>
      </c>
      <c r="AX1479">
        <v>1971.9487759958599</v>
      </c>
      <c r="AY1479">
        <v>1447.5890891116401</v>
      </c>
      <c r="AZ1479">
        <v>1026.04781789919</v>
      </c>
      <c r="BA1479">
        <v>548.79717818678205</v>
      </c>
      <c r="BB1479">
        <v>481.19820438954099</v>
      </c>
      <c r="BC1479">
        <v>439.86559639287299</v>
      </c>
      <c r="BD1479">
        <v>411.39110332624</v>
      </c>
      <c r="BE1479">
        <v>355.88331259549199</v>
      </c>
      <c r="BF1479">
        <v>312.89464093363398</v>
      </c>
      <c r="BG1479">
        <v>301.49696617376702</v>
      </c>
      <c r="BH1479">
        <v>285.15031480265401</v>
      </c>
      <c r="BI1479">
        <v>283.11618270865802</v>
      </c>
      <c r="BJ1479">
        <v>276.35895032582999</v>
      </c>
      <c r="BK1479">
        <v>269.21201472143002</v>
      </c>
      <c r="BL1479">
        <v>273.600202542251</v>
      </c>
      <c r="BM1479">
        <v>273.03997249250398</v>
      </c>
      <c r="BN1479">
        <v>272.95380754955897</v>
      </c>
      <c r="BO1479">
        <v>262.67485811540899</v>
      </c>
      <c r="BP1479">
        <v>257.64166106796603</v>
      </c>
      <c r="BQ1479">
        <v>268.53223275227998</v>
      </c>
      <c r="BR1479">
        <v>276.069179519535</v>
      </c>
      <c r="BS1479">
        <v>265.47168219929</v>
      </c>
      <c r="BT1479">
        <v>270.01136241978702</v>
      </c>
      <c r="BU1479">
        <v>264.44492536051899</v>
      </c>
      <c r="BV1479">
        <v>263.30566953684701</v>
      </c>
      <c r="BW1479">
        <v>265.23007948215002</v>
      </c>
      <c r="BX1479">
        <v>265.81567463165499</v>
      </c>
      <c r="BY1479">
        <v>277.67039591641498</v>
      </c>
      <c r="BZ1479">
        <v>256.16666361721002</v>
      </c>
      <c r="CA1479">
        <v>262.90149188840502</v>
      </c>
      <c r="CB1479">
        <v>264.75863152770302</v>
      </c>
      <c r="CC1479">
        <v>274.90818821115698</v>
      </c>
      <c r="CD1479">
        <v>260.57746515384702</v>
      </c>
    </row>
    <row r="1480" spans="1:82" x14ac:dyDescent="0.25">
      <c r="A1480">
        <v>355.19359145527301</v>
      </c>
      <c r="B1480">
        <v>267.37070521838899</v>
      </c>
      <c r="C1480">
        <v>271.60104423491401</v>
      </c>
      <c r="D1480">
        <v>275.141285295106</v>
      </c>
      <c r="E1480">
        <v>270.46400249304401</v>
      </c>
      <c r="F1480">
        <v>272.38096564615</v>
      </c>
      <c r="G1480">
        <v>272.24040998298</v>
      </c>
      <c r="H1480">
        <v>278.66676079947302</v>
      </c>
      <c r="I1480">
        <v>265.51765620776098</v>
      </c>
      <c r="J1480">
        <v>270.07676846876001</v>
      </c>
      <c r="K1480">
        <v>270.95566449015399</v>
      </c>
      <c r="L1480">
        <v>274.73198356720599</v>
      </c>
      <c r="M1480">
        <v>266.67344556056298</v>
      </c>
      <c r="N1480">
        <v>279.68710697878299</v>
      </c>
      <c r="O1480">
        <v>275.63697861864898</v>
      </c>
      <c r="P1480">
        <v>289.627027744553</v>
      </c>
      <c r="Q1480">
        <v>279.735534656401</v>
      </c>
      <c r="R1480">
        <v>270.52179259413401</v>
      </c>
      <c r="S1480">
        <v>282.51292326403001</v>
      </c>
      <c r="T1480">
        <v>310.16357275134902</v>
      </c>
      <c r="U1480">
        <v>345.18967880497502</v>
      </c>
      <c r="V1480">
        <v>359.793005793558</v>
      </c>
      <c r="W1480">
        <v>385.91342010887399</v>
      </c>
      <c r="X1480">
        <v>373.54413163044097</v>
      </c>
      <c r="Y1480">
        <v>386.87873907629802</v>
      </c>
      <c r="Z1480">
        <v>398.418786640306</v>
      </c>
      <c r="AA1480">
        <v>398.58814794467497</v>
      </c>
      <c r="AB1480">
        <v>407.34201556802498</v>
      </c>
      <c r="AC1480">
        <v>435.984844543929</v>
      </c>
      <c r="AD1480">
        <v>437.58527231272598</v>
      </c>
      <c r="AE1480">
        <v>473.07371473511301</v>
      </c>
      <c r="AF1480">
        <v>604.24596498008202</v>
      </c>
      <c r="AG1480">
        <v>770.86728377772204</v>
      </c>
      <c r="AH1480">
        <v>639.89826875904998</v>
      </c>
      <c r="AI1480">
        <v>516.41620622500602</v>
      </c>
      <c r="AJ1480">
        <v>520.50289336077799</v>
      </c>
      <c r="AK1480">
        <v>953.33873973086702</v>
      </c>
      <c r="AL1480">
        <v>664.68318633829995</v>
      </c>
      <c r="AM1480">
        <v>1328.3921528789001</v>
      </c>
      <c r="AN1480">
        <v>1316.7128519783901</v>
      </c>
      <c r="AO1480">
        <v>1046.3917548489301</v>
      </c>
      <c r="AP1480">
        <v>738.65992995282602</v>
      </c>
      <c r="AQ1480">
        <v>829.71879622735298</v>
      </c>
      <c r="AR1480">
        <v>778.07983395219605</v>
      </c>
      <c r="AS1480">
        <v>767.13593101533502</v>
      </c>
      <c r="AT1480">
        <v>1076.93699649418</v>
      </c>
      <c r="AU1480">
        <v>1434.8583466586599</v>
      </c>
      <c r="AV1480">
        <v>891.68543236877099</v>
      </c>
      <c r="AW1480">
        <v>2348.31111690221</v>
      </c>
      <c r="AX1480">
        <v>1807.6885897371101</v>
      </c>
      <c r="AY1480">
        <v>1337.17846974806</v>
      </c>
      <c r="AZ1480">
        <v>963.14446038830704</v>
      </c>
      <c r="BA1480">
        <v>536.65537746535904</v>
      </c>
      <c r="BB1480">
        <v>474.54151865537699</v>
      </c>
      <c r="BC1480">
        <v>434.27822456059101</v>
      </c>
      <c r="BD1480">
        <v>409.51561263727598</v>
      </c>
      <c r="BE1480">
        <v>353.43836958991102</v>
      </c>
      <c r="BF1480">
        <v>312.968575484197</v>
      </c>
      <c r="BG1480">
        <v>301.77105985926198</v>
      </c>
      <c r="BH1480">
        <v>285.10748549738099</v>
      </c>
      <c r="BI1480">
        <v>283.59170952992099</v>
      </c>
      <c r="BJ1480">
        <v>277.64903194497998</v>
      </c>
      <c r="BK1480">
        <v>269.67706121750598</v>
      </c>
      <c r="BL1480">
        <v>272.29776258449903</v>
      </c>
      <c r="BM1480">
        <v>274.48311200203199</v>
      </c>
      <c r="BN1480">
        <v>270.87909184800299</v>
      </c>
      <c r="BO1480">
        <v>261.494824865255</v>
      </c>
      <c r="BP1480">
        <v>258.626209344757</v>
      </c>
      <c r="BQ1480">
        <v>269.44047000887298</v>
      </c>
      <c r="BR1480">
        <v>273.69034004510399</v>
      </c>
      <c r="BS1480">
        <v>267.719435903141</v>
      </c>
      <c r="BT1480">
        <v>270.295837421599</v>
      </c>
      <c r="BU1480">
        <v>265.53961011128303</v>
      </c>
      <c r="BV1480">
        <v>266.21734627563501</v>
      </c>
      <c r="BW1480">
        <v>265.932658370757</v>
      </c>
      <c r="BX1480">
        <v>265.36223845059101</v>
      </c>
      <c r="BY1480">
        <v>278.30202042503299</v>
      </c>
      <c r="BZ1480">
        <v>257.20951226445698</v>
      </c>
      <c r="CA1480">
        <v>263.13508766695998</v>
      </c>
      <c r="CB1480">
        <v>264.36170392453101</v>
      </c>
      <c r="CC1480">
        <v>274.554783491389</v>
      </c>
      <c r="CD1480">
        <v>258.54925027658999</v>
      </c>
    </row>
    <row r="1481" spans="1:82" x14ac:dyDescent="0.25">
      <c r="A1481">
        <v>355.43391188251002</v>
      </c>
      <c r="B1481">
        <v>267.07645701667099</v>
      </c>
      <c r="C1481">
        <v>271.29905037768901</v>
      </c>
      <c r="D1481">
        <v>277.83356586076502</v>
      </c>
      <c r="E1481">
        <v>268.88060219802099</v>
      </c>
      <c r="F1481">
        <v>272.37576754219799</v>
      </c>
      <c r="G1481">
        <v>276.35682769211502</v>
      </c>
      <c r="H1481">
        <v>279.09866415188401</v>
      </c>
      <c r="I1481">
        <v>267.89322208166197</v>
      </c>
      <c r="J1481">
        <v>271.37149721027299</v>
      </c>
      <c r="K1481">
        <v>269.12624297268297</v>
      </c>
      <c r="L1481">
        <v>276.05792387520899</v>
      </c>
      <c r="M1481">
        <v>267.626550348595</v>
      </c>
      <c r="N1481">
        <v>276.331752305186</v>
      </c>
      <c r="O1481">
        <v>275.79102562886601</v>
      </c>
      <c r="P1481">
        <v>288.70403568962598</v>
      </c>
      <c r="Q1481">
        <v>279.35644132822</v>
      </c>
      <c r="R1481">
        <v>271.68080669582798</v>
      </c>
      <c r="S1481">
        <v>283.53118594357301</v>
      </c>
      <c r="T1481">
        <v>308.265758050898</v>
      </c>
      <c r="U1481">
        <v>343.33543882730697</v>
      </c>
      <c r="V1481">
        <v>356.99571993030298</v>
      </c>
      <c r="W1481">
        <v>382.483516161811</v>
      </c>
      <c r="X1481">
        <v>364.43501442301402</v>
      </c>
      <c r="Y1481">
        <v>380.57687688964597</v>
      </c>
      <c r="Z1481">
        <v>395.78692384525499</v>
      </c>
      <c r="AA1481">
        <v>395.24825921421899</v>
      </c>
      <c r="AB1481">
        <v>402.76155159990901</v>
      </c>
      <c r="AC1481">
        <v>432.89219140670298</v>
      </c>
      <c r="AD1481">
        <v>432.18879278467301</v>
      </c>
      <c r="AE1481">
        <v>467.95950762258599</v>
      </c>
      <c r="AF1481">
        <v>595.83929395289999</v>
      </c>
      <c r="AG1481">
        <v>759.63139816687601</v>
      </c>
      <c r="AH1481">
        <v>636.64399524322903</v>
      </c>
      <c r="AI1481">
        <v>517.54605056237097</v>
      </c>
      <c r="AJ1481">
        <v>522.44814753439198</v>
      </c>
      <c r="AK1481">
        <v>934.573669122669</v>
      </c>
      <c r="AL1481">
        <v>657.602074289288</v>
      </c>
      <c r="AM1481">
        <v>1270.3842106970501</v>
      </c>
      <c r="AN1481">
        <v>1262.4536985802599</v>
      </c>
      <c r="AO1481">
        <v>1005.03849277366</v>
      </c>
      <c r="AP1481">
        <v>725.27664684433398</v>
      </c>
      <c r="AQ1481">
        <v>815.39863535276697</v>
      </c>
      <c r="AR1481">
        <v>761.62016336185604</v>
      </c>
      <c r="AS1481">
        <v>748.49029884217998</v>
      </c>
      <c r="AT1481">
        <v>1043.73343286109</v>
      </c>
      <c r="AU1481">
        <v>1390.0484105310099</v>
      </c>
      <c r="AV1481">
        <v>869.65979844390301</v>
      </c>
      <c r="AW1481">
        <v>2239.64224572085</v>
      </c>
      <c r="AX1481">
        <v>1717.7145655384199</v>
      </c>
      <c r="AY1481">
        <v>1270.98055808136</v>
      </c>
      <c r="AZ1481">
        <v>933.20562494406499</v>
      </c>
      <c r="BA1481">
        <v>528.02649909611205</v>
      </c>
      <c r="BB1481">
        <v>470.35368749893797</v>
      </c>
      <c r="BC1481">
        <v>425.77706094911201</v>
      </c>
      <c r="BD1481">
        <v>405.99128791312501</v>
      </c>
      <c r="BE1481">
        <v>348.459605358842</v>
      </c>
      <c r="BF1481">
        <v>313.462601684942</v>
      </c>
      <c r="BG1481">
        <v>299.42317727707899</v>
      </c>
      <c r="BH1481">
        <v>286.63218122546499</v>
      </c>
      <c r="BI1481">
        <v>283.12552949171601</v>
      </c>
      <c r="BJ1481">
        <v>276.88162577577299</v>
      </c>
      <c r="BK1481">
        <v>268.66211824105</v>
      </c>
      <c r="BL1481">
        <v>269.115850346294</v>
      </c>
      <c r="BM1481">
        <v>273.06581102881302</v>
      </c>
      <c r="BN1481">
        <v>268.77587056193198</v>
      </c>
      <c r="BO1481">
        <v>261.46151837092299</v>
      </c>
      <c r="BP1481">
        <v>259.96420184736701</v>
      </c>
      <c r="BQ1481">
        <v>270.03661940706701</v>
      </c>
      <c r="BR1481">
        <v>273.71292201411399</v>
      </c>
      <c r="BS1481">
        <v>268.98059500339798</v>
      </c>
      <c r="BT1481">
        <v>274.61819794233003</v>
      </c>
      <c r="BU1481">
        <v>264.37047637307103</v>
      </c>
      <c r="BV1481">
        <v>268.87086186135599</v>
      </c>
      <c r="BW1481">
        <v>265.96780807928201</v>
      </c>
      <c r="BX1481">
        <v>265.62573280221301</v>
      </c>
      <c r="BY1481">
        <v>277.083081700572</v>
      </c>
      <c r="BZ1481">
        <v>260.79821963705803</v>
      </c>
      <c r="CA1481">
        <v>264.47678764413598</v>
      </c>
      <c r="CB1481">
        <v>263.25440667989</v>
      </c>
      <c r="CC1481">
        <v>276.38754950015698</v>
      </c>
      <c r="CD1481">
        <v>257.11134969696798</v>
      </c>
    </row>
    <row r="1482" spans="1:82" x14ac:dyDescent="0.25">
      <c r="A1482">
        <v>355.674232309746</v>
      </c>
      <c r="B1482">
        <v>268.33063289485898</v>
      </c>
      <c r="C1482">
        <v>266.00783127494702</v>
      </c>
      <c r="D1482">
        <v>278.94976855166902</v>
      </c>
      <c r="E1482">
        <v>268.27161551232399</v>
      </c>
      <c r="F1482">
        <v>271.39560550635599</v>
      </c>
      <c r="G1482">
        <v>276.90735134596599</v>
      </c>
      <c r="H1482">
        <v>278.665936778966</v>
      </c>
      <c r="I1482">
        <v>267.65338863162299</v>
      </c>
      <c r="J1482">
        <v>271.158564747203</v>
      </c>
      <c r="K1482">
        <v>268.55172535344201</v>
      </c>
      <c r="L1482">
        <v>274.45953297272501</v>
      </c>
      <c r="M1482">
        <v>268.66578139793501</v>
      </c>
      <c r="N1482">
        <v>273.47523244720298</v>
      </c>
      <c r="O1482">
        <v>276.38994599953702</v>
      </c>
      <c r="P1482">
        <v>288.10097987592297</v>
      </c>
      <c r="Q1482">
        <v>278.15989911032699</v>
      </c>
      <c r="R1482">
        <v>273.78249661778398</v>
      </c>
      <c r="S1482">
        <v>281.84356858740398</v>
      </c>
      <c r="T1482">
        <v>308.44697433506099</v>
      </c>
      <c r="U1482">
        <v>339.819799202767</v>
      </c>
      <c r="V1482">
        <v>354.95362352390902</v>
      </c>
      <c r="W1482">
        <v>378.13654748606803</v>
      </c>
      <c r="X1482">
        <v>361.883112587325</v>
      </c>
      <c r="Y1482">
        <v>376.38862707127799</v>
      </c>
      <c r="Z1482">
        <v>395.077998332417</v>
      </c>
      <c r="AA1482">
        <v>391.37871702704001</v>
      </c>
      <c r="AB1482">
        <v>401.02054302699901</v>
      </c>
      <c r="AC1482">
        <v>428.53875625182201</v>
      </c>
      <c r="AD1482">
        <v>429.49410902538602</v>
      </c>
      <c r="AE1482">
        <v>466.91192827470599</v>
      </c>
      <c r="AF1482">
        <v>591.78735239706998</v>
      </c>
      <c r="AG1482">
        <v>753.02127685777498</v>
      </c>
      <c r="AH1482">
        <v>633.73932151797999</v>
      </c>
      <c r="AI1482">
        <v>514.38694309596303</v>
      </c>
      <c r="AJ1482">
        <v>522.09507477554905</v>
      </c>
      <c r="AK1482">
        <v>927.13836402487902</v>
      </c>
      <c r="AL1482">
        <v>651.88432644924205</v>
      </c>
      <c r="AM1482">
        <v>1251.52044233365</v>
      </c>
      <c r="AN1482">
        <v>1249.9211890077299</v>
      </c>
      <c r="AO1482">
        <v>990.91283753346102</v>
      </c>
      <c r="AP1482">
        <v>716.38628995399495</v>
      </c>
      <c r="AQ1482">
        <v>809.13945142805801</v>
      </c>
      <c r="AR1482">
        <v>759.41383933893098</v>
      </c>
      <c r="AS1482">
        <v>741.31637000168303</v>
      </c>
      <c r="AT1482">
        <v>1033.0306563449201</v>
      </c>
      <c r="AU1482">
        <v>1377.3223605934199</v>
      </c>
      <c r="AV1482">
        <v>859.13002808577198</v>
      </c>
      <c r="AW1482">
        <v>2207.1003379046001</v>
      </c>
      <c r="AX1482">
        <v>1688.34913812325</v>
      </c>
      <c r="AY1482">
        <v>1252.1989493947401</v>
      </c>
      <c r="AZ1482">
        <v>927.08684514566198</v>
      </c>
      <c r="BA1482">
        <v>524.09012926397304</v>
      </c>
      <c r="BB1482">
        <v>467.89560280920603</v>
      </c>
      <c r="BC1482">
        <v>420.33958839346701</v>
      </c>
      <c r="BD1482">
        <v>400.292419764952</v>
      </c>
      <c r="BE1482">
        <v>346.29255489082499</v>
      </c>
      <c r="BF1482">
        <v>314.53357390576502</v>
      </c>
      <c r="BG1482">
        <v>300.94685841385501</v>
      </c>
      <c r="BH1482">
        <v>289.024030959274</v>
      </c>
      <c r="BI1482">
        <v>282.60551166366503</v>
      </c>
      <c r="BJ1482">
        <v>275.28263384522899</v>
      </c>
      <c r="BK1482">
        <v>268.41629277687002</v>
      </c>
      <c r="BL1482">
        <v>268.74420852443598</v>
      </c>
      <c r="BM1482">
        <v>274.11060232395801</v>
      </c>
      <c r="BN1482">
        <v>269.60498955453102</v>
      </c>
      <c r="BO1482">
        <v>265.36749751479903</v>
      </c>
      <c r="BP1482">
        <v>264.16874328686998</v>
      </c>
      <c r="BQ1482">
        <v>270.71200831919401</v>
      </c>
      <c r="BR1482">
        <v>275.74563237154501</v>
      </c>
      <c r="BS1482">
        <v>269.09131167415302</v>
      </c>
      <c r="BT1482">
        <v>274.02647970779998</v>
      </c>
      <c r="BU1482">
        <v>266.64105146676502</v>
      </c>
      <c r="BV1482">
        <v>272.16662021946001</v>
      </c>
      <c r="BW1482">
        <v>264.99793407687002</v>
      </c>
      <c r="BX1482">
        <v>264.939053694991</v>
      </c>
      <c r="BY1482">
        <v>278.21635045995799</v>
      </c>
      <c r="BZ1482">
        <v>264.42011371713301</v>
      </c>
      <c r="CA1482">
        <v>270.71089168957201</v>
      </c>
      <c r="CB1482">
        <v>264.94974193756201</v>
      </c>
      <c r="CC1482">
        <v>279.708821185673</v>
      </c>
      <c r="CD1482">
        <v>261.21042565426501</v>
      </c>
    </row>
    <row r="1483" spans="1:82" x14ac:dyDescent="0.25">
      <c r="A1483">
        <v>355.91455273698199</v>
      </c>
      <c r="B1483">
        <v>267.27034215124701</v>
      </c>
      <c r="C1483">
        <v>268.13305897847403</v>
      </c>
      <c r="D1483">
        <v>277.93802130238601</v>
      </c>
      <c r="E1483">
        <v>268.76829711899398</v>
      </c>
      <c r="F1483">
        <v>269.08569893238399</v>
      </c>
      <c r="G1483">
        <v>280.17126930083299</v>
      </c>
      <c r="H1483">
        <v>280.26387802702698</v>
      </c>
      <c r="I1483">
        <v>266.04877182203001</v>
      </c>
      <c r="J1483">
        <v>268.65357419454</v>
      </c>
      <c r="K1483">
        <v>265.22972437624497</v>
      </c>
      <c r="L1483">
        <v>277.07272097845299</v>
      </c>
      <c r="M1483">
        <v>266.046788102569</v>
      </c>
      <c r="N1483">
        <v>271.40543947339</v>
      </c>
      <c r="O1483">
        <v>275.63096675394502</v>
      </c>
      <c r="P1483">
        <v>288.88596298182199</v>
      </c>
      <c r="Q1483">
        <v>275.02275820913701</v>
      </c>
      <c r="R1483">
        <v>275.29481551620302</v>
      </c>
      <c r="S1483">
        <v>280.67053119800102</v>
      </c>
      <c r="T1483">
        <v>307.43708503862302</v>
      </c>
      <c r="U1483">
        <v>338.69534169818002</v>
      </c>
      <c r="V1483">
        <v>354.85740531905299</v>
      </c>
      <c r="W1483">
        <v>376.37017815501599</v>
      </c>
      <c r="X1483">
        <v>360.95488772555098</v>
      </c>
      <c r="Y1483">
        <v>372.694525409959</v>
      </c>
      <c r="Z1483">
        <v>395.997212465948</v>
      </c>
      <c r="AA1483">
        <v>385.746641682762</v>
      </c>
      <c r="AB1483">
        <v>402.53665983707901</v>
      </c>
      <c r="AC1483">
        <v>428.69476505948398</v>
      </c>
      <c r="AD1483">
        <v>427.44134453816798</v>
      </c>
      <c r="AE1483">
        <v>466.74211600052502</v>
      </c>
      <c r="AF1483">
        <v>587.29236741825002</v>
      </c>
      <c r="AG1483">
        <v>751.19143956228402</v>
      </c>
      <c r="AH1483">
        <v>633.34011531676595</v>
      </c>
      <c r="AI1483">
        <v>512.20168782515498</v>
      </c>
      <c r="AJ1483">
        <v>522.12129425267995</v>
      </c>
      <c r="AK1483">
        <v>924.67762174302504</v>
      </c>
      <c r="AL1483">
        <v>649.03961217883295</v>
      </c>
      <c r="AM1483">
        <v>1246.4266271909901</v>
      </c>
      <c r="AN1483">
        <v>1242.90790944014</v>
      </c>
      <c r="AO1483">
        <v>980.63205307621297</v>
      </c>
      <c r="AP1483">
        <v>712.60195344919998</v>
      </c>
      <c r="AQ1483">
        <v>807.29180766453203</v>
      </c>
      <c r="AR1483">
        <v>757.63014111908001</v>
      </c>
      <c r="AS1483">
        <v>739.06117277164401</v>
      </c>
      <c r="AT1483">
        <v>1027.64656591632</v>
      </c>
      <c r="AU1483">
        <v>1368.7972029518801</v>
      </c>
      <c r="AV1483">
        <v>855.48684943530202</v>
      </c>
      <c r="AW1483">
        <v>2191.36351482704</v>
      </c>
      <c r="AX1483">
        <v>1676.01740608865</v>
      </c>
      <c r="AY1483">
        <v>1243.3250894725099</v>
      </c>
      <c r="AZ1483">
        <v>923.36223161860505</v>
      </c>
      <c r="BA1483">
        <v>521.34762783171197</v>
      </c>
      <c r="BB1483">
        <v>467.60265007572099</v>
      </c>
      <c r="BC1483">
        <v>416.28515910757102</v>
      </c>
      <c r="BD1483">
        <v>396.34934463827102</v>
      </c>
      <c r="BE1483">
        <v>344.20789092413997</v>
      </c>
      <c r="BF1483">
        <v>316.16057003838301</v>
      </c>
      <c r="BG1483">
        <v>303.05515438210398</v>
      </c>
      <c r="BH1483">
        <v>291.142724686995</v>
      </c>
      <c r="BI1483">
        <v>282.15250517653698</v>
      </c>
      <c r="BJ1483">
        <v>276.20935939042198</v>
      </c>
      <c r="BK1483">
        <v>271.03809078068201</v>
      </c>
      <c r="BL1483">
        <v>270.93771023848501</v>
      </c>
      <c r="BM1483">
        <v>273.576081808499</v>
      </c>
      <c r="BN1483">
        <v>271.77901847000697</v>
      </c>
      <c r="BO1483">
        <v>264.69486497730401</v>
      </c>
      <c r="BP1483">
        <v>260.944345667395</v>
      </c>
      <c r="BQ1483">
        <v>271.119642800164</v>
      </c>
      <c r="BR1483">
        <v>279.90517269244901</v>
      </c>
      <c r="BS1483">
        <v>268.05085437271998</v>
      </c>
      <c r="BT1483">
        <v>273.45987674167202</v>
      </c>
      <c r="BU1483">
        <v>267.59578204866102</v>
      </c>
      <c r="BV1483">
        <v>274.251667545266</v>
      </c>
      <c r="BW1483">
        <v>265.68243852980999</v>
      </c>
      <c r="BX1483">
        <v>264.13695369610201</v>
      </c>
      <c r="BY1483">
        <v>278.364292596062</v>
      </c>
      <c r="BZ1483">
        <v>266.09824274379099</v>
      </c>
      <c r="CA1483">
        <v>271.37913191216501</v>
      </c>
      <c r="CB1483">
        <v>266.732249959125</v>
      </c>
      <c r="CC1483">
        <v>281.09934337025601</v>
      </c>
      <c r="CD1483">
        <v>266.05689683420297</v>
      </c>
    </row>
    <row r="1484" spans="1:82" x14ac:dyDescent="0.25">
      <c r="A1484">
        <v>356.15487316421797</v>
      </c>
      <c r="B1484">
        <v>263.81879104099198</v>
      </c>
      <c r="C1484">
        <v>276.63904853475998</v>
      </c>
      <c r="D1484">
        <v>277.37243727538998</v>
      </c>
      <c r="E1484">
        <v>271.13213000831797</v>
      </c>
      <c r="F1484">
        <v>268.023904336035</v>
      </c>
      <c r="G1484">
        <v>285.83494003310699</v>
      </c>
      <c r="H1484">
        <v>278.94208808789602</v>
      </c>
      <c r="I1484">
        <v>269.91749923602498</v>
      </c>
      <c r="J1484">
        <v>270.02856260161599</v>
      </c>
      <c r="K1484">
        <v>264.402361766973</v>
      </c>
      <c r="L1484">
        <v>279.19976827988398</v>
      </c>
      <c r="M1484">
        <v>269.57008114461598</v>
      </c>
      <c r="N1484">
        <v>268.97154147810198</v>
      </c>
      <c r="O1484">
        <v>274.31020142799503</v>
      </c>
      <c r="P1484">
        <v>293.01804201209097</v>
      </c>
      <c r="Q1484">
        <v>274.887290215132</v>
      </c>
      <c r="R1484">
        <v>274.56043897494698</v>
      </c>
      <c r="S1484">
        <v>284.27219964044099</v>
      </c>
      <c r="T1484">
        <v>308.58784493714199</v>
      </c>
      <c r="U1484">
        <v>336.74951476789499</v>
      </c>
      <c r="V1484">
        <v>355.30065925235499</v>
      </c>
      <c r="W1484">
        <v>377.18656442035501</v>
      </c>
      <c r="X1484">
        <v>363.173197512412</v>
      </c>
      <c r="Y1484">
        <v>370.71257493989299</v>
      </c>
      <c r="Z1484">
        <v>391.20852592716699</v>
      </c>
      <c r="AA1484">
        <v>382.48943375245602</v>
      </c>
      <c r="AB1484">
        <v>401.177750900305</v>
      </c>
      <c r="AC1484">
        <v>428.431492785275</v>
      </c>
      <c r="AD1484">
        <v>426.60091935556198</v>
      </c>
      <c r="AE1484">
        <v>469.16671452643999</v>
      </c>
      <c r="AF1484">
        <v>584.15251970153201</v>
      </c>
      <c r="AG1484">
        <v>747.88356265772302</v>
      </c>
      <c r="AH1484">
        <v>633.44196876658498</v>
      </c>
      <c r="AI1484">
        <v>510.24060380709199</v>
      </c>
      <c r="AJ1484">
        <v>518.92045868105697</v>
      </c>
      <c r="AK1484">
        <v>919.79302357247502</v>
      </c>
      <c r="AL1484">
        <v>646.50373203572303</v>
      </c>
      <c r="AM1484">
        <v>1240.06461068109</v>
      </c>
      <c r="AN1484">
        <v>1236.2947778663599</v>
      </c>
      <c r="AO1484">
        <v>974.52061375141295</v>
      </c>
      <c r="AP1484">
        <v>709.35415925464099</v>
      </c>
      <c r="AQ1484">
        <v>798.69750001451598</v>
      </c>
      <c r="AR1484">
        <v>753.33384589514105</v>
      </c>
      <c r="AS1484">
        <v>734.72451387868</v>
      </c>
      <c r="AT1484">
        <v>1022.6604711249601</v>
      </c>
      <c r="AU1484">
        <v>1359.4866787522801</v>
      </c>
      <c r="AV1484">
        <v>852.91160790639401</v>
      </c>
      <c r="AW1484">
        <v>2174.9811982097899</v>
      </c>
      <c r="AX1484">
        <v>1666.5993491999</v>
      </c>
      <c r="AY1484">
        <v>1234.73469079851</v>
      </c>
      <c r="AZ1484">
        <v>917.92152498067196</v>
      </c>
      <c r="BA1484">
        <v>518.92656420212802</v>
      </c>
      <c r="BB1484">
        <v>465.89135165945999</v>
      </c>
      <c r="BC1484">
        <v>415.34765649160801</v>
      </c>
      <c r="BD1484">
        <v>391.51945582167701</v>
      </c>
      <c r="BE1484">
        <v>339.24969688596701</v>
      </c>
      <c r="BF1484">
        <v>319.57659436496698</v>
      </c>
      <c r="BG1484">
        <v>302.59900561904101</v>
      </c>
      <c r="BH1484">
        <v>291.77826934148402</v>
      </c>
      <c r="BI1484">
        <v>282.83815963896302</v>
      </c>
      <c r="BJ1484">
        <v>277.48281603309402</v>
      </c>
      <c r="BK1484">
        <v>275.50822575322599</v>
      </c>
      <c r="BL1484">
        <v>271.70114443298502</v>
      </c>
      <c r="BM1484">
        <v>277.138276143236</v>
      </c>
      <c r="BN1484">
        <v>273.66258330191698</v>
      </c>
      <c r="BO1484">
        <v>266.704402822943</v>
      </c>
      <c r="BP1484">
        <v>260.80153012871398</v>
      </c>
      <c r="BQ1484">
        <v>270.81176150723599</v>
      </c>
      <c r="BR1484">
        <v>278.794255568062</v>
      </c>
      <c r="BS1484">
        <v>268.47285338283899</v>
      </c>
      <c r="BT1484">
        <v>272.50200948478999</v>
      </c>
      <c r="BU1484">
        <v>269.060208931479</v>
      </c>
      <c r="BV1484">
        <v>275.51982366477102</v>
      </c>
      <c r="BW1484">
        <v>267.50314375672298</v>
      </c>
      <c r="BX1484">
        <v>265.18566300860198</v>
      </c>
      <c r="BY1484">
        <v>278.36526805983101</v>
      </c>
      <c r="BZ1484">
        <v>268.95428407563003</v>
      </c>
      <c r="CA1484">
        <v>269.44049894640699</v>
      </c>
      <c r="CB1484">
        <v>265.08222239485002</v>
      </c>
      <c r="CC1484">
        <v>284.280807506987</v>
      </c>
      <c r="CD1484">
        <v>266.91661390492902</v>
      </c>
    </row>
    <row r="1485" spans="1:82" x14ac:dyDescent="0.25">
      <c r="A1485">
        <v>356.39519359145498</v>
      </c>
      <c r="B1485">
        <v>263.67029025448102</v>
      </c>
      <c r="C1485">
        <v>279.758625434012</v>
      </c>
      <c r="D1485">
        <v>272.33569242443099</v>
      </c>
      <c r="E1485">
        <v>276.31742256271002</v>
      </c>
      <c r="F1485">
        <v>269.15963273898802</v>
      </c>
      <c r="G1485">
        <v>284.67196330389402</v>
      </c>
      <c r="H1485">
        <v>273.542374759908</v>
      </c>
      <c r="I1485">
        <v>273.45915908686601</v>
      </c>
      <c r="J1485">
        <v>267.49048706217297</v>
      </c>
      <c r="K1485">
        <v>268.13117321695398</v>
      </c>
      <c r="L1485">
        <v>278.958941041336</v>
      </c>
      <c r="M1485">
        <v>273.70318429291001</v>
      </c>
      <c r="N1485">
        <v>269.26411074198899</v>
      </c>
      <c r="O1485">
        <v>273.98099981228899</v>
      </c>
      <c r="P1485">
        <v>298.48279156536398</v>
      </c>
      <c r="Q1485">
        <v>278.66706211441402</v>
      </c>
      <c r="R1485">
        <v>278.71902858616698</v>
      </c>
      <c r="S1485">
        <v>283.53858500872599</v>
      </c>
      <c r="T1485">
        <v>312.35373013456098</v>
      </c>
      <c r="U1485">
        <v>337.76721780827302</v>
      </c>
      <c r="V1485">
        <v>360.04502261379298</v>
      </c>
      <c r="W1485">
        <v>378.43821909397298</v>
      </c>
      <c r="X1485">
        <v>367.32662322299598</v>
      </c>
      <c r="Y1485">
        <v>372.532086599465</v>
      </c>
      <c r="Z1485">
        <v>389.56699419365299</v>
      </c>
      <c r="AA1485">
        <v>388.96629050803898</v>
      </c>
      <c r="AB1485">
        <v>403.38342736504802</v>
      </c>
      <c r="AC1485">
        <v>431.46404249084901</v>
      </c>
      <c r="AD1485">
        <v>421.80987378415102</v>
      </c>
      <c r="AE1485">
        <v>475.15734249066799</v>
      </c>
      <c r="AF1485">
        <v>586.67540786073505</v>
      </c>
      <c r="AG1485">
        <v>751.04586143387405</v>
      </c>
      <c r="AH1485">
        <v>633.62807655037</v>
      </c>
      <c r="AI1485">
        <v>510.14946225452297</v>
      </c>
      <c r="AJ1485">
        <v>523.10791590770805</v>
      </c>
      <c r="AK1485">
        <v>915.61786116406699</v>
      </c>
      <c r="AL1485">
        <v>648.005264668064</v>
      </c>
      <c r="AM1485">
        <v>1231.51895986007</v>
      </c>
      <c r="AN1485">
        <v>1226.9681313655899</v>
      </c>
      <c r="AO1485">
        <v>972.12002863618102</v>
      </c>
      <c r="AP1485">
        <v>706.93255765691799</v>
      </c>
      <c r="AQ1485">
        <v>797.37459305284005</v>
      </c>
      <c r="AR1485">
        <v>749.72121028503</v>
      </c>
      <c r="AS1485">
        <v>733.24894898798902</v>
      </c>
      <c r="AT1485">
        <v>1017.64757152368</v>
      </c>
      <c r="AU1485">
        <v>1354.34499429999</v>
      </c>
      <c r="AV1485">
        <v>847.33832948862403</v>
      </c>
      <c r="AW1485">
        <v>2168.0662433028401</v>
      </c>
      <c r="AX1485">
        <v>1660.7161654952499</v>
      </c>
      <c r="AY1485">
        <v>1232.68657597895</v>
      </c>
      <c r="AZ1485">
        <v>914.50975523203499</v>
      </c>
      <c r="BA1485">
        <v>515.21506732447699</v>
      </c>
      <c r="BB1485">
        <v>461.06153985529602</v>
      </c>
      <c r="BC1485">
        <v>413.55681986773101</v>
      </c>
      <c r="BD1485">
        <v>385.56873771654102</v>
      </c>
      <c r="BE1485">
        <v>340.709917973122</v>
      </c>
      <c r="BF1485">
        <v>324.15971177831</v>
      </c>
      <c r="BG1485">
        <v>307.23900982934703</v>
      </c>
      <c r="BH1485">
        <v>287.37848119663499</v>
      </c>
      <c r="BI1485">
        <v>284.00996440255699</v>
      </c>
      <c r="BJ1485">
        <v>280.62952717516299</v>
      </c>
      <c r="BK1485">
        <v>279.61690190371598</v>
      </c>
      <c r="BL1485">
        <v>274.94603957409998</v>
      </c>
      <c r="BM1485">
        <v>279.369374722722</v>
      </c>
      <c r="BN1485">
        <v>270.96959509799501</v>
      </c>
      <c r="BO1485">
        <v>269.74910867635202</v>
      </c>
      <c r="BP1485">
        <v>265.51035117458298</v>
      </c>
      <c r="BQ1485">
        <v>269.03834079146901</v>
      </c>
      <c r="BR1485">
        <v>272.44818159830299</v>
      </c>
      <c r="BS1485">
        <v>267.08584157471</v>
      </c>
      <c r="BT1485">
        <v>268.11391096350502</v>
      </c>
      <c r="BU1485">
        <v>274.46658532781902</v>
      </c>
      <c r="BV1485">
        <v>277.82659158737602</v>
      </c>
      <c r="BW1485">
        <v>270.83627092905198</v>
      </c>
      <c r="BX1485">
        <v>266.68633165836599</v>
      </c>
      <c r="BY1485">
        <v>278.60609822955598</v>
      </c>
      <c r="BZ1485">
        <v>276.05838230359598</v>
      </c>
      <c r="CA1485">
        <v>265.78038688214099</v>
      </c>
      <c r="CB1485">
        <v>268.67215074109401</v>
      </c>
      <c r="CC1485">
        <v>285.057761283746</v>
      </c>
      <c r="CD1485">
        <v>268.34487659225499</v>
      </c>
    </row>
    <row r="1486" spans="1:82" x14ac:dyDescent="0.25">
      <c r="A1486">
        <v>356.63551401869103</v>
      </c>
      <c r="B1486">
        <v>258.64007539895999</v>
      </c>
      <c r="C1486">
        <v>276.26076975729899</v>
      </c>
      <c r="D1486">
        <v>269.03441119436002</v>
      </c>
      <c r="E1486">
        <v>278.55813401077802</v>
      </c>
      <c r="F1486">
        <v>264.30803506254199</v>
      </c>
      <c r="G1486">
        <v>279.94260290713902</v>
      </c>
      <c r="H1486">
        <v>269.93419496213897</v>
      </c>
      <c r="I1486">
        <v>272.61093894429098</v>
      </c>
      <c r="J1486">
        <v>266.353853456938</v>
      </c>
      <c r="K1486">
        <v>268.58716866087002</v>
      </c>
      <c r="L1486">
        <v>276.39215525656999</v>
      </c>
      <c r="M1486">
        <v>273.35711714490901</v>
      </c>
      <c r="N1486">
        <v>264.78507187487901</v>
      </c>
      <c r="O1486">
        <v>272.860426053298</v>
      </c>
      <c r="P1486">
        <v>298.528095043289</v>
      </c>
      <c r="Q1486">
        <v>279.37229109728202</v>
      </c>
      <c r="R1486">
        <v>280.033610873393</v>
      </c>
      <c r="S1486">
        <v>278.72651872687601</v>
      </c>
      <c r="T1486">
        <v>314.02915123068999</v>
      </c>
      <c r="U1486">
        <v>336.17580833079398</v>
      </c>
      <c r="V1486">
        <v>360.98089114313399</v>
      </c>
      <c r="W1486">
        <v>381.85793184387597</v>
      </c>
      <c r="X1486">
        <v>369.67449673786598</v>
      </c>
      <c r="Y1486">
        <v>373.832242151353</v>
      </c>
      <c r="Z1486">
        <v>390.13623742507502</v>
      </c>
      <c r="AA1486">
        <v>393.61048540224903</v>
      </c>
      <c r="AB1486">
        <v>405.72453605829202</v>
      </c>
      <c r="AC1486">
        <v>434.54701333969098</v>
      </c>
      <c r="AD1486">
        <v>422.54031903583098</v>
      </c>
      <c r="AE1486">
        <v>483.16103232253698</v>
      </c>
      <c r="AF1486">
        <v>602.42508721666297</v>
      </c>
      <c r="AG1486">
        <v>779.17040724272499</v>
      </c>
      <c r="AH1486">
        <v>657.49237207944304</v>
      </c>
      <c r="AI1486">
        <v>518.29360352113997</v>
      </c>
      <c r="AJ1486">
        <v>535.224353720713</v>
      </c>
      <c r="AK1486">
        <v>953.14405009048699</v>
      </c>
      <c r="AL1486">
        <v>666.76231945474797</v>
      </c>
      <c r="AM1486">
        <v>1293.2990138662001</v>
      </c>
      <c r="AN1486">
        <v>1286.7049646862899</v>
      </c>
      <c r="AO1486">
        <v>1009.91892540092</v>
      </c>
      <c r="AP1486">
        <v>730.14332314617002</v>
      </c>
      <c r="AQ1486">
        <v>829.85699346573006</v>
      </c>
      <c r="AR1486">
        <v>774.27019733882003</v>
      </c>
      <c r="AS1486">
        <v>760.85077204361801</v>
      </c>
      <c r="AT1486">
        <v>1067.5370712865499</v>
      </c>
      <c r="AU1486">
        <v>1427.92747301291</v>
      </c>
      <c r="AV1486">
        <v>884.77776987886398</v>
      </c>
      <c r="AW1486">
        <v>2297.45368371823</v>
      </c>
      <c r="AX1486">
        <v>1756.04030332463</v>
      </c>
      <c r="AY1486">
        <v>1300.2234877845999</v>
      </c>
      <c r="AZ1486">
        <v>953.91302545278097</v>
      </c>
      <c r="BA1486">
        <v>528.76958464824099</v>
      </c>
      <c r="BB1486">
        <v>470.01236913034501</v>
      </c>
      <c r="BC1486">
        <v>420.40433406772399</v>
      </c>
      <c r="BD1486">
        <v>385.38013531917602</v>
      </c>
      <c r="BE1486">
        <v>346.99234833127798</v>
      </c>
      <c r="BF1486">
        <v>326.50600816043999</v>
      </c>
      <c r="BG1486">
        <v>309.78870399445799</v>
      </c>
      <c r="BH1486">
        <v>283.606851001351</v>
      </c>
      <c r="BI1486">
        <v>286.14509400212302</v>
      </c>
      <c r="BJ1486">
        <v>275.51210938649302</v>
      </c>
      <c r="BK1486">
        <v>279.16086093093497</v>
      </c>
      <c r="BL1486">
        <v>274.35256011059801</v>
      </c>
      <c r="BM1486">
        <v>275.95347690313503</v>
      </c>
      <c r="BN1486">
        <v>268.45195716347502</v>
      </c>
      <c r="BO1486">
        <v>266.71296685418599</v>
      </c>
      <c r="BP1486">
        <v>265.50598454702998</v>
      </c>
      <c r="BQ1486">
        <v>264.144180133124</v>
      </c>
      <c r="BR1486">
        <v>267.16121127324101</v>
      </c>
      <c r="BS1486">
        <v>264.09026844196302</v>
      </c>
      <c r="BT1486">
        <v>266.92934904987197</v>
      </c>
      <c r="BU1486">
        <v>275.76757695193498</v>
      </c>
      <c r="BV1486">
        <v>278.13610874777299</v>
      </c>
      <c r="BW1486">
        <v>271.25261653796798</v>
      </c>
      <c r="BX1486">
        <v>263.41212476982503</v>
      </c>
      <c r="BY1486">
        <v>270.74070713236</v>
      </c>
      <c r="BZ1486">
        <v>274.63217777120201</v>
      </c>
      <c r="CA1486">
        <v>263.26159999232698</v>
      </c>
      <c r="CB1486">
        <v>268.25117361731299</v>
      </c>
      <c r="CC1486">
        <v>287.43836947589398</v>
      </c>
      <c r="CD1486">
        <v>262.06139563993298</v>
      </c>
    </row>
    <row r="1487" spans="1:82" x14ac:dyDescent="0.25">
      <c r="A1487">
        <v>356.87583444592701</v>
      </c>
      <c r="B1487">
        <v>258.62860547653599</v>
      </c>
      <c r="C1487">
        <v>276.25396551844199</v>
      </c>
      <c r="D1487">
        <v>269.03017834034603</v>
      </c>
      <c r="E1487">
        <v>278.555771522675</v>
      </c>
      <c r="F1487">
        <v>264.29842262356999</v>
      </c>
      <c r="G1487">
        <v>279.945053402741</v>
      </c>
      <c r="H1487">
        <v>269.92732891395002</v>
      </c>
      <c r="I1487">
        <v>272.60305066442697</v>
      </c>
      <c r="J1487">
        <v>266.34608628538803</v>
      </c>
      <c r="K1487">
        <v>268.57953859688598</v>
      </c>
      <c r="L1487">
        <v>276.387491667718</v>
      </c>
      <c r="M1487">
        <v>273.35146973722402</v>
      </c>
      <c r="N1487">
        <v>264.78177648110602</v>
      </c>
      <c r="O1487">
        <v>272.858447086262</v>
      </c>
      <c r="P1487">
        <v>298.526877391543</v>
      </c>
      <c r="Q1487">
        <v>279.36090957009799</v>
      </c>
      <c r="R1487">
        <v>280.02751556977199</v>
      </c>
      <c r="S1487">
        <v>278.72173638893003</v>
      </c>
      <c r="T1487">
        <v>314.02858050769998</v>
      </c>
      <c r="U1487">
        <v>336.17832603523499</v>
      </c>
      <c r="V1487">
        <v>360.988230031314</v>
      </c>
      <c r="W1487">
        <v>381.86322936849098</v>
      </c>
      <c r="X1487">
        <v>369.682067549061</v>
      </c>
      <c r="Y1487">
        <v>373.83696107078902</v>
      </c>
      <c r="Z1487">
        <v>390.13812547298301</v>
      </c>
      <c r="AA1487">
        <v>393.61330398223799</v>
      </c>
      <c r="AB1487">
        <v>405.723777825296</v>
      </c>
      <c r="AC1487">
        <v>434.54795433020797</v>
      </c>
      <c r="AD1487">
        <v>422.54398990020098</v>
      </c>
      <c r="AE1487">
        <v>483.17352138642701</v>
      </c>
      <c r="AF1487">
        <v>602.45091073226604</v>
      </c>
      <c r="AG1487">
        <v>779.22057491759097</v>
      </c>
      <c r="AH1487">
        <v>657.52790128246704</v>
      </c>
      <c r="AI1487">
        <v>518.30818874169097</v>
      </c>
      <c r="AJ1487">
        <v>535.24391605192295</v>
      </c>
      <c r="AK1487">
        <v>953.21900911037903</v>
      </c>
      <c r="AL1487">
        <v>666.79594677732496</v>
      </c>
      <c r="AM1487">
        <v>1293.4192902381601</v>
      </c>
      <c r="AN1487">
        <v>1286.8266824856701</v>
      </c>
      <c r="AO1487">
        <v>1009.999948096</v>
      </c>
      <c r="AP1487">
        <v>730.19251743264499</v>
      </c>
      <c r="AQ1487">
        <v>829.91847632818997</v>
      </c>
      <c r="AR1487">
        <v>774.32647369591803</v>
      </c>
      <c r="AS1487">
        <v>760.90131100135898</v>
      </c>
      <c r="AT1487">
        <v>1067.63272415763</v>
      </c>
      <c r="AU1487">
        <v>1428.0711077199001</v>
      </c>
      <c r="AV1487">
        <v>884.85032332977005</v>
      </c>
      <c r="AW1487">
        <v>2297.7140247605898</v>
      </c>
      <c r="AX1487">
        <v>1756.23672960205</v>
      </c>
      <c r="AY1487">
        <v>1300.3570515696699</v>
      </c>
      <c r="AZ1487">
        <v>953.99820291652497</v>
      </c>
      <c r="BA1487">
        <v>528.79130029754299</v>
      </c>
      <c r="BB1487">
        <v>470.03217913660899</v>
      </c>
      <c r="BC1487">
        <v>420.42192702371</v>
      </c>
      <c r="BD1487">
        <v>385.39126953780197</v>
      </c>
      <c r="BE1487">
        <v>346.99179319324901</v>
      </c>
      <c r="BF1487">
        <v>326.510249006214</v>
      </c>
      <c r="BG1487">
        <v>309.784074322501</v>
      </c>
      <c r="BH1487">
        <v>283.60564466905799</v>
      </c>
      <c r="BI1487">
        <v>286.143438512366</v>
      </c>
      <c r="BJ1487">
        <v>275.504714462366</v>
      </c>
      <c r="BK1487">
        <v>279.15783524913502</v>
      </c>
      <c r="BL1487">
        <v>274.348801111277</v>
      </c>
      <c r="BM1487">
        <v>275.94721686748198</v>
      </c>
      <c r="BN1487">
        <v>268.446325216405</v>
      </c>
      <c r="BO1487">
        <v>266.70926282076402</v>
      </c>
      <c r="BP1487">
        <v>265.50011379620901</v>
      </c>
      <c r="BQ1487">
        <v>264.136576585093</v>
      </c>
      <c r="BR1487">
        <v>267.15605049449698</v>
      </c>
      <c r="BS1487">
        <v>264.07935807202898</v>
      </c>
      <c r="BT1487">
        <v>266.921560227052</v>
      </c>
      <c r="BU1487">
        <v>275.76215947435202</v>
      </c>
      <c r="BV1487">
        <v>278.13167273589102</v>
      </c>
      <c r="BW1487">
        <v>271.24187323024597</v>
      </c>
      <c r="BX1487">
        <v>263.39922421029399</v>
      </c>
      <c r="BY1487">
        <v>270.73426213629102</v>
      </c>
      <c r="BZ1487">
        <v>274.62342856212399</v>
      </c>
      <c r="CA1487">
        <v>263.257404174138</v>
      </c>
      <c r="CB1487">
        <v>268.24236630100899</v>
      </c>
      <c r="CC1487">
        <v>287.43493140268203</v>
      </c>
      <c r="CD1487">
        <v>262.05032043588699</v>
      </c>
    </row>
    <row r="1488" spans="1:82" x14ac:dyDescent="0.25">
      <c r="A1488">
        <v>357.11615487316402</v>
      </c>
      <c r="B1488">
        <v>258.62860547653599</v>
      </c>
      <c r="C1488">
        <v>276.25396551844199</v>
      </c>
      <c r="D1488">
        <v>269.03017834034603</v>
      </c>
      <c r="E1488">
        <v>278.555771522675</v>
      </c>
      <c r="F1488">
        <v>264.29842262356999</v>
      </c>
      <c r="G1488">
        <v>279.945053402741</v>
      </c>
      <c r="H1488">
        <v>269.92732891395002</v>
      </c>
      <c r="I1488">
        <v>272.60305066442697</v>
      </c>
      <c r="J1488">
        <v>266.34608628538803</v>
      </c>
      <c r="K1488">
        <v>268.57953859688598</v>
      </c>
      <c r="L1488">
        <v>276.387491667718</v>
      </c>
      <c r="M1488">
        <v>273.35146973722402</v>
      </c>
      <c r="N1488">
        <v>264.78177648110602</v>
      </c>
      <c r="O1488">
        <v>272.858447086262</v>
      </c>
      <c r="P1488">
        <v>298.526877391543</v>
      </c>
      <c r="Q1488">
        <v>279.36090957009799</v>
      </c>
      <c r="R1488">
        <v>280.02751556977199</v>
      </c>
      <c r="S1488">
        <v>278.72173638893003</v>
      </c>
      <c r="T1488">
        <v>314.02858050769998</v>
      </c>
      <c r="U1488">
        <v>336.00461725914403</v>
      </c>
      <c r="V1488">
        <v>361.71193420846799</v>
      </c>
      <c r="W1488">
        <v>381.86322936849098</v>
      </c>
      <c r="X1488">
        <v>369.682067549061</v>
      </c>
      <c r="Y1488">
        <v>373.83696107078902</v>
      </c>
      <c r="Z1488">
        <v>390.13812547298301</v>
      </c>
      <c r="AA1488">
        <v>393.61330398223799</v>
      </c>
      <c r="AB1488">
        <v>405.723777825296</v>
      </c>
      <c r="AC1488">
        <v>434.54795433020797</v>
      </c>
      <c r="AD1488">
        <v>422.54398990020098</v>
      </c>
      <c r="AE1488">
        <v>485.73388304407098</v>
      </c>
      <c r="AF1488">
        <v>604.24240374943099</v>
      </c>
      <c r="AG1488">
        <v>782.96234804309597</v>
      </c>
      <c r="AH1488">
        <v>662.46818998368497</v>
      </c>
      <c r="AI1488">
        <v>520.50475528779202</v>
      </c>
      <c r="AJ1488">
        <v>537.62286279766795</v>
      </c>
      <c r="AK1488">
        <v>955.48592499902702</v>
      </c>
      <c r="AL1488">
        <v>669.83701256916504</v>
      </c>
      <c r="AM1488">
        <v>1298.2643864195099</v>
      </c>
      <c r="AN1488">
        <v>1287.09056527655</v>
      </c>
      <c r="AO1488">
        <v>1013.22625240644</v>
      </c>
      <c r="AP1488">
        <v>732.87757370917996</v>
      </c>
      <c r="AQ1488">
        <v>830.632918644386</v>
      </c>
      <c r="AR1488">
        <v>777.83611220577404</v>
      </c>
      <c r="AS1488">
        <v>761.35402779839205</v>
      </c>
      <c r="AT1488">
        <v>1069.3193383876401</v>
      </c>
      <c r="AU1488">
        <v>1427.94954331656</v>
      </c>
      <c r="AV1488">
        <v>886.92175319785304</v>
      </c>
      <c r="AW1488">
        <v>2305.2941734866799</v>
      </c>
      <c r="AX1488">
        <v>1756.3748425543399</v>
      </c>
      <c r="AY1488">
        <v>1300.31074181796</v>
      </c>
      <c r="AZ1488">
        <v>951.67537279344594</v>
      </c>
      <c r="BA1488">
        <v>529.44481235245303</v>
      </c>
      <c r="BB1488">
        <v>470.42451807339899</v>
      </c>
      <c r="BC1488">
        <v>420.42192702371</v>
      </c>
      <c r="BD1488">
        <v>385.66354284072798</v>
      </c>
      <c r="BE1488">
        <v>346.56661594548302</v>
      </c>
      <c r="BF1488">
        <v>326.510249006214</v>
      </c>
      <c r="BG1488">
        <v>309.784074322501</v>
      </c>
      <c r="BH1488">
        <v>283.60564466905799</v>
      </c>
      <c r="BI1488">
        <v>286.143438512366</v>
      </c>
      <c r="BJ1488">
        <v>275.504714462366</v>
      </c>
      <c r="BK1488">
        <v>279.15783524913502</v>
      </c>
      <c r="BL1488">
        <v>274.348801111277</v>
      </c>
      <c r="BM1488">
        <v>275.94721686748198</v>
      </c>
      <c r="BN1488">
        <v>268.446325216405</v>
      </c>
      <c r="BO1488">
        <v>266.70926282076402</v>
      </c>
      <c r="BP1488">
        <v>265.50011379620901</v>
      </c>
      <c r="BQ1488">
        <v>264.136576585093</v>
      </c>
      <c r="BR1488">
        <v>267.15605049449698</v>
      </c>
      <c r="BS1488">
        <v>264.07935807202898</v>
      </c>
      <c r="BT1488">
        <v>266.921560227052</v>
      </c>
      <c r="BU1488">
        <v>275.76215947435202</v>
      </c>
      <c r="BV1488">
        <v>278.13167273589102</v>
      </c>
      <c r="BW1488">
        <v>271.24187323024597</v>
      </c>
      <c r="BX1488">
        <v>263.39922421029399</v>
      </c>
      <c r="BY1488">
        <v>270.73426213629102</v>
      </c>
      <c r="BZ1488">
        <v>274.62342856212399</v>
      </c>
      <c r="CA1488">
        <v>263.257404174138</v>
      </c>
      <c r="CB1488">
        <v>268.24236630100899</v>
      </c>
      <c r="CC1488">
        <v>287.43493140268203</v>
      </c>
      <c r="CD1488">
        <v>262.05032043588699</v>
      </c>
    </row>
    <row r="1489" spans="1:82" x14ac:dyDescent="0.25">
      <c r="A1489">
        <v>357.35647530040001</v>
      </c>
      <c r="B1489">
        <v>258.62860547653599</v>
      </c>
      <c r="C1489">
        <v>276.25396551844199</v>
      </c>
      <c r="D1489">
        <v>269.03017834034603</v>
      </c>
      <c r="E1489">
        <v>278.555771522675</v>
      </c>
      <c r="F1489">
        <v>264.29842262356999</v>
      </c>
      <c r="G1489">
        <v>279.945053402741</v>
      </c>
      <c r="H1489">
        <v>269.92732891395002</v>
      </c>
      <c r="I1489">
        <v>272.60305066442697</v>
      </c>
      <c r="J1489">
        <v>266.34608628538803</v>
      </c>
      <c r="K1489">
        <v>268.57953859688598</v>
      </c>
      <c r="L1489">
        <v>276.387491667718</v>
      </c>
      <c r="M1489">
        <v>273.35146973722402</v>
      </c>
      <c r="N1489">
        <v>264.78177648110602</v>
      </c>
      <c r="O1489">
        <v>272.858447086262</v>
      </c>
      <c r="P1489">
        <v>297.08081128499799</v>
      </c>
      <c r="Q1489">
        <v>278.96428876165999</v>
      </c>
      <c r="R1489">
        <v>280.47049202315799</v>
      </c>
      <c r="S1489">
        <v>278.94148892051402</v>
      </c>
      <c r="T1489">
        <v>315.152029424555</v>
      </c>
      <c r="U1489">
        <v>336.02965091114498</v>
      </c>
      <c r="V1489">
        <v>365.11425593197998</v>
      </c>
      <c r="W1489">
        <v>384.79673679856103</v>
      </c>
      <c r="X1489">
        <v>369.68515901939401</v>
      </c>
      <c r="Y1489">
        <v>372.395730886178</v>
      </c>
      <c r="Z1489">
        <v>389.42202433070099</v>
      </c>
      <c r="AA1489">
        <v>393.24403057954601</v>
      </c>
      <c r="AB1489">
        <v>410.79722061271201</v>
      </c>
      <c r="AC1489">
        <v>438.33951866505799</v>
      </c>
      <c r="AD1489">
        <v>432.04210573745399</v>
      </c>
      <c r="AE1489">
        <v>517.20748757114495</v>
      </c>
      <c r="AF1489">
        <v>666.42193381432901</v>
      </c>
      <c r="AG1489">
        <v>872.44702413128198</v>
      </c>
      <c r="AH1489">
        <v>795.80229573641896</v>
      </c>
      <c r="AI1489">
        <v>575.71161560846997</v>
      </c>
      <c r="AJ1489">
        <v>579.663735281968</v>
      </c>
      <c r="AK1489">
        <v>1046.07838739265</v>
      </c>
      <c r="AL1489">
        <v>730.16042111026195</v>
      </c>
      <c r="AM1489">
        <v>1446.0380128156801</v>
      </c>
      <c r="AN1489">
        <v>1314.29411316347</v>
      </c>
      <c r="AO1489">
        <v>1061.4709446863801</v>
      </c>
      <c r="AP1489">
        <v>769.09339348919696</v>
      </c>
      <c r="AQ1489">
        <v>881.269338190952</v>
      </c>
      <c r="AR1489">
        <v>814.20305627794801</v>
      </c>
      <c r="AS1489">
        <v>785.43049811357798</v>
      </c>
      <c r="AT1489">
        <v>1143.19648157758</v>
      </c>
      <c r="AU1489">
        <v>1409.16863405136</v>
      </c>
      <c r="AV1489">
        <v>938.73511782382297</v>
      </c>
      <c r="AW1489">
        <v>2491.4976219320001</v>
      </c>
      <c r="AX1489">
        <v>1773.7350615672699</v>
      </c>
      <c r="AY1489">
        <v>1301.1527727161099</v>
      </c>
      <c r="AZ1489">
        <v>940.308555077341</v>
      </c>
      <c r="BA1489">
        <v>544.153803450949</v>
      </c>
      <c r="BB1489">
        <v>474.12670745267701</v>
      </c>
      <c r="BC1489">
        <v>423.636612516821</v>
      </c>
      <c r="BD1489">
        <v>389.21909157447902</v>
      </c>
      <c r="BE1489">
        <v>346.38352973670402</v>
      </c>
      <c r="BF1489">
        <v>328.013036173682</v>
      </c>
      <c r="BG1489">
        <v>310.50141363455901</v>
      </c>
      <c r="BH1489">
        <v>285.77789857230601</v>
      </c>
      <c r="BI1489">
        <v>286.03988180057797</v>
      </c>
      <c r="BJ1489">
        <v>275.25573063830802</v>
      </c>
      <c r="BK1489">
        <v>279.70603826175102</v>
      </c>
      <c r="BL1489">
        <v>274.26652724344399</v>
      </c>
      <c r="BM1489">
        <v>275.50066564313101</v>
      </c>
      <c r="BN1489">
        <v>268.446325216405</v>
      </c>
      <c r="BO1489">
        <v>267.08766072529301</v>
      </c>
      <c r="BP1489">
        <v>265.68231458352199</v>
      </c>
      <c r="BQ1489">
        <v>264.40116391021797</v>
      </c>
      <c r="BR1489">
        <v>267.24684658687102</v>
      </c>
      <c r="BS1489">
        <v>263.95757184224902</v>
      </c>
      <c r="BT1489">
        <v>267.12556480939099</v>
      </c>
      <c r="BU1489">
        <v>275.76215947435202</v>
      </c>
      <c r="BV1489">
        <v>276.872605621079</v>
      </c>
      <c r="BW1489">
        <v>269.63044308988702</v>
      </c>
      <c r="BX1489">
        <v>262.93943612955098</v>
      </c>
      <c r="BY1489">
        <v>270.05970294272299</v>
      </c>
      <c r="BZ1489">
        <v>274.23980698472002</v>
      </c>
      <c r="CA1489">
        <v>263.257404174138</v>
      </c>
      <c r="CB1489">
        <v>267.97048406383402</v>
      </c>
      <c r="CC1489">
        <v>287.43493140268203</v>
      </c>
      <c r="CD1489">
        <v>262.05032043588699</v>
      </c>
    </row>
    <row r="1490" spans="1:82" x14ac:dyDescent="0.25">
      <c r="A1490">
        <v>357.59679572763599</v>
      </c>
      <c r="B1490">
        <v>257.594821269992</v>
      </c>
      <c r="C1490">
        <v>276.35375830993502</v>
      </c>
      <c r="D1490">
        <v>268.53368622338098</v>
      </c>
      <c r="E1490">
        <v>278.00849979669999</v>
      </c>
      <c r="F1490">
        <v>263.97527246652902</v>
      </c>
      <c r="G1490">
        <v>280.10651356440798</v>
      </c>
      <c r="H1490">
        <v>268.72223317429899</v>
      </c>
      <c r="I1490">
        <v>272.01156371838499</v>
      </c>
      <c r="J1490">
        <v>268.14513720833799</v>
      </c>
      <c r="K1490">
        <v>267.50408666568001</v>
      </c>
      <c r="L1490">
        <v>276.35831150156798</v>
      </c>
      <c r="M1490">
        <v>272.73691931740501</v>
      </c>
      <c r="N1490">
        <v>264.31037551532899</v>
      </c>
      <c r="O1490">
        <v>272.530912852771</v>
      </c>
      <c r="P1490">
        <v>296.76494553712001</v>
      </c>
      <c r="Q1490">
        <v>277.68981758109902</v>
      </c>
      <c r="R1490">
        <v>280.18652891891901</v>
      </c>
      <c r="S1490">
        <v>280.68519609377603</v>
      </c>
      <c r="T1490">
        <v>317.47229917319697</v>
      </c>
      <c r="U1490">
        <v>338.87582428865102</v>
      </c>
      <c r="V1490">
        <v>367.70401634306398</v>
      </c>
      <c r="W1490">
        <v>388.74174845428797</v>
      </c>
      <c r="X1490">
        <v>370.52251198256698</v>
      </c>
      <c r="Y1490">
        <v>367.93604225107401</v>
      </c>
      <c r="Z1490">
        <v>385.208980369117</v>
      </c>
      <c r="AA1490">
        <v>393.14685918852098</v>
      </c>
      <c r="AB1490">
        <v>413.21082472219098</v>
      </c>
      <c r="AC1490">
        <v>445.01905735587798</v>
      </c>
      <c r="AD1490">
        <v>446.28836385004303</v>
      </c>
      <c r="AE1490">
        <v>571.81108621186399</v>
      </c>
      <c r="AF1490">
        <v>814.48628802041503</v>
      </c>
      <c r="AG1490">
        <v>1074.0663133728799</v>
      </c>
      <c r="AH1490">
        <v>1023.82139172931</v>
      </c>
      <c r="AI1490">
        <v>684.88233224292605</v>
      </c>
      <c r="AJ1490">
        <v>681.14826867448903</v>
      </c>
      <c r="AK1490">
        <v>1213.52166275739</v>
      </c>
      <c r="AL1490">
        <v>840.534760389756</v>
      </c>
      <c r="AM1490">
        <v>1713.54173244906</v>
      </c>
      <c r="AN1490">
        <v>1341.02208109906</v>
      </c>
      <c r="AO1490">
        <v>1147.14425207165</v>
      </c>
      <c r="AP1490">
        <v>835.71166964564304</v>
      </c>
      <c r="AQ1490">
        <v>969.41384259480105</v>
      </c>
      <c r="AR1490">
        <v>905.807502479665</v>
      </c>
      <c r="AS1490">
        <v>861.47166399789705</v>
      </c>
      <c r="AT1490">
        <v>1295.7941461318501</v>
      </c>
      <c r="AU1490">
        <v>1425.59024745088</v>
      </c>
      <c r="AV1490">
        <v>1042.0872553419699</v>
      </c>
      <c r="AW1490">
        <v>2807.84982960977</v>
      </c>
      <c r="AX1490">
        <v>1784.6382556394899</v>
      </c>
      <c r="AY1490">
        <v>1302.0862050968201</v>
      </c>
      <c r="AZ1490">
        <v>934.99170631140601</v>
      </c>
      <c r="BA1490">
        <v>561.86235109558902</v>
      </c>
      <c r="BB1490">
        <v>480.82671106011298</v>
      </c>
      <c r="BC1490">
        <v>428.76291494002402</v>
      </c>
      <c r="BD1490">
        <v>395.02335598030601</v>
      </c>
      <c r="BE1490">
        <v>350.03162627369898</v>
      </c>
      <c r="BF1490">
        <v>328.73717535128401</v>
      </c>
      <c r="BG1490">
        <v>308.42868111950003</v>
      </c>
      <c r="BH1490">
        <v>285.44297050273099</v>
      </c>
      <c r="BI1490">
        <v>284.22545807752903</v>
      </c>
      <c r="BJ1490">
        <v>275.32865408819998</v>
      </c>
      <c r="BK1490">
        <v>280.96949889638603</v>
      </c>
      <c r="BL1490">
        <v>273.307451226149</v>
      </c>
      <c r="BM1490">
        <v>272.43684907206398</v>
      </c>
      <c r="BN1490">
        <v>268.06513976498599</v>
      </c>
      <c r="BO1490">
        <v>267.48385881820701</v>
      </c>
      <c r="BP1490">
        <v>266.14287092488797</v>
      </c>
      <c r="BQ1490">
        <v>266.29933924321301</v>
      </c>
      <c r="BR1490">
        <v>267.11654375820899</v>
      </c>
      <c r="BS1490">
        <v>264.06164331859799</v>
      </c>
      <c r="BT1490">
        <v>266.01007268195201</v>
      </c>
      <c r="BU1490">
        <v>274.45823874676898</v>
      </c>
      <c r="BV1490">
        <v>273.193446451233</v>
      </c>
      <c r="BW1490">
        <v>269.69179486948599</v>
      </c>
      <c r="BX1490">
        <v>262.57289753574702</v>
      </c>
      <c r="BY1490">
        <v>263.976102703435</v>
      </c>
      <c r="BZ1490">
        <v>275.63616818016902</v>
      </c>
      <c r="CA1490">
        <v>263.52853570477498</v>
      </c>
      <c r="CB1490">
        <v>267.846651061187</v>
      </c>
      <c r="CC1490">
        <v>286.45982593841597</v>
      </c>
      <c r="CD1490">
        <v>261.76208746173</v>
      </c>
    </row>
    <row r="1491" spans="1:82" x14ac:dyDescent="0.25">
      <c r="A1491">
        <v>357.837116154873</v>
      </c>
      <c r="B1491">
        <v>257.50619374110101</v>
      </c>
      <c r="C1491">
        <v>276.79801451358099</v>
      </c>
      <c r="D1491">
        <v>265.73695099081903</v>
      </c>
      <c r="E1491">
        <v>278.50570193358197</v>
      </c>
      <c r="F1491">
        <v>260.03573289948599</v>
      </c>
      <c r="G1491">
        <v>277.02215837571202</v>
      </c>
      <c r="H1491">
        <v>267.74247112798503</v>
      </c>
      <c r="I1491">
        <v>270.12897966305599</v>
      </c>
      <c r="J1491">
        <v>265.979975486792</v>
      </c>
      <c r="K1491">
        <v>269.53089199408998</v>
      </c>
      <c r="L1491">
        <v>274.17745326916003</v>
      </c>
      <c r="M1491">
        <v>271.15719631934701</v>
      </c>
      <c r="N1491">
        <v>267.98119824576702</v>
      </c>
      <c r="O1491">
        <v>272.19714287997198</v>
      </c>
      <c r="P1491">
        <v>296.63703627814698</v>
      </c>
      <c r="Q1491">
        <v>276.98359259387701</v>
      </c>
      <c r="R1491">
        <v>279.647449478846</v>
      </c>
      <c r="S1491">
        <v>283.020017179121</v>
      </c>
      <c r="T1491">
        <v>319.098793043429</v>
      </c>
      <c r="U1491">
        <v>341.03194635566098</v>
      </c>
      <c r="V1491">
        <v>366.189517942858</v>
      </c>
      <c r="W1491">
        <v>387.15936080629598</v>
      </c>
      <c r="X1491">
        <v>367.197407217619</v>
      </c>
      <c r="Y1491">
        <v>365.93521471771101</v>
      </c>
      <c r="Z1491">
        <v>379.13840385512702</v>
      </c>
      <c r="AA1491">
        <v>388.20418802662903</v>
      </c>
      <c r="AB1491">
        <v>412.75994732731698</v>
      </c>
      <c r="AC1491">
        <v>446.277968732121</v>
      </c>
      <c r="AD1491">
        <v>455.57067044111301</v>
      </c>
      <c r="AE1491">
        <v>587.74421247710495</v>
      </c>
      <c r="AF1491">
        <v>861.35395954041201</v>
      </c>
      <c r="AG1491">
        <v>1153.3058151130899</v>
      </c>
      <c r="AH1491">
        <v>1085.0000302886499</v>
      </c>
      <c r="AI1491">
        <v>722.60501562986497</v>
      </c>
      <c r="AJ1491">
        <v>720.79592563549397</v>
      </c>
      <c r="AK1491">
        <v>1254.22247270042</v>
      </c>
      <c r="AL1491">
        <v>882.64551026746005</v>
      </c>
      <c r="AM1491">
        <v>1771.9876583877101</v>
      </c>
      <c r="AN1491">
        <v>1346.28122263661</v>
      </c>
      <c r="AO1491">
        <v>1169.4929916230799</v>
      </c>
      <c r="AP1491">
        <v>864.64043072732295</v>
      </c>
      <c r="AQ1491">
        <v>994.61665376389203</v>
      </c>
      <c r="AR1491">
        <v>944.19597776288697</v>
      </c>
      <c r="AS1491">
        <v>894.582457290957</v>
      </c>
      <c r="AT1491">
        <v>1342.02755073818</v>
      </c>
      <c r="AU1491">
        <v>1440.44408343841</v>
      </c>
      <c r="AV1491">
        <v>1075.4854221334499</v>
      </c>
      <c r="AW1491">
        <v>2877.7809194071701</v>
      </c>
      <c r="AX1491">
        <v>1759.9237857605301</v>
      </c>
      <c r="AY1491">
        <v>1291.84608402918</v>
      </c>
      <c r="AZ1491">
        <v>927.05936405146201</v>
      </c>
      <c r="BA1491">
        <v>561.08984082419499</v>
      </c>
      <c r="BB1491">
        <v>483.59077813228299</v>
      </c>
      <c r="BC1491">
        <v>432.44127059422601</v>
      </c>
      <c r="BD1491">
        <v>395.76177293475598</v>
      </c>
      <c r="BE1491">
        <v>351.40859585760199</v>
      </c>
      <c r="BF1491">
        <v>326.72596486677003</v>
      </c>
      <c r="BG1491">
        <v>306.26560195534699</v>
      </c>
      <c r="BH1491">
        <v>284.07557753928597</v>
      </c>
      <c r="BI1491">
        <v>284.67309240613298</v>
      </c>
      <c r="BJ1491">
        <v>275.75968427444099</v>
      </c>
      <c r="BK1491">
        <v>282.642689461901</v>
      </c>
      <c r="BL1491">
        <v>275.39740691716997</v>
      </c>
      <c r="BM1491">
        <v>268.16912419981298</v>
      </c>
      <c r="BN1491">
        <v>273.39756435405201</v>
      </c>
      <c r="BO1491">
        <v>269.39055155719501</v>
      </c>
      <c r="BP1491">
        <v>266.399012845237</v>
      </c>
      <c r="BQ1491">
        <v>262.25718296441499</v>
      </c>
      <c r="BR1491">
        <v>267.572340703706</v>
      </c>
      <c r="BS1491">
        <v>264.73981655011801</v>
      </c>
      <c r="BT1491">
        <v>261.632474790392</v>
      </c>
      <c r="BU1491">
        <v>274.40603151740601</v>
      </c>
      <c r="BV1491">
        <v>270.48408631237601</v>
      </c>
      <c r="BW1491">
        <v>268.52273630079901</v>
      </c>
      <c r="BX1491">
        <v>261.85092166376597</v>
      </c>
      <c r="BY1491">
        <v>263.51080667305399</v>
      </c>
      <c r="BZ1491">
        <v>274.05482033032399</v>
      </c>
      <c r="CA1491">
        <v>262.64687727808098</v>
      </c>
      <c r="CB1491">
        <v>269.90783774233699</v>
      </c>
      <c r="CC1491">
        <v>281.457754486623</v>
      </c>
      <c r="CD1491">
        <v>264.78540180239202</v>
      </c>
    </row>
    <row r="1492" spans="1:82" x14ac:dyDescent="0.25">
      <c r="A1492">
        <v>358.07743658210899</v>
      </c>
      <c r="B1492">
        <v>261.144258542427</v>
      </c>
      <c r="C1492">
        <v>276.43951651974498</v>
      </c>
      <c r="D1492">
        <v>264.56185374950701</v>
      </c>
      <c r="E1492">
        <v>276.48028265685502</v>
      </c>
      <c r="F1492">
        <v>265.34405281684599</v>
      </c>
      <c r="G1492">
        <v>271.79943786636602</v>
      </c>
      <c r="H1492">
        <v>268.47763887362498</v>
      </c>
      <c r="I1492">
        <v>269.27273452122699</v>
      </c>
      <c r="J1492">
        <v>266.23094648522601</v>
      </c>
      <c r="K1492">
        <v>272.73585373940699</v>
      </c>
      <c r="L1492">
        <v>272.36644499020201</v>
      </c>
      <c r="M1492">
        <v>271.69200462750803</v>
      </c>
      <c r="N1492">
        <v>274.66856178290902</v>
      </c>
      <c r="O1492">
        <v>269.867244723216</v>
      </c>
      <c r="P1492">
        <v>291.640563236471</v>
      </c>
      <c r="Q1492">
        <v>274.14887943397702</v>
      </c>
      <c r="R1492">
        <v>272.24437429011601</v>
      </c>
      <c r="S1492">
        <v>287.842216424122</v>
      </c>
      <c r="T1492">
        <v>320.04220497445402</v>
      </c>
      <c r="U1492">
        <v>339.79145903977701</v>
      </c>
      <c r="V1492">
        <v>364.41995293033801</v>
      </c>
      <c r="W1492">
        <v>383.098756307288</v>
      </c>
      <c r="X1492">
        <v>363.54387641154898</v>
      </c>
      <c r="Y1492">
        <v>365.33329075816499</v>
      </c>
      <c r="Z1492">
        <v>373.74384498989201</v>
      </c>
      <c r="AA1492">
        <v>389.473854198624</v>
      </c>
      <c r="AB1492">
        <v>411.12289120311198</v>
      </c>
      <c r="AC1492">
        <v>440.32533222414702</v>
      </c>
      <c r="AD1492">
        <v>452.55493017668101</v>
      </c>
      <c r="AE1492">
        <v>581.09481049294595</v>
      </c>
      <c r="AF1492">
        <v>849.57278319753595</v>
      </c>
      <c r="AG1492">
        <v>1132.6182076410801</v>
      </c>
      <c r="AH1492">
        <v>1068.7318980279799</v>
      </c>
      <c r="AI1492">
        <v>716.86013210098997</v>
      </c>
      <c r="AJ1492">
        <v>714.32379486717196</v>
      </c>
      <c r="AK1492">
        <v>1234.51921832331</v>
      </c>
      <c r="AL1492">
        <v>872.78317639103295</v>
      </c>
      <c r="AM1492">
        <v>1734.11454250055</v>
      </c>
      <c r="AN1492">
        <v>1322.8657050056099</v>
      </c>
      <c r="AO1492">
        <v>1156.3640648176499</v>
      </c>
      <c r="AP1492">
        <v>855.55142999618204</v>
      </c>
      <c r="AQ1492">
        <v>977.421569416951</v>
      </c>
      <c r="AR1492">
        <v>931.15685355407402</v>
      </c>
      <c r="AS1492">
        <v>881.69216354474395</v>
      </c>
      <c r="AT1492">
        <v>1313.09877907539</v>
      </c>
      <c r="AU1492">
        <v>1408.2325501000701</v>
      </c>
      <c r="AV1492">
        <v>1057.3492673220801</v>
      </c>
      <c r="AW1492">
        <v>2808.0981758729999</v>
      </c>
      <c r="AX1492">
        <v>1720.96022355841</v>
      </c>
      <c r="AY1492">
        <v>1266.0785302711599</v>
      </c>
      <c r="AZ1492">
        <v>906.22392941327996</v>
      </c>
      <c r="BA1492">
        <v>550.49335136327204</v>
      </c>
      <c r="BB1492">
        <v>477.65221436598603</v>
      </c>
      <c r="BC1492">
        <v>429.15327632884998</v>
      </c>
      <c r="BD1492">
        <v>390.91296089002202</v>
      </c>
      <c r="BE1492">
        <v>349.93223580280301</v>
      </c>
      <c r="BF1492">
        <v>324.18572517728001</v>
      </c>
      <c r="BG1492">
        <v>307.92951899401697</v>
      </c>
      <c r="BH1492">
        <v>280.80219469200301</v>
      </c>
      <c r="BI1492">
        <v>286.48173861654999</v>
      </c>
      <c r="BJ1492">
        <v>280.06188200358702</v>
      </c>
      <c r="BK1492">
        <v>280.71017704115201</v>
      </c>
      <c r="BL1492">
        <v>273.18380504274501</v>
      </c>
      <c r="BM1492">
        <v>266.46073811270497</v>
      </c>
      <c r="BN1492">
        <v>277.27310244211799</v>
      </c>
      <c r="BO1492">
        <v>272.564740119661</v>
      </c>
      <c r="BP1492">
        <v>269.537680837263</v>
      </c>
      <c r="BQ1492">
        <v>261.47159563274198</v>
      </c>
      <c r="BR1492">
        <v>264.01168374753797</v>
      </c>
      <c r="BS1492">
        <v>268.44708845666298</v>
      </c>
      <c r="BT1492">
        <v>262.93239629160598</v>
      </c>
      <c r="BU1492">
        <v>274.79442026347499</v>
      </c>
      <c r="BV1492">
        <v>269.37970278269501</v>
      </c>
      <c r="BW1492">
        <v>268.28665508062801</v>
      </c>
      <c r="BX1492">
        <v>264.434248109929</v>
      </c>
      <c r="BY1492">
        <v>262.24462895750401</v>
      </c>
      <c r="BZ1492">
        <v>268.75786817394498</v>
      </c>
      <c r="CA1492">
        <v>260.27374396700901</v>
      </c>
      <c r="CB1492">
        <v>271.35698986811599</v>
      </c>
      <c r="CC1492">
        <v>276.525406159765</v>
      </c>
      <c r="CD1492">
        <v>267.44567941824801</v>
      </c>
    </row>
    <row r="1493" spans="1:82" x14ac:dyDescent="0.25">
      <c r="A1493">
        <v>358.31775700934497</v>
      </c>
      <c r="B1493">
        <v>268.70253969132699</v>
      </c>
      <c r="C1493">
        <v>269.70198731262002</v>
      </c>
      <c r="D1493">
        <v>268.16680555705398</v>
      </c>
      <c r="E1493">
        <v>278.15451814839201</v>
      </c>
      <c r="F1493">
        <v>266.856425592991</v>
      </c>
      <c r="G1493">
        <v>270.97055858520997</v>
      </c>
      <c r="H1493">
        <v>276.90425111879398</v>
      </c>
      <c r="I1493">
        <v>264.08290823045201</v>
      </c>
      <c r="J1493">
        <v>269.378411914585</v>
      </c>
      <c r="K1493">
        <v>278.11944734374799</v>
      </c>
      <c r="L1493">
        <v>272.720938880424</v>
      </c>
      <c r="M1493">
        <v>271.74745348394401</v>
      </c>
      <c r="N1493">
        <v>279.81818229426801</v>
      </c>
      <c r="O1493">
        <v>274.40431538638501</v>
      </c>
      <c r="P1493">
        <v>287.294686696052</v>
      </c>
      <c r="Q1493">
        <v>271.66813604281202</v>
      </c>
      <c r="R1493">
        <v>266.16373549080203</v>
      </c>
      <c r="S1493">
        <v>294.62323350042999</v>
      </c>
      <c r="T1493">
        <v>319.30181621296401</v>
      </c>
      <c r="U1493">
        <v>337.29938915421201</v>
      </c>
      <c r="V1493">
        <v>362.257407021321</v>
      </c>
      <c r="W1493">
        <v>373.564130004356</v>
      </c>
      <c r="X1493">
        <v>352.93382605201299</v>
      </c>
      <c r="Y1493">
        <v>362.092746745184</v>
      </c>
      <c r="Z1493">
        <v>371.12750493715902</v>
      </c>
      <c r="AA1493">
        <v>390.21876864369398</v>
      </c>
      <c r="AB1493">
        <v>409.18449140442902</v>
      </c>
      <c r="AC1493">
        <v>429.98826872723799</v>
      </c>
      <c r="AD1493">
        <v>455.386346247002</v>
      </c>
      <c r="AE1493">
        <v>574.05763219169398</v>
      </c>
      <c r="AF1493">
        <v>830.33911843451904</v>
      </c>
      <c r="AG1493">
        <v>1100.1882254035399</v>
      </c>
      <c r="AH1493">
        <v>1039.70073413316</v>
      </c>
      <c r="AI1493">
        <v>705.68330983726605</v>
      </c>
      <c r="AJ1493">
        <v>704.52938664423095</v>
      </c>
      <c r="AK1493">
        <v>1207.96363016753</v>
      </c>
      <c r="AL1493">
        <v>855.286469904417</v>
      </c>
      <c r="AM1493">
        <v>1689.5508062060301</v>
      </c>
      <c r="AN1493">
        <v>1293.3614671631799</v>
      </c>
      <c r="AO1493">
        <v>1129.93151193466</v>
      </c>
      <c r="AP1493">
        <v>839.15231084694994</v>
      </c>
      <c r="AQ1493">
        <v>960.52626274583201</v>
      </c>
      <c r="AR1493">
        <v>910.38781294560897</v>
      </c>
      <c r="AS1493">
        <v>866.22680252095404</v>
      </c>
      <c r="AT1493">
        <v>1281.4705816169801</v>
      </c>
      <c r="AU1493">
        <v>1369.56963165396</v>
      </c>
      <c r="AV1493">
        <v>1028.9832988451201</v>
      </c>
      <c r="AW1493">
        <v>2724.2798045660002</v>
      </c>
      <c r="AX1493">
        <v>1667.88966094596</v>
      </c>
      <c r="AY1493">
        <v>1236.9362957418</v>
      </c>
      <c r="AZ1493">
        <v>886.51203586742702</v>
      </c>
      <c r="BA1493">
        <v>543.17527139273898</v>
      </c>
      <c r="BB1493">
        <v>474.637916875992</v>
      </c>
      <c r="BC1493">
        <v>424.35538191873297</v>
      </c>
      <c r="BD1493">
        <v>393.80638624142301</v>
      </c>
      <c r="BE1493">
        <v>348.88648314659901</v>
      </c>
      <c r="BF1493">
        <v>319.27248948173201</v>
      </c>
      <c r="BG1493">
        <v>304.03273169205301</v>
      </c>
      <c r="BH1493">
        <v>283.53548014119099</v>
      </c>
      <c r="BI1493">
        <v>289.76035413136998</v>
      </c>
      <c r="BJ1493">
        <v>280.73412989536803</v>
      </c>
      <c r="BK1493">
        <v>279.88661728665198</v>
      </c>
      <c r="BL1493">
        <v>272.43472531583899</v>
      </c>
      <c r="BM1493">
        <v>266.38650624503401</v>
      </c>
      <c r="BN1493">
        <v>276.571727633065</v>
      </c>
      <c r="BO1493">
        <v>276.43974388632301</v>
      </c>
      <c r="BP1493">
        <v>272.05745818767599</v>
      </c>
      <c r="BQ1493">
        <v>266.93820565527699</v>
      </c>
      <c r="BR1493">
        <v>270.764274326688</v>
      </c>
      <c r="BS1493">
        <v>274.377755949478</v>
      </c>
      <c r="BT1493">
        <v>267.26806615655198</v>
      </c>
      <c r="BU1493">
        <v>272.45269511732999</v>
      </c>
      <c r="BV1493">
        <v>270.87862197674099</v>
      </c>
      <c r="BW1493">
        <v>267.539542809728</v>
      </c>
      <c r="BX1493">
        <v>268.94795601621399</v>
      </c>
      <c r="BY1493">
        <v>259.51681536620498</v>
      </c>
      <c r="BZ1493">
        <v>267.393934878837</v>
      </c>
      <c r="CA1493">
        <v>264.08970598995103</v>
      </c>
      <c r="CB1493">
        <v>272.78121220745697</v>
      </c>
      <c r="CC1493">
        <v>279.46792988050697</v>
      </c>
      <c r="CD1493">
        <v>272.74472362210702</v>
      </c>
    </row>
    <row r="1494" spans="1:82" x14ac:dyDescent="0.25">
      <c r="A1494">
        <v>358.55807743658198</v>
      </c>
      <c r="B1494">
        <v>271.14960412737099</v>
      </c>
      <c r="C1494">
        <v>270.12455766514501</v>
      </c>
      <c r="D1494">
        <v>271.27129010201998</v>
      </c>
      <c r="E1494">
        <v>279.10049503251003</v>
      </c>
      <c r="F1494">
        <v>265.92918108959401</v>
      </c>
      <c r="G1494">
        <v>270.849245556418</v>
      </c>
      <c r="H1494">
        <v>278.13209444212401</v>
      </c>
      <c r="I1494">
        <v>263.33255262810098</v>
      </c>
      <c r="J1494">
        <v>271.89666586414</v>
      </c>
      <c r="K1494">
        <v>278.50845072299097</v>
      </c>
      <c r="L1494">
        <v>272.82327787899902</v>
      </c>
      <c r="M1494">
        <v>270.615502767517</v>
      </c>
      <c r="N1494">
        <v>281.27529813152597</v>
      </c>
      <c r="O1494">
        <v>274.07399909927398</v>
      </c>
      <c r="P1494">
        <v>287.48357735789102</v>
      </c>
      <c r="Q1494">
        <v>270.50580493817</v>
      </c>
      <c r="R1494">
        <v>264.38986812410297</v>
      </c>
      <c r="S1494">
        <v>297.05245246464898</v>
      </c>
      <c r="T1494">
        <v>317.90127969703002</v>
      </c>
      <c r="U1494">
        <v>335.940585496388</v>
      </c>
      <c r="V1494">
        <v>361.64182306891797</v>
      </c>
      <c r="W1494">
        <v>372.73897706611598</v>
      </c>
      <c r="X1494">
        <v>351.67880620581201</v>
      </c>
      <c r="Y1494">
        <v>361.47882710248501</v>
      </c>
      <c r="Z1494">
        <v>370.99712905651899</v>
      </c>
      <c r="AA1494">
        <v>388.78935758172503</v>
      </c>
      <c r="AB1494">
        <v>409.95460985776299</v>
      </c>
      <c r="AC1494">
        <v>427.76054692930899</v>
      </c>
      <c r="AD1494">
        <v>457.94192485064298</v>
      </c>
      <c r="AE1494">
        <v>572.22225630367495</v>
      </c>
      <c r="AF1494">
        <v>826.06340609567997</v>
      </c>
      <c r="AG1494">
        <v>1094.1479672261</v>
      </c>
      <c r="AH1494">
        <v>1033.32042875569</v>
      </c>
      <c r="AI1494">
        <v>701.65929938644001</v>
      </c>
      <c r="AJ1494">
        <v>700.70336454255096</v>
      </c>
      <c r="AK1494">
        <v>1201.4559547793201</v>
      </c>
      <c r="AL1494">
        <v>852.76509215401995</v>
      </c>
      <c r="AM1494">
        <v>1681.2331884919799</v>
      </c>
      <c r="AN1494">
        <v>1287.36479862755</v>
      </c>
      <c r="AO1494">
        <v>1124.03720209418</v>
      </c>
      <c r="AP1494">
        <v>835.075879970855</v>
      </c>
      <c r="AQ1494">
        <v>956.74797715497004</v>
      </c>
      <c r="AR1494">
        <v>905.33339757106205</v>
      </c>
      <c r="AS1494">
        <v>862.26087591196597</v>
      </c>
      <c r="AT1494">
        <v>1274.3401533364699</v>
      </c>
      <c r="AU1494">
        <v>1362.9992127501901</v>
      </c>
      <c r="AV1494">
        <v>1023.6333731273101</v>
      </c>
      <c r="AW1494">
        <v>2708.5684677740201</v>
      </c>
      <c r="AX1494">
        <v>1657.7027444248399</v>
      </c>
      <c r="AY1494">
        <v>1229.6146112945901</v>
      </c>
      <c r="AZ1494">
        <v>881.93297462102703</v>
      </c>
      <c r="BA1494">
        <v>541.32581970570902</v>
      </c>
      <c r="BB1494">
        <v>474.31826064583601</v>
      </c>
      <c r="BC1494">
        <v>422.28470998534101</v>
      </c>
      <c r="BD1494">
        <v>394.248543187302</v>
      </c>
      <c r="BE1494">
        <v>347.28503883141298</v>
      </c>
      <c r="BF1494">
        <v>319.15807851430901</v>
      </c>
      <c r="BG1494">
        <v>302.04968060725002</v>
      </c>
      <c r="BH1494">
        <v>284.58351904076198</v>
      </c>
      <c r="BI1494">
        <v>290.46713435979399</v>
      </c>
      <c r="BJ1494">
        <v>280.77381949894698</v>
      </c>
      <c r="BK1494">
        <v>279.99047596608301</v>
      </c>
      <c r="BL1494">
        <v>272.39813090099</v>
      </c>
      <c r="BM1494">
        <v>267.05842212830203</v>
      </c>
      <c r="BN1494">
        <v>276.90752201475698</v>
      </c>
      <c r="BO1494">
        <v>278.50066724701298</v>
      </c>
      <c r="BP1494">
        <v>272.46053113910699</v>
      </c>
      <c r="BQ1494">
        <v>268.58249264561198</v>
      </c>
      <c r="BR1494">
        <v>272.00623805606301</v>
      </c>
      <c r="BS1494">
        <v>275.77160614870297</v>
      </c>
      <c r="BT1494">
        <v>268.096530353606</v>
      </c>
      <c r="BU1494">
        <v>271.85560573138201</v>
      </c>
      <c r="BV1494">
        <v>269.13604478041401</v>
      </c>
      <c r="BW1494">
        <v>267.25228157046701</v>
      </c>
      <c r="BX1494">
        <v>269.72936357498799</v>
      </c>
      <c r="BY1494">
        <v>260.88285782655601</v>
      </c>
      <c r="BZ1494">
        <v>267.57861943529298</v>
      </c>
      <c r="CA1494">
        <v>265.06740243018402</v>
      </c>
      <c r="CB1494">
        <v>271.90669568367298</v>
      </c>
      <c r="CC1494">
        <v>278.39702107933499</v>
      </c>
      <c r="CD1494">
        <v>273.82295364413898</v>
      </c>
    </row>
    <row r="1495" spans="1:82" x14ac:dyDescent="0.25">
      <c r="A1495">
        <v>358.79839786381802</v>
      </c>
      <c r="B1495">
        <v>271.14960412737099</v>
      </c>
      <c r="C1495">
        <v>270.12455766514501</v>
      </c>
      <c r="D1495">
        <v>271.27129010201998</v>
      </c>
      <c r="E1495">
        <v>279.10049503251003</v>
      </c>
      <c r="F1495">
        <v>265.92918108959401</v>
      </c>
      <c r="G1495">
        <v>270.849245556418</v>
      </c>
      <c r="H1495">
        <v>278.13209444212401</v>
      </c>
      <c r="I1495">
        <v>263.33255262810098</v>
      </c>
      <c r="J1495">
        <v>271.89666586414</v>
      </c>
      <c r="K1495">
        <v>278.50845072299097</v>
      </c>
      <c r="L1495">
        <v>272.82327787899902</v>
      </c>
      <c r="M1495">
        <v>270.615502767517</v>
      </c>
      <c r="N1495">
        <v>281.27529813152597</v>
      </c>
      <c r="O1495">
        <v>274.07399909927398</v>
      </c>
      <c r="P1495">
        <v>287.48357735789102</v>
      </c>
      <c r="Q1495">
        <v>270.50580493817</v>
      </c>
      <c r="R1495">
        <v>264.38986812410297</v>
      </c>
      <c r="S1495">
        <v>297.05245246464898</v>
      </c>
      <c r="T1495">
        <v>317.90127969703002</v>
      </c>
      <c r="U1495">
        <v>335.940585496388</v>
      </c>
      <c r="V1495">
        <v>361.64182306891797</v>
      </c>
      <c r="W1495">
        <v>372.73897706611598</v>
      </c>
      <c r="X1495">
        <v>351.67880620581201</v>
      </c>
      <c r="Y1495">
        <v>361.47882710248501</v>
      </c>
      <c r="Z1495">
        <v>370.99712905651899</v>
      </c>
      <c r="AA1495">
        <v>388.78935758172503</v>
      </c>
      <c r="AB1495">
        <v>409.95460985776299</v>
      </c>
      <c r="AC1495">
        <v>427.76054692930899</v>
      </c>
      <c r="AD1495">
        <v>457.94192485064298</v>
      </c>
      <c r="AE1495">
        <v>572.22225630367495</v>
      </c>
      <c r="AF1495">
        <v>826.06340609567997</v>
      </c>
      <c r="AG1495">
        <v>1094.1479672261</v>
      </c>
      <c r="AH1495">
        <v>1033.32042875569</v>
      </c>
      <c r="AI1495">
        <v>701.65929938644001</v>
      </c>
      <c r="AJ1495">
        <v>700.70336454255096</v>
      </c>
      <c r="AK1495">
        <v>1201.4559547793201</v>
      </c>
      <c r="AL1495">
        <v>852.76509215401995</v>
      </c>
      <c r="AM1495">
        <v>1681.2331884919799</v>
      </c>
      <c r="AN1495">
        <v>1287.36479862755</v>
      </c>
      <c r="AO1495">
        <v>1124.03720209418</v>
      </c>
      <c r="AP1495">
        <v>835.075879970855</v>
      </c>
      <c r="AQ1495">
        <v>956.74797715497004</v>
      </c>
      <c r="AR1495">
        <v>905.33339757106205</v>
      </c>
      <c r="AS1495">
        <v>862.26087591196597</v>
      </c>
      <c r="AT1495">
        <v>1274.3401533364699</v>
      </c>
      <c r="AU1495">
        <v>1362.9992127501901</v>
      </c>
      <c r="AV1495">
        <v>1023.6333731273101</v>
      </c>
      <c r="AW1495">
        <v>2708.5684677740201</v>
      </c>
      <c r="AX1495">
        <v>1657.7027444248399</v>
      </c>
      <c r="AY1495">
        <v>1229.6146112945901</v>
      </c>
      <c r="AZ1495">
        <v>881.93297462102703</v>
      </c>
      <c r="BA1495">
        <v>541.32581970570902</v>
      </c>
      <c r="BB1495">
        <v>474.31826064583601</v>
      </c>
      <c r="BC1495">
        <v>422.28470998534101</v>
      </c>
      <c r="BD1495">
        <v>394.248543187302</v>
      </c>
      <c r="BE1495">
        <v>347.28503883141298</v>
      </c>
      <c r="BF1495">
        <v>319.15807851430901</v>
      </c>
      <c r="BG1495">
        <v>302.04968060725002</v>
      </c>
      <c r="BH1495">
        <v>284.58351904076198</v>
      </c>
      <c r="BI1495">
        <v>290.46713435979399</v>
      </c>
      <c r="BJ1495">
        <v>280.77381949894698</v>
      </c>
      <c r="BK1495">
        <v>279.99047596608301</v>
      </c>
      <c r="BL1495">
        <v>272.39813090099</v>
      </c>
      <c r="BM1495">
        <v>267.05842212830203</v>
      </c>
      <c r="BN1495">
        <v>276.90752201475698</v>
      </c>
      <c r="BO1495">
        <v>278.50066724701298</v>
      </c>
      <c r="BP1495">
        <v>272.46053113910699</v>
      </c>
      <c r="BQ1495">
        <v>268.58249264561198</v>
      </c>
      <c r="BR1495">
        <v>272.00623805606301</v>
      </c>
      <c r="BS1495">
        <v>275.77160614870297</v>
      </c>
      <c r="BT1495">
        <v>268.096530353606</v>
      </c>
      <c r="BU1495">
        <v>271.85560573138201</v>
      </c>
      <c r="BV1495">
        <v>269.13604478041401</v>
      </c>
      <c r="BW1495">
        <v>267.25228157046701</v>
      </c>
      <c r="BX1495">
        <v>269.72936357498799</v>
      </c>
      <c r="BY1495">
        <v>260.88285782655601</v>
      </c>
      <c r="BZ1495">
        <v>267.57861943529298</v>
      </c>
      <c r="CA1495">
        <v>265.06740243018402</v>
      </c>
      <c r="CB1495">
        <v>271.90669568367298</v>
      </c>
      <c r="CC1495">
        <v>278.39702107933499</v>
      </c>
      <c r="CD1495">
        <v>273.82295364413898</v>
      </c>
    </row>
    <row r="1496" spans="1:82" x14ac:dyDescent="0.25">
      <c r="A1496">
        <v>359.03871829105401</v>
      </c>
      <c r="B1496">
        <v>271.14960412737099</v>
      </c>
      <c r="C1496">
        <v>270.12455766514501</v>
      </c>
      <c r="D1496">
        <v>271.27129010201998</v>
      </c>
      <c r="E1496">
        <v>279.10049503251003</v>
      </c>
      <c r="F1496">
        <v>265.92918108959401</v>
      </c>
      <c r="G1496">
        <v>270.849245556418</v>
      </c>
      <c r="H1496">
        <v>278.13209444212401</v>
      </c>
      <c r="I1496">
        <v>263.33255262810098</v>
      </c>
      <c r="J1496">
        <v>271.89666586414</v>
      </c>
      <c r="K1496">
        <v>278.50845072299097</v>
      </c>
      <c r="L1496">
        <v>272.82327787899902</v>
      </c>
      <c r="M1496">
        <v>270.615502767517</v>
      </c>
      <c r="N1496">
        <v>281.27529813152597</v>
      </c>
      <c r="O1496">
        <v>274.07399909927398</v>
      </c>
      <c r="P1496">
        <v>287.48357735789102</v>
      </c>
      <c r="Q1496">
        <v>270.50580493817</v>
      </c>
      <c r="R1496">
        <v>264.38986812410297</v>
      </c>
      <c r="S1496">
        <v>297.05245246464898</v>
      </c>
      <c r="T1496">
        <v>317.90127969703002</v>
      </c>
      <c r="U1496">
        <v>335.940585496388</v>
      </c>
      <c r="V1496">
        <v>361.64182306891797</v>
      </c>
      <c r="W1496">
        <v>372.73897706611598</v>
      </c>
      <c r="X1496">
        <v>351.67880620581201</v>
      </c>
      <c r="Y1496">
        <v>361.47882710248501</v>
      </c>
      <c r="Z1496">
        <v>370.99712905651899</v>
      </c>
      <c r="AA1496">
        <v>388.78935758172503</v>
      </c>
      <c r="AB1496">
        <v>409.95460985776299</v>
      </c>
      <c r="AC1496">
        <v>427.76054692930899</v>
      </c>
      <c r="AD1496">
        <v>457.94192485064298</v>
      </c>
      <c r="AE1496">
        <v>572.22225630367495</v>
      </c>
      <c r="AF1496">
        <v>826.06340609567997</v>
      </c>
      <c r="AG1496">
        <v>1094.1479672261</v>
      </c>
      <c r="AH1496">
        <v>1033.32042875569</v>
      </c>
      <c r="AI1496">
        <v>701.65929938644001</v>
      </c>
      <c r="AJ1496">
        <v>700.70336454255096</v>
      </c>
      <c r="AK1496">
        <v>1201.4559547793201</v>
      </c>
      <c r="AL1496">
        <v>852.76509215401995</v>
      </c>
      <c r="AM1496">
        <v>1681.2331884919799</v>
      </c>
      <c r="AN1496">
        <v>1287.36479862755</v>
      </c>
      <c r="AO1496">
        <v>1124.03720209418</v>
      </c>
      <c r="AP1496">
        <v>835.075879970855</v>
      </c>
      <c r="AQ1496">
        <v>956.74797715497004</v>
      </c>
      <c r="AR1496">
        <v>905.33339757106205</v>
      </c>
      <c r="AS1496">
        <v>862.26087591196597</v>
      </c>
      <c r="AT1496">
        <v>1274.3401533364699</v>
      </c>
      <c r="AU1496">
        <v>1362.9992127501901</v>
      </c>
      <c r="AV1496">
        <v>1023.6333731273101</v>
      </c>
      <c r="AW1496">
        <v>2708.5684677740201</v>
      </c>
      <c r="AX1496">
        <v>1657.7027444248399</v>
      </c>
      <c r="AY1496">
        <v>1229.6146112945901</v>
      </c>
      <c r="AZ1496">
        <v>881.93297462102703</v>
      </c>
      <c r="BA1496">
        <v>541.32581970570902</v>
      </c>
      <c r="BB1496">
        <v>474.31826064583601</v>
      </c>
      <c r="BC1496">
        <v>422.28470998534101</v>
      </c>
      <c r="BD1496">
        <v>394.248543187302</v>
      </c>
      <c r="BE1496">
        <v>347.28503883141298</v>
      </c>
      <c r="BF1496">
        <v>319.15807851430901</v>
      </c>
      <c r="BG1496">
        <v>302.04968060725002</v>
      </c>
      <c r="BH1496">
        <v>284.58351904076198</v>
      </c>
      <c r="BI1496">
        <v>290.46713435979399</v>
      </c>
      <c r="BJ1496">
        <v>280.77381949894698</v>
      </c>
      <c r="BK1496">
        <v>279.99047596608301</v>
      </c>
      <c r="BL1496">
        <v>272.39813090099</v>
      </c>
      <c r="BM1496">
        <v>267.05842212830203</v>
      </c>
      <c r="BN1496">
        <v>276.90752201475698</v>
      </c>
      <c r="BO1496">
        <v>278.50066724701298</v>
      </c>
      <c r="BP1496">
        <v>272.46053113910699</v>
      </c>
      <c r="BQ1496">
        <v>268.58249264561198</v>
      </c>
      <c r="BR1496">
        <v>272.00623805606301</v>
      </c>
      <c r="BS1496">
        <v>275.77160614870297</v>
      </c>
      <c r="BT1496">
        <v>268.096530353606</v>
      </c>
      <c r="BU1496">
        <v>271.85560573138201</v>
      </c>
      <c r="BV1496">
        <v>269.13604478041401</v>
      </c>
      <c r="BW1496">
        <v>267.25228157046701</v>
      </c>
      <c r="BX1496">
        <v>269.72936357498799</v>
      </c>
      <c r="BY1496">
        <v>260.88285782655601</v>
      </c>
      <c r="BZ1496">
        <v>267.57861943529298</v>
      </c>
      <c r="CA1496">
        <v>265.06740243018402</v>
      </c>
      <c r="CB1496">
        <v>271.90669568367298</v>
      </c>
      <c r="CC1496">
        <v>278.39702107933499</v>
      </c>
      <c r="CD1496">
        <v>273.82295364413898</v>
      </c>
    </row>
    <row r="1497" spans="1:82" x14ac:dyDescent="0.25">
      <c r="A1497">
        <v>359.27903871829102</v>
      </c>
      <c r="B1497">
        <v>271.14960412737099</v>
      </c>
      <c r="C1497">
        <v>270.12455766514501</v>
      </c>
      <c r="D1497">
        <v>271.27129010201998</v>
      </c>
      <c r="E1497">
        <v>279.10049503251003</v>
      </c>
      <c r="F1497">
        <v>265.92918108959401</v>
      </c>
      <c r="G1497">
        <v>270.849245556418</v>
      </c>
      <c r="H1497">
        <v>278.13209444212401</v>
      </c>
      <c r="I1497">
        <v>263.33255262810098</v>
      </c>
      <c r="J1497">
        <v>271.89666586414</v>
      </c>
      <c r="K1497">
        <v>278.50845072299097</v>
      </c>
      <c r="L1497">
        <v>272.82327787899902</v>
      </c>
      <c r="M1497">
        <v>270.615502767517</v>
      </c>
      <c r="N1497">
        <v>281.27529813152597</v>
      </c>
      <c r="O1497">
        <v>274.07399909927398</v>
      </c>
      <c r="P1497">
        <v>287.48357735789102</v>
      </c>
      <c r="Q1497">
        <v>270.50580493817</v>
      </c>
      <c r="R1497">
        <v>264.38986812410297</v>
      </c>
      <c r="S1497">
        <v>297.05245246464898</v>
      </c>
      <c r="T1497">
        <v>317.90127969703002</v>
      </c>
      <c r="U1497">
        <v>335.940585496388</v>
      </c>
      <c r="V1497">
        <v>361.64182306891797</v>
      </c>
      <c r="W1497">
        <v>372.73897706611598</v>
      </c>
      <c r="X1497">
        <v>351.67880620581201</v>
      </c>
      <c r="Y1497">
        <v>361.47882710248501</v>
      </c>
      <c r="Z1497">
        <v>370.99712905651899</v>
      </c>
      <c r="AA1497">
        <v>388.78935758172503</v>
      </c>
      <c r="AB1497">
        <v>409.95460985776299</v>
      </c>
      <c r="AC1497">
        <v>427.76054692930899</v>
      </c>
      <c r="AD1497">
        <v>457.94192485064298</v>
      </c>
      <c r="AE1497">
        <v>572.22225630367495</v>
      </c>
      <c r="AF1497">
        <v>826.06340609567997</v>
      </c>
      <c r="AG1497">
        <v>1094.1479672261</v>
      </c>
      <c r="AH1497">
        <v>1033.32042875569</v>
      </c>
      <c r="AI1497">
        <v>701.65929938644001</v>
      </c>
      <c r="AJ1497">
        <v>700.70336454255096</v>
      </c>
      <c r="AK1497">
        <v>1201.4559547793201</v>
      </c>
      <c r="AL1497">
        <v>852.76509215401995</v>
      </c>
      <c r="AM1497">
        <v>1681.2331884919799</v>
      </c>
      <c r="AN1497">
        <v>1287.36479862755</v>
      </c>
      <c r="AO1497">
        <v>1124.03720209418</v>
      </c>
      <c r="AP1497">
        <v>835.075879970855</v>
      </c>
      <c r="AQ1497">
        <v>956.74797715497004</v>
      </c>
      <c r="AR1497">
        <v>905.33339757106205</v>
      </c>
      <c r="AS1497">
        <v>862.26087591196597</v>
      </c>
      <c r="AT1497">
        <v>1274.3401533364699</v>
      </c>
      <c r="AU1497">
        <v>1362.9992127501901</v>
      </c>
      <c r="AV1497">
        <v>1023.6333731273101</v>
      </c>
      <c r="AW1497">
        <v>2708.5684677740201</v>
      </c>
      <c r="AX1497">
        <v>1657.7027444248399</v>
      </c>
      <c r="AY1497">
        <v>1229.6146112945901</v>
      </c>
      <c r="AZ1497">
        <v>881.93297462102703</v>
      </c>
      <c r="BA1497">
        <v>541.32581970570902</v>
      </c>
      <c r="BB1497">
        <v>474.31826064583601</v>
      </c>
      <c r="BC1497">
        <v>422.28470998534101</v>
      </c>
      <c r="BD1497">
        <v>394.248543187302</v>
      </c>
      <c r="BE1497">
        <v>347.28503883141298</v>
      </c>
      <c r="BF1497">
        <v>319.15807851430901</v>
      </c>
      <c r="BG1497">
        <v>302.04968060725002</v>
      </c>
      <c r="BH1497">
        <v>284.58351904076198</v>
      </c>
      <c r="BI1497">
        <v>290.46713435979399</v>
      </c>
      <c r="BJ1497">
        <v>280.77381949894698</v>
      </c>
      <c r="BK1497">
        <v>279.99047596608301</v>
      </c>
      <c r="BL1497">
        <v>272.39813090099</v>
      </c>
      <c r="BM1497">
        <v>267.05842212830203</v>
      </c>
      <c r="BN1497">
        <v>276.90752201475698</v>
      </c>
      <c r="BO1497">
        <v>278.50066724701298</v>
      </c>
      <c r="BP1497">
        <v>272.46053113910699</v>
      </c>
      <c r="BQ1497">
        <v>268.58249264561198</v>
      </c>
      <c r="BR1497">
        <v>272.00623805606301</v>
      </c>
      <c r="BS1497">
        <v>275.77160614870297</v>
      </c>
      <c r="BT1497">
        <v>268.096530353606</v>
      </c>
      <c r="BU1497">
        <v>271.85560573138201</v>
      </c>
      <c r="BV1497">
        <v>269.13604478041401</v>
      </c>
      <c r="BW1497">
        <v>267.25228157046701</v>
      </c>
      <c r="BX1497">
        <v>269.72936357498799</v>
      </c>
      <c r="BY1497">
        <v>260.88285782655601</v>
      </c>
      <c r="BZ1497">
        <v>267.57861943529298</v>
      </c>
      <c r="CA1497">
        <v>265.06740243018402</v>
      </c>
      <c r="CB1497">
        <v>271.90669568367298</v>
      </c>
      <c r="CC1497">
        <v>278.39702107933499</v>
      </c>
      <c r="CD1497">
        <v>273.82295364413898</v>
      </c>
    </row>
    <row r="1498" spans="1:82" x14ac:dyDescent="0.25">
      <c r="A1498">
        <v>359.51935914552701</v>
      </c>
      <c r="B1498">
        <v>271.14960412737099</v>
      </c>
      <c r="C1498">
        <v>270.12455766514501</v>
      </c>
      <c r="D1498">
        <v>271.27129010201998</v>
      </c>
      <c r="E1498">
        <v>279.10049503251003</v>
      </c>
      <c r="F1498">
        <v>265.92918108959401</v>
      </c>
      <c r="G1498">
        <v>270.849245556418</v>
      </c>
      <c r="H1498">
        <v>278.13209444212401</v>
      </c>
      <c r="I1498">
        <v>263.33255262810098</v>
      </c>
      <c r="J1498">
        <v>271.89666586414</v>
      </c>
      <c r="K1498">
        <v>278.50845072299097</v>
      </c>
      <c r="L1498">
        <v>272.82327787899902</v>
      </c>
      <c r="M1498">
        <v>270.615502767517</v>
      </c>
      <c r="N1498">
        <v>281.27529813152597</v>
      </c>
      <c r="O1498">
        <v>274.07399909927398</v>
      </c>
      <c r="P1498">
        <v>287.48357735789102</v>
      </c>
      <c r="Q1498">
        <v>270.50580493817</v>
      </c>
      <c r="R1498">
        <v>264.38986812410297</v>
      </c>
      <c r="S1498">
        <v>297.05245246464898</v>
      </c>
      <c r="T1498">
        <v>317.90127969703002</v>
      </c>
      <c r="U1498">
        <v>335.940585496388</v>
      </c>
      <c r="V1498">
        <v>361.64182306891797</v>
      </c>
      <c r="W1498">
        <v>372.73897706611598</v>
      </c>
      <c r="X1498">
        <v>351.67880620581201</v>
      </c>
      <c r="Y1498">
        <v>361.47882710248501</v>
      </c>
      <c r="Z1498">
        <v>370.99712905651899</v>
      </c>
      <c r="AA1498">
        <v>388.78935758172503</v>
      </c>
      <c r="AB1498">
        <v>409.95460985776299</v>
      </c>
      <c r="AC1498">
        <v>427.76054692930899</v>
      </c>
      <c r="AD1498">
        <v>457.94192485064298</v>
      </c>
      <c r="AE1498">
        <v>572.22225630367495</v>
      </c>
      <c r="AF1498">
        <v>826.06340609567997</v>
      </c>
      <c r="AG1498">
        <v>1094.1479672261</v>
      </c>
      <c r="AH1498">
        <v>1033.32042875569</v>
      </c>
      <c r="AI1498">
        <v>701.65929938644001</v>
      </c>
      <c r="AJ1498">
        <v>700.70336454255096</v>
      </c>
      <c r="AK1498">
        <v>1201.4559547793201</v>
      </c>
      <c r="AL1498">
        <v>852.76509215401995</v>
      </c>
      <c r="AM1498">
        <v>1681.2331884919799</v>
      </c>
      <c r="AN1498">
        <v>1287.36479862755</v>
      </c>
      <c r="AO1498">
        <v>1124.03720209418</v>
      </c>
      <c r="AP1498">
        <v>835.075879970855</v>
      </c>
      <c r="AQ1498">
        <v>956.74797715497004</v>
      </c>
      <c r="AR1498">
        <v>905.33339757106205</v>
      </c>
      <c r="AS1498">
        <v>862.26087591196597</v>
      </c>
      <c r="AT1498">
        <v>1274.3401533364699</v>
      </c>
      <c r="AU1498">
        <v>1362.9992127501901</v>
      </c>
      <c r="AV1498">
        <v>1023.6333731273101</v>
      </c>
      <c r="AW1498">
        <v>2708.5684677740201</v>
      </c>
      <c r="AX1498">
        <v>1657.7027444248399</v>
      </c>
      <c r="AY1498">
        <v>1229.6146112945901</v>
      </c>
      <c r="AZ1498">
        <v>881.93297462102703</v>
      </c>
      <c r="BA1498">
        <v>541.32581970570902</v>
      </c>
      <c r="BB1498">
        <v>474.31826064583601</v>
      </c>
      <c r="BC1498">
        <v>422.28470998534101</v>
      </c>
      <c r="BD1498">
        <v>394.248543187302</v>
      </c>
      <c r="BE1498">
        <v>347.28503883141298</v>
      </c>
      <c r="BF1498">
        <v>319.15807851430901</v>
      </c>
      <c r="BG1498">
        <v>302.04968060725002</v>
      </c>
      <c r="BH1498">
        <v>284.58351904076198</v>
      </c>
      <c r="BI1498">
        <v>290.46713435979399</v>
      </c>
      <c r="BJ1498">
        <v>280.77381949894698</v>
      </c>
      <c r="BK1498">
        <v>279.99047596608301</v>
      </c>
      <c r="BL1498">
        <v>272.39813090099</v>
      </c>
      <c r="BM1498">
        <v>267.05842212830203</v>
      </c>
      <c r="BN1498">
        <v>276.90752201475698</v>
      </c>
      <c r="BO1498">
        <v>278.50066724701298</v>
      </c>
      <c r="BP1498">
        <v>272.46053113910699</v>
      </c>
      <c r="BQ1498">
        <v>268.58249264561198</v>
      </c>
      <c r="BR1498">
        <v>272.00623805606301</v>
      </c>
      <c r="BS1498">
        <v>275.77160614870297</v>
      </c>
      <c r="BT1498">
        <v>268.096530353606</v>
      </c>
      <c r="BU1498">
        <v>271.85560573138201</v>
      </c>
      <c r="BV1498">
        <v>269.13604478041401</v>
      </c>
      <c r="BW1498">
        <v>267.25228157046701</v>
      </c>
      <c r="BX1498">
        <v>269.72936357498799</v>
      </c>
      <c r="BY1498">
        <v>260.88285782655601</v>
      </c>
      <c r="BZ1498">
        <v>267.57861943529298</v>
      </c>
      <c r="CA1498">
        <v>265.06740243018402</v>
      </c>
      <c r="CB1498">
        <v>271.90669568367298</v>
      </c>
      <c r="CC1498">
        <v>278.39702107933499</v>
      </c>
      <c r="CD1498">
        <v>273.82295364413898</v>
      </c>
    </row>
    <row r="1499" spans="1:82" x14ac:dyDescent="0.25">
      <c r="A1499">
        <v>359.75967957276299</v>
      </c>
      <c r="B1499">
        <v>271.14960412737099</v>
      </c>
      <c r="C1499">
        <v>270.12455766514501</v>
      </c>
      <c r="D1499">
        <v>271.27129010201998</v>
      </c>
      <c r="E1499">
        <v>279.10049503251003</v>
      </c>
      <c r="F1499">
        <v>265.92918108959401</v>
      </c>
      <c r="G1499">
        <v>270.849245556418</v>
      </c>
      <c r="H1499">
        <v>278.13209444212401</v>
      </c>
      <c r="I1499">
        <v>263.33255262810098</v>
      </c>
      <c r="J1499">
        <v>271.89666586414</v>
      </c>
      <c r="K1499">
        <v>278.50845072299097</v>
      </c>
      <c r="L1499">
        <v>272.82327787899902</v>
      </c>
      <c r="M1499">
        <v>270.615502767517</v>
      </c>
      <c r="N1499">
        <v>281.27529813152597</v>
      </c>
      <c r="O1499">
        <v>274.07399909927398</v>
      </c>
      <c r="P1499">
        <v>287.48357735789102</v>
      </c>
      <c r="Q1499">
        <v>270.50580493817</v>
      </c>
      <c r="R1499">
        <v>264.38986812410297</v>
      </c>
      <c r="S1499">
        <v>297.05245246464898</v>
      </c>
      <c r="T1499">
        <v>317.90127969703002</v>
      </c>
      <c r="U1499">
        <v>335.940585496388</v>
      </c>
      <c r="V1499">
        <v>361.64182306891797</v>
      </c>
      <c r="W1499">
        <v>372.73897706611598</v>
      </c>
      <c r="X1499">
        <v>351.67880620581201</v>
      </c>
      <c r="Y1499">
        <v>361.47882710248501</v>
      </c>
      <c r="Z1499">
        <v>370.99712905651899</v>
      </c>
      <c r="AA1499">
        <v>388.78935758172503</v>
      </c>
      <c r="AB1499">
        <v>409.95460985776299</v>
      </c>
      <c r="AC1499">
        <v>427.76054692930899</v>
      </c>
      <c r="AD1499">
        <v>457.94192485064298</v>
      </c>
      <c r="AE1499">
        <v>572.22225630367495</v>
      </c>
      <c r="AF1499">
        <v>826.06340609567997</v>
      </c>
      <c r="AG1499">
        <v>1094.1479672261</v>
      </c>
      <c r="AH1499">
        <v>1033.32042875569</v>
      </c>
      <c r="AI1499">
        <v>701.65929938644001</v>
      </c>
      <c r="AJ1499">
        <v>700.70336454255096</v>
      </c>
      <c r="AK1499">
        <v>1201.4559547793201</v>
      </c>
      <c r="AL1499">
        <v>852.76509215401995</v>
      </c>
      <c r="AM1499">
        <v>1681.2331884919799</v>
      </c>
      <c r="AN1499">
        <v>1287.36479862755</v>
      </c>
      <c r="AO1499">
        <v>1124.03720209418</v>
      </c>
      <c r="AP1499">
        <v>835.075879970855</v>
      </c>
      <c r="AQ1499">
        <v>956.74797715497004</v>
      </c>
      <c r="AR1499">
        <v>905.33339757106205</v>
      </c>
      <c r="AS1499">
        <v>862.26087591196597</v>
      </c>
      <c r="AT1499">
        <v>1274.3401533364699</v>
      </c>
      <c r="AU1499">
        <v>1362.9992127501901</v>
      </c>
      <c r="AV1499">
        <v>1023.6333731273101</v>
      </c>
      <c r="AW1499">
        <v>2708.5684677740201</v>
      </c>
      <c r="AX1499">
        <v>1657.7027444248399</v>
      </c>
      <c r="AY1499">
        <v>1229.6146112945901</v>
      </c>
      <c r="AZ1499">
        <v>881.93297462102703</v>
      </c>
      <c r="BA1499">
        <v>541.32581970570902</v>
      </c>
      <c r="BB1499">
        <v>474.31826064583601</v>
      </c>
      <c r="BC1499">
        <v>422.28470998534101</v>
      </c>
      <c r="BD1499">
        <v>394.248543187302</v>
      </c>
      <c r="BE1499">
        <v>347.28503883141298</v>
      </c>
      <c r="BF1499">
        <v>319.15807851430901</v>
      </c>
      <c r="BG1499">
        <v>302.04968060725002</v>
      </c>
      <c r="BH1499">
        <v>284.58351904076198</v>
      </c>
      <c r="BI1499">
        <v>290.46713435979399</v>
      </c>
      <c r="BJ1499">
        <v>280.77381949894698</v>
      </c>
      <c r="BK1499">
        <v>279.99047596608301</v>
      </c>
      <c r="BL1499">
        <v>272.39813090099</v>
      </c>
      <c r="BM1499">
        <v>267.05842212830203</v>
      </c>
      <c r="BN1499">
        <v>276.90752201475698</v>
      </c>
      <c r="BO1499">
        <v>278.50066724701298</v>
      </c>
      <c r="BP1499">
        <v>272.46053113910699</v>
      </c>
      <c r="BQ1499">
        <v>268.58249264561198</v>
      </c>
      <c r="BR1499">
        <v>272.00623805606301</v>
      </c>
      <c r="BS1499">
        <v>275.77160614870297</v>
      </c>
      <c r="BT1499">
        <v>268.096530353606</v>
      </c>
      <c r="BU1499">
        <v>271.85560573138201</v>
      </c>
      <c r="BV1499">
        <v>269.13604478041401</v>
      </c>
      <c r="BW1499">
        <v>267.25228157046701</v>
      </c>
      <c r="BX1499">
        <v>269.72936357498799</v>
      </c>
      <c r="BY1499">
        <v>260.88285782655601</v>
      </c>
      <c r="BZ1499">
        <v>267.57861943529298</v>
      </c>
      <c r="CA1499">
        <v>265.06740243018402</v>
      </c>
      <c r="CB1499">
        <v>271.90669568367298</v>
      </c>
      <c r="CC1499">
        <v>278.39702107933499</v>
      </c>
      <c r="CD1499">
        <v>273.82295364413898</v>
      </c>
    </row>
    <row r="1500" spans="1:82" x14ac:dyDescent="0.25">
      <c r="A1500">
        <v>360</v>
      </c>
      <c r="B1500">
        <v>271.14960412737099</v>
      </c>
      <c r="C1500">
        <v>270.12455766514501</v>
      </c>
      <c r="D1500">
        <v>271.27129010201998</v>
      </c>
      <c r="E1500">
        <v>279.10049503251003</v>
      </c>
      <c r="F1500">
        <v>265.92918108959401</v>
      </c>
      <c r="G1500">
        <v>270.849245556418</v>
      </c>
      <c r="H1500">
        <v>278.13209444212401</v>
      </c>
      <c r="I1500">
        <v>263.33255262810098</v>
      </c>
      <c r="J1500">
        <v>271.89666586414</v>
      </c>
      <c r="K1500">
        <v>278.50845072299097</v>
      </c>
      <c r="L1500">
        <v>272.82327787899902</v>
      </c>
      <c r="M1500">
        <v>270.615502767517</v>
      </c>
      <c r="N1500">
        <v>281.27529813152597</v>
      </c>
      <c r="O1500">
        <v>274.07399909927398</v>
      </c>
      <c r="P1500">
        <v>287.48357735789102</v>
      </c>
      <c r="Q1500">
        <v>270.50580493817</v>
      </c>
      <c r="R1500">
        <v>264.38986812410297</v>
      </c>
      <c r="S1500">
        <v>297.05245246464898</v>
      </c>
      <c r="T1500">
        <v>317.90127969703002</v>
      </c>
      <c r="U1500">
        <v>335.94058549638697</v>
      </c>
      <c r="V1500">
        <v>361.64182306891797</v>
      </c>
      <c r="W1500">
        <v>372.73897706611598</v>
      </c>
      <c r="X1500">
        <v>351.67880620581201</v>
      </c>
      <c r="Y1500">
        <v>361.47882710248501</v>
      </c>
      <c r="Z1500">
        <v>370.99712905651899</v>
      </c>
      <c r="AA1500">
        <v>388.78935758172503</v>
      </c>
      <c r="AB1500">
        <v>409.95460985776299</v>
      </c>
      <c r="AC1500">
        <v>427.76054692930899</v>
      </c>
      <c r="AD1500">
        <v>457.94192485064298</v>
      </c>
      <c r="AE1500">
        <v>572.22225630367495</v>
      </c>
      <c r="AF1500">
        <v>826.06340609567997</v>
      </c>
      <c r="AG1500">
        <v>1094.1479672261</v>
      </c>
      <c r="AH1500">
        <v>1033.32042875569</v>
      </c>
      <c r="AI1500">
        <v>701.65929938643899</v>
      </c>
      <c r="AJ1500">
        <v>700.70336454255096</v>
      </c>
      <c r="AK1500">
        <v>1201.4559547793201</v>
      </c>
      <c r="AL1500">
        <v>852.76509215401995</v>
      </c>
      <c r="AM1500">
        <v>1681.2331884919799</v>
      </c>
      <c r="AN1500">
        <v>1287.36479862755</v>
      </c>
      <c r="AO1500">
        <v>1124.03720209418</v>
      </c>
      <c r="AP1500">
        <v>835.075879970855</v>
      </c>
      <c r="AQ1500">
        <v>956.74797715497004</v>
      </c>
      <c r="AR1500">
        <v>905.33339757106205</v>
      </c>
      <c r="AS1500">
        <v>862.26087591196597</v>
      </c>
      <c r="AT1500">
        <v>1274.3401533364699</v>
      </c>
      <c r="AU1500">
        <v>1362.9992127501901</v>
      </c>
      <c r="AV1500">
        <v>1023.6333731273101</v>
      </c>
      <c r="AW1500">
        <v>2708.5684677740201</v>
      </c>
      <c r="AX1500">
        <v>1657.7027444248499</v>
      </c>
      <c r="AY1500">
        <v>1229.6146112945901</v>
      </c>
      <c r="AZ1500">
        <v>881.93297462102703</v>
      </c>
      <c r="BA1500">
        <v>541.32581970570902</v>
      </c>
      <c r="BB1500">
        <v>474.31826064583601</v>
      </c>
      <c r="BC1500">
        <v>422.28470998534101</v>
      </c>
      <c r="BD1500">
        <v>394.248543187302</v>
      </c>
      <c r="BE1500">
        <v>347.28503883141298</v>
      </c>
      <c r="BF1500">
        <v>319.15807851430901</v>
      </c>
      <c r="BG1500">
        <v>302.04968060725002</v>
      </c>
      <c r="BH1500">
        <v>284.58351904076198</v>
      </c>
      <c r="BI1500">
        <v>290.46713435979399</v>
      </c>
      <c r="BJ1500">
        <v>280.77381949894698</v>
      </c>
      <c r="BK1500">
        <v>279.99047596608301</v>
      </c>
      <c r="BL1500">
        <v>272.39813090099</v>
      </c>
      <c r="BM1500">
        <v>267.05842212830203</v>
      </c>
      <c r="BN1500">
        <v>276.90752201475698</v>
      </c>
      <c r="BO1500">
        <v>278.50066724701298</v>
      </c>
      <c r="BP1500">
        <v>272.46053113910699</v>
      </c>
      <c r="BQ1500">
        <v>268.58249264561198</v>
      </c>
      <c r="BR1500">
        <v>272.00623805606301</v>
      </c>
      <c r="BS1500">
        <v>275.77160614870297</v>
      </c>
      <c r="BT1500">
        <v>268.096530353606</v>
      </c>
      <c r="BU1500">
        <v>271.85560573138201</v>
      </c>
      <c r="BV1500">
        <v>269.13604478041401</v>
      </c>
      <c r="BW1500">
        <v>267.25228157046701</v>
      </c>
      <c r="BX1500">
        <v>269.72936357498799</v>
      </c>
      <c r="BY1500">
        <v>260.88285782655601</v>
      </c>
      <c r="BZ1500">
        <v>267.57861943529298</v>
      </c>
      <c r="CA1500">
        <v>265.06740243018402</v>
      </c>
      <c r="CB1500">
        <v>271.90669568367298</v>
      </c>
      <c r="CC1500">
        <v>278.39702107933499</v>
      </c>
      <c r="CD1500">
        <v>273.82295364413898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36890-BB37-4628-8E9C-33ECFBFB2810}">
  <dimension ref="A1:BW1500"/>
  <sheetViews>
    <sheetView tabSelected="1" workbookViewId="0">
      <selection activeCell="B2" sqref="B2"/>
    </sheetView>
  </sheetViews>
  <sheetFormatPr defaultRowHeight="15" x14ac:dyDescent="0.25"/>
  <sheetData>
    <row r="1" spans="1:75" x14ac:dyDescent="0.25">
      <c r="A1" t="s">
        <v>0</v>
      </c>
      <c r="B1">
        <f>1</f>
        <v>1</v>
      </c>
      <c r="C1">
        <f t="shared" ref="C1:B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ref="BI1:BW1" si="1">1+BH1</f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</row>
    <row r="2" spans="1:75" x14ac:dyDescent="0.25">
      <c r="A2">
        <v>0</v>
      </c>
      <c r="B2">
        <v>294.08034974051299</v>
      </c>
      <c r="C2">
        <v>296.52051146867899</v>
      </c>
      <c r="D2">
        <v>296.14837884412498</v>
      </c>
      <c r="E2">
        <v>299.00580966777</v>
      </c>
      <c r="F2">
        <v>290.15693919364298</v>
      </c>
      <c r="G2">
        <v>290.308899871503</v>
      </c>
      <c r="H2">
        <v>286.24962636551902</v>
      </c>
      <c r="I2">
        <v>290.59142695361197</v>
      </c>
      <c r="J2">
        <v>299.83891046607903</v>
      </c>
      <c r="K2">
        <v>303.96819419357598</v>
      </c>
      <c r="L2">
        <v>286.36923671612197</v>
      </c>
      <c r="M2">
        <v>309.45203878534898</v>
      </c>
      <c r="N2">
        <v>303.65957901691797</v>
      </c>
      <c r="O2">
        <v>335.33286818087601</v>
      </c>
      <c r="P2">
        <v>313.62727992047297</v>
      </c>
      <c r="Q2">
        <v>317.25391692705301</v>
      </c>
      <c r="R2">
        <v>321.50501659691002</v>
      </c>
      <c r="S2">
        <v>340.87226560482799</v>
      </c>
      <c r="T2">
        <v>360.259492372186</v>
      </c>
      <c r="U2">
        <v>354.057423790222</v>
      </c>
      <c r="V2">
        <v>381.49120427170197</v>
      </c>
      <c r="W2">
        <v>369.73499988852899</v>
      </c>
      <c r="X2">
        <v>383.72830819229</v>
      </c>
      <c r="Y2">
        <v>377.03633400429999</v>
      </c>
      <c r="Z2">
        <v>380.35525491072298</v>
      </c>
      <c r="AA2">
        <v>381.991316043175</v>
      </c>
      <c r="AB2">
        <v>377.31705892734198</v>
      </c>
      <c r="AC2">
        <v>399.06986094602502</v>
      </c>
      <c r="AD2">
        <v>378.45383432533401</v>
      </c>
      <c r="AE2">
        <v>376.43620174711998</v>
      </c>
      <c r="AF2">
        <v>388.93501505106201</v>
      </c>
      <c r="AG2">
        <v>381.86336208902497</v>
      </c>
      <c r="AH2">
        <v>369.412534320568</v>
      </c>
      <c r="AI2">
        <v>382.96421333082498</v>
      </c>
      <c r="AJ2">
        <v>385.77591898604499</v>
      </c>
      <c r="AK2">
        <v>409.345451669699</v>
      </c>
      <c r="AL2">
        <v>356.20121597681799</v>
      </c>
      <c r="AM2">
        <v>381.33943327166099</v>
      </c>
      <c r="AN2">
        <v>365.19982469569402</v>
      </c>
      <c r="AO2">
        <v>337.49927047814799</v>
      </c>
      <c r="AP2">
        <v>357.23594318613101</v>
      </c>
      <c r="AQ2">
        <v>437.190395944768</v>
      </c>
      <c r="AR2">
        <v>339.25545647669702</v>
      </c>
      <c r="AS2">
        <v>326.14650789354602</v>
      </c>
      <c r="AT2">
        <v>346.54338015510399</v>
      </c>
      <c r="AU2">
        <v>340.03759280143902</v>
      </c>
      <c r="AV2">
        <v>321.43661247372199</v>
      </c>
      <c r="AW2">
        <v>334.27209816351802</v>
      </c>
      <c r="AX2">
        <v>328.13006535265902</v>
      </c>
      <c r="AY2">
        <v>310.49530813926799</v>
      </c>
      <c r="AZ2">
        <v>306.07633097757002</v>
      </c>
      <c r="BA2">
        <v>307.67761277567701</v>
      </c>
      <c r="BB2">
        <v>311.19392950581801</v>
      </c>
      <c r="BC2">
        <v>290.60162869231402</v>
      </c>
      <c r="BD2">
        <v>291.601356902482</v>
      </c>
      <c r="BE2">
        <v>294.68431027027498</v>
      </c>
      <c r="BF2">
        <v>303.30675167480302</v>
      </c>
      <c r="BG2">
        <v>302.315381827343</v>
      </c>
      <c r="BH2">
        <v>306.96964383448397</v>
      </c>
      <c r="BI2">
        <v>290.23211844704599</v>
      </c>
      <c r="BJ2">
        <v>288.37242235545699</v>
      </c>
      <c r="BK2">
        <v>279.53489616567703</v>
      </c>
      <c r="BL2">
        <v>303.68274653726297</v>
      </c>
      <c r="BM2">
        <v>294.57654661726599</v>
      </c>
      <c r="BN2">
        <v>309.63030094734199</v>
      </c>
      <c r="BO2">
        <v>295.861629724127</v>
      </c>
      <c r="BP2">
        <v>285.292511656317</v>
      </c>
      <c r="BQ2">
        <v>300.46600907001499</v>
      </c>
      <c r="BR2">
        <v>282.39328235208302</v>
      </c>
      <c r="BS2">
        <v>293.63541244995099</v>
      </c>
      <c r="BT2">
        <v>292.83759442112</v>
      </c>
      <c r="BU2">
        <v>285.42576744274299</v>
      </c>
      <c r="BV2">
        <v>297.74841541678899</v>
      </c>
      <c r="BW2">
        <v>294.588601795937</v>
      </c>
    </row>
    <row r="3" spans="1:75" x14ac:dyDescent="0.25">
      <c r="A3">
        <v>0.240320427236315</v>
      </c>
      <c r="B3">
        <v>277.801197111882</v>
      </c>
      <c r="C3">
        <v>268.48784933604202</v>
      </c>
      <c r="D3">
        <v>268.44448023499899</v>
      </c>
      <c r="E3">
        <v>280.52203850469198</v>
      </c>
      <c r="F3">
        <v>273.20745976385899</v>
      </c>
      <c r="G3">
        <v>270.48610051191002</v>
      </c>
      <c r="H3">
        <v>270.85754391428799</v>
      </c>
      <c r="I3">
        <v>275.55810492337901</v>
      </c>
      <c r="J3">
        <v>293.395570428616</v>
      </c>
      <c r="K3">
        <v>283.74287123123599</v>
      </c>
      <c r="L3">
        <v>278.81294321889902</v>
      </c>
      <c r="M3">
        <v>292.70903915423997</v>
      </c>
      <c r="N3">
        <v>319.210930864494</v>
      </c>
      <c r="O3">
        <v>347.81456205824702</v>
      </c>
      <c r="P3">
        <v>347.21500680969001</v>
      </c>
      <c r="Q3">
        <v>367.51605451181501</v>
      </c>
      <c r="R3">
        <v>353.07602401617601</v>
      </c>
      <c r="S3">
        <v>363.60725828108798</v>
      </c>
      <c r="T3">
        <v>370.09147012740698</v>
      </c>
      <c r="U3">
        <v>383.69643148290498</v>
      </c>
      <c r="V3">
        <v>422.50004777847198</v>
      </c>
      <c r="W3">
        <v>446.31812537791097</v>
      </c>
      <c r="X3">
        <v>508.02373029508698</v>
      </c>
      <c r="Y3">
        <v>659.88132101171198</v>
      </c>
      <c r="Z3">
        <v>975.28075781665802</v>
      </c>
      <c r="AA3">
        <v>1409.3898356637201</v>
      </c>
      <c r="AB3">
        <v>1433.46786862464</v>
      </c>
      <c r="AC3">
        <v>971.68719947740306</v>
      </c>
      <c r="AD3">
        <v>1042.2164877164901</v>
      </c>
      <c r="AE3">
        <v>1360.19528122663</v>
      </c>
      <c r="AF3">
        <v>1056.7834039161701</v>
      </c>
      <c r="AG3">
        <v>1855.3161227386299</v>
      </c>
      <c r="AH3">
        <v>1279.3967139866199</v>
      </c>
      <c r="AI3">
        <v>1224.13402259898</v>
      </c>
      <c r="AJ3">
        <v>908.80400203885802</v>
      </c>
      <c r="AK3">
        <v>1100.47559584941</v>
      </c>
      <c r="AL3">
        <v>1009.6844545489701</v>
      </c>
      <c r="AM3">
        <v>895.53311227420704</v>
      </c>
      <c r="AN3">
        <v>1367.9187258949501</v>
      </c>
      <c r="AO3">
        <v>1233.4092004868</v>
      </c>
      <c r="AP3">
        <v>1110.3683359747299</v>
      </c>
      <c r="AQ3">
        <v>2662.2985686667998</v>
      </c>
      <c r="AR3">
        <v>1355.1703313977901</v>
      </c>
      <c r="AS3">
        <v>1013.71587399313</v>
      </c>
      <c r="AT3">
        <v>771.66131337037598</v>
      </c>
      <c r="AU3">
        <v>541.48366792488105</v>
      </c>
      <c r="AV3">
        <v>458.58124103659202</v>
      </c>
      <c r="AW3">
        <v>426.45247371231</v>
      </c>
      <c r="AX3">
        <v>400.21241761036703</v>
      </c>
      <c r="AY3">
        <v>351.97259621032498</v>
      </c>
      <c r="AZ3">
        <v>318.40701835173797</v>
      </c>
      <c r="BA3">
        <v>301.33089790189399</v>
      </c>
      <c r="BB3">
        <v>296.254828492103</v>
      </c>
      <c r="BC3">
        <v>279.48849024968001</v>
      </c>
      <c r="BD3">
        <v>274.44794575892098</v>
      </c>
      <c r="BE3">
        <v>278.07576389949401</v>
      </c>
      <c r="BF3">
        <v>278.88212815423702</v>
      </c>
      <c r="BG3">
        <v>273.86977978238099</v>
      </c>
      <c r="BH3">
        <v>285.27182958768799</v>
      </c>
      <c r="BI3">
        <v>271.336999746667</v>
      </c>
      <c r="BJ3">
        <v>272.24092047334199</v>
      </c>
      <c r="BK3">
        <v>260.62295661666599</v>
      </c>
      <c r="BL3">
        <v>278.78459320921797</v>
      </c>
      <c r="BM3">
        <v>271.679289394828</v>
      </c>
      <c r="BN3">
        <v>276.749719115397</v>
      </c>
      <c r="BO3">
        <v>270.83674356491503</v>
      </c>
      <c r="BP3">
        <v>265.54165276626799</v>
      </c>
      <c r="BQ3">
        <v>274.07972102424202</v>
      </c>
      <c r="BR3">
        <v>263.50362324960503</v>
      </c>
      <c r="BS3">
        <v>267.25657036547199</v>
      </c>
      <c r="BT3">
        <v>274.55664738826403</v>
      </c>
      <c r="BU3">
        <v>264.94131396977798</v>
      </c>
      <c r="BV3">
        <v>267.55419898382797</v>
      </c>
      <c r="BW3">
        <v>281.84567879200699</v>
      </c>
    </row>
    <row r="4" spans="1:75" x14ac:dyDescent="0.25">
      <c r="A4">
        <v>0.48064085447263</v>
      </c>
      <c r="B4">
        <v>277.34540805352299</v>
      </c>
      <c r="C4">
        <v>267.71391448522098</v>
      </c>
      <c r="D4">
        <v>267.68206429666401</v>
      </c>
      <c r="E4">
        <v>280.06655854983597</v>
      </c>
      <c r="F4">
        <v>272.516023934158</v>
      </c>
      <c r="G4">
        <v>269.86345806696897</v>
      </c>
      <c r="H4">
        <v>270.59163960303198</v>
      </c>
      <c r="I4">
        <v>274.97148454631099</v>
      </c>
      <c r="J4">
        <v>294.06742750637102</v>
      </c>
      <c r="K4">
        <v>283.40434127914602</v>
      </c>
      <c r="L4">
        <v>278.56238944239999</v>
      </c>
      <c r="M4">
        <v>292.753265629152</v>
      </c>
      <c r="N4">
        <v>320.53525279270099</v>
      </c>
      <c r="O4">
        <v>349.35955081631101</v>
      </c>
      <c r="P4">
        <v>349.49652982723597</v>
      </c>
      <c r="Q4">
        <v>371.42820839826499</v>
      </c>
      <c r="R4">
        <v>355.31529100586999</v>
      </c>
      <c r="S4">
        <v>365.13730198878</v>
      </c>
      <c r="T4">
        <v>371.68362445897202</v>
      </c>
      <c r="U4">
        <v>386.34352584975397</v>
      </c>
      <c r="V4">
        <v>426.45928334673698</v>
      </c>
      <c r="W4">
        <v>452.60336587774998</v>
      </c>
      <c r="X4">
        <v>518.22266508646806</v>
      </c>
      <c r="Y4">
        <v>683.06788644118603</v>
      </c>
      <c r="Z4">
        <v>1022.42668487289</v>
      </c>
      <c r="AA4">
        <v>1491.3933602078901</v>
      </c>
      <c r="AB4">
        <v>1521.36308679846</v>
      </c>
      <c r="AC4">
        <v>1018.64392815324</v>
      </c>
      <c r="AD4">
        <v>1093.08845463074</v>
      </c>
      <c r="AE4">
        <v>1438.09992987338</v>
      </c>
      <c r="AF4">
        <v>1107.8919567025</v>
      </c>
      <c r="AG4">
        <v>1973.2461914548301</v>
      </c>
      <c r="AH4">
        <v>1351.5621211257801</v>
      </c>
      <c r="AI4">
        <v>1290.23339640218</v>
      </c>
      <c r="AJ4">
        <v>946.52926760570699</v>
      </c>
      <c r="AK4">
        <v>1153.75293694996</v>
      </c>
      <c r="AL4">
        <v>1057.70686546191</v>
      </c>
      <c r="AM4">
        <v>933.93572660771304</v>
      </c>
      <c r="AN4">
        <v>1442.5381378506299</v>
      </c>
      <c r="AO4">
        <v>1302.9507926517399</v>
      </c>
      <c r="AP4">
        <v>1169.8632701332001</v>
      </c>
      <c r="AQ4">
        <v>2845.17057760221</v>
      </c>
      <c r="AR4">
        <v>1438.34761907446</v>
      </c>
      <c r="AS4">
        <v>1068.1912565781299</v>
      </c>
      <c r="AT4">
        <v>804.02941133527997</v>
      </c>
      <c r="AU4">
        <v>556.56147989957003</v>
      </c>
      <c r="AV4">
        <v>468.56726712610401</v>
      </c>
      <c r="AW4">
        <v>433.52047571278803</v>
      </c>
      <c r="AX4">
        <v>406.38629628746497</v>
      </c>
      <c r="AY4">
        <v>355.36530734347798</v>
      </c>
      <c r="AZ4">
        <v>319.497739265002</v>
      </c>
      <c r="BA4">
        <v>301.44173650017802</v>
      </c>
      <c r="BB4">
        <v>295.841712559543</v>
      </c>
      <c r="BC4">
        <v>278.97278948222299</v>
      </c>
      <c r="BD4">
        <v>274.12347003683999</v>
      </c>
      <c r="BE4">
        <v>277.42076556244598</v>
      </c>
      <c r="BF4">
        <v>277.941714535926</v>
      </c>
      <c r="BG4">
        <v>272.94327611346898</v>
      </c>
      <c r="BH4">
        <v>284.70387806339897</v>
      </c>
      <c r="BI4">
        <v>270.543932582026</v>
      </c>
      <c r="BJ4">
        <v>271.630855189317</v>
      </c>
      <c r="BK4">
        <v>260.072756589118</v>
      </c>
      <c r="BL4">
        <v>277.90851656406801</v>
      </c>
      <c r="BM4">
        <v>270.71298993893799</v>
      </c>
      <c r="BN4">
        <v>275.42280507432997</v>
      </c>
      <c r="BO4">
        <v>269.86143025208497</v>
      </c>
      <c r="BP4">
        <v>264.50147753249001</v>
      </c>
      <c r="BQ4">
        <v>272.572818207117</v>
      </c>
      <c r="BR4">
        <v>262.734938344189</v>
      </c>
      <c r="BS4">
        <v>266.117329168033</v>
      </c>
      <c r="BT4">
        <v>273.60784878505001</v>
      </c>
      <c r="BU4">
        <v>264.263855262893</v>
      </c>
      <c r="BV4">
        <v>266.59708854872099</v>
      </c>
      <c r="BW4">
        <v>281.45831311403299</v>
      </c>
    </row>
    <row r="5" spans="1:75" x14ac:dyDescent="0.25">
      <c r="A5">
        <v>0.72096128170894502</v>
      </c>
      <c r="B5">
        <v>277.34540805352299</v>
      </c>
      <c r="C5">
        <v>267.71391448522098</v>
      </c>
      <c r="D5">
        <v>267.68206429666401</v>
      </c>
      <c r="E5">
        <v>280.06655854983597</v>
      </c>
      <c r="F5">
        <v>272.516023934158</v>
      </c>
      <c r="G5">
        <v>269.86345806696897</v>
      </c>
      <c r="H5">
        <v>270.59163960303198</v>
      </c>
      <c r="I5">
        <v>274.97148454631099</v>
      </c>
      <c r="J5">
        <v>294.06742750637102</v>
      </c>
      <c r="K5">
        <v>283.40434127914602</v>
      </c>
      <c r="L5">
        <v>278.56238944239999</v>
      </c>
      <c r="M5">
        <v>292.753265629152</v>
      </c>
      <c r="N5">
        <v>320.53525279270099</v>
      </c>
      <c r="O5">
        <v>349.35955081631101</v>
      </c>
      <c r="P5">
        <v>349.49652982723597</v>
      </c>
      <c r="Q5">
        <v>371.42820839826499</v>
      </c>
      <c r="R5">
        <v>355.31529100586999</v>
      </c>
      <c r="S5">
        <v>365.13730198878</v>
      </c>
      <c r="T5">
        <v>371.68362445897202</v>
      </c>
      <c r="U5">
        <v>386.34352584975397</v>
      </c>
      <c r="V5">
        <v>426.45928334673698</v>
      </c>
      <c r="W5">
        <v>452.60336587774998</v>
      </c>
      <c r="X5">
        <v>518.22266508646806</v>
      </c>
      <c r="Y5">
        <v>683.06788644118603</v>
      </c>
      <c r="Z5">
        <v>1022.42668487289</v>
      </c>
      <c r="AA5">
        <v>1491.3933602078901</v>
      </c>
      <c r="AB5">
        <v>1521.36308679846</v>
      </c>
      <c r="AC5">
        <v>1018.64392815324</v>
      </c>
      <c r="AD5">
        <v>1093.08845463074</v>
      </c>
      <c r="AE5">
        <v>1438.09992987338</v>
      </c>
      <c r="AF5">
        <v>1107.8919567025</v>
      </c>
      <c r="AG5">
        <v>1973.2461914548301</v>
      </c>
      <c r="AH5">
        <v>1351.5621211257801</v>
      </c>
      <c r="AI5">
        <v>1290.23339640218</v>
      </c>
      <c r="AJ5">
        <v>946.52926760570699</v>
      </c>
      <c r="AK5">
        <v>1153.75293694996</v>
      </c>
      <c r="AL5">
        <v>1057.70686546191</v>
      </c>
      <c r="AM5">
        <v>933.93572660771304</v>
      </c>
      <c r="AN5">
        <v>1442.5381378506299</v>
      </c>
      <c r="AO5">
        <v>1302.9507926517399</v>
      </c>
      <c r="AP5">
        <v>1169.8632701332001</v>
      </c>
      <c r="AQ5">
        <v>2845.17057760221</v>
      </c>
      <c r="AR5">
        <v>1438.34761907446</v>
      </c>
      <c r="AS5">
        <v>1068.1912565781299</v>
      </c>
      <c r="AT5">
        <v>804.02941133527997</v>
      </c>
      <c r="AU5">
        <v>556.56147989957003</v>
      </c>
      <c r="AV5">
        <v>468.56726712610401</v>
      </c>
      <c r="AW5">
        <v>433.52047571278803</v>
      </c>
      <c r="AX5">
        <v>406.38629628746497</v>
      </c>
      <c r="AY5">
        <v>355.36530734347798</v>
      </c>
      <c r="AZ5">
        <v>319.497739265002</v>
      </c>
      <c r="BA5">
        <v>301.44173650017802</v>
      </c>
      <c r="BB5">
        <v>295.841712559543</v>
      </c>
      <c r="BC5">
        <v>278.97278948222299</v>
      </c>
      <c r="BD5">
        <v>274.12347003683999</v>
      </c>
      <c r="BE5">
        <v>277.42076556244598</v>
      </c>
      <c r="BF5">
        <v>277.941714535926</v>
      </c>
      <c r="BG5">
        <v>272.94327611346898</v>
      </c>
      <c r="BH5">
        <v>284.70387806339897</v>
      </c>
      <c r="BI5">
        <v>270.543932582026</v>
      </c>
      <c r="BJ5">
        <v>271.630855189317</v>
      </c>
      <c r="BK5">
        <v>260.072756589118</v>
      </c>
      <c r="BL5">
        <v>277.90851656406801</v>
      </c>
      <c r="BM5">
        <v>270.71298993893799</v>
      </c>
      <c r="BN5">
        <v>275.42280507432997</v>
      </c>
      <c r="BO5">
        <v>269.86143025208497</v>
      </c>
      <c r="BP5">
        <v>264.50147753249001</v>
      </c>
      <c r="BQ5">
        <v>272.572818207117</v>
      </c>
      <c r="BR5">
        <v>262.734938344189</v>
      </c>
      <c r="BS5">
        <v>266.117329168033</v>
      </c>
      <c r="BT5">
        <v>273.60784878505001</v>
      </c>
      <c r="BU5">
        <v>264.263855262893</v>
      </c>
      <c r="BV5">
        <v>266.59708854872099</v>
      </c>
      <c r="BW5">
        <v>281.45831311403299</v>
      </c>
    </row>
    <row r="6" spans="1:75" x14ac:dyDescent="0.25">
      <c r="A6">
        <v>0.96128170894525999</v>
      </c>
      <c r="B6">
        <v>277.34540805352299</v>
      </c>
      <c r="C6">
        <v>267.71391448522098</v>
      </c>
      <c r="D6">
        <v>267.68206429666401</v>
      </c>
      <c r="E6">
        <v>280.06655854983597</v>
      </c>
      <c r="F6">
        <v>272.516023934158</v>
      </c>
      <c r="G6">
        <v>269.86345806696897</v>
      </c>
      <c r="H6">
        <v>270.59163960303198</v>
      </c>
      <c r="I6">
        <v>274.97148454631099</v>
      </c>
      <c r="J6">
        <v>294.06742750637102</v>
      </c>
      <c r="K6">
        <v>283.40434127914602</v>
      </c>
      <c r="L6">
        <v>278.56238944239999</v>
      </c>
      <c r="M6">
        <v>292.753265629152</v>
      </c>
      <c r="N6">
        <v>320.53525279270099</v>
      </c>
      <c r="O6">
        <v>349.35955081631101</v>
      </c>
      <c r="P6">
        <v>349.49652982723597</v>
      </c>
      <c r="Q6">
        <v>371.42820839826499</v>
      </c>
      <c r="R6">
        <v>355.31529100586999</v>
      </c>
      <c r="S6">
        <v>365.13730198878</v>
      </c>
      <c r="T6">
        <v>371.68362445897202</v>
      </c>
      <c r="U6">
        <v>386.34352584975397</v>
      </c>
      <c r="V6">
        <v>426.45928334673698</v>
      </c>
      <c r="W6">
        <v>452.60336587774998</v>
      </c>
      <c r="X6">
        <v>518.22266508646806</v>
      </c>
      <c r="Y6">
        <v>683.06788644118603</v>
      </c>
      <c r="Z6">
        <v>1022.42668487289</v>
      </c>
      <c r="AA6">
        <v>1491.3933602078901</v>
      </c>
      <c r="AB6">
        <v>1521.36308679846</v>
      </c>
      <c r="AC6">
        <v>1018.64392815324</v>
      </c>
      <c r="AD6">
        <v>1093.08845463074</v>
      </c>
      <c r="AE6">
        <v>1438.09992987338</v>
      </c>
      <c r="AF6">
        <v>1107.8919567025</v>
      </c>
      <c r="AG6">
        <v>1973.2461914548301</v>
      </c>
      <c r="AH6">
        <v>1351.5621211257801</v>
      </c>
      <c r="AI6">
        <v>1290.23339640218</v>
      </c>
      <c r="AJ6">
        <v>946.52926760570699</v>
      </c>
      <c r="AK6">
        <v>1153.75293694996</v>
      </c>
      <c r="AL6">
        <v>1057.70686546191</v>
      </c>
      <c r="AM6">
        <v>933.93572660771304</v>
      </c>
      <c r="AN6">
        <v>1442.5381378506299</v>
      </c>
      <c r="AO6">
        <v>1302.9507926517399</v>
      </c>
      <c r="AP6">
        <v>1169.8632701332001</v>
      </c>
      <c r="AQ6">
        <v>2845.17057760221</v>
      </c>
      <c r="AR6">
        <v>1438.34761907446</v>
      </c>
      <c r="AS6">
        <v>1068.1912565781299</v>
      </c>
      <c r="AT6">
        <v>804.02941133527997</v>
      </c>
      <c r="AU6">
        <v>556.56147989957003</v>
      </c>
      <c r="AV6">
        <v>468.56726712610401</v>
      </c>
      <c r="AW6">
        <v>433.52047571278803</v>
      </c>
      <c r="AX6">
        <v>406.38629628746497</v>
      </c>
      <c r="AY6">
        <v>355.36530734347798</v>
      </c>
      <c r="AZ6">
        <v>319.497739265002</v>
      </c>
      <c r="BA6">
        <v>301.44173650017802</v>
      </c>
      <c r="BB6">
        <v>295.841712559543</v>
      </c>
      <c r="BC6">
        <v>278.97278948222299</v>
      </c>
      <c r="BD6">
        <v>274.12347003683999</v>
      </c>
      <c r="BE6">
        <v>277.42076556244598</v>
      </c>
      <c r="BF6">
        <v>277.941714535926</v>
      </c>
      <c r="BG6">
        <v>272.94327611346898</v>
      </c>
      <c r="BH6">
        <v>284.70387806339897</v>
      </c>
      <c r="BI6">
        <v>270.543932582026</v>
      </c>
      <c r="BJ6">
        <v>271.630855189317</v>
      </c>
      <c r="BK6">
        <v>260.072756589118</v>
      </c>
      <c r="BL6">
        <v>277.90851656406801</v>
      </c>
      <c r="BM6">
        <v>270.71298993893799</v>
      </c>
      <c r="BN6">
        <v>275.42280507432997</v>
      </c>
      <c r="BO6">
        <v>269.86143025208497</v>
      </c>
      <c r="BP6">
        <v>264.50147753249001</v>
      </c>
      <c r="BQ6">
        <v>272.572818207117</v>
      </c>
      <c r="BR6">
        <v>262.734938344189</v>
      </c>
      <c r="BS6">
        <v>266.117329168033</v>
      </c>
      <c r="BT6">
        <v>273.60784878505001</v>
      </c>
      <c r="BU6">
        <v>264.263855262893</v>
      </c>
      <c r="BV6">
        <v>266.59708854872099</v>
      </c>
      <c r="BW6">
        <v>281.45831311403299</v>
      </c>
    </row>
    <row r="7" spans="1:75" x14ac:dyDescent="0.25">
      <c r="A7">
        <v>1.2016021361815701</v>
      </c>
      <c r="B7">
        <v>277.34540805352299</v>
      </c>
      <c r="C7">
        <v>267.71391448522098</v>
      </c>
      <c r="D7">
        <v>267.68206429666401</v>
      </c>
      <c r="E7">
        <v>280.06655854983597</v>
      </c>
      <c r="F7">
        <v>272.516023934158</v>
      </c>
      <c r="G7">
        <v>269.86345806696897</v>
      </c>
      <c r="H7">
        <v>270.59163960303198</v>
      </c>
      <c r="I7">
        <v>274.97148454631099</v>
      </c>
      <c r="J7">
        <v>294.06742750637102</v>
      </c>
      <c r="K7">
        <v>283.40434127914602</v>
      </c>
      <c r="L7">
        <v>278.56238944239999</v>
      </c>
      <c r="M7">
        <v>292.753265629152</v>
      </c>
      <c r="N7">
        <v>320.53525279270099</v>
      </c>
      <c r="O7">
        <v>349.35955081631101</v>
      </c>
      <c r="P7">
        <v>349.49652982723597</v>
      </c>
      <c r="Q7">
        <v>371.42820839826499</v>
      </c>
      <c r="R7">
        <v>355.31529100586999</v>
      </c>
      <c r="S7">
        <v>365.13730198878</v>
      </c>
      <c r="T7">
        <v>371.68362445897202</v>
      </c>
      <c r="U7">
        <v>386.34352584975397</v>
      </c>
      <c r="V7">
        <v>426.45928334673698</v>
      </c>
      <c r="W7">
        <v>452.60336587774998</v>
      </c>
      <c r="X7">
        <v>518.22266508646806</v>
      </c>
      <c r="Y7">
        <v>683.06788644118603</v>
      </c>
      <c r="Z7">
        <v>1022.42668487289</v>
      </c>
      <c r="AA7">
        <v>1491.3933602078901</v>
      </c>
      <c r="AB7">
        <v>1521.36308679846</v>
      </c>
      <c r="AC7">
        <v>1018.64392815324</v>
      </c>
      <c r="AD7">
        <v>1093.08845463074</v>
      </c>
      <c r="AE7">
        <v>1438.09992987338</v>
      </c>
      <c r="AF7">
        <v>1107.8919567025</v>
      </c>
      <c r="AG7">
        <v>1973.2461914548301</v>
      </c>
      <c r="AH7">
        <v>1351.5621211257801</v>
      </c>
      <c r="AI7">
        <v>1290.23339640218</v>
      </c>
      <c r="AJ7">
        <v>946.52926760570699</v>
      </c>
      <c r="AK7">
        <v>1153.75293694996</v>
      </c>
      <c r="AL7">
        <v>1057.70686546191</v>
      </c>
      <c r="AM7">
        <v>933.93572660771304</v>
      </c>
      <c r="AN7">
        <v>1442.5381378506299</v>
      </c>
      <c r="AO7">
        <v>1302.9507926517399</v>
      </c>
      <c r="AP7">
        <v>1169.8632701332001</v>
      </c>
      <c r="AQ7">
        <v>2845.17057760221</v>
      </c>
      <c r="AR7">
        <v>1438.34761907446</v>
      </c>
      <c r="AS7">
        <v>1068.1912565781299</v>
      </c>
      <c r="AT7">
        <v>804.02941133527997</v>
      </c>
      <c r="AU7">
        <v>556.56147989957003</v>
      </c>
      <c r="AV7">
        <v>468.56726712610401</v>
      </c>
      <c r="AW7">
        <v>433.52047571278803</v>
      </c>
      <c r="AX7">
        <v>406.38629628746497</v>
      </c>
      <c r="AY7">
        <v>355.36530734347798</v>
      </c>
      <c r="AZ7">
        <v>319.497739265002</v>
      </c>
      <c r="BA7">
        <v>301.44173650017802</v>
      </c>
      <c r="BB7">
        <v>295.841712559543</v>
      </c>
      <c r="BC7">
        <v>278.97278948222299</v>
      </c>
      <c r="BD7">
        <v>274.12347003683999</v>
      </c>
      <c r="BE7">
        <v>277.42076556244598</v>
      </c>
      <c r="BF7">
        <v>277.941714535926</v>
      </c>
      <c r="BG7">
        <v>272.94327611346898</v>
      </c>
      <c r="BH7">
        <v>284.70387806339897</v>
      </c>
      <c r="BI7">
        <v>270.543932582026</v>
      </c>
      <c r="BJ7">
        <v>271.630855189317</v>
      </c>
      <c r="BK7">
        <v>260.072756589118</v>
      </c>
      <c r="BL7">
        <v>277.90851656406801</v>
      </c>
      <c r="BM7">
        <v>270.71298993893799</v>
      </c>
      <c r="BN7">
        <v>275.42280507432997</v>
      </c>
      <c r="BO7">
        <v>269.86143025208497</v>
      </c>
      <c r="BP7">
        <v>264.50147753249001</v>
      </c>
      <c r="BQ7">
        <v>272.572818207117</v>
      </c>
      <c r="BR7">
        <v>262.734938344189</v>
      </c>
      <c r="BS7">
        <v>266.117329168033</v>
      </c>
      <c r="BT7">
        <v>273.60784878505001</v>
      </c>
      <c r="BU7">
        <v>264.263855262893</v>
      </c>
      <c r="BV7">
        <v>266.59708854872099</v>
      </c>
      <c r="BW7">
        <v>281.45831311403299</v>
      </c>
    </row>
    <row r="8" spans="1:75" x14ac:dyDescent="0.25">
      <c r="A8">
        <v>1.44192256341789</v>
      </c>
      <c r="B8">
        <v>277.34540805352299</v>
      </c>
      <c r="C8">
        <v>267.71391448522098</v>
      </c>
      <c r="D8">
        <v>267.68206429666401</v>
      </c>
      <c r="E8">
        <v>280.06655854983597</v>
      </c>
      <c r="F8">
        <v>272.516023934158</v>
      </c>
      <c r="G8">
        <v>269.86345806696897</v>
      </c>
      <c r="H8">
        <v>270.59163960303198</v>
      </c>
      <c r="I8">
        <v>274.97148454631099</v>
      </c>
      <c r="J8">
        <v>294.06742750637102</v>
      </c>
      <c r="K8">
        <v>283.40434127914602</v>
      </c>
      <c r="L8">
        <v>278.56238944239999</v>
      </c>
      <c r="M8">
        <v>292.753265629152</v>
      </c>
      <c r="N8">
        <v>320.53525279270099</v>
      </c>
      <c r="O8">
        <v>349.35955081631101</v>
      </c>
      <c r="P8">
        <v>349.49652982723597</v>
      </c>
      <c r="Q8">
        <v>371.42820839826499</v>
      </c>
      <c r="R8">
        <v>355.31529100586999</v>
      </c>
      <c r="S8">
        <v>365.13730198878</v>
      </c>
      <c r="T8">
        <v>371.68362445897202</v>
      </c>
      <c r="U8">
        <v>386.34352584975397</v>
      </c>
      <c r="V8">
        <v>426.45928334673698</v>
      </c>
      <c r="W8">
        <v>452.60336587774998</v>
      </c>
      <c r="X8">
        <v>518.22266508646806</v>
      </c>
      <c r="Y8">
        <v>683.06788644118603</v>
      </c>
      <c r="Z8">
        <v>1022.42668487289</v>
      </c>
      <c r="AA8">
        <v>1491.3933602078901</v>
      </c>
      <c r="AB8">
        <v>1521.36308679846</v>
      </c>
      <c r="AC8">
        <v>1018.64392815324</v>
      </c>
      <c r="AD8">
        <v>1093.08845463074</v>
      </c>
      <c r="AE8">
        <v>1438.09992987338</v>
      </c>
      <c r="AF8">
        <v>1107.8919567025</v>
      </c>
      <c r="AG8">
        <v>1973.2461914548301</v>
      </c>
      <c r="AH8">
        <v>1351.5621211257801</v>
      </c>
      <c r="AI8">
        <v>1290.23339640218</v>
      </c>
      <c r="AJ8">
        <v>946.52926760570699</v>
      </c>
      <c r="AK8">
        <v>1153.75293694996</v>
      </c>
      <c r="AL8">
        <v>1057.70686546191</v>
      </c>
      <c r="AM8">
        <v>933.93572660771304</v>
      </c>
      <c r="AN8">
        <v>1442.5381378506299</v>
      </c>
      <c r="AO8">
        <v>1302.9507926517399</v>
      </c>
      <c r="AP8">
        <v>1169.8632701332001</v>
      </c>
      <c r="AQ8">
        <v>2845.17057760221</v>
      </c>
      <c r="AR8">
        <v>1438.34761907446</v>
      </c>
      <c r="AS8">
        <v>1068.1912565781299</v>
      </c>
      <c r="AT8">
        <v>804.02941133527997</v>
      </c>
      <c r="AU8">
        <v>556.56147989957003</v>
      </c>
      <c r="AV8">
        <v>468.56726712610401</v>
      </c>
      <c r="AW8">
        <v>433.52047571278803</v>
      </c>
      <c r="AX8">
        <v>406.38629628746497</v>
      </c>
      <c r="AY8">
        <v>355.36530734347798</v>
      </c>
      <c r="AZ8">
        <v>319.497739265002</v>
      </c>
      <c r="BA8">
        <v>301.44173650017802</v>
      </c>
      <c r="BB8">
        <v>295.841712559543</v>
      </c>
      <c r="BC8">
        <v>278.97278948222299</v>
      </c>
      <c r="BD8">
        <v>274.12347003683999</v>
      </c>
      <c r="BE8">
        <v>277.42076556244598</v>
      </c>
      <c r="BF8">
        <v>277.941714535926</v>
      </c>
      <c r="BG8">
        <v>272.94327611346898</v>
      </c>
      <c r="BH8">
        <v>284.70387806339897</v>
      </c>
      <c r="BI8">
        <v>270.543932582026</v>
      </c>
      <c r="BJ8">
        <v>271.630855189317</v>
      </c>
      <c r="BK8">
        <v>260.072756589118</v>
      </c>
      <c r="BL8">
        <v>277.90851656406801</v>
      </c>
      <c r="BM8">
        <v>270.71298993893799</v>
      </c>
      <c r="BN8">
        <v>275.42280507432997</v>
      </c>
      <c r="BO8">
        <v>269.86143025208497</v>
      </c>
      <c r="BP8">
        <v>264.50147753249001</v>
      </c>
      <c r="BQ8">
        <v>272.572818207117</v>
      </c>
      <c r="BR8">
        <v>262.734938344189</v>
      </c>
      <c r="BS8">
        <v>266.117329168033</v>
      </c>
      <c r="BT8">
        <v>273.60784878505001</v>
      </c>
      <c r="BU8">
        <v>264.263855262893</v>
      </c>
      <c r="BV8">
        <v>266.59708854872099</v>
      </c>
      <c r="BW8">
        <v>281.45831311403299</v>
      </c>
    </row>
    <row r="9" spans="1:75" x14ac:dyDescent="0.25">
      <c r="A9">
        <v>1.6822429906542</v>
      </c>
      <c r="B9">
        <v>277.34540805352299</v>
      </c>
      <c r="C9">
        <v>267.71391448522098</v>
      </c>
      <c r="D9">
        <v>267.68206429666401</v>
      </c>
      <c r="E9">
        <v>280.06655854983597</v>
      </c>
      <c r="F9">
        <v>272.516023934158</v>
      </c>
      <c r="G9">
        <v>269.86345806696897</v>
      </c>
      <c r="H9">
        <v>270.59163960303198</v>
      </c>
      <c r="I9">
        <v>274.97148454631099</v>
      </c>
      <c r="J9">
        <v>294.06742750637102</v>
      </c>
      <c r="K9">
        <v>283.40434127914602</v>
      </c>
      <c r="L9">
        <v>278.56238944239999</v>
      </c>
      <c r="M9">
        <v>292.753265629152</v>
      </c>
      <c r="N9">
        <v>320.53525279270099</v>
      </c>
      <c r="O9">
        <v>349.35955081631101</v>
      </c>
      <c r="P9">
        <v>349.49652982723597</v>
      </c>
      <c r="Q9">
        <v>371.42820839826499</v>
      </c>
      <c r="R9">
        <v>355.31529100586999</v>
      </c>
      <c r="S9">
        <v>365.13730198878</v>
      </c>
      <c r="T9">
        <v>371.68362445897202</v>
      </c>
      <c r="U9">
        <v>386.34352584975397</v>
      </c>
      <c r="V9">
        <v>426.45928334673698</v>
      </c>
      <c r="W9">
        <v>452.60336587774998</v>
      </c>
      <c r="X9">
        <v>518.22266508646806</v>
      </c>
      <c r="Y9">
        <v>683.06788644118603</v>
      </c>
      <c r="Z9">
        <v>1022.42668487289</v>
      </c>
      <c r="AA9">
        <v>1491.3933602078901</v>
      </c>
      <c r="AB9">
        <v>1521.36308679846</v>
      </c>
      <c r="AC9">
        <v>1018.64392815324</v>
      </c>
      <c r="AD9">
        <v>1093.08845463074</v>
      </c>
      <c r="AE9">
        <v>1438.09992987338</v>
      </c>
      <c r="AF9">
        <v>1107.8919567025</v>
      </c>
      <c r="AG9">
        <v>1973.2461914548301</v>
      </c>
      <c r="AH9">
        <v>1351.5621211257801</v>
      </c>
      <c r="AI9">
        <v>1290.23339640218</v>
      </c>
      <c r="AJ9">
        <v>946.52926760570699</v>
      </c>
      <c r="AK9">
        <v>1153.75293694996</v>
      </c>
      <c r="AL9">
        <v>1057.70686546191</v>
      </c>
      <c r="AM9">
        <v>933.93572660771304</v>
      </c>
      <c r="AN9">
        <v>1442.5381378506299</v>
      </c>
      <c r="AO9">
        <v>1302.9507926517399</v>
      </c>
      <c r="AP9">
        <v>1169.8632701332001</v>
      </c>
      <c r="AQ9">
        <v>2845.17057760221</v>
      </c>
      <c r="AR9">
        <v>1438.34761907446</v>
      </c>
      <c r="AS9">
        <v>1068.1912565781299</v>
      </c>
      <c r="AT9">
        <v>804.02941133527997</v>
      </c>
      <c r="AU9">
        <v>556.56147989957003</v>
      </c>
      <c r="AV9">
        <v>468.56726712610401</v>
      </c>
      <c r="AW9">
        <v>433.52047571278803</v>
      </c>
      <c r="AX9">
        <v>406.38629628746497</v>
      </c>
      <c r="AY9">
        <v>355.36530734347798</v>
      </c>
      <c r="AZ9">
        <v>319.497739265002</v>
      </c>
      <c r="BA9">
        <v>301.44173650017802</v>
      </c>
      <c r="BB9">
        <v>295.841712559543</v>
      </c>
      <c r="BC9">
        <v>278.97278948222299</v>
      </c>
      <c r="BD9">
        <v>274.12347003683999</v>
      </c>
      <c r="BE9">
        <v>277.42076556244598</v>
      </c>
      <c r="BF9">
        <v>277.941714535926</v>
      </c>
      <c r="BG9">
        <v>272.94327611346898</v>
      </c>
      <c r="BH9">
        <v>284.70387806339897</v>
      </c>
      <c r="BI9">
        <v>270.543932582026</v>
      </c>
      <c r="BJ9">
        <v>271.630855189317</v>
      </c>
      <c r="BK9">
        <v>260.072756589118</v>
      </c>
      <c r="BL9">
        <v>277.90851656406801</v>
      </c>
      <c r="BM9">
        <v>270.71298993893799</v>
      </c>
      <c r="BN9">
        <v>275.42280507432997</v>
      </c>
      <c r="BO9">
        <v>269.86143025208497</v>
      </c>
      <c r="BP9">
        <v>264.50147753249001</v>
      </c>
      <c r="BQ9">
        <v>272.572818207117</v>
      </c>
      <c r="BR9">
        <v>262.734938344189</v>
      </c>
      <c r="BS9">
        <v>266.117329168033</v>
      </c>
      <c r="BT9">
        <v>273.60784878505001</v>
      </c>
      <c r="BU9">
        <v>264.263855262893</v>
      </c>
      <c r="BV9">
        <v>266.59708854872099</v>
      </c>
      <c r="BW9">
        <v>281.45831311403299</v>
      </c>
    </row>
    <row r="10" spans="1:75" x14ac:dyDescent="0.25">
      <c r="A10">
        <v>1.92256341789052</v>
      </c>
      <c r="B10">
        <v>279.31235999393903</v>
      </c>
      <c r="C10">
        <v>269.39617687202201</v>
      </c>
      <c r="D10">
        <v>270.74599280109902</v>
      </c>
      <c r="E10">
        <v>280.32783980666801</v>
      </c>
      <c r="F10">
        <v>274.445556925895</v>
      </c>
      <c r="G10">
        <v>272.67957402553998</v>
      </c>
      <c r="H10">
        <v>275.81537299744798</v>
      </c>
      <c r="I10">
        <v>277.59814791493602</v>
      </c>
      <c r="J10">
        <v>294.456824510329</v>
      </c>
      <c r="K10">
        <v>285.377223655504</v>
      </c>
      <c r="L10">
        <v>281.48382460124202</v>
      </c>
      <c r="M10">
        <v>290.74005343881998</v>
      </c>
      <c r="N10">
        <v>320.80289791501502</v>
      </c>
      <c r="O10">
        <v>346.96176664677699</v>
      </c>
      <c r="P10">
        <v>348.44820826597402</v>
      </c>
      <c r="Q10">
        <v>368.78402403981198</v>
      </c>
      <c r="R10">
        <v>355.480383035079</v>
      </c>
      <c r="S10">
        <v>363.88720859122401</v>
      </c>
      <c r="T10">
        <v>369.21700998192802</v>
      </c>
      <c r="U10">
        <v>385.43654326773401</v>
      </c>
      <c r="V10">
        <v>424.50321245874397</v>
      </c>
      <c r="W10">
        <v>447.18340268066203</v>
      </c>
      <c r="X10">
        <v>511.927549552958</v>
      </c>
      <c r="Y10">
        <v>666.579687535311</v>
      </c>
      <c r="Z10">
        <v>990.09495196310195</v>
      </c>
      <c r="AA10">
        <v>1439.0723820841899</v>
      </c>
      <c r="AB10">
        <v>1465.6230526685599</v>
      </c>
      <c r="AC10">
        <v>987.65929942838795</v>
      </c>
      <c r="AD10">
        <v>1057.11209536249</v>
      </c>
      <c r="AE10">
        <v>1386.43538043478</v>
      </c>
      <c r="AF10">
        <v>1072.99376065155</v>
      </c>
      <c r="AG10">
        <v>1896.0924605945299</v>
      </c>
      <c r="AH10">
        <v>1307.0436639248201</v>
      </c>
      <c r="AI10">
        <v>1246.5621705276301</v>
      </c>
      <c r="AJ10">
        <v>918.424192595151</v>
      </c>
      <c r="AK10">
        <v>1114.9997725908199</v>
      </c>
      <c r="AL10">
        <v>1023.74337884103</v>
      </c>
      <c r="AM10">
        <v>904.13308179396802</v>
      </c>
      <c r="AN10">
        <v>1387.8649336574999</v>
      </c>
      <c r="AO10">
        <v>1257.1318584723399</v>
      </c>
      <c r="AP10">
        <v>1128.40602368277</v>
      </c>
      <c r="AQ10">
        <v>2725.7109999577301</v>
      </c>
      <c r="AR10">
        <v>1384.72326733824</v>
      </c>
      <c r="AS10">
        <v>1032.5175504260999</v>
      </c>
      <c r="AT10">
        <v>781.55828628240295</v>
      </c>
      <c r="AU10">
        <v>548.80271549094596</v>
      </c>
      <c r="AV10">
        <v>461.74434389203998</v>
      </c>
      <c r="AW10">
        <v>429.16953865458601</v>
      </c>
      <c r="AX10">
        <v>401.39778141548902</v>
      </c>
      <c r="AY10">
        <v>352.82128808622002</v>
      </c>
      <c r="AZ10">
        <v>317.184459661262</v>
      </c>
      <c r="BA10">
        <v>300.34581432328002</v>
      </c>
      <c r="BB10">
        <v>294.351279904938</v>
      </c>
      <c r="BC10">
        <v>283.10788543366601</v>
      </c>
      <c r="BD10">
        <v>277.19995861094299</v>
      </c>
      <c r="BE10">
        <v>278.39697129331699</v>
      </c>
      <c r="BF10">
        <v>278.03748209385799</v>
      </c>
      <c r="BG10">
        <v>272.71530013793102</v>
      </c>
      <c r="BH10">
        <v>285.34456904292</v>
      </c>
      <c r="BI10">
        <v>271.85021622410301</v>
      </c>
      <c r="BJ10">
        <v>272.44883693460997</v>
      </c>
      <c r="BK10">
        <v>260.23583321604099</v>
      </c>
      <c r="BL10">
        <v>276.54639054456999</v>
      </c>
      <c r="BM10">
        <v>272.14793001184501</v>
      </c>
      <c r="BN10">
        <v>276.80587718703902</v>
      </c>
      <c r="BO10">
        <v>272.456705607402</v>
      </c>
      <c r="BP10">
        <v>268.42856553433802</v>
      </c>
      <c r="BQ10">
        <v>272.92864905521299</v>
      </c>
      <c r="BR10">
        <v>263.88505840223701</v>
      </c>
      <c r="BS10">
        <v>267.03381878734501</v>
      </c>
      <c r="BT10">
        <v>276.167441419211</v>
      </c>
      <c r="BU10">
        <v>266.30473346597802</v>
      </c>
      <c r="BV10">
        <v>267.45218585310698</v>
      </c>
      <c r="BW10">
        <v>280.84501964604198</v>
      </c>
    </row>
    <row r="11" spans="1:75" x14ac:dyDescent="0.25">
      <c r="A11">
        <v>2.1628838451268302</v>
      </c>
      <c r="B11">
        <v>279.92958329488499</v>
      </c>
      <c r="C11">
        <v>269.43681091078798</v>
      </c>
      <c r="D11">
        <v>268.59190221103199</v>
      </c>
      <c r="E11">
        <v>277.216919843234</v>
      </c>
      <c r="F11">
        <v>273.90436025753502</v>
      </c>
      <c r="G11">
        <v>270.13919921603502</v>
      </c>
      <c r="H11">
        <v>279.77828901278298</v>
      </c>
      <c r="I11">
        <v>276.29748929820198</v>
      </c>
      <c r="J11">
        <v>294.01352935834097</v>
      </c>
      <c r="K11">
        <v>282.664228222791</v>
      </c>
      <c r="L11">
        <v>287.04554047237798</v>
      </c>
      <c r="M11">
        <v>286.30573901750302</v>
      </c>
      <c r="N11">
        <v>317.96903408334799</v>
      </c>
      <c r="O11">
        <v>337.72346763701302</v>
      </c>
      <c r="P11">
        <v>347.06713516689302</v>
      </c>
      <c r="Q11">
        <v>367.99286616357199</v>
      </c>
      <c r="R11">
        <v>357.90079542159799</v>
      </c>
      <c r="S11">
        <v>361.00971130504098</v>
      </c>
      <c r="T11">
        <v>361.36366732101902</v>
      </c>
      <c r="U11">
        <v>385.15047453576898</v>
      </c>
      <c r="V11">
        <v>415.54743982088797</v>
      </c>
      <c r="W11">
        <v>444.93982453019902</v>
      </c>
      <c r="X11">
        <v>507.02363647414302</v>
      </c>
      <c r="Y11">
        <v>658.88655663160898</v>
      </c>
      <c r="Z11">
        <v>980.042333214108</v>
      </c>
      <c r="AA11">
        <v>1422.6627033432701</v>
      </c>
      <c r="AB11">
        <v>1450.82984226291</v>
      </c>
      <c r="AC11">
        <v>973.43707466821604</v>
      </c>
      <c r="AD11">
        <v>1045.73027156887</v>
      </c>
      <c r="AE11">
        <v>1374.4618237366301</v>
      </c>
      <c r="AF11">
        <v>1061.5133382934901</v>
      </c>
      <c r="AG11">
        <v>1875.57434680509</v>
      </c>
      <c r="AH11">
        <v>1294.64655941704</v>
      </c>
      <c r="AI11">
        <v>1234.6825600744401</v>
      </c>
      <c r="AJ11">
        <v>912.537810342988</v>
      </c>
      <c r="AK11">
        <v>1095.5365393557099</v>
      </c>
      <c r="AL11">
        <v>1015.7365598922599</v>
      </c>
      <c r="AM11">
        <v>893.20506770575503</v>
      </c>
      <c r="AN11">
        <v>1369.2826619899899</v>
      </c>
      <c r="AO11">
        <v>1249.49321025168</v>
      </c>
      <c r="AP11">
        <v>1112.43622023589</v>
      </c>
      <c r="AQ11">
        <v>2687.1601956990398</v>
      </c>
      <c r="AR11">
        <v>1367.73417488562</v>
      </c>
      <c r="AS11">
        <v>1025.7235464835901</v>
      </c>
      <c r="AT11">
        <v>770.216476480457</v>
      </c>
      <c r="AU11">
        <v>547.85511681437504</v>
      </c>
      <c r="AV11">
        <v>459.77983461719901</v>
      </c>
      <c r="AW11">
        <v>424.96933812886499</v>
      </c>
      <c r="AX11">
        <v>395.15126389020003</v>
      </c>
      <c r="AY11">
        <v>349.49718176996203</v>
      </c>
      <c r="AZ11">
        <v>312.40729917681</v>
      </c>
      <c r="BA11">
        <v>299.90443610247797</v>
      </c>
      <c r="BB11">
        <v>288.62264556068402</v>
      </c>
      <c r="BC11">
        <v>283.09859765209899</v>
      </c>
      <c r="BD11">
        <v>280.264626287684</v>
      </c>
      <c r="BE11">
        <v>279.97522261842198</v>
      </c>
      <c r="BF11">
        <v>274.15214127200301</v>
      </c>
      <c r="BG11">
        <v>268.44363376381102</v>
      </c>
      <c r="BH11">
        <v>280.61119788709198</v>
      </c>
      <c r="BI11">
        <v>269.49620014610298</v>
      </c>
      <c r="BJ11">
        <v>272.01424289804498</v>
      </c>
      <c r="BK11">
        <v>257.75375099656901</v>
      </c>
      <c r="BL11">
        <v>269.14031800250302</v>
      </c>
      <c r="BM11">
        <v>271.419967925229</v>
      </c>
      <c r="BN11">
        <v>269.35914684981299</v>
      </c>
      <c r="BO11">
        <v>270.073624936351</v>
      </c>
      <c r="BP11">
        <v>274.80084829801098</v>
      </c>
      <c r="BQ11">
        <v>270.92010825501501</v>
      </c>
      <c r="BR11">
        <v>265.45897465123602</v>
      </c>
      <c r="BS11">
        <v>265.91948714055297</v>
      </c>
      <c r="BT11">
        <v>277.75268990120298</v>
      </c>
      <c r="BU11">
        <v>262.36491575721402</v>
      </c>
      <c r="BV11">
        <v>263.65413166760698</v>
      </c>
      <c r="BW11">
        <v>283.792607110983</v>
      </c>
    </row>
    <row r="12" spans="1:75" x14ac:dyDescent="0.25">
      <c r="A12">
        <v>2.4032042723631499</v>
      </c>
      <c r="B12">
        <v>276.503550657647</v>
      </c>
      <c r="C12">
        <v>270.32842420261301</v>
      </c>
      <c r="D12">
        <v>269.39923309713703</v>
      </c>
      <c r="E12">
        <v>274.63164281241598</v>
      </c>
      <c r="F12">
        <v>271.07173840944802</v>
      </c>
      <c r="G12">
        <v>268.44914526507102</v>
      </c>
      <c r="H12">
        <v>277.06775665130198</v>
      </c>
      <c r="I12">
        <v>272.28552142315698</v>
      </c>
      <c r="J12">
        <v>293.49850798937598</v>
      </c>
      <c r="K12">
        <v>281.71783656712302</v>
      </c>
      <c r="L12">
        <v>287.72443742193201</v>
      </c>
      <c r="M12">
        <v>287.996025529387</v>
      </c>
      <c r="N12">
        <v>315.62068896065603</v>
      </c>
      <c r="O12">
        <v>336.54557026649798</v>
      </c>
      <c r="P12">
        <v>351.408490304471</v>
      </c>
      <c r="Q12">
        <v>369.778602815152</v>
      </c>
      <c r="R12">
        <v>361.190060464547</v>
      </c>
      <c r="S12">
        <v>361.49568113322402</v>
      </c>
      <c r="T12">
        <v>361.34944754924197</v>
      </c>
      <c r="U12">
        <v>387.46984937190399</v>
      </c>
      <c r="V12">
        <v>412.77062257805102</v>
      </c>
      <c r="W12">
        <v>449.07064547586299</v>
      </c>
      <c r="X12">
        <v>511.30431298097398</v>
      </c>
      <c r="Y12">
        <v>668.00336242272397</v>
      </c>
      <c r="Z12">
        <v>992.78411039685398</v>
      </c>
      <c r="AA12">
        <v>1445.9205062901999</v>
      </c>
      <c r="AB12">
        <v>1474.21721864356</v>
      </c>
      <c r="AC12">
        <v>991.47480651564797</v>
      </c>
      <c r="AD12">
        <v>1067.0113747718401</v>
      </c>
      <c r="AE12">
        <v>1405.7230249204899</v>
      </c>
      <c r="AF12">
        <v>1084.09454192164</v>
      </c>
      <c r="AG12">
        <v>1914.9000965581799</v>
      </c>
      <c r="AH12">
        <v>1316.91022097123</v>
      </c>
      <c r="AI12">
        <v>1257.6320263595701</v>
      </c>
      <c r="AJ12">
        <v>933.14936871565203</v>
      </c>
      <c r="AK12">
        <v>1113.2511950154501</v>
      </c>
      <c r="AL12">
        <v>1036.7055036016</v>
      </c>
      <c r="AM12">
        <v>912.19399015238503</v>
      </c>
      <c r="AN12">
        <v>1390.3198672144599</v>
      </c>
      <c r="AO12">
        <v>1272.6154322508701</v>
      </c>
      <c r="AP12">
        <v>1129.62765082798</v>
      </c>
      <c r="AQ12">
        <v>2734.74108334727</v>
      </c>
      <c r="AR12">
        <v>1391.02542408726</v>
      </c>
      <c r="AS12">
        <v>1044.13213253409</v>
      </c>
      <c r="AT12">
        <v>779.17805506582295</v>
      </c>
      <c r="AU12">
        <v>550.16690481958199</v>
      </c>
      <c r="AV12">
        <v>463.53726709358301</v>
      </c>
      <c r="AW12">
        <v>430.27230630254297</v>
      </c>
      <c r="AX12">
        <v>396.57045008125499</v>
      </c>
      <c r="AY12">
        <v>350.041708197893</v>
      </c>
      <c r="AZ12">
        <v>311.970526702619</v>
      </c>
      <c r="BA12">
        <v>298.584675697374</v>
      </c>
      <c r="BB12">
        <v>287.70288125938401</v>
      </c>
      <c r="BC12">
        <v>280.27253741947499</v>
      </c>
      <c r="BD12">
        <v>278.82590630155198</v>
      </c>
      <c r="BE12">
        <v>276.521467629379</v>
      </c>
      <c r="BF12">
        <v>273.940677301042</v>
      </c>
      <c r="BG12">
        <v>265.80245986059799</v>
      </c>
      <c r="BH12">
        <v>278.82162356552402</v>
      </c>
      <c r="BI12">
        <v>268.28592010636203</v>
      </c>
      <c r="BJ12">
        <v>270.96194680221498</v>
      </c>
      <c r="BK12">
        <v>259.15086166344503</v>
      </c>
      <c r="BL12">
        <v>268.25008961314199</v>
      </c>
      <c r="BM12">
        <v>271.95099904166898</v>
      </c>
      <c r="BN12">
        <v>265.86998812161499</v>
      </c>
      <c r="BO12">
        <v>268.350879120363</v>
      </c>
      <c r="BP12">
        <v>279.89063498463003</v>
      </c>
      <c r="BQ12">
        <v>268.35435114554798</v>
      </c>
      <c r="BR12">
        <v>266.984500875717</v>
      </c>
      <c r="BS12">
        <v>263.18263388154298</v>
      </c>
      <c r="BT12">
        <v>272.70716308591398</v>
      </c>
      <c r="BU12">
        <v>256.96203736835503</v>
      </c>
      <c r="BV12">
        <v>262.49769528467101</v>
      </c>
      <c r="BW12">
        <v>284.58948520860798</v>
      </c>
    </row>
    <row r="13" spans="1:75" x14ac:dyDescent="0.25">
      <c r="A13">
        <v>2.6435246995994599</v>
      </c>
      <c r="B13">
        <v>273.70285482007603</v>
      </c>
      <c r="C13">
        <v>273.82741106072802</v>
      </c>
      <c r="D13">
        <v>269.73108198786798</v>
      </c>
      <c r="E13">
        <v>270.691980242375</v>
      </c>
      <c r="F13">
        <v>266.83762306278601</v>
      </c>
      <c r="G13">
        <v>267.48387529543498</v>
      </c>
      <c r="H13">
        <v>276.29855886504902</v>
      </c>
      <c r="I13">
        <v>269.57376738389502</v>
      </c>
      <c r="J13">
        <v>292.79772037897499</v>
      </c>
      <c r="K13">
        <v>282.26305333679301</v>
      </c>
      <c r="L13">
        <v>287.036142564974</v>
      </c>
      <c r="M13">
        <v>291.81265726157199</v>
      </c>
      <c r="N13">
        <v>316.81772751026301</v>
      </c>
      <c r="O13">
        <v>341.35208902527302</v>
      </c>
      <c r="P13">
        <v>352.90023838177501</v>
      </c>
      <c r="Q13">
        <v>375.23608596931803</v>
      </c>
      <c r="R13">
        <v>363.60003554823902</v>
      </c>
      <c r="S13">
        <v>360.71406536910598</v>
      </c>
      <c r="T13">
        <v>367.271998745698</v>
      </c>
      <c r="U13">
        <v>391.52879589250199</v>
      </c>
      <c r="V13">
        <v>422.956364212555</v>
      </c>
      <c r="W13">
        <v>462.58778015525701</v>
      </c>
      <c r="X13">
        <v>534.91902058959499</v>
      </c>
      <c r="Y13">
        <v>710.82499297396305</v>
      </c>
      <c r="Z13">
        <v>1060.9263415635401</v>
      </c>
      <c r="AA13">
        <v>1579.0595964299901</v>
      </c>
      <c r="AB13">
        <v>1621.9911532564399</v>
      </c>
      <c r="AC13">
        <v>1098.1180267478701</v>
      </c>
      <c r="AD13">
        <v>1199.7900783022701</v>
      </c>
      <c r="AE13">
        <v>1552.9707437371901</v>
      </c>
      <c r="AF13">
        <v>1203.1451378855099</v>
      </c>
      <c r="AG13">
        <v>2099.5573031782601</v>
      </c>
      <c r="AH13">
        <v>1424.70724838981</v>
      </c>
      <c r="AI13">
        <v>1361.7573409978399</v>
      </c>
      <c r="AJ13">
        <v>1020.12361639981</v>
      </c>
      <c r="AK13">
        <v>1203.73274604483</v>
      </c>
      <c r="AL13">
        <v>1141.4375058185001</v>
      </c>
      <c r="AM13">
        <v>997.47065186993598</v>
      </c>
      <c r="AN13">
        <v>1510.3527098717</v>
      </c>
      <c r="AO13">
        <v>1368.55461579188</v>
      </c>
      <c r="AP13">
        <v>1230.7031486201799</v>
      </c>
      <c r="AQ13">
        <v>2909.0681511872099</v>
      </c>
      <c r="AR13">
        <v>1463.91241118324</v>
      </c>
      <c r="AS13">
        <v>1089.89886569173</v>
      </c>
      <c r="AT13">
        <v>818.30813345136403</v>
      </c>
      <c r="AU13">
        <v>565.66165427542705</v>
      </c>
      <c r="AV13">
        <v>475.36143207562998</v>
      </c>
      <c r="AW13">
        <v>440.57531249699798</v>
      </c>
      <c r="AX13">
        <v>407.45616402059602</v>
      </c>
      <c r="AY13">
        <v>352.17169624496</v>
      </c>
      <c r="AZ13">
        <v>314.71158811383299</v>
      </c>
      <c r="BA13">
        <v>294.81896651737998</v>
      </c>
      <c r="BB13">
        <v>288.006390102171</v>
      </c>
      <c r="BC13">
        <v>280.76243826875401</v>
      </c>
      <c r="BD13">
        <v>279.44034815817997</v>
      </c>
      <c r="BE13">
        <v>275.03799715153798</v>
      </c>
      <c r="BF13">
        <v>274.00721244868299</v>
      </c>
      <c r="BG13">
        <v>268.89961270165497</v>
      </c>
      <c r="BH13">
        <v>276.79277374153298</v>
      </c>
      <c r="BI13">
        <v>265.35489315842199</v>
      </c>
      <c r="BJ13">
        <v>267.76074913231298</v>
      </c>
      <c r="BK13">
        <v>261.087642689451</v>
      </c>
      <c r="BL13">
        <v>264.70643643818698</v>
      </c>
      <c r="BM13">
        <v>270.41231051120502</v>
      </c>
      <c r="BN13">
        <v>261.08792166741</v>
      </c>
      <c r="BO13">
        <v>269.86171033910102</v>
      </c>
      <c r="BP13">
        <v>279.235902120079</v>
      </c>
      <c r="BQ13">
        <v>266.697168278883</v>
      </c>
      <c r="BR13">
        <v>267.01965483414</v>
      </c>
      <c r="BS13">
        <v>260.58789705458202</v>
      </c>
      <c r="BT13">
        <v>268.47828887412697</v>
      </c>
      <c r="BU13">
        <v>254.57892500814199</v>
      </c>
      <c r="BV13">
        <v>262.71225589640898</v>
      </c>
      <c r="BW13">
        <v>280.91725809292598</v>
      </c>
    </row>
    <row r="14" spans="1:75" x14ac:dyDescent="0.25">
      <c r="A14">
        <v>2.8838451268357801</v>
      </c>
      <c r="B14">
        <v>277.41276954954799</v>
      </c>
      <c r="C14">
        <v>274.298343624854</v>
      </c>
      <c r="D14">
        <v>268.55370171063601</v>
      </c>
      <c r="E14">
        <v>274.166627944406</v>
      </c>
      <c r="F14">
        <v>267.91750184106502</v>
      </c>
      <c r="G14">
        <v>269.70404604991103</v>
      </c>
      <c r="H14">
        <v>279.65756477985002</v>
      </c>
      <c r="I14">
        <v>271.30426997068503</v>
      </c>
      <c r="J14">
        <v>298.43596012363503</v>
      </c>
      <c r="K14">
        <v>282.470301824106</v>
      </c>
      <c r="L14">
        <v>285.99815660375799</v>
      </c>
      <c r="M14">
        <v>293.45851753311001</v>
      </c>
      <c r="N14">
        <v>319.43523572784198</v>
      </c>
      <c r="O14">
        <v>342.517888980105</v>
      </c>
      <c r="P14">
        <v>353.47059233618501</v>
      </c>
      <c r="Q14">
        <v>384.91186281502399</v>
      </c>
      <c r="R14">
        <v>363.294375175526</v>
      </c>
      <c r="S14">
        <v>362.32587181321497</v>
      </c>
      <c r="T14">
        <v>369.68307787751098</v>
      </c>
      <c r="U14">
        <v>393.89589955084301</v>
      </c>
      <c r="V14">
        <v>440.374229554257</v>
      </c>
      <c r="W14">
        <v>498.64407225966801</v>
      </c>
      <c r="X14">
        <v>578.15792958676604</v>
      </c>
      <c r="Y14">
        <v>810.88506075552004</v>
      </c>
      <c r="Z14">
        <v>1248.4834669458501</v>
      </c>
      <c r="AA14">
        <v>1887.90831997706</v>
      </c>
      <c r="AB14">
        <v>2031.4646327902301</v>
      </c>
      <c r="AC14">
        <v>1422.71723119081</v>
      </c>
      <c r="AD14">
        <v>1561.3944569923001</v>
      </c>
      <c r="AE14">
        <v>1934.9965227968401</v>
      </c>
      <c r="AF14">
        <v>1447.3121834217</v>
      </c>
      <c r="AG14">
        <v>2441.1496918563898</v>
      </c>
      <c r="AH14">
        <v>1609.90138504732</v>
      </c>
      <c r="AI14">
        <v>1603.5479027356801</v>
      </c>
      <c r="AJ14">
        <v>1157.08038043799</v>
      </c>
      <c r="AK14">
        <v>1379.4871114591699</v>
      </c>
      <c r="AL14">
        <v>1310.93239444595</v>
      </c>
      <c r="AM14">
        <v>1124.2031696009101</v>
      </c>
      <c r="AN14">
        <v>1690.94703001829</v>
      </c>
      <c r="AO14">
        <v>1486.77186401771</v>
      </c>
      <c r="AP14">
        <v>1454.55939658639</v>
      </c>
      <c r="AQ14">
        <v>3294.8255274581302</v>
      </c>
      <c r="AR14">
        <v>1542.2240132495399</v>
      </c>
      <c r="AS14">
        <v>1133.04196815258</v>
      </c>
      <c r="AT14">
        <v>851.95749508895506</v>
      </c>
      <c r="AU14">
        <v>584.99768899496496</v>
      </c>
      <c r="AV14">
        <v>485.23746464955798</v>
      </c>
      <c r="AW14">
        <v>439.46966825639402</v>
      </c>
      <c r="AX14">
        <v>411.35222311908399</v>
      </c>
      <c r="AY14">
        <v>358.95938458455697</v>
      </c>
      <c r="AZ14">
        <v>317.45978238255401</v>
      </c>
      <c r="BA14">
        <v>295.04061061391798</v>
      </c>
      <c r="BB14">
        <v>288.64372493858002</v>
      </c>
      <c r="BC14">
        <v>282.09138348008202</v>
      </c>
      <c r="BD14">
        <v>282.83960647897101</v>
      </c>
      <c r="BE14">
        <v>277.75463353956502</v>
      </c>
      <c r="BF14">
        <v>274.81817619636598</v>
      </c>
      <c r="BG14">
        <v>269.45007571019602</v>
      </c>
      <c r="BH14">
        <v>275.01678111854801</v>
      </c>
      <c r="BI14">
        <v>265.015216510823</v>
      </c>
      <c r="BJ14">
        <v>264.67944163850501</v>
      </c>
      <c r="BK14">
        <v>259.81997229196497</v>
      </c>
      <c r="BL14">
        <v>262.361915062077</v>
      </c>
      <c r="BM14">
        <v>267.64809741449699</v>
      </c>
      <c r="BN14">
        <v>264.52991439025698</v>
      </c>
      <c r="BO14">
        <v>271.06303581524202</v>
      </c>
      <c r="BP14">
        <v>278.322959206853</v>
      </c>
      <c r="BQ14">
        <v>264.01605373613302</v>
      </c>
      <c r="BR14">
        <v>266.23213640879902</v>
      </c>
      <c r="BS14">
        <v>260.36166581400602</v>
      </c>
      <c r="BT14">
        <v>267.79892335937302</v>
      </c>
      <c r="BU14">
        <v>254.356603309067</v>
      </c>
      <c r="BV14">
        <v>263.56211027092598</v>
      </c>
      <c r="BW14">
        <v>284.89579807378101</v>
      </c>
    </row>
    <row r="15" spans="1:75" x14ac:dyDescent="0.25">
      <c r="A15">
        <v>3.1241655540720901</v>
      </c>
      <c r="B15">
        <v>277.44725849596603</v>
      </c>
      <c r="C15">
        <v>276.74285167242198</v>
      </c>
      <c r="D15">
        <v>269.05988018088999</v>
      </c>
      <c r="E15">
        <v>274.19514660160098</v>
      </c>
      <c r="F15">
        <v>268.97732676061599</v>
      </c>
      <c r="G15">
        <v>271.350124245085</v>
      </c>
      <c r="H15">
        <v>279.964669726983</v>
      </c>
      <c r="I15">
        <v>272.91819597902003</v>
      </c>
      <c r="J15">
        <v>297.16637015503397</v>
      </c>
      <c r="K15">
        <v>282.11712284518001</v>
      </c>
      <c r="L15">
        <v>286.87526349495897</v>
      </c>
      <c r="M15">
        <v>294.39180021181897</v>
      </c>
      <c r="N15">
        <v>315.41555356967098</v>
      </c>
      <c r="O15">
        <v>342.19769702409201</v>
      </c>
      <c r="P15">
        <v>350.13398958723502</v>
      </c>
      <c r="Q15">
        <v>379.769536271383</v>
      </c>
      <c r="R15">
        <v>360.37400697426398</v>
      </c>
      <c r="S15">
        <v>359.88060460613798</v>
      </c>
      <c r="T15">
        <v>368.06037291643702</v>
      </c>
      <c r="U15">
        <v>391.97888813953898</v>
      </c>
      <c r="V15">
        <v>447.55980090655498</v>
      </c>
      <c r="W15">
        <v>511.030504779664</v>
      </c>
      <c r="X15">
        <v>595.58708073730702</v>
      </c>
      <c r="Y15">
        <v>825.29008696907499</v>
      </c>
      <c r="Z15">
        <v>1264.39013540664</v>
      </c>
      <c r="AA15">
        <v>1858.4551085972701</v>
      </c>
      <c r="AB15">
        <v>2023.5264525570601</v>
      </c>
      <c r="AC15">
        <v>1530.311374399</v>
      </c>
      <c r="AD15">
        <v>1628.1386740119201</v>
      </c>
      <c r="AE15">
        <v>1945.7159882757901</v>
      </c>
      <c r="AF15">
        <v>1489.26367301353</v>
      </c>
      <c r="AG15">
        <v>2313.1507064315601</v>
      </c>
      <c r="AH15">
        <v>1558.51347342444</v>
      </c>
      <c r="AI15">
        <v>1596.8425514765099</v>
      </c>
      <c r="AJ15">
        <v>1150.9546002900499</v>
      </c>
      <c r="AK15">
        <v>1364.99302933331</v>
      </c>
      <c r="AL15">
        <v>1291.2148557291</v>
      </c>
      <c r="AM15">
        <v>1110.0439302474899</v>
      </c>
      <c r="AN15">
        <v>1616.6365820767301</v>
      </c>
      <c r="AO15">
        <v>1371.2746202496801</v>
      </c>
      <c r="AP15">
        <v>1468.00048906697</v>
      </c>
      <c r="AQ15">
        <v>3092.0155112584998</v>
      </c>
      <c r="AR15">
        <v>1383.1494122247</v>
      </c>
      <c r="AS15">
        <v>1022.0822042872099</v>
      </c>
      <c r="AT15">
        <v>792.44441774233201</v>
      </c>
      <c r="AU15">
        <v>573.19739712747003</v>
      </c>
      <c r="AV15">
        <v>475.23221429967299</v>
      </c>
      <c r="AW15">
        <v>430.295256473243</v>
      </c>
      <c r="AX15">
        <v>402.19521674723597</v>
      </c>
      <c r="AY15">
        <v>358.02924968983001</v>
      </c>
      <c r="AZ15">
        <v>316.99851915354401</v>
      </c>
      <c r="BA15">
        <v>290.66960417464202</v>
      </c>
      <c r="BB15">
        <v>288.15311045790401</v>
      </c>
      <c r="BC15">
        <v>282.36436587376801</v>
      </c>
      <c r="BD15">
        <v>283.59805690999099</v>
      </c>
      <c r="BE15">
        <v>279.31393029349101</v>
      </c>
      <c r="BF15">
        <v>276.03073576102503</v>
      </c>
      <c r="BG15">
        <v>270.54716883401301</v>
      </c>
      <c r="BH15">
        <v>273.95334915329602</v>
      </c>
      <c r="BI15">
        <v>266.92537888628402</v>
      </c>
      <c r="BJ15">
        <v>266.56158290264602</v>
      </c>
      <c r="BK15">
        <v>261.526726563875</v>
      </c>
      <c r="BL15">
        <v>263.89828731560698</v>
      </c>
      <c r="BM15">
        <v>267.79112431290002</v>
      </c>
      <c r="BN15">
        <v>267.32820263530601</v>
      </c>
      <c r="BO15">
        <v>274.44751689326802</v>
      </c>
      <c r="BP15">
        <v>281.62019990053801</v>
      </c>
      <c r="BQ15">
        <v>266.68581482875402</v>
      </c>
      <c r="BR15">
        <v>268.34093702385502</v>
      </c>
      <c r="BS15">
        <v>264.95102250924202</v>
      </c>
      <c r="BT15">
        <v>269.118588456277</v>
      </c>
      <c r="BU15">
        <v>256.047501967985</v>
      </c>
      <c r="BV15">
        <v>265.38931964644303</v>
      </c>
      <c r="BW15">
        <v>284.92672467854902</v>
      </c>
    </row>
    <row r="16" spans="1:75" x14ac:dyDescent="0.25">
      <c r="A16">
        <v>3.3644859813084098</v>
      </c>
      <c r="B16">
        <v>277.44725849596603</v>
      </c>
      <c r="C16">
        <v>276.74285167242198</v>
      </c>
      <c r="D16">
        <v>269.05988018088999</v>
      </c>
      <c r="E16">
        <v>274.19514660160098</v>
      </c>
      <c r="F16">
        <v>268.97732676061599</v>
      </c>
      <c r="G16">
        <v>271.350124245085</v>
      </c>
      <c r="H16">
        <v>279.964669726983</v>
      </c>
      <c r="I16">
        <v>272.91819597902003</v>
      </c>
      <c r="J16">
        <v>296.46559665067099</v>
      </c>
      <c r="K16">
        <v>282.029206366984</v>
      </c>
      <c r="L16">
        <v>286.87387232851</v>
      </c>
      <c r="M16">
        <v>295.010202766916</v>
      </c>
      <c r="N16">
        <v>312.85082262647802</v>
      </c>
      <c r="O16">
        <v>339.834902025931</v>
      </c>
      <c r="P16">
        <v>349.326424328798</v>
      </c>
      <c r="Q16">
        <v>372.74236450645498</v>
      </c>
      <c r="R16">
        <v>357.85714994148401</v>
      </c>
      <c r="S16">
        <v>356.43361986128701</v>
      </c>
      <c r="T16">
        <v>366.28439136190099</v>
      </c>
      <c r="U16">
        <v>386.718538347726</v>
      </c>
      <c r="V16">
        <v>446.39289147610498</v>
      </c>
      <c r="W16">
        <v>505.22032612637997</v>
      </c>
      <c r="X16">
        <v>587.71784036142003</v>
      </c>
      <c r="Y16">
        <v>807.78044680414303</v>
      </c>
      <c r="Z16">
        <v>1219.8144752077501</v>
      </c>
      <c r="AA16">
        <v>1774.89896411118</v>
      </c>
      <c r="AB16">
        <v>1925.64932598412</v>
      </c>
      <c r="AC16">
        <v>1505.7208126564401</v>
      </c>
      <c r="AD16">
        <v>1599.06993461254</v>
      </c>
      <c r="AE16">
        <v>1868.8487278376001</v>
      </c>
      <c r="AF16">
        <v>1444.08135577394</v>
      </c>
      <c r="AG16">
        <v>2152.1272104012901</v>
      </c>
      <c r="AH16">
        <v>1468.51944006288</v>
      </c>
      <c r="AI16">
        <v>1521.2477879088001</v>
      </c>
      <c r="AJ16">
        <v>1121.5097679522901</v>
      </c>
      <c r="AK16">
        <v>1296.59499429262</v>
      </c>
      <c r="AL16">
        <v>1238.2223348270099</v>
      </c>
      <c r="AM16">
        <v>1069.1287946513701</v>
      </c>
      <c r="AN16">
        <v>1528.4216317335099</v>
      </c>
      <c r="AO16">
        <v>1276.15759144206</v>
      </c>
      <c r="AP16">
        <v>1400.88635543442</v>
      </c>
      <c r="AQ16">
        <v>2812.39213386346</v>
      </c>
      <c r="AR16">
        <v>1240.4323356540499</v>
      </c>
      <c r="AS16">
        <v>931.11024707877198</v>
      </c>
      <c r="AT16">
        <v>746.08917814586198</v>
      </c>
      <c r="AU16">
        <v>550.13826611424599</v>
      </c>
      <c r="AV16">
        <v>457.901068861998</v>
      </c>
      <c r="AW16">
        <v>419.89633950082799</v>
      </c>
      <c r="AX16">
        <v>394.15274673569002</v>
      </c>
      <c r="AY16">
        <v>353.53145752238402</v>
      </c>
      <c r="AZ16">
        <v>315.46965405721699</v>
      </c>
      <c r="BA16">
        <v>289.99296762404299</v>
      </c>
      <c r="BB16">
        <v>288.38330622536699</v>
      </c>
      <c r="BC16">
        <v>283.925235977066</v>
      </c>
      <c r="BD16">
        <v>283.79432524656801</v>
      </c>
      <c r="BE16">
        <v>279.59625254169998</v>
      </c>
      <c r="BF16">
        <v>276.47719220561902</v>
      </c>
      <c r="BG16">
        <v>271.04399634008399</v>
      </c>
      <c r="BH16">
        <v>273.95334915329602</v>
      </c>
      <c r="BI16">
        <v>267.29259041300202</v>
      </c>
      <c r="BJ16">
        <v>267.058571166538</v>
      </c>
      <c r="BK16">
        <v>261.91179766716903</v>
      </c>
      <c r="BL16">
        <v>264.265196694336</v>
      </c>
      <c r="BM16">
        <v>269.29518573824998</v>
      </c>
      <c r="BN16">
        <v>268.01218634885402</v>
      </c>
      <c r="BO16">
        <v>275.12167845846602</v>
      </c>
      <c r="BP16">
        <v>285.05714931713601</v>
      </c>
      <c r="BQ16">
        <v>270.60405001413397</v>
      </c>
      <c r="BR16">
        <v>268.94699287265098</v>
      </c>
      <c r="BS16">
        <v>265.94307915015798</v>
      </c>
      <c r="BT16">
        <v>269.46564913599798</v>
      </c>
      <c r="BU16">
        <v>256.047501967985</v>
      </c>
      <c r="BV16">
        <v>265.95130373359899</v>
      </c>
      <c r="BW16">
        <v>284.92672467854902</v>
      </c>
    </row>
    <row r="17" spans="1:75" x14ac:dyDescent="0.25">
      <c r="A17">
        <v>3.6048064085447198</v>
      </c>
      <c r="B17">
        <v>277.51248512680399</v>
      </c>
      <c r="C17">
        <v>277.33381462590398</v>
      </c>
      <c r="D17">
        <v>269.59197364738799</v>
      </c>
      <c r="E17">
        <v>274.57783018497901</v>
      </c>
      <c r="F17">
        <v>269.68149570169498</v>
      </c>
      <c r="G17">
        <v>271.58174802660801</v>
      </c>
      <c r="H17">
        <v>280.22420110264</v>
      </c>
      <c r="I17">
        <v>273.60571041913897</v>
      </c>
      <c r="J17">
        <v>296.70360030086403</v>
      </c>
      <c r="K17">
        <v>282.79985879072802</v>
      </c>
      <c r="L17">
        <v>287.274772229245</v>
      </c>
      <c r="M17">
        <v>295.07718323198901</v>
      </c>
      <c r="N17">
        <v>312.87567150508102</v>
      </c>
      <c r="O17">
        <v>339.61399729281402</v>
      </c>
      <c r="P17">
        <v>348.95605078583299</v>
      </c>
      <c r="Q17">
        <v>372.77146449497502</v>
      </c>
      <c r="R17">
        <v>357.75288409075301</v>
      </c>
      <c r="S17">
        <v>356.251130292835</v>
      </c>
      <c r="T17">
        <v>366.04219438933302</v>
      </c>
      <c r="U17">
        <v>386.15582797478402</v>
      </c>
      <c r="V17">
        <v>446.11490869522601</v>
      </c>
      <c r="W17">
        <v>503.92466083443497</v>
      </c>
      <c r="X17">
        <v>584.61994400223205</v>
      </c>
      <c r="Y17">
        <v>804.83237737260595</v>
      </c>
      <c r="Z17">
        <v>1216.8799341666099</v>
      </c>
      <c r="AA17">
        <v>1770.84468418289</v>
      </c>
      <c r="AB17">
        <v>1923.0236474585799</v>
      </c>
      <c r="AC17">
        <v>1504.19172308368</v>
      </c>
      <c r="AD17">
        <v>1599.7239929234299</v>
      </c>
      <c r="AE17">
        <v>1868.3106529295201</v>
      </c>
      <c r="AF17">
        <v>1438.3943715473399</v>
      </c>
      <c r="AG17">
        <v>2142.0714351052502</v>
      </c>
      <c r="AH17">
        <v>1458.2531944182999</v>
      </c>
      <c r="AI17">
        <v>1512.87874876308</v>
      </c>
      <c r="AJ17">
        <v>1116.9125805896099</v>
      </c>
      <c r="AK17">
        <v>1288.14317301295</v>
      </c>
      <c r="AL17">
        <v>1231.9617041127301</v>
      </c>
      <c r="AM17">
        <v>1063.50129907427</v>
      </c>
      <c r="AN17">
        <v>1518.7160162094401</v>
      </c>
      <c r="AO17">
        <v>1263.3643547039601</v>
      </c>
      <c r="AP17">
        <v>1392.80871910522</v>
      </c>
      <c r="AQ17">
        <v>2788.5410063987802</v>
      </c>
      <c r="AR17">
        <v>1222.7955505930299</v>
      </c>
      <c r="AS17">
        <v>920.27910952457296</v>
      </c>
      <c r="AT17">
        <v>737.77204986945503</v>
      </c>
      <c r="AU17">
        <v>545.29373306960304</v>
      </c>
      <c r="AV17">
        <v>454.24259978094801</v>
      </c>
      <c r="AW17">
        <v>418.94136371417801</v>
      </c>
      <c r="AX17">
        <v>393.30031029129299</v>
      </c>
      <c r="AY17">
        <v>352.44639004241299</v>
      </c>
      <c r="AZ17">
        <v>315.23628383875501</v>
      </c>
      <c r="BA17">
        <v>290.579514927042</v>
      </c>
      <c r="BB17">
        <v>288.59272648531299</v>
      </c>
      <c r="BC17">
        <v>284.12767871761798</v>
      </c>
      <c r="BD17">
        <v>284.21289043035301</v>
      </c>
      <c r="BE17">
        <v>279.844060379025</v>
      </c>
      <c r="BF17">
        <v>276.61757160403499</v>
      </c>
      <c r="BG17">
        <v>271.23023512985799</v>
      </c>
      <c r="BH17">
        <v>274.40567038696997</v>
      </c>
      <c r="BI17">
        <v>267.93980080542002</v>
      </c>
      <c r="BJ17">
        <v>267.45190105397199</v>
      </c>
      <c r="BK17">
        <v>262.12237156852399</v>
      </c>
      <c r="BL17">
        <v>264.77405898740199</v>
      </c>
      <c r="BM17">
        <v>269.77863926043602</v>
      </c>
      <c r="BN17">
        <v>268.81836849695401</v>
      </c>
      <c r="BO17">
        <v>274.881591731394</v>
      </c>
      <c r="BP17">
        <v>285.31370494010599</v>
      </c>
      <c r="BQ17">
        <v>270.83033135321699</v>
      </c>
      <c r="BR17">
        <v>269.25442145369601</v>
      </c>
      <c r="BS17">
        <v>266.18620394027499</v>
      </c>
      <c r="BT17">
        <v>269.99201548837198</v>
      </c>
      <c r="BU17">
        <v>256.758593744873</v>
      </c>
      <c r="BV17">
        <v>266.26972491917201</v>
      </c>
      <c r="BW17">
        <v>285.17226631273002</v>
      </c>
    </row>
    <row r="18" spans="1:75" x14ac:dyDescent="0.25">
      <c r="A18">
        <v>3.84512683578104</v>
      </c>
      <c r="B18">
        <v>276.28725037120199</v>
      </c>
      <c r="C18">
        <v>280.93161098941601</v>
      </c>
      <c r="D18">
        <v>269.47596037832801</v>
      </c>
      <c r="E18">
        <v>276.094214488717</v>
      </c>
      <c r="F18">
        <v>272.57646771898402</v>
      </c>
      <c r="G18">
        <v>274.38373823186299</v>
      </c>
      <c r="H18">
        <v>278.27215145960099</v>
      </c>
      <c r="I18">
        <v>276.98390397962999</v>
      </c>
      <c r="J18">
        <v>295.859216290907</v>
      </c>
      <c r="K18">
        <v>286.99479975899999</v>
      </c>
      <c r="L18">
        <v>288.47627198679999</v>
      </c>
      <c r="M18">
        <v>296.61403447164702</v>
      </c>
      <c r="N18">
        <v>312.36243660126502</v>
      </c>
      <c r="O18">
        <v>335.848114693762</v>
      </c>
      <c r="P18">
        <v>345.91028089996598</v>
      </c>
      <c r="Q18">
        <v>374.82292250288799</v>
      </c>
      <c r="R18">
        <v>357.34159730371198</v>
      </c>
      <c r="S18">
        <v>355.42212233281901</v>
      </c>
      <c r="T18">
        <v>363.70070422141498</v>
      </c>
      <c r="U18">
        <v>382.01320731828997</v>
      </c>
      <c r="V18">
        <v>441.71967045676303</v>
      </c>
      <c r="W18">
        <v>497.12393892512898</v>
      </c>
      <c r="X18">
        <v>568.53565134059704</v>
      </c>
      <c r="Y18">
        <v>779.83565859788598</v>
      </c>
      <c r="Z18">
        <v>1169.2066035001201</v>
      </c>
      <c r="AA18">
        <v>1685.91012881712</v>
      </c>
      <c r="AB18">
        <v>1831.8894901155199</v>
      </c>
      <c r="AC18">
        <v>1437.0545328200401</v>
      </c>
      <c r="AD18">
        <v>1529.21874982845</v>
      </c>
      <c r="AE18">
        <v>1777.75597210364</v>
      </c>
      <c r="AF18">
        <v>1375.4589114678399</v>
      </c>
      <c r="AG18">
        <v>2033.44897400587</v>
      </c>
      <c r="AH18">
        <v>1388.3644771807701</v>
      </c>
      <c r="AI18">
        <v>1443.08484430522</v>
      </c>
      <c r="AJ18">
        <v>1069.0207518677601</v>
      </c>
      <c r="AK18">
        <v>1234.4803137543099</v>
      </c>
      <c r="AL18">
        <v>1182.02532822802</v>
      </c>
      <c r="AM18">
        <v>1019.26745815171</v>
      </c>
      <c r="AN18">
        <v>1451.22288130982</v>
      </c>
      <c r="AO18">
        <v>1209.0034594497599</v>
      </c>
      <c r="AP18">
        <v>1328.3798897120901</v>
      </c>
      <c r="AQ18">
        <v>2645.77273163665</v>
      </c>
      <c r="AR18">
        <v>1168.3663508444999</v>
      </c>
      <c r="AS18">
        <v>885.50710932745801</v>
      </c>
      <c r="AT18">
        <v>712.25430982613398</v>
      </c>
      <c r="AU18">
        <v>530.71382478239696</v>
      </c>
      <c r="AV18">
        <v>447.15935256295802</v>
      </c>
      <c r="AW18">
        <v>411.700019891176</v>
      </c>
      <c r="AX18">
        <v>392.08052240330699</v>
      </c>
      <c r="AY18">
        <v>348.81171640441198</v>
      </c>
      <c r="AZ18">
        <v>315.71516964636299</v>
      </c>
      <c r="BA18">
        <v>295.202029135484</v>
      </c>
      <c r="BB18">
        <v>290.24620659383203</v>
      </c>
      <c r="BC18">
        <v>280.722964094855</v>
      </c>
      <c r="BD18">
        <v>284.192104023132</v>
      </c>
      <c r="BE18">
        <v>281.670900873927</v>
      </c>
      <c r="BF18">
        <v>277.865227576265</v>
      </c>
      <c r="BG18">
        <v>274.44906105990998</v>
      </c>
      <c r="BH18">
        <v>275.03642351580999</v>
      </c>
      <c r="BI18">
        <v>270.766299751291</v>
      </c>
      <c r="BJ18">
        <v>268.80625845835601</v>
      </c>
      <c r="BK18">
        <v>265.91891865915898</v>
      </c>
      <c r="BL18">
        <v>267.689173412895</v>
      </c>
      <c r="BM18">
        <v>272.48377227604999</v>
      </c>
      <c r="BN18">
        <v>268.80237502388201</v>
      </c>
      <c r="BO18">
        <v>271.48011424132602</v>
      </c>
      <c r="BP18">
        <v>286.12850633903298</v>
      </c>
      <c r="BQ18">
        <v>272.56436958134702</v>
      </c>
      <c r="BR18">
        <v>272.520280404267</v>
      </c>
      <c r="BS18">
        <v>267.60955510031198</v>
      </c>
      <c r="BT18">
        <v>273.92902482737497</v>
      </c>
      <c r="BU18">
        <v>258.50836231354299</v>
      </c>
      <c r="BV18">
        <v>269.16722896508799</v>
      </c>
      <c r="BW18">
        <v>288.31565073402902</v>
      </c>
    </row>
    <row r="19" spans="1:75" x14ac:dyDescent="0.25">
      <c r="A19">
        <v>4.0854472630173504</v>
      </c>
      <c r="B19">
        <v>272.43043908529597</v>
      </c>
      <c r="C19">
        <v>279.63972390854701</v>
      </c>
      <c r="D19">
        <v>266.77753995937798</v>
      </c>
      <c r="E19">
        <v>276.47698186072</v>
      </c>
      <c r="F19">
        <v>269.45439581385199</v>
      </c>
      <c r="G19">
        <v>276.157736595237</v>
      </c>
      <c r="H19">
        <v>275.398949773494</v>
      </c>
      <c r="I19">
        <v>272.68614971883301</v>
      </c>
      <c r="J19">
        <v>292.08296164951901</v>
      </c>
      <c r="K19">
        <v>284.45281279040501</v>
      </c>
      <c r="L19">
        <v>284.28625563739001</v>
      </c>
      <c r="M19">
        <v>297.18314109047299</v>
      </c>
      <c r="N19">
        <v>313.10052626428399</v>
      </c>
      <c r="O19">
        <v>337.14461878494899</v>
      </c>
      <c r="P19">
        <v>349.55190374013</v>
      </c>
      <c r="Q19">
        <v>379.83209310295803</v>
      </c>
      <c r="R19">
        <v>357.93647687640998</v>
      </c>
      <c r="S19">
        <v>350.476451179055</v>
      </c>
      <c r="T19">
        <v>365.50672494165201</v>
      </c>
      <c r="U19">
        <v>377.45347722264103</v>
      </c>
      <c r="V19">
        <v>438.77055491226298</v>
      </c>
      <c r="W19">
        <v>499.180413397981</v>
      </c>
      <c r="X19">
        <v>568.91303839466798</v>
      </c>
      <c r="Y19">
        <v>786.91126670253004</v>
      </c>
      <c r="Z19">
        <v>1174.45629456447</v>
      </c>
      <c r="AA19">
        <v>1695.2958767053999</v>
      </c>
      <c r="AB19">
        <v>1846.6800037932101</v>
      </c>
      <c r="AC19">
        <v>1443.9615854572</v>
      </c>
      <c r="AD19">
        <v>1541.3240379425799</v>
      </c>
      <c r="AE19">
        <v>1788.3195290014</v>
      </c>
      <c r="AF19">
        <v>1388.85365437931</v>
      </c>
      <c r="AG19">
        <v>2044.34575814199</v>
      </c>
      <c r="AH19">
        <v>1396.0021231091</v>
      </c>
      <c r="AI19">
        <v>1449.1277063070099</v>
      </c>
      <c r="AJ19">
        <v>1073.5975451873201</v>
      </c>
      <c r="AK19">
        <v>1242.89520566498</v>
      </c>
      <c r="AL19">
        <v>1188.9491579943899</v>
      </c>
      <c r="AM19">
        <v>1025.5486612285099</v>
      </c>
      <c r="AN19">
        <v>1460.1937169108601</v>
      </c>
      <c r="AO19">
        <v>1216.38312209227</v>
      </c>
      <c r="AP19">
        <v>1337.6395967432099</v>
      </c>
      <c r="AQ19">
        <v>2669.0910692676798</v>
      </c>
      <c r="AR19">
        <v>1175.59619723784</v>
      </c>
      <c r="AS19">
        <v>887.50776891412897</v>
      </c>
      <c r="AT19">
        <v>714.56609892663198</v>
      </c>
      <c r="AU19">
        <v>523.958523637143</v>
      </c>
      <c r="AV19">
        <v>452.56545208808097</v>
      </c>
      <c r="AW19">
        <v>411.80303536621602</v>
      </c>
      <c r="AX19">
        <v>392.26520877749402</v>
      </c>
      <c r="AY19">
        <v>352.68175238092402</v>
      </c>
      <c r="AZ19">
        <v>323.48304381225302</v>
      </c>
      <c r="BA19">
        <v>297.19834392176398</v>
      </c>
      <c r="BB19">
        <v>289.607417851484</v>
      </c>
      <c r="BC19">
        <v>277.45091567554698</v>
      </c>
      <c r="BD19">
        <v>280.53803743013299</v>
      </c>
      <c r="BE19">
        <v>279.91834831986301</v>
      </c>
      <c r="BF19">
        <v>277.09329700743098</v>
      </c>
      <c r="BG19">
        <v>275.72814983594202</v>
      </c>
      <c r="BH19">
        <v>274.49471840606299</v>
      </c>
      <c r="BI19">
        <v>270.28284722280802</v>
      </c>
      <c r="BJ19">
        <v>267.66491554285801</v>
      </c>
      <c r="BK19">
        <v>269.90513923034598</v>
      </c>
      <c r="BL19">
        <v>267.73158348184899</v>
      </c>
      <c r="BM19">
        <v>275.01786439395897</v>
      </c>
      <c r="BN19">
        <v>264.20861534907999</v>
      </c>
      <c r="BO19">
        <v>268.14966533752602</v>
      </c>
      <c r="BP19">
        <v>283.67731685525899</v>
      </c>
      <c r="BQ19">
        <v>268.33124418990099</v>
      </c>
      <c r="BR19">
        <v>270.38223163055</v>
      </c>
      <c r="BS19">
        <v>270.54285509972902</v>
      </c>
      <c r="BT19">
        <v>271.41571911270501</v>
      </c>
      <c r="BU19">
        <v>257.85080072054399</v>
      </c>
      <c r="BV19">
        <v>268.66299384036</v>
      </c>
      <c r="BW19">
        <v>288.41224210069402</v>
      </c>
    </row>
    <row r="20" spans="1:75" x14ac:dyDescent="0.25">
      <c r="A20">
        <v>4.3257676902536701</v>
      </c>
      <c r="B20">
        <v>267.71488757601497</v>
      </c>
      <c r="C20">
        <v>277.52046372050802</v>
      </c>
      <c r="D20">
        <v>266.19793256097199</v>
      </c>
      <c r="E20">
        <v>273.63400556058502</v>
      </c>
      <c r="F20">
        <v>268.219095692731</v>
      </c>
      <c r="G20">
        <v>278.74918568796602</v>
      </c>
      <c r="H20">
        <v>272.61434124276201</v>
      </c>
      <c r="I20">
        <v>272.39541294025798</v>
      </c>
      <c r="J20">
        <v>288.60630493801398</v>
      </c>
      <c r="K20">
        <v>284.40942492493502</v>
      </c>
      <c r="L20">
        <v>278.11533336533199</v>
      </c>
      <c r="M20">
        <v>295.65350527231197</v>
      </c>
      <c r="N20">
        <v>317.986370786495</v>
      </c>
      <c r="O20">
        <v>337.58395554138599</v>
      </c>
      <c r="P20">
        <v>351.92669940688302</v>
      </c>
      <c r="Q20">
        <v>380.97703924844097</v>
      </c>
      <c r="R20">
        <v>358.32028805453899</v>
      </c>
      <c r="S20">
        <v>351.17524822350703</v>
      </c>
      <c r="T20">
        <v>364.375440242411</v>
      </c>
      <c r="U20">
        <v>378.34115829027598</v>
      </c>
      <c r="V20">
        <v>439.85804431045</v>
      </c>
      <c r="W20">
        <v>498.677598523087</v>
      </c>
      <c r="X20">
        <v>573.08710260755799</v>
      </c>
      <c r="Y20">
        <v>789.42241563483697</v>
      </c>
      <c r="Z20">
        <v>1178.80633952634</v>
      </c>
      <c r="AA20">
        <v>1708.06614775252</v>
      </c>
      <c r="AB20">
        <v>1854.9750337471901</v>
      </c>
      <c r="AC20">
        <v>1454.44947356681</v>
      </c>
      <c r="AD20">
        <v>1557.1790262207701</v>
      </c>
      <c r="AE20">
        <v>1799.0858602016101</v>
      </c>
      <c r="AF20">
        <v>1403.41556567835</v>
      </c>
      <c r="AG20">
        <v>2061.03095869771</v>
      </c>
      <c r="AH20">
        <v>1408.87980656285</v>
      </c>
      <c r="AI20">
        <v>1458.61468848295</v>
      </c>
      <c r="AJ20">
        <v>1079.6330971785301</v>
      </c>
      <c r="AK20">
        <v>1252.18918183906</v>
      </c>
      <c r="AL20">
        <v>1196.8868188712299</v>
      </c>
      <c r="AM20">
        <v>1032.2697159479901</v>
      </c>
      <c r="AN20">
        <v>1471.54535879287</v>
      </c>
      <c r="AO20">
        <v>1227.7990870880301</v>
      </c>
      <c r="AP20">
        <v>1348.53241971701</v>
      </c>
      <c r="AQ20">
        <v>2691.4646353667699</v>
      </c>
      <c r="AR20">
        <v>1182.89757691369</v>
      </c>
      <c r="AS20">
        <v>892.63879167492303</v>
      </c>
      <c r="AT20">
        <v>722.15425276627002</v>
      </c>
      <c r="AU20">
        <v>525.45459073527797</v>
      </c>
      <c r="AV20">
        <v>456.69062209299398</v>
      </c>
      <c r="AW20">
        <v>411.56087810960298</v>
      </c>
      <c r="AX20">
        <v>391.50635094273701</v>
      </c>
      <c r="AY20">
        <v>356.51349388220001</v>
      </c>
      <c r="AZ20">
        <v>326.29446470549902</v>
      </c>
      <c r="BA20">
        <v>295.08631787800402</v>
      </c>
      <c r="BB20">
        <v>290.13463704172199</v>
      </c>
      <c r="BC20">
        <v>281.93952379298702</v>
      </c>
      <c r="BD20">
        <v>277.89546690883702</v>
      </c>
      <c r="BE20">
        <v>278.58062630380101</v>
      </c>
      <c r="BF20">
        <v>276.613645777643</v>
      </c>
      <c r="BG20">
        <v>277.156135943408</v>
      </c>
      <c r="BH20">
        <v>271.411133085752</v>
      </c>
      <c r="BI20">
        <v>270.93127163389101</v>
      </c>
      <c r="BJ20">
        <v>269.22697326796799</v>
      </c>
      <c r="BK20">
        <v>269.14468401946402</v>
      </c>
      <c r="BL20">
        <v>267.51896176848999</v>
      </c>
      <c r="BM20">
        <v>275.90767244390599</v>
      </c>
      <c r="BN20">
        <v>266.74351257434898</v>
      </c>
      <c r="BO20">
        <v>266.94586169615201</v>
      </c>
      <c r="BP20">
        <v>281.89729291672597</v>
      </c>
      <c r="BQ20">
        <v>267.23556118471498</v>
      </c>
      <c r="BR20">
        <v>271.622232328579</v>
      </c>
      <c r="BS20">
        <v>269.07776247422601</v>
      </c>
      <c r="BT20">
        <v>270.95898700062799</v>
      </c>
      <c r="BU20">
        <v>256.78145247469399</v>
      </c>
      <c r="BV20">
        <v>265.13603827490999</v>
      </c>
      <c r="BW20">
        <v>282.923392849457</v>
      </c>
    </row>
    <row r="21" spans="1:75" x14ac:dyDescent="0.25">
      <c r="A21">
        <v>4.5660881174899801</v>
      </c>
      <c r="B21">
        <v>269.41625345358699</v>
      </c>
      <c r="C21">
        <v>275.759503325845</v>
      </c>
      <c r="D21">
        <v>264.282178975139</v>
      </c>
      <c r="E21">
        <v>273.302229736534</v>
      </c>
      <c r="F21">
        <v>267.49549337464902</v>
      </c>
      <c r="G21">
        <v>278.21224773834302</v>
      </c>
      <c r="H21">
        <v>270.085996385942</v>
      </c>
      <c r="I21">
        <v>272.353452289796</v>
      </c>
      <c r="J21">
        <v>288.376995258487</v>
      </c>
      <c r="K21">
        <v>282.176701960618</v>
      </c>
      <c r="L21">
        <v>277.93789645591897</v>
      </c>
      <c r="M21">
        <v>295.852648911301</v>
      </c>
      <c r="N21">
        <v>319.90396297092298</v>
      </c>
      <c r="O21">
        <v>339.26957742258799</v>
      </c>
      <c r="P21">
        <v>352.16210844606701</v>
      </c>
      <c r="Q21">
        <v>381.77986343406002</v>
      </c>
      <c r="R21">
        <v>357.91860259141299</v>
      </c>
      <c r="S21">
        <v>350.28720637147501</v>
      </c>
      <c r="T21">
        <v>364.884723462279</v>
      </c>
      <c r="U21">
        <v>379.80351428048198</v>
      </c>
      <c r="V21">
        <v>441.14313330904798</v>
      </c>
      <c r="W21">
        <v>496.46242767177699</v>
      </c>
      <c r="X21">
        <v>573.52149035468096</v>
      </c>
      <c r="Y21">
        <v>792.42341842575399</v>
      </c>
      <c r="Z21">
        <v>1187.0171231030699</v>
      </c>
      <c r="AA21">
        <v>1718.6972486530599</v>
      </c>
      <c r="AB21">
        <v>1866.7189615892401</v>
      </c>
      <c r="AC21">
        <v>1466.0348793015801</v>
      </c>
      <c r="AD21">
        <v>1573.0325714292901</v>
      </c>
      <c r="AE21">
        <v>1809.33329206238</v>
      </c>
      <c r="AF21">
        <v>1413.56660140752</v>
      </c>
      <c r="AG21">
        <v>2075.9523447264601</v>
      </c>
      <c r="AH21">
        <v>1422.5845904303801</v>
      </c>
      <c r="AI21">
        <v>1471.4221075072401</v>
      </c>
      <c r="AJ21">
        <v>1088.61328591233</v>
      </c>
      <c r="AK21">
        <v>1263.73257365427</v>
      </c>
      <c r="AL21">
        <v>1205.78581810534</v>
      </c>
      <c r="AM21">
        <v>1038.2317803743499</v>
      </c>
      <c r="AN21">
        <v>1483.55488704303</v>
      </c>
      <c r="AO21">
        <v>1236.8391693216099</v>
      </c>
      <c r="AP21">
        <v>1359.8335417440301</v>
      </c>
      <c r="AQ21">
        <v>2705.8362845169099</v>
      </c>
      <c r="AR21">
        <v>1189.5151805949299</v>
      </c>
      <c r="AS21">
        <v>896.95529251225696</v>
      </c>
      <c r="AT21">
        <v>727.65748845360997</v>
      </c>
      <c r="AU21">
        <v>530.492157116763</v>
      </c>
      <c r="AV21">
        <v>459.390156000856</v>
      </c>
      <c r="AW21">
        <v>409.751084291697</v>
      </c>
      <c r="AX21">
        <v>390.42229086930399</v>
      </c>
      <c r="AY21">
        <v>359.288024611879</v>
      </c>
      <c r="AZ21">
        <v>329.66021409007101</v>
      </c>
      <c r="BA21">
        <v>294.65620165551201</v>
      </c>
      <c r="BB21">
        <v>291.48168075702199</v>
      </c>
      <c r="BC21">
        <v>282.14813946314803</v>
      </c>
      <c r="BD21">
        <v>278.119978245879</v>
      </c>
      <c r="BE21">
        <v>276.54064978243503</v>
      </c>
      <c r="BF21">
        <v>273.53755330459302</v>
      </c>
      <c r="BG21">
        <v>278.00015127867101</v>
      </c>
      <c r="BH21">
        <v>269.05633117166599</v>
      </c>
      <c r="BI21">
        <v>271.64165096008998</v>
      </c>
      <c r="BJ21">
        <v>272.39562953215602</v>
      </c>
      <c r="BK21">
        <v>270.51204254003102</v>
      </c>
      <c r="BL21">
        <v>266.15348613089498</v>
      </c>
      <c r="BM21">
        <v>273.99596469392998</v>
      </c>
      <c r="BN21">
        <v>264.28237165689399</v>
      </c>
      <c r="BO21">
        <v>266.166581080848</v>
      </c>
      <c r="BP21">
        <v>280.958222004238</v>
      </c>
      <c r="BQ21">
        <v>267.06847481963001</v>
      </c>
      <c r="BR21">
        <v>269.53308048602798</v>
      </c>
      <c r="BS21">
        <v>265.43996949679001</v>
      </c>
      <c r="BT21">
        <v>269.41057133434799</v>
      </c>
      <c r="BU21">
        <v>257.09683920255998</v>
      </c>
      <c r="BV21">
        <v>264.046250482294</v>
      </c>
      <c r="BW21">
        <v>275.85684182886098</v>
      </c>
    </row>
    <row r="22" spans="1:75" x14ac:dyDescent="0.25">
      <c r="A22">
        <v>4.8064085447262999</v>
      </c>
      <c r="B22">
        <v>267.79813245931098</v>
      </c>
      <c r="C22">
        <v>272.70005120907899</v>
      </c>
      <c r="D22">
        <v>260.92056274021201</v>
      </c>
      <c r="E22">
        <v>273.72662128188801</v>
      </c>
      <c r="F22">
        <v>267.05788860858701</v>
      </c>
      <c r="G22">
        <v>276.83006638816499</v>
      </c>
      <c r="H22">
        <v>271.79292487756697</v>
      </c>
      <c r="I22">
        <v>272.10532943729601</v>
      </c>
      <c r="J22">
        <v>286.64130458040103</v>
      </c>
      <c r="K22">
        <v>280.64196659431701</v>
      </c>
      <c r="L22">
        <v>279.43196789680297</v>
      </c>
      <c r="M22">
        <v>296.02924847019</v>
      </c>
      <c r="N22">
        <v>319.34282305548999</v>
      </c>
      <c r="O22">
        <v>339.07381840047998</v>
      </c>
      <c r="P22">
        <v>350.86427596497299</v>
      </c>
      <c r="Q22">
        <v>381.36409136613401</v>
      </c>
      <c r="R22">
        <v>357.78700217011902</v>
      </c>
      <c r="S22">
        <v>350.82726477840401</v>
      </c>
      <c r="T22">
        <v>366.72786112995902</v>
      </c>
      <c r="U22">
        <v>379.97592209403501</v>
      </c>
      <c r="V22">
        <v>443.990871459868</v>
      </c>
      <c r="W22">
        <v>497.76995621205202</v>
      </c>
      <c r="X22">
        <v>577.796021421516</v>
      </c>
      <c r="Y22">
        <v>801.831603719084</v>
      </c>
      <c r="Z22">
        <v>1199.3002071405199</v>
      </c>
      <c r="AA22">
        <v>1736.8776853965701</v>
      </c>
      <c r="AB22">
        <v>1888.19245515491</v>
      </c>
      <c r="AC22">
        <v>1487.4957488805801</v>
      </c>
      <c r="AD22">
        <v>1597.8813361196101</v>
      </c>
      <c r="AE22">
        <v>1832.42593671694</v>
      </c>
      <c r="AF22">
        <v>1432.2603814296101</v>
      </c>
      <c r="AG22">
        <v>2106.0155525037699</v>
      </c>
      <c r="AH22">
        <v>1445.68819178126</v>
      </c>
      <c r="AI22">
        <v>1492.8498263561401</v>
      </c>
      <c r="AJ22">
        <v>1108.4930523862899</v>
      </c>
      <c r="AK22">
        <v>1282.1704959523499</v>
      </c>
      <c r="AL22">
        <v>1223.0729713066301</v>
      </c>
      <c r="AM22">
        <v>1053.93131903629</v>
      </c>
      <c r="AN22">
        <v>1503.27200804323</v>
      </c>
      <c r="AO22">
        <v>1249.7993347280601</v>
      </c>
      <c r="AP22">
        <v>1376.9987931642299</v>
      </c>
      <c r="AQ22">
        <v>2726.4084386560598</v>
      </c>
      <c r="AR22">
        <v>1202.0394927836001</v>
      </c>
      <c r="AS22">
        <v>905.48242032210806</v>
      </c>
      <c r="AT22">
        <v>736.43219506873595</v>
      </c>
      <c r="AU22">
        <v>535.51832170043394</v>
      </c>
      <c r="AV22">
        <v>459.65600433921298</v>
      </c>
      <c r="AW22">
        <v>410.42111454017203</v>
      </c>
      <c r="AX22">
        <v>391.63311899592298</v>
      </c>
      <c r="AY22">
        <v>359.96284258980501</v>
      </c>
      <c r="AZ22">
        <v>329.55014364529097</v>
      </c>
      <c r="BA22">
        <v>293.21390765615598</v>
      </c>
      <c r="BB22">
        <v>291.40477136529398</v>
      </c>
      <c r="BC22">
        <v>282.21541128580299</v>
      </c>
      <c r="BD22">
        <v>280.96861287086801</v>
      </c>
      <c r="BE22">
        <v>275.82774455998998</v>
      </c>
      <c r="BF22">
        <v>271.786124812124</v>
      </c>
      <c r="BG22">
        <v>277.26961392795602</v>
      </c>
      <c r="BH22">
        <v>268.02095314651001</v>
      </c>
      <c r="BI22">
        <v>273.17448740487299</v>
      </c>
      <c r="BJ22">
        <v>270.03374486337901</v>
      </c>
      <c r="BK22">
        <v>270.68599815052198</v>
      </c>
      <c r="BL22">
        <v>264.84356710579101</v>
      </c>
      <c r="BM22">
        <v>274.423907220449</v>
      </c>
      <c r="BN22">
        <v>264.83190246116999</v>
      </c>
      <c r="BO22">
        <v>265.25849448910901</v>
      </c>
      <c r="BP22">
        <v>280.08687772091503</v>
      </c>
      <c r="BQ22">
        <v>265.97105339538399</v>
      </c>
      <c r="BR22">
        <v>270.61722827637902</v>
      </c>
      <c r="BS22">
        <v>263.75923144672601</v>
      </c>
      <c r="BT22">
        <v>271.72242797875202</v>
      </c>
      <c r="BU22">
        <v>255.39285568121699</v>
      </c>
      <c r="BV22">
        <v>264.505794460684</v>
      </c>
      <c r="BW22">
        <v>272.667854616179</v>
      </c>
    </row>
    <row r="23" spans="1:75" x14ac:dyDescent="0.25">
      <c r="A23">
        <v>5.0467289719626098</v>
      </c>
      <c r="B23">
        <v>265.85794565577697</v>
      </c>
      <c r="C23">
        <v>272.67316379723798</v>
      </c>
      <c r="D23">
        <v>259.888961395526</v>
      </c>
      <c r="E23">
        <v>272.911095424584</v>
      </c>
      <c r="F23">
        <v>263.79706129565102</v>
      </c>
      <c r="G23">
        <v>275.62032539461097</v>
      </c>
      <c r="H23">
        <v>272.83688497527299</v>
      </c>
      <c r="I23">
        <v>272.799035603422</v>
      </c>
      <c r="J23">
        <v>288.61222741366402</v>
      </c>
      <c r="K23">
        <v>282.348586511441</v>
      </c>
      <c r="L23">
        <v>277.18187565835399</v>
      </c>
      <c r="M23">
        <v>293.28115151849101</v>
      </c>
      <c r="N23">
        <v>318.41206179735798</v>
      </c>
      <c r="O23">
        <v>340.97842627071401</v>
      </c>
      <c r="P23">
        <v>354.33372924221902</v>
      </c>
      <c r="Q23">
        <v>382.84574002978798</v>
      </c>
      <c r="R23">
        <v>360.95746675799199</v>
      </c>
      <c r="S23">
        <v>351.048749140469</v>
      </c>
      <c r="T23">
        <v>367.73275145837198</v>
      </c>
      <c r="U23">
        <v>380.867079290346</v>
      </c>
      <c r="V23">
        <v>453.59360395803401</v>
      </c>
      <c r="W23">
        <v>512.83613920066102</v>
      </c>
      <c r="X23">
        <v>593.26558236189499</v>
      </c>
      <c r="Y23">
        <v>830.277635382928</v>
      </c>
      <c r="Z23">
        <v>1240.01049309327</v>
      </c>
      <c r="AA23">
        <v>1802.59830452443</v>
      </c>
      <c r="AB23">
        <v>1964.88474442746</v>
      </c>
      <c r="AC23">
        <v>1565.62149830458</v>
      </c>
      <c r="AD23">
        <v>1686.2318196817901</v>
      </c>
      <c r="AE23">
        <v>1922.9937065381</v>
      </c>
      <c r="AF23">
        <v>1517.9852081470001</v>
      </c>
      <c r="AG23">
        <v>2201.1725432028202</v>
      </c>
      <c r="AH23">
        <v>1509.0765295403901</v>
      </c>
      <c r="AI23">
        <v>1555.7479633748001</v>
      </c>
      <c r="AJ23">
        <v>1161.1564549316199</v>
      </c>
      <c r="AK23">
        <v>1343.66508927684</v>
      </c>
      <c r="AL23">
        <v>1293.82519086089</v>
      </c>
      <c r="AM23">
        <v>1101.5989383065501</v>
      </c>
      <c r="AN23">
        <v>1566.45427583375</v>
      </c>
      <c r="AO23">
        <v>1296.54440175688</v>
      </c>
      <c r="AP23">
        <v>1430.7622665773699</v>
      </c>
      <c r="AQ23">
        <v>2816.4990208617901</v>
      </c>
      <c r="AR23">
        <v>1235.6216050349001</v>
      </c>
      <c r="AS23">
        <v>927.42006742290903</v>
      </c>
      <c r="AT23">
        <v>753.56672814789704</v>
      </c>
      <c r="AU23">
        <v>547.53482336272498</v>
      </c>
      <c r="AV23">
        <v>464.13352569087101</v>
      </c>
      <c r="AW23">
        <v>413.36966625188398</v>
      </c>
      <c r="AX23">
        <v>392.64169148504101</v>
      </c>
      <c r="AY23">
        <v>363.51485314478799</v>
      </c>
      <c r="AZ23">
        <v>330.85353814163699</v>
      </c>
      <c r="BA23">
        <v>294.18548608686802</v>
      </c>
      <c r="BB23">
        <v>291.38661766152097</v>
      </c>
      <c r="BC23">
        <v>282.41286030365802</v>
      </c>
      <c r="BD23">
        <v>282.06190055848498</v>
      </c>
      <c r="BE23">
        <v>277.85621162206098</v>
      </c>
      <c r="BF23">
        <v>268.632909192326</v>
      </c>
      <c r="BG23">
        <v>274.16061419401302</v>
      </c>
      <c r="BH23">
        <v>266.364252460241</v>
      </c>
      <c r="BI23">
        <v>271.23269349479102</v>
      </c>
      <c r="BJ23">
        <v>268.23881156309398</v>
      </c>
      <c r="BK23">
        <v>267.65264703799301</v>
      </c>
      <c r="BL23">
        <v>265.34570537655702</v>
      </c>
      <c r="BM23">
        <v>273.35847401675801</v>
      </c>
      <c r="BN23">
        <v>264.99897351545297</v>
      </c>
      <c r="BO23">
        <v>264.53178329421002</v>
      </c>
      <c r="BP23">
        <v>279.01724063001302</v>
      </c>
      <c r="BQ23">
        <v>265.23798613082602</v>
      </c>
      <c r="BR23">
        <v>269.60140768349402</v>
      </c>
      <c r="BS23">
        <v>263.75229853859003</v>
      </c>
      <c r="BT23">
        <v>274.433052209442</v>
      </c>
      <c r="BU23">
        <v>256.06987468734701</v>
      </c>
      <c r="BV23">
        <v>264.63447347849598</v>
      </c>
      <c r="BW23">
        <v>273.86623264085</v>
      </c>
    </row>
    <row r="24" spans="1:75" x14ac:dyDescent="0.25">
      <c r="A24">
        <v>5.2870493991989296</v>
      </c>
      <c r="B24">
        <v>263.53027620645202</v>
      </c>
      <c r="C24">
        <v>270.349347216122</v>
      </c>
      <c r="D24">
        <v>259.62912630858699</v>
      </c>
      <c r="E24">
        <v>272.769236554504</v>
      </c>
      <c r="F24">
        <v>263.512228052468</v>
      </c>
      <c r="G24">
        <v>275.22893682880903</v>
      </c>
      <c r="H24">
        <v>271.66042859380599</v>
      </c>
      <c r="I24">
        <v>274.21318489542</v>
      </c>
      <c r="J24">
        <v>288.33987728251702</v>
      </c>
      <c r="K24">
        <v>283.62045693356498</v>
      </c>
      <c r="L24">
        <v>276.10691304116301</v>
      </c>
      <c r="M24">
        <v>292.06926590656599</v>
      </c>
      <c r="N24">
        <v>321.79342007424702</v>
      </c>
      <c r="O24">
        <v>343.98453732092003</v>
      </c>
      <c r="P24">
        <v>358.881722980956</v>
      </c>
      <c r="Q24">
        <v>383.35099772106599</v>
      </c>
      <c r="R24">
        <v>361.32850613481202</v>
      </c>
      <c r="S24">
        <v>351.50189344730398</v>
      </c>
      <c r="T24">
        <v>371.18663626329601</v>
      </c>
      <c r="U24">
        <v>383.28116109459398</v>
      </c>
      <c r="V24">
        <v>469.92176731120998</v>
      </c>
      <c r="W24">
        <v>531.25439691047495</v>
      </c>
      <c r="X24">
        <v>627.17356164441901</v>
      </c>
      <c r="Y24">
        <v>889.65640371444897</v>
      </c>
      <c r="Z24">
        <v>1323.7267432405499</v>
      </c>
      <c r="AA24">
        <v>1957.2786599184899</v>
      </c>
      <c r="AB24">
        <v>2149.7736605412501</v>
      </c>
      <c r="AC24">
        <v>1740.8484592233001</v>
      </c>
      <c r="AD24">
        <v>1890.0884330450499</v>
      </c>
      <c r="AE24">
        <v>2150.01749731581</v>
      </c>
      <c r="AF24">
        <v>1659.8145519981299</v>
      </c>
      <c r="AG24">
        <v>2370.3983524239702</v>
      </c>
      <c r="AH24">
        <v>1625.3705799890099</v>
      </c>
      <c r="AI24">
        <v>1685.24181770217</v>
      </c>
      <c r="AJ24">
        <v>1263.9608156794</v>
      </c>
      <c r="AK24">
        <v>1450.9131348974599</v>
      </c>
      <c r="AL24">
        <v>1401.86275628456</v>
      </c>
      <c r="AM24">
        <v>1193.6786694713301</v>
      </c>
      <c r="AN24">
        <v>1708.48861135845</v>
      </c>
      <c r="AO24">
        <v>1376.2355645344001</v>
      </c>
      <c r="AP24">
        <v>1544.75834791496</v>
      </c>
      <c r="AQ24">
        <v>2989.7024836041601</v>
      </c>
      <c r="AR24">
        <v>1287.3578449208201</v>
      </c>
      <c r="AS24">
        <v>960.47341198174001</v>
      </c>
      <c r="AT24">
        <v>776.34739758945705</v>
      </c>
      <c r="AU24">
        <v>560.31142045804597</v>
      </c>
      <c r="AV24">
        <v>467.57811542739398</v>
      </c>
      <c r="AW24">
        <v>416.96143078873502</v>
      </c>
      <c r="AX24">
        <v>395.72262296181998</v>
      </c>
      <c r="AY24">
        <v>366.33763387162702</v>
      </c>
      <c r="AZ24">
        <v>330.295628379096</v>
      </c>
      <c r="BA24">
        <v>296.997421756459</v>
      </c>
      <c r="BB24">
        <v>293.23117287339102</v>
      </c>
      <c r="BC24">
        <v>282.21607258243898</v>
      </c>
      <c r="BD24">
        <v>282.673935186731</v>
      </c>
      <c r="BE24">
        <v>276.874872065565</v>
      </c>
      <c r="BF24">
        <v>267.95874252260802</v>
      </c>
      <c r="BG24">
        <v>270.95724854905598</v>
      </c>
      <c r="BH24">
        <v>264.365005713475</v>
      </c>
      <c r="BI24">
        <v>272.71492027418998</v>
      </c>
      <c r="BJ24">
        <v>268.29694787535999</v>
      </c>
      <c r="BK24">
        <v>266.923295736932</v>
      </c>
      <c r="BL24">
        <v>266.26819937463699</v>
      </c>
      <c r="BM24">
        <v>272.77280841103999</v>
      </c>
      <c r="BN24">
        <v>265.20164215903401</v>
      </c>
      <c r="BO24">
        <v>263.08253587254399</v>
      </c>
      <c r="BP24">
        <v>277.50702292605598</v>
      </c>
      <c r="BQ24">
        <v>265.379527706381</v>
      </c>
      <c r="BR24">
        <v>268.46088474262802</v>
      </c>
      <c r="BS24">
        <v>262.902713933168</v>
      </c>
      <c r="BT24">
        <v>271.85930197297102</v>
      </c>
      <c r="BU24">
        <v>256.61539140261198</v>
      </c>
      <c r="BV24">
        <v>265.67627084744498</v>
      </c>
      <c r="BW24">
        <v>272.15703020692303</v>
      </c>
    </row>
    <row r="25" spans="1:75" x14ac:dyDescent="0.25">
      <c r="A25">
        <v>5.5273698264352404</v>
      </c>
      <c r="B25">
        <v>264.59534557805301</v>
      </c>
      <c r="C25">
        <v>271.16907454008901</v>
      </c>
      <c r="D25">
        <v>263.84841069939802</v>
      </c>
      <c r="E25">
        <v>274.91849045214701</v>
      </c>
      <c r="F25">
        <v>267.505714682328</v>
      </c>
      <c r="G25">
        <v>275.60890630383301</v>
      </c>
      <c r="H25">
        <v>271.709439981694</v>
      </c>
      <c r="I25">
        <v>276.79879736674098</v>
      </c>
      <c r="J25">
        <v>293.42889229309901</v>
      </c>
      <c r="K25">
        <v>285.52092166909199</v>
      </c>
      <c r="L25">
        <v>280.78137244626402</v>
      </c>
      <c r="M25">
        <v>296.048761860826</v>
      </c>
      <c r="N25">
        <v>323.287346047683</v>
      </c>
      <c r="O25">
        <v>346.202973639753</v>
      </c>
      <c r="P25">
        <v>360.21557737015701</v>
      </c>
      <c r="Q25">
        <v>382.90687868015198</v>
      </c>
      <c r="R25">
        <v>364.11708029299098</v>
      </c>
      <c r="S25">
        <v>354.14111248747002</v>
      </c>
      <c r="T25">
        <v>370.990911134491</v>
      </c>
      <c r="U25">
        <v>388.39983194250101</v>
      </c>
      <c r="V25">
        <v>480.35821858891501</v>
      </c>
      <c r="W25">
        <v>544.55385990259799</v>
      </c>
      <c r="X25">
        <v>656.32947904166701</v>
      </c>
      <c r="Y25">
        <v>942.90292112162501</v>
      </c>
      <c r="Z25">
        <v>1405.4037137048199</v>
      </c>
      <c r="AA25">
        <v>2031.4157646446699</v>
      </c>
      <c r="AB25">
        <v>2281.3442405789701</v>
      </c>
      <c r="AC25">
        <v>1933.3558828415</v>
      </c>
      <c r="AD25">
        <v>2049.7779567315301</v>
      </c>
      <c r="AE25">
        <v>2344.9470685014999</v>
      </c>
      <c r="AF25">
        <v>1761.32582343119</v>
      </c>
      <c r="AG25">
        <v>2425.1371043417098</v>
      </c>
      <c r="AH25">
        <v>1681.6710389192399</v>
      </c>
      <c r="AI25">
        <v>1773.0746081882501</v>
      </c>
      <c r="AJ25">
        <v>1325.63456441073</v>
      </c>
      <c r="AK25">
        <v>1525.3520762432499</v>
      </c>
      <c r="AL25">
        <v>1470.50188849663</v>
      </c>
      <c r="AM25">
        <v>1238.2078833729399</v>
      </c>
      <c r="AN25">
        <v>1741.7595616522799</v>
      </c>
      <c r="AO25">
        <v>1392.3206507882001</v>
      </c>
      <c r="AP25">
        <v>1604.1540588109101</v>
      </c>
      <c r="AQ25">
        <v>3073.48974699677</v>
      </c>
      <c r="AR25">
        <v>1277.86570825691</v>
      </c>
      <c r="AS25">
        <v>957.47636481994402</v>
      </c>
      <c r="AT25">
        <v>771.34022249858799</v>
      </c>
      <c r="AU25">
        <v>559.83948950495699</v>
      </c>
      <c r="AV25">
        <v>465.217196169852</v>
      </c>
      <c r="AW25">
        <v>415.34903863916799</v>
      </c>
      <c r="AX25">
        <v>395.88586461963598</v>
      </c>
      <c r="AY25">
        <v>363.97995014823101</v>
      </c>
      <c r="AZ25">
        <v>329.08427881704699</v>
      </c>
      <c r="BA25">
        <v>298.02655409846602</v>
      </c>
      <c r="BB25">
        <v>293.834691060073</v>
      </c>
      <c r="BC25">
        <v>283.31648915232103</v>
      </c>
      <c r="BD25">
        <v>280.25520101770297</v>
      </c>
      <c r="BE25">
        <v>276.33083027881997</v>
      </c>
      <c r="BF25">
        <v>270.22650834967902</v>
      </c>
      <c r="BG25">
        <v>272.31260896804997</v>
      </c>
      <c r="BH25">
        <v>267.452674491864</v>
      </c>
      <c r="BI25">
        <v>273.7319417073</v>
      </c>
      <c r="BJ25">
        <v>269.350066123521</v>
      </c>
      <c r="BK25">
        <v>269.36755618073801</v>
      </c>
      <c r="BL25">
        <v>264.16615521331198</v>
      </c>
      <c r="BM25">
        <v>273.47978318281997</v>
      </c>
      <c r="BN25">
        <v>266.20685938291098</v>
      </c>
      <c r="BO25">
        <v>262.78997089141302</v>
      </c>
      <c r="BP25">
        <v>279.32134958398899</v>
      </c>
      <c r="BQ25">
        <v>266.80281764152198</v>
      </c>
      <c r="BR25">
        <v>271.09825433997503</v>
      </c>
      <c r="BS25">
        <v>265.312034068755</v>
      </c>
      <c r="BT25">
        <v>273.62481426992298</v>
      </c>
      <c r="BU25">
        <v>260.89680843724602</v>
      </c>
      <c r="BV25">
        <v>267.46638493527399</v>
      </c>
      <c r="BW25">
        <v>274.27421620418897</v>
      </c>
    </row>
    <row r="26" spans="1:75" x14ac:dyDescent="0.25">
      <c r="A26">
        <v>5.7676902536715602</v>
      </c>
      <c r="B26">
        <v>267.71247382972598</v>
      </c>
      <c r="C26">
        <v>277.40813085595698</v>
      </c>
      <c r="D26">
        <v>264.53850266679001</v>
      </c>
      <c r="E26">
        <v>278.49963849612197</v>
      </c>
      <c r="F26">
        <v>268.59074962679398</v>
      </c>
      <c r="G26">
        <v>278.44011569558597</v>
      </c>
      <c r="H26">
        <v>268.43771104789499</v>
      </c>
      <c r="I26">
        <v>278.94786593433599</v>
      </c>
      <c r="J26">
        <v>297.24971431742898</v>
      </c>
      <c r="K26">
        <v>282.55762800384201</v>
      </c>
      <c r="L26">
        <v>278.23029772917602</v>
      </c>
      <c r="M26">
        <v>298.27793458298601</v>
      </c>
      <c r="N26">
        <v>318.87838779078402</v>
      </c>
      <c r="O26">
        <v>347.233148935553</v>
      </c>
      <c r="P26">
        <v>363.30861303285502</v>
      </c>
      <c r="Q26">
        <v>377.05475674348401</v>
      </c>
      <c r="R26">
        <v>360.85028903820199</v>
      </c>
      <c r="S26">
        <v>353.415276600673</v>
      </c>
      <c r="T26">
        <v>373.81734741411901</v>
      </c>
      <c r="U26">
        <v>390.243756542141</v>
      </c>
      <c r="V26">
        <v>487.74415246944801</v>
      </c>
      <c r="W26">
        <v>557.811974525609</v>
      </c>
      <c r="X26">
        <v>692.73899336442196</v>
      </c>
      <c r="Y26">
        <v>979.70481759834001</v>
      </c>
      <c r="Z26">
        <v>1439.15332616663</v>
      </c>
      <c r="AA26">
        <v>2013.2995590247499</v>
      </c>
      <c r="AB26">
        <v>2327.8755280569299</v>
      </c>
      <c r="AC26">
        <v>2082.7916502123899</v>
      </c>
      <c r="AD26">
        <v>2155.2820924572502</v>
      </c>
      <c r="AE26">
        <v>2413.5151986414298</v>
      </c>
      <c r="AF26">
        <v>1821.5292261746699</v>
      </c>
      <c r="AG26">
        <v>2364.64783060233</v>
      </c>
      <c r="AH26">
        <v>1701.5739905028299</v>
      </c>
      <c r="AI26">
        <v>1806.48917035</v>
      </c>
      <c r="AJ26">
        <v>1352.6697769503701</v>
      </c>
      <c r="AK26">
        <v>1560.48220689197</v>
      </c>
      <c r="AL26">
        <v>1486.0970985517299</v>
      </c>
      <c r="AM26">
        <v>1246.0918242937501</v>
      </c>
      <c r="AN26">
        <v>1728.7924901730901</v>
      </c>
      <c r="AO26">
        <v>1357.8499823215</v>
      </c>
      <c r="AP26">
        <v>1618.43574471583</v>
      </c>
      <c r="AQ26">
        <v>3024.45459539067</v>
      </c>
      <c r="AR26">
        <v>1223.72740760538</v>
      </c>
      <c r="AS26">
        <v>934.37837908211498</v>
      </c>
      <c r="AT26">
        <v>750.70952785088105</v>
      </c>
      <c r="AU26">
        <v>555.55535174694705</v>
      </c>
      <c r="AV26">
        <v>467.575995311837</v>
      </c>
      <c r="AW26">
        <v>416.996393794688</v>
      </c>
      <c r="AX26">
        <v>392.38869220110701</v>
      </c>
      <c r="AY26">
        <v>362.683069325335</v>
      </c>
      <c r="AZ26">
        <v>326.74748707507501</v>
      </c>
      <c r="BA26">
        <v>293.70244872216102</v>
      </c>
      <c r="BB26">
        <v>295.01237977428798</v>
      </c>
      <c r="BC26">
        <v>280.73292264205497</v>
      </c>
      <c r="BD26">
        <v>275.52255678945698</v>
      </c>
      <c r="BE26">
        <v>277.38881320586802</v>
      </c>
      <c r="BF26">
        <v>272.28337592167298</v>
      </c>
      <c r="BG26">
        <v>272.25324274310299</v>
      </c>
      <c r="BH26">
        <v>268.74730202966902</v>
      </c>
      <c r="BI26">
        <v>273.51805580847002</v>
      </c>
      <c r="BJ26">
        <v>270.82144786971497</v>
      </c>
      <c r="BK26">
        <v>269.31187208418498</v>
      </c>
      <c r="BL26">
        <v>267.19192914510899</v>
      </c>
      <c r="BM26">
        <v>273.55956446797302</v>
      </c>
      <c r="BN26">
        <v>263.06140452669302</v>
      </c>
      <c r="BO26">
        <v>267.64470211948702</v>
      </c>
      <c r="BP26">
        <v>280.11830838576202</v>
      </c>
      <c r="BQ26">
        <v>270.03283157609297</v>
      </c>
      <c r="BR26">
        <v>269.98160408310201</v>
      </c>
      <c r="BS26">
        <v>265.19881427789198</v>
      </c>
      <c r="BT26">
        <v>271.09208453995097</v>
      </c>
      <c r="BU26">
        <v>261.31126640418</v>
      </c>
      <c r="BV26">
        <v>265.310681347063</v>
      </c>
      <c r="BW26">
        <v>272.872290975206</v>
      </c>
    </row>
    <row r="27" spans="1:75" x14ac:dyDescent="0.25">
      <c r="A27">
        <v>6.0080106809078702</v>
      </c>
      <c r="B27">
        <v>270.97551699873702</v>
      </c>
      <c r="C27">
        <v>276.03130357881503</v>
      </c>
      <c r="D27">
        <v>267.65829960248402</v>
      </c>
      <c r="E27">
        <v>277.33064977847999</v>
      </c>
      <c r="F27">
        <v>266.87884354167602</v>
      </c>
      <c r="G27">
        <v>274.73192276572399</v>
      </c>
      <c r="H27">
        <v>264.04761806665101</v>
      </c>
      <c r="I27">
        <v>278.23021234286102</v>
      </c>
      <c r="J27">
        <v>292.49615829828798</v>
      </c>
      <c r="K27">
        <v>280.92342949276798</v>
      </c>
      <c r="L27">
        <v>277.797096118789</v>
      </c>
      <c r="M27">
        <v>296.73831095095699</v>
      </c>
      <c r="N27">
        <v>318.293978705298</v>
      </c>
      <c r="O27">
        <v>346.490373684877</v>
      </c>
      <c r="P27">
        <v>361.68134131008998</v>
      </c>
      <c r="Q27">
        <v>367.16327846885702</v>
      </c>
      <c r="R27">
        <v>355.86179153441702</v>
      </c>
      <c r="S27">
        <v>353.00999947688302</v>
      </c>
      <c r="T27">
        <v>373.80595267382103</v>
      </c>
      <c r="U27">
        <v>390.81296812031798</v>
      </c>
      <c r="V27">
        <v>486.15679474649698</v>
      </c>
      <c r="W27">
        <v>565.636189785189</v>
      </c>
      <c r="X27">
        <v>710.44143308853097</v>
      </c>
      <c r="Y27">
        <v>983.48928577926802</v>
      </c>
      <c r="Z27">
        <v>1378.0984410086201</v>
      </c>
      <c r="AA27">
        <v>1915.4966707164399</v>
      </c>
      <c r="AB27">
        <v>2254.4003664548</v>
      </c>
      <c r="AC27">
        <v>2073.4741854551498</v>
      </c>
      <c r="AD27">
        <v>2135.2209099984402</v>
      </c>
      <c r="AE27">
        <v>2376.1792385469998</v>
      </c>
      <c r="AF27">
        <v>1817.32218728814</v>
      </c>
      <c r="AG27">
        <v>2248.4805325131201</v>
      </c>
      <c r="AH27">
        <v>1668.0529594162099</v>
      </c>
      <c r="AI27">
        <v>1757.2680046073599</v>
      </c>
      <c r="AJ27">
        <v>1336.8522323903801</v>
      </c>
      <c r="AK27">
        <v>1522.59714581101</v>
      </c>
      <c r="AL27">
        <v>1446.8843665627601</v>
      </c>
      <c r="AM27">
        <v>1226.0685777497399</v>
      </c>
      <c r="AN27">
        <v>1663.4221167698199</v>
      </c>
      <c r="AO27">
        <v>1289.04452681469</v>
      </c>
      <c r="AP27">
        <v>1565.60332055759</v>
      </c>
      <c r="AQ27">
        <v>2778.6778064970899</v>
      </c>
      <c r="AR27">
        <v>1139.52185294642</v>
      </c>
      <c r="AS27">
        <v>878.51776567468698</v>
      </c>
      <c r="AT27">
        <v>729.26643259247999</v>
      </c>
      <c r="AU27">
        <v>541.99003058688095</v>
      </c>
      <c r="AV27">
        <v>459.68738580442198</v>
      </c>
      <c r="AW27">
        <v>411.96378687333299</v>
      </c>
      <c r="AX27">
        <v>386.39934692644403</v>
      </c>
      <c r="AY27">
        <v>358.25087084896501</v>
      </c>
      <c r="AZ27">
        <v>321.19150087560001</v>
      </c>
      <c r="BA27">
        <v>292.98203343384</v>
      </c>
      <c r="BB27">
        <v>294.93485777681798</v>
      </c>
      <c r="BC27">
        <v>284.21985464247302</v>
      </c>
      <c r="BD27">
        <v>273.83114068162701</v>
      </c>
      <c r="BE27">
        <v>278.61403058404198</v>
      </c>
      <c r="BF27">
        <v>274.01837199013602</v>
      </c>
      <c r="BG27">
        <v>275.17968122450702</v>
      </c>
      <c r="BH27">
        <v>271.86764879886601</v>
      </c>
      <c r="BI27">
        <v>278.72578344952899</v>
      </c>
      <c r="BJ27">
        <v>271.341043425907</v>
      </c>
      <c r="BK27">
        <v>270.13615593194697</v>
      </c>
      <c r="BL27">
        <v>270.29449973351097</v>
      </c>
      <c r="BM27">
        <v>270.58743110841101</v>
      </c>
      <c r="BN27">
        <v>268.92790253470798</v>
      </c>
      <c r="BO27">
        <v>271.22180095555802</v>
      </c>
      <c r="BP27">
        <v>276.95121606514402</v>
      </c>
      <c r="BQ27">
        <v>266.78565055255802</v>
      </c>
      <c r="BR27">
        <v>273.46660744923099</v>
      </c>
      <c r="BS27">
        <v>263.67716683172699</v>
      </c>
      <c r="BT27">
        <v>271.469516640937</v>
      </c>
      <c r="BU27">
        <v>263.41003150337701</v>
      </c>
      <c r="BV27">
        <v>266.56266531610299</v>
      </c>
      <c r="BW27">
        <v>270.477109336929</v>
      </c>
    </row>
    <row r="28" spans="1:75" x14ac:dyDescent="0.25">
      <c r="A28">
        <v>6.2483311081441899</v>
      </c>
      <c r="B28">
        <v>272.86807533925702</v>
      </c>
      <c r="C28">
        <v>276.657982041026</v>
      </c>
      <c r="D28">
        <v>269.07663588021302</v>
      </c>
      <c r="E28">
        <v>278.30449906883598</v>
      </c>
      <c r="F28">
        <v>269.10745792329902</v>
      </c>
      <c r="G28">
        <v>275.00595703514699</v>
      </c>
      <c r="H28">
        <v>262.44793732841799</v>
      </c>
      <c r="I28">
        <v>278.89008518484297</v>
      </c>
      <c r="J28">
        <v>288.26856214107301</v>
      </c>
      <c r="K28">
        <v>278.84890433534201</v>
      </c>
      <c r="L28">
        <v>281.59291169148503</v>
      </c>
      <c r="M28">
        <v>295.73194124221402</v>
      </c>
      <c r="N28">
        <v>314.65191260684401</v>
      </c>
      <c r="O28">
        <v>344.57813377859702</v>
      </c>
      <c r="P28">
        <v>358.78924825871002</v>
      </c>
      <c r="Q28">
        <v>362.47934484516099</v>
      </c>
      <c r="R28">
        <v>350.80429155624802</v>
      </c>
      <c r="S28">
        <v>353.34539364318601</v>
      </c>
      <c r="T28">
        <v>372.65840407073802</v>
      </c>
      <c r="U28">
        <v>390.32134597345498</v>
      </c>
      <c r="V28">
        <v>486.17281420867801</v>
      </c>
      <c r="W28">
        <v>555.75154974788097</v>
      </c>
      <c r="X28">
        <v>704.553697153347</v>
      </c>
      <c r="Y28">
        <v>966.90881290677498</v>
      </c>
      <c r="Z28">
        <v>1320.6323011510999</v>
      </c>
      <c r="AA28">
        <v>1827.1060543768699</v>
      </c>
      <c r="AB28">
        <v>2163.76503312464</v>
      </c>
      <c r="AC28">
        <v>2025.8705140202401</v>
      </c>
      <c r="AD28">
        <v>2090.4996130599202</v>
      </c>
      <c r="AE28">
        <v>2312.6104210080998</v>
      </c>
      <c r="AF28">
        <v>1768.7439846489001</v>
      </c>
      <c r="AG28">
        <v>2129.9581558862401</v>
      </c>
      <c r="AH28">
        <v>1604.02133896347</v>
      </c>
      <c r="AI28">
        <v>1694.8591366186999</v>
      </c>
      <c r="AJ28">
        <v>1307.0338785957599</v>
      </c>
      <c r="AK28">
        <v>1478.9134562710301</v>
      </c>
      <c r="AL28">
        <v>1405.1958623124001</v>
      </c>
      <c r="AM28">
        <v>1196.6798997671101</v>
      </c>
      <c r="AN28">
        <v>1601.0611316485399</v>
      </c>
      <c r="AO28">
        <v>1236.6174532101199</v>
      </c>
      <c r="AP28">
        <v>1499.7119829256501</v>
      </c>
      <c r="AQ28">
        <v>2570.5681397814501</v>
      </c>
      <c r="AR28">
        <v>1065.48633245263</v>
      </c>
      <c r="AS28">
        <v>838.22179895294801</v>
      </c>
      <c r="AT28">
        <v>707.58940602167502</v>
      </c>
      <c r="AU28">
        <v>531.00549513644</v>
      </c>
      <c r="AV28">
        <v>452.939748543647</v>
      </c>
      <c r="AW28">
        <v>402.91016088672598</v>
      </c>
      <c r="AX28">
        <v>382.97727558105902</v>
      </c>
      <c r="AY28">
        <v>353.10057090122899</v>
      </c>
      <c r="AZ28">
        <v>318.522335016434</v>
      </c>
      <c r="BA28">
        <v>290.974699922399</v>
      </c>
      <c r="BB28">
        <v>298.01567064975899</v>
      </c>
      <c r="BC28">
        <v>285.41351069357</v>
      </c>
      <c r="BD28">
        <v>271.96215345326601</v>
      </c>
      <c r="BE28">
        <v>277.47796034505399</v>
      </c>
      <c r="BF28">
        <v>275.18688682503398</v>
      </c>
      <c r="BG28">
        <v>274.585086918564</v>
      </c>
      <c r="BH28">
        <v>272.72494828738701</v>
      </c>
      <c r="BI28">
        <v>279.44342009133902</v>
      </c>
      <c r="BJ28">
        <v>269.02783654857399</v>
      </c>
      <c r="BK28">
        <v>269.31313268682101</v>
      </c>
      <c r="BL28">
        <v>270.26631272518398</v>
      </c>
      <c r="BM28">
        <v>271.75226507602702</v>
      </c>
      <c r="BN28">
        <v>270.28472641261698</v>
      </c>
      <c r="BO28">
        <v>271.88230051943498</v>
      </c>
      <c r="BP28">
        <v>276.53253459571499</v>
      </c>
      <c r="BQ28">
        <v>269.07585836852599</v>
      </c>
      <c r="BR28">
        <v>276.24635669952499</v>
      </c>
      <c r="BS28">
        <v>262.38087379860502</v>
      </c>
      <c r="BT28">
        <v>272.08622051182903</v>
      </c>
      <c r="BU28">
        <v>263.11435941712301</v>
      </c>
      <c r="BV28">
        <v>268.61393602146399</v>
      </c>
      <c r="BW28">
        <v>268.98837806448103</v>
      </c>
    </row>
    <row r="29" spans="1:75" x14ac:dyDescent="0.25">
      <c r="A29">
        <v>6.4886515353804999</v>
      </c>
      <c r="B29">
        <v>272.45726222651598</v>
      </c>
      <c r="C29">
        <v>277.964999028389</v>
      </c>
      <c r="D29">
        <v>269.17436166487897</v>
      </c>
      <c r="E29">
        <v>279.21835375589097</v>
      </c>
      <c r="F29">
        <v>271.45289822296797</v>
      </c>
      <c r="G29">
        <v>272.33299068993699</v>
      </c>
      <c r="H29">
        <v>263.91600470085399</v>
      </c>
      <c r="I29">
        <v>278.17688905182899</v>
      </c>
      <c r="J29">
        <v>287.72658164660601</v>
      </c>
      <c r="K29">
        <v>274.46685258303103</v>
      </c>
      <c r="L29">
        <v>282.86024962251599</v>
      </c>
      <c r="M29">
        <v>294.36949785710198</v>
      </c>
      <c r="N29">
        <v>311.98584701639999</v>
      </c>
      <c r="O29">
        <v>345.11472628045999</v>
      </c>
      <c r="P29">
        <v>355.246319598247</v>
      </c>
      <c r="Q29">
        <v>358.415595098967</v>
      </c>
      <c r="R29">
        <v>349.58066172453198</v>
      </c>
      <c r="S29">
        <v>350.96605824193898</v>
      </c>
      <c r="T29">
        <v>372.64447536862099</v>
      </c>
      <c r="U29">
        <v>388.40983299282101</v>
      </c>
      <c r="V29">
        <v>487.98128877640499</v>
      </c>
      <c r="W29">
        <v>548.14216204756599</v>
      </c>
      <c r="X29">
        <v>701.56018142282801</v>
      </c>
      <c r="Y29">
        <v>959.68251089308797</v>
      </c>
      <c r="Z29">
        <v>1289.17791909779</v>
      </c>
      <c r="AA29">
        <v>1777.0159063168501</v>
      </c>
      <c r="AB29">
        <v>2112.7415642032502</v>
      </c>
      <c r="AC29">
        <v>1997.7289794283699</v>
      </c>
      <c r="AD29">
        <v>2065.1813303654299</v>
      </c>
      <c r="AE29">
        <v>2279.78821422292</v>
      </c>
      <c r="AF29">
        <v>1734.9456237883101</v>
      </c>
      <c r="AG29">
        <v>2058.6859166212498</v>
      </c>
      <c r="AH29">
        <v>1562.67862174684</v>
      </c>
      <c r="AI29">
        <v>1660.2631436566401</v>
      </c>
      <c r="AJ29">
        <v>1291.44858953727</v>
      </c>
      <c r="AK29">
        <v>1453.33738935678</v>
      </c>
      <c r="AL29">
        <v>1383.2979811881301</v>
      </c>
      <c r="AM29">
        <v>1180.3651991096499</v>
      </c>
      <c r="AN29">
        <v>1562.43751208494</v>
      </c>
      <c r="AO29">
        <v>1203.6980979745899</v>
      </c>
      <c r="AP29">
        <v>1461.38687306356</v>
      </c>
      <c r="AQ29">
        <v>2445.3475084770398</v>
      </c>
      <c r="AR29">
        <v>1018.79682474682</v>
      </c>
      <c r="AS29">
        <v>814.96493431251804</v>
      </c>
      <c r="AT29">
        <v>693.68276472081004</v>
      </c>
      <c r="AU29">
        <v>525.25225325885401</v>
      </c>
      <c r="AV29">
        <v>450.54700180843702</v>
      </c>
      <c r="AW29">
        <v>396.52081263936702</v>
      </c>
      <c r="AX29">
        <v>378.75536729619699</v>
      </c>
      <c r="AY29">
        <v>349.66253321017899</v>
      </c>
      <c r="AZ29">
        <v>316.19801216730599</v>
      </c>
      <c r="BA29">
        <v>291.38508309400299</v>
      </c>
      <c r="BB29">
        <v>299.36542869930702</v>
      </c>
      <c r="BC29">
        <v>284.28984313141098</v>
      </c>
      <c r="BD29">
        <v>270.71886476291797</v>
      </c>
      <c r="BE29">
        <v>277.348518626003</v>
      </c>
      <c r="BF29">
        <v>275.86700766163398</v>
      </c>
      <c r="BG29">
        <v>274.72617038453001</v>
      </c>
      <c r="BH29">
        <v>273.39484687821101</v>
      </c>
      <c r="BI29">
        <v>276.33354741108298</v>
      </c>
      <c r="BJ29">
        <v>265.374972665104</v>
      </c>
      <c r="BK29">
        <v>271.36992544489402</v>
      </c>
      <c r="BL29">
        <v>271.09748872172298</v>
      </c>
      <c r="BM29">
        <v>271.07219468481401</v>
      </c>
      <c r="BN29">
        <v>266.86411085498099</v>
      </c>
      <c r="BO29">
        <v>272.41290242526497</v>
      </c>
      <c r="BP29">
        <v>276.02780868731003</v>
      </c>
      <c r="BQ29">
        <v>269.54996068568698</v>
      </c>
      <c r="BR29">
        <v>275.63504266993499</v>
      </c>
      <c r="BS29">
        <v>261.29572371259297</v>
      </c>
      <c r="BT29">
        <v>270.46931220269602</v>
      </c>
      <c r="BU29">
        <v>264.76644008413001</v>
      </c>
      <c r="BV29">
        <v>271.07682577623501</v>
      </c>
      <c r="BW29">
        <v>267.06751568573998</v>
      </c>
    </row>
    <row r="30" spans="1:75" x14ac:dyDescent="0.25">
      <c r="A30">
        <v>6.7289719626168196</v>
      </c>
      <c r="B30">
        <v>272.02471203529598</v>
      </c>
      <c r="C30">
        <v>277.55884266641698</v>
      </c>
      <c r="D30">
        <v>269.51045960906498</v>
      </c>
      <c r="E30">
        <v>279.281594079174</v>
      </c>
      <c r="F30">
        <v>271.48273270374898</v>
      </c>
      <c r="G30">
        <v>269.59591208823298</v>
      </c>
      <c r="H30">
        <v>266.26121309321002</v>
      </c>
      <c r="I30">
        <v>276.05587943715301</v>
      </c>
      <c r="J30">
        <v>288.57546560156601</v>
      </c>
      <c r="K30">
        <v>274.915334669375</v>
      </c>
      <c r="L30">
        <v>281.71919255860399</v>
      </c>
      <c r="M30">
        <v>293.369127891956</v>
      </c>
      <c r="N30">
        <v>310.23284042503701</v>
      </c>
      <c r="O30">
        <v>347.62014173454497</v>
      </c>
      <c r="P30">
        <v>354.39904474359503</v>
      </c>
      <c r="Q30">
        <v>355.83988484511798</v>
      </c>
      <c r="R30">
        <v>352.67065792082298</v>
      </c>
      <c r="S30">
        <v>351.31298008509401</v>
      </c>
      <c r="T30">
        <v>372.97068363653398</v>
      </c>
      <c r="U30">
        <v>386.32787231439698</v>
      </c>
      <c r="V30">
        <v>488.559173354687</v>
      </c>
      <c r="W30">
        <v>550.48352076728395</v>
      </c>
      <c r="X30">
        <v>706.90241709738996</v>
      </c>
      <c r="Y30">
        <v>965.12833133265099</v>
      </c>
      <c r="Z30">
        <v>1297.6616586099501</v>
      </c>
      <c r="AA30">
        <v>1780.89099675854</v>
      </c>
      <c r="AB30">
        <v>2126.12220423697</v>
      </c>
      <c r="AC30">
        <v>2018.4551790711801</v>
      </c>
      <c r="AD30">
        <v>2092.7544618094698</v>
      </c>
      <c r="AE30">
        <v>2306.5269601936202</v>
      </c>
      <c r="AF30">
        <v>1744.6999360566499</v>
      </c>
      <c r="AG30">
        <v>2067.0254819250399</v>
      </c>
      <c r="AH30">
        <v>1564.3505871607299</v>
      </c>
      <c r="AI30">
        <v>1672.2959093806101</v>
      </c>
      <c r="AJ30">
        <v>1303.5470463300201</v>
      </c>
      <c r="AK30">
        <v>1463.3908699190299</v>
      </c>
      <c r="AL30">
        <v>1396.41258569456</v>
      </c>
      <c r="AM30">
        <v>1190.0459279834399</v>
      </c>
      <c r="AN30">
        <v>1565.88907923378</v>
      </c>
      <c r="AO30">
        <v>1199.11952967101</v>
      </c>
      <c r="AP30">
        <v>1466.2286359939001</v>
      </c>
      <c r="AQ30">
        <v>2436.7964588528998</v>
      </c>
      <c r="AR30">
        <v>1006.8473083551</v>
      </c>
      <c r="AS30">
        <v>806.08852863490904</v>
      </c>
      <c r="AT30">
        <v>689.467143414308</v>
      </c>
      <c r="AU30">
        <v>522.0382922645</v>
      </c>
      <c r="AV30">
        <v>447.128037937729</v>
      </c>
      <c r="AW30">
        <v>398.29864182098999</v>
      </c>
      <c r="AX30">
        <v>376.88087083924398</v>
      </c>
      <c r="AY30">
        <v>346.39530093000201</v>
      </c>
      <c r="AZ30">
        <v>316.21607402918698</v>
      </c>
      <c r="BA30">
        <v>293.88256218933401</v>
      </c>
      <c r="BB30">
        <v>298.95800266294998</v>
      </c>
      <c r="BC30">
        <v>284.07089727961102</v>
      </c>
      <c r="BD30">
        <v>270.77205669963797</v>
      </c>
      <c r="BE30">
        <v>277.494501207572</v>
      </c>
      <c r="BF30">
        <v>276.19678492224699</v>
      </c>
      <c r="BG30">
        <v>274.320149046388</v>
      </c>
      <c r="BH30">
        <v>274.42125352408198</v>
      </c>
      <c r="BI30">
        <v>276.03931674409</v>
      </c>
      <c r="BJ30">
        <v>260.962064408858</v>
      </c>
      <c r="BK30">
        <v>272.46494080156299</v>
      </c>
      <c r="BL30">
        <v>271.79933702899899</v>
      </c>
      <c r="BM30">
        <v>270.818425533138</v>
      </c>
      <c r="BN30">
        <v>265.17840219885102</v>
      </c>
      <c r="BO30">
        <v>274.474978313414</v>
      </c>
      <c r="BP30">
        <v>273.77508284633001</v>
      </c>
      <c r="BQ30">
        <v>268.06414290470201</v>
      </c>
      <c r="BR30">
        <v>276.01339480767501</v>
      </c>
      <c r="BS30">
        <v>260.03836538697601</v>
      </c>
      <c r="BT30">
        <v>270.20126609436898</v>
      </c>
      <c r="BU30">
        <v>265.10633183634297</v>
      </c>
      <c r="BV30">
        <v>272.16751032206798</v>
      </c>
      <c r="BW30">
        <v>269.05870124008499</v>
      </c>
    </row>
    <row r="31" spans="1:75" x14ac:dyDescent="0.25">
      <c r="A31">
        <v>6.9692923898531296</v>
      </c>
      <c r="B31">
        <v>271.48081537563002</v>
      </c>
      <c r="C31">
        <v>277.64400827526799</v>
      </c>
      <c r="D31">
        <v>269.98082999388902</v>
      </c>
      <c r="E31">
        <v>279.42266092005298</v>
      </c>
      <c r="F31">
        <v>271.310255910862</v>
      </c>
      <c r="G31">
        <v>267.95040543582297</v>
      </c>
      <c r="H31">
        <v>268.00837759097999</v>
      </c>
      <c r="I31">
        <v>273.649545474494</v>
      </c>
      <c r="J31">
        <v>288.76470219721102</v>
      </c>
      <c r="K31">
        <v>276.518113225712</v>
      </c>
      <c r="L31">
        <v>281.25802923673803</v>
      </c>
      <c r="M31">
        <v>293.12741605043698</v>
      </c>
      <c r="N31">
        <v>309.486716901546</v>
      </c>
      <c r="O31">
        <v>350.05443801092702</v>
      </c>
      <c r="P31">
        <v>355.36496572300803</v>
      </c>
      <c r="Q31">
        <v>355.02694157794599</v>
      </c>
      <c r="R31">
        <v>354.97954938222898</v>
      </c>
      <c r="S31">
        <v>352.36474540124402</v>
      </c>
      <c r="T31">
        <v>372.96454237073499</v>
      </c>
      <c r="U31">
        <v>386.13698649531398</v>
      </c>
      <c r="V31">
        <v>489.94255982551198</v>
      </c>
      <c r="W31">
        <v>553.87501204257399</v>
      </c>
      <c r="X31">
        <v>711.11815125169801</v>
      </c>
      <c r="Y31">
        <v>972.09605053859798</v>
      </c>
      <c r="Z31">
        <v>1306.9493939306701</v>
      </c>
      <c r="AA31">
        <v>1790.5476936748601</v>
      </c>
      <c r="AB31">
        <v>2141.0702897548899</v>
      </c>
      <c r="AC31">
        <v>2033.0093454635901</v>
      </c>
      <c r="AD31">
        <v>2106.6848514686999</v>
      </c>
      <c r="AE31">
        <v>2323.5190404434602</v>
      </c>
      <c r="AF31">
        <v>1758.14261563527</v>
      </c>
      <c r="AG31">
        <v>2083.1431884254298</v>
      </c>
      <c r="AH31">
        <v>1574.63538642197</v>
      </c>
      <c r="AI31">
        <v>1685.8738805319599</v>
      </c>
      <c r="AJ31">
        <v>1314.8799527777601</v>
      </c>
      <c r="AK31">
        <v>1474.3827632067</v>
      </c>
      <c r="AL31">
        <v>1407.9782439841199</v>
      </c>
      <c r="AM31">
        <v>1200.3665273761501</v>
      </c>
      <c r="AN31">
        <v>1577.00327199971</v>
      </c>
      <c r="AO31">
        <v>1208.07639289758</v>
      </c>
      <c r="AP31">
        <v>1475.0124825733801</v>
      </c>
      <c r="AQ31">
        <v>2451.0576042612201</v>
      </c>
      <c r="AR31">
        <v>1012.4741400886101</v>
      </c>
      <c r="AS31">
        <v>810.99979332042005</v>
      </c>
      <c r="AT31">
        <v>692.37413959089895</v>
      </c>
      <c r="AU31">
        <v>522.48371705293903</v>
      </c>
      <c r="AV31">
        <v>446.43390622518899</v>
      </c>
      <c r="AW31">
        <v>400.11434807851401</v>
      </c>
      <c r="AX31">
        <v>378.81904033741802</v>
      </c>
      <c r="AY31">
        <v>344.75390823680198</v>
      </c>
      <c r="AZ31">
        <v>315.68727681336702</v>
      </c>
      <c r="BA31">
        <v>294.57979552134901</v>
      </c>
      <c r="BB31">
        <v>298.207503078824</v>
      </c>
      <c r="BC31">
        <v>285.66421510608899</v>
      </c>
      <c r="BD31">
        <v>268.96890248790299</v>
      </c>
      <c r="BE31">
        <v>278.34631938241699</v>
      </c>
      <c r="BF31">
        <v>277.39585936571802</v>
      </c>
      <c r="BG31">
        <v>274.00845723319298</v>
      </c>
      <c r="BH31">
        <v>274.85268156147998</v>
      </c>
      <c r="BI31">
        <v>277.03565048764102</v>
      </c>
      <c r="BJ31">
        <v>258.58843366498701</v>
      </c>
      <c r="BK31">
        <v>272.01669227359901</v>
      </c>
      <c r="BL31">
        <v>271.60674143703397</v>
      </c>
      <c r="BM31">
        <v>271.25046233352202</v>
      </c>
      <c r="BN31">
        <v>265.59576199606897</v>
      </c>
      <c r="BO31">
        <v>275.67732378872699</v>
      </c>
      <c r="BP31">
        <v>272.40651273290501</v>
      </c>
      <c r="BQ31">
        <v>267.94736004976102</v>
      </c>
      <c r="BR31">
        <v>276.53126710544899</v>
      </c>
      <c r="BS31">
        <v>259.48561213859603</v>
      </c>
      <c r="BT31">
        <v>270.05498059674198</v>
      </c>
      <c r="BU31">
        <v>264.91625232754802</v>
      </c>
      <c r="BV31">
        <v>271.06863027667401</v>
      </c>
      <c r="BW31">
        <v>271.826252373871</v>
      </c>
    </row>
    <row r="32" spans="1:75" x14ac:dyDescent="0.25">
      <c r="A32">
        <v>7.2096128170894502</v>
      </c>
      <c r="B32">
        <v>273.07663402738098</v>
      </c>
      <c r="C32">
        <v>279.58743402791401</v>
      </c>
      <c r="D32">
        <v>267.87614921641398</v>
      </c>
      <c r="E32">
        <v>279.44227169651901</v>
      </c>
      <c r="F32">
        <v>271.80823349944501</v>
      </c>
      <c r="G32">
        <v>267.64450863034301</v>
      </c>
      <c r="H32">
        <v>271.692261568346</v>
      </c>
      <c r="I32">
        <v>271.84693839852298</v>
      </c>
      <c r="J32">
        <v>289.95984096906199</v>
      </c>
      <c r="K32">
        <v>277.223536376563</v>
      </c>
      <c r="L32">
        <v>280.31462776693098</v>
      </c>
      <c r="M32">
        <v>294.45457072079898</v>
      </c>
      <c r="N32">
        <v>311.417726421071</v>
      </c>
      <c r="O32">
        <v>351.05983665244997</v>
      </c>
      <c r="P32">
        <v>355.07634570673702</v>
      </c>
      <c r="Q32">
        <v>356.03788121832798</v>
      </c>
      <c r="R32">
        <v>355.857547208874</v>
      </c>
      <c r="S32">
        <v>352.48188823646001</v>
      </c>
      <c r="T32">
        <v>373.22993909409399</v>
      </c>
      <c r="U32">
        <v>387.75880069660002</v>
      </c>
      <c r="V32">
        <v>492.26878172944703</v>
      </c>
      <c r="W32">
        <v>554.094203008867</v>
      </c>
      <c r="X32">
        <v>708.91146894457302</v>
      </c>
      <c r="Y32">
        <v>970.58768677988701</v>
      </c>
      <c r="Z32">
        <v>1302.9536143896501</v>
      </c>
      <c r="AA32">
        <v>1783.00464242413</v>
      </c>
      <c r="AB32">
        <v>2131.7435765300202</v>
      </c>
      <c r="AC32">
        <v>2024.4737302890801</v>
      </c>
      <c r="AD32">
        <v>2100.1382458662401</v>
      </c>
      <c r="AE32">
        <v>2312.3538791544202</v>
      </c>
      <c r="AF32">
        <v>1755.6507253392899</v>
      </c>
      <c r="AG32">
        <v>2077.3929988125201</v>
      </c>
      <c r="AH32">
        <v>1567.4179619269801</v>
      </c>
      <c r="AI32">
        <v>1682.5129862016299</v>
      </c>
      <c r="AJ32">
        <v>1314.0341893867801</v>
      </c>
      <c r="AK32">
        <v>1472.66899734654</v>
      </c>
      <c r="AL32">
        <v>1406.23206187499</v>
      </c>
      <c r="AM32">
        <v>1201.9676580246201</v>
      </c>
      <c r="AN32">
        <v>1572.55481438469</v>
      </c>
      <c r="AO32">
        <v>1206.39515293417</v>
      </c>
      <c r="AP32">
        <v>1467.3399931618001</v>
      </c>
      <c r="AQ32">
        <v>2435.53764334172</v>
      </c>
      <c r="AR32">
        <v>1009.48225863922</v>
      </c>
      <c r="AS32">
        <v>810.20518809170801</v>
      </c>
      <c r="AT32">
        <v>689.53784688461894</v>
      </c>
      <c r="AU32">
        <v>521.51341852085397</v>
      </c>
      <c r="AV32">
        <v>446.88397472824698</v>
      </c>
      <c r="AW32">
        <v>398.69801462295499</v>
      </c>
      <c r="AX32">
        <v>380.75851985624598</v>
      </c>
      <c r="AY32">
        <v>346.23696762215297</v>
      </c>
      <c r="AZ32">
        <v>315.69850999800099</v>
      </c>
      <c r="BA32">
        <v>293.66280874731501</v>
      </c>
      <c r="BB32">
        <v>297.18285884536601</v>
      </c>
      <c r="BC32">
        <v>286.82292998243298</v>
      </c>
      <c r="BD32">
        <v>267.508128669977</v>
      </c>
      <c r="BE32">
        <v>281.68907655726798</v>
      </c>
      <c r="BF32">
        <v>278.80894789332098</v>
      </c>
      <c r="BG32">
        <v>274.59751309713897</v>
      </c>
      <c r="BH32">
        <v>275.70781870568101</v>
      </c>
      <c r="BI32">
        <v>276.62707609120503</v>
      </c>
      <c r="BJ32">
        <v>259.97480002802001</v>
      </c>
      <c r="BK32">
        <v>269.78232118106598</v>
      </c>
      <c r="BL32">
        <v>270.75798249897298</v>
      </c>
      <c r="BM32">
        <v>270.71661157985699</v>
      </c>
      <c r="BN32">
        <v>265.38359737960701</v>
      </c>
      <c r="BO32">
        <v>275.08589112778799</v>
      </c>
      <c r="BP32">
        <v>272.40569011610597</v>
      </c>
      <c r="BQ32">
        <v>269.96650070056</v>
      </c>
      <c r="BR32">
        <v>276.89075142548802</v>
      </c>
      <c r="BS32">
        <v>261.399038097291</v>
      </c>
      <c r="BT32">
        <v>270.50232588746701</v>
      </c>
      <c r="BU32">
        <v>265.36082409618501</v>
      </c>
      <c r="BV32">
        <v>270.411256282887</v>
      </c>
      <c r="BW32">
        <v>274.19042528456401</v>
      </c>
    </row>
    <row r="33" spans="1:75" x14ac:dyDescent="0.25">
      <c r="A33">
        <v>7.4499332443257602</v>
      </c>
      <c r="B33">
        <v>276.85650720589098</v>
      </c>
      <c r="C33">
        <v>280.97255646412799</v>
      </c>
      <c r="D33">
        <v>268.56609118193597</v>
      </c>
      <c r="E33">
        <v>280.12783467460599</v>
      </c>
      <c r="F33">
        <v>271.99697361927002</v>
      </c>
      <c r="G33">
        <v>272.61569512611902</v>
      </c>
      <c r="H33">
        <v>271.22255262365599</v>
      </c>
      <c r="I33">
        <v>274.086550451444</v>
      </c>
      <c r="J33">
        <v>293.08814808867203</v>
      </c>
      <c r="K33">
        <v>275.79984331413601</v>
      </c>
      <c r="L33">
        <v>278.46031091198</v>
      </c>
      <c r="M33">
        <v>295.97935620376802</v>
      </c>
      <c r="N33">
        <v>314.013656050561</v>
      </c>
      <c r="O33">
        <v>351.053815413439</v>
      </c>
      <c r="P33">
        <v>355.944186059728</v>
      </c>
      <c r="Q33">
        <v>355.20305883951801</v>
      </c>
      <c r="R33">
        <v>357.87918583700798</v>
      </c>
      <c r="S33">
        <v>352.74702069322302</v>
      </c>
      <c r="T33">
        <v>372.141950214237</v>
      </c>
      <c r="U33">
        <v>388.87286396488003</v>
      </c>
      <c r="V33">
        <v>493.20871654887401</v>
      </c>
      <c r="W33">
        <v>550.34430616258703</v>
      </c>
      <c r="X33">
        <v>709.79466097937495</v>
      </c>
      <c r="Y33">
        <v>959.14778115557306</v>
      </c>
      <c r="Z33">
        <v>1287.37215397825</v>
      </c>
      <c r="AA33">
        <v>1755.5604453410101</v>
      </c>
      <c r="AB33">
        <v>2105.1579716732099</v>
      </c>
      <c r="AC33">
        <v>2001.01783560682</v>
      </c>
      <c r="AD33">
        <v>2084.11771301506</v>
      </c>
      <c r="AE33">
        <v>2287.85528227449</v>
      </c>
      <c r="AF33">
        <v>1746.2669118794499</v>
      </c>
      <c r="AG33">
        <v>2059.0841983309801</v>
      </c>
      <c r="AH33">
        <v>1553.87354753401</v>
      </c>
      <c r="AI33">
        <v>1663.9260750936501</v>
      </c>
      <c r="AJ33">
        <v>1306.8961241320401</v>
      </c>
      <c r="AK33">
        <v>1467.62894055374</v>
      </c>
      <c r="AL33">
        <v>1402.0513539481501</v>
      </c>
      <c r="AM33">
        <v>1196.5719029397901</v>
      </c>
      <c r="AN33">
        <v>1562.1275541244299</v>
      </c>
      <c r="AO33">
        <v>1193.9536681474301</v>
      </c>
      <c r="AP33">
        <v>1451.6145991302201</v>
      </c>
      <c r="AQ33">
        <v>2389.9030803453202</v>
      </c>
      <c r="AR33">
        <v>996.68242209701896</v>
      </c>
      <c r="AS33">
        <v>799.98400960551896</v>
      </c>
      <c r="AT33">
        <v>680.54506809786596</v>
      </c>
      <c r="AU33">
        <v>517.98535248923804</v>
      </c>
      <c r="AV33">
        <v>446.98413403655599</v>
      </c>
      <c r="AW33">
        <v>396.382169424339</v>
      </c>
      <c r="AX33">
        <v>377.711359119451</v>
      </c>
      <c r="AY33">
        <v>347.97073628099997</v>
      </c>
      <c r="AZ33">
        <v>316.78985405861198</v>
      </c>
      <c r="BA33">
        <v>294.436633736727</v>
      </c>
      <c r="BB33">
        <v>294.64510792503802</v>
      </c>
      <c r="BC33">
        <v>285.25768418518697</v>
      </c>
      <c r="BD33">
        <v>268.38643064530902</v>
      </c>
      <c r="BE33">
        <v>283.06068230680398</v>
      </c>
      <c r="BF33">
        <v>279.71760317259202</v>
      </c>
      <c r="BG33">
        <v>276.09340809694697</v>
      </c>
      <c r="BH33">
        <v>275.75252067824403</v>
      </c>
      <c r="BI33">
        <v>276.452109387299</v>
      </c>
      <c r="BJ33">
        <v>262.25305880407302</v>
      </c>
      <c r="BK33">
        <v>270.34802411927598</v>
      </c>
      <c r="BL33">
        <v>270.63157045222198</v>
      </c>
      <c r="BM33">
        <v>270.02166100083099</v>
      </c>
      <c r="BN33">
        <v>263.66621538794601</v>
      </c>
      <c r="BO33">
        <v>272.53337050051999</v>
      </c>
      <c r="BP33">
        <v>270.57299664061998</v>
      </c>
      <c r="BQ33">
        <v>270.656619939282</v>
      </c>
      <c r="BR33">
        <v>275.755847522576</v>
      </c>
      <c r="BS33">
        <v>262.96829676990501</v>
      </c>
      <c r="BT33">
        <v>268.97013945402398</v>
      </c>
      <c r="BU33">
        <v>268.22661745286501</v>
      </c>
      <c r="BV33">
        <v>272.01636038648797</v>
      </c>
      <c r="BW33">
        <v>274.68798717647798</v>
      </c>
    </row>
    <row r="34" spans="1:75" x14ac:dyDescent="0.25">
      <c r="A34">
        <v>7.69025367156208</v>
      </c>
      <c r="B34">
        <v>278.53782471523999</v>
      </c>
      <c r="C34">
        <v>280.32362463230697</v>
      </c>
      <c r="D34">
        <v>267.32092180103302</v>
      </c>
      <c r="E34">
        <v>278.69058064073897</v>
      </c>
      <c r="F34">
        <v>271.96792479305901</v>
      </c>
      <c r="G34">
        <v>272.595645188741</v>
      </c>
      <c r="H34">
        <v>274.50606843459002</v>
      </c>
      <c r="I34">
        <v>272.66848014127203</v>
      </c>
      <c r="J34">
        <v>293.74774049757201</v>
      </c>
      <c r="K34">
        <v>274.71284569925803</v>
      </c>
      <c r="L34">
        <v>276.45773370634402</v>
      </c>
      <c r="M34">
        <v>295.76583387276202</v>
      </c>
      <c r="N34">
        <v>316.109496237077</v>
      </c>
      <c r="O34">
        <v>350.67804804608897</v>
      </c>
      <c r="P34">
        <v>355.11711924200699</v>
      </c>
      <c r="Q34">
        <v>356.64187913869603</v>
      </c>
      <c r="R34">
        <v>356.71004927714802</v>
      </c>
      <c r="S34">
        <v>352.30663400587298</v>
      </c>
      <c r="T34">
        <v>374.44022493715602</v>
      </c>
      <c r="U34">
        <v>391.86265673833702</v>
      </c>
      <c r="V34">
        <v>503.89536423234603</v>
      </c>
      <c r="W34">
        <v>561.75258302251802</v>
      </c>
      <c r="X34">
        <v>734.22807762671198</v>
      </c>
      <c r="Y34">
        <v>1006.7334967506901</v>
      </c>
      <c r="Z34">
        <v>1342.02441564879</v>
      </c>
      <c r="AA34">
        <v>1832.3120527229901</v>
      </c>
      <c r="AB34">
        <v>2228.4240122536198</v>
      </c>
      <c r="AC34">
        <v>2119.16919895212</v>
      </c>
      <c r="AD34">
        <v>2221.8680511529801</v>
      </c>
      <c r="AE34">
        <v>2442.0049373464799</v>
      </c>
      <c r="AF34">
        <v>1844.7154301876301</v>
      </c>
      <c r="AG34">
        <v>2166.5515624412201</v>
      </c>
      <c r="AH34">
        <v>1630.2614792495001</v>
      </c>
      <c r="AI34">
        <v>1744.7075222200899</v>
      </c>
      <c r="AJ34">
        <v>1381.7444896990201</v>
      </c>
      <c r="AK34">
        <v>1550.31225146116</v>
      </c>
      <c r="AL34">
        <v>1471.9413297266501</v>
      </c>
      <c r="AM34">
        <v>1262.0834181633199</v>
      </c>
      <c r="AN34">
        <v>1645.6258777217599</v>
      </c>
      <c r="AO34">
        <v>1239.31096773744</v>
      </c>
      <c r="AP34">
        <v>1515.61839399823</v>
      </c>
      <c r="AQ34">
        <v>2452.2488096196698</v>
      </c>
      <c r="AR34">
        <v>1021.58310534747</v>
      </c>
      <c r="AS34">
        <v>816.85087941514905</v>
      </c>
      <c r="AT34">
        <v>691.40613832230099</v>
      </c>
      <c r="AU34">
        <v>521.47170211126695</v>
      </c>
      <c r="AV34">
        <v>449.480429516058</v>
      </c>
      <c r="AW34">
        <v>397.29525400384802</v>
      </c>
      <c r="AX34">
        <v>377.31864784826502</v>
      </c>
      <c r="AY34">
        <v>349.00125418401097</v>
      </c>
      <c r="AZ34">
        <v>317.16084270566199</v>
      </c>
      <c r="BA34">
        <v>295.755518837485</v>
      </c>
      <c r="BB34">
        <v>292.52956628803599</v>
      </c>
      <c r="BC34">
        <v>284.87466264453002</v>
      </c>
      <c r="BD34">
        <v>268.944078188172</v>
      </c>
      <c r="BE34">
        <v>282.57901062425498</v>
      </c>
      <c r="BF34">
        <v>278.264023533211</v>
      </c>
      <c r="BG34">
        <v>272.83018303963797</v>
      </c>
      <c r="BH34">
        <v>272.49439734591601</v>
      </c>
      <c r="BI34">
        <v>275.91450076680002</v>
      </c>
      <c r="BJ34">
        <v>262.84838852267001</v>
      </c>
      <c r="BK34">
        <v>272.468706601637</v>
      </c>
      <c r="BL34">
        <v>267.03616342154902</v>
      </c>
      <c r="BM34">
        <v>270.62969040934701</v>
      </c>
      <c r="BN34">
        <v>261.332288365382</v>
      </c>
      <c r="BO34">
        <v>268.62873240691903</v>
      </c>
      <c r="BP34">
        <v>268.99046286429302</v>
      </c>
      <c r="BQ34">
        <v>268.19056183125502</v>
      </c>
      <c r="BR34">
        <v>274.03455418040102</v>
      </c>
      <c r="BS34">
        <v>260.92211084663597</v>
      </c>
      <c r="BT34">
        <v>268.45809115630499</v>
      </c>
      <c r="BU34">
        <v>263.72946309676399</v>
      </c>
      <c r="BV34">
        <v>274.29632860078999</v>
      </c>
      <c r="BW34">
        <v>274.954148284545</v>
      </c>
    </row>
    <row r="35" spans="1:75" x14ac:dyDescent="0.25">
      <c r="A35">
        <v>7.9305740987983899</v>
      </c>
      <c r="B35">
        <v>277.49985201144</v>
      </c>
      <c r="C35">
        <v>279.54621127529299</v>
      </c>
      <c r="D35">
        <v>267.97673853012702</v>
      </c>
      <c r="E35">
        <v>275.46963680893202</v>
      </c>
      <c r="F35">
        <v>271.01331145602398</v>
      </c>
      <c r="G35">
        <v>272.099685219479</v>
      </c>
      <c r="H35">
        <v>278.51354562457198</v>
      </c>
      <c r="I35">
        <v>271.51837013450398</v>
      </c>
      <c r="J35">
        <v>295.07883287024902</v>
      </c>
      <c r="K35">
        <v>274.99158730282397</v>
      </c>
      <c r="L35">
        <v>277.87884722944699</v>
      </c>
      <c r="M35">
        <v>295.91113790410901</v>
      </c>
      <c r="N35">
        <v>315.16773961623699</v>
      </c>
      <c r="O35">
        <v>350.99529001053901</v>
      </c>
      <c r="P35">
        <v>355.46968922843303</v>
      </c>
      <c r="Q35">
        <v>358.35465327901102</v>
      </c>
      <c r="R35">
        <v>357.52748178714103</v>
      </c>
      <c r="S35">
        <v>353.62775444041898</v>
      </c>
      <c r="T35">
        <v>373.779426845481</v>
      </c>
      <c r="U35">
        <v>396.21845417404899</v>
      </c>
      <c r="V35">
        <v>516.23930922395903</v>
      </c>
      <c r="W35">
        <v>581.41765036555796</v>
      </c>
      <c r="X35">
        <v>771.43517680702803</v>
      </c>
      <c r="Y35">
        <v>1060.9038479164301</v>
      </c>
      <c r="Z35">
        <v>1415.9134099073899</v>
      </c>
      <c r="AA35">
        <v>1913.7618556920099</v>
      </c>
      <c r="AB35">
        <v>2361.26372813738</v>
      </c>
      <c r="AC35">
        <v>2258.5458707873199</v>
      </c>
      <c r="AD35">
        <v>2378.5974569840901</v>
      </c>
      <c r="AE35">
        <v>2614.3862968804801</v>
      </c>
      <c r="AF35">
        <v>1955.15593014916</v>
      </c>
      <c r="AG35">
        <v>2273.3116188541399</v>
      </c>
      <c r="AH35">
        <v>1714.04367681084</v>
      </c>
      <c r="AI35">
        <v>1831.9579424031101</v>
      </c>
      <c r="AJ35">
        <v>1461.52426048593</v>
      </c>
      <c r="AK35">
        <v>1638.8990729370801</v>
      </c>
      <c r="AL35">
        <v>1538.1540083211</v>
      </c>
      <c r="AM35">
        <v>1318.7418054903501</v>
      </c>
      <c r="AN35">
        <v>1722.2758905973101</v>
      </c>
      <c r="AO35">
        <v>1284.00151983309</v>
      </c>
      <c r="AP35">
        <v>1589.2094890587</v>
      </c>
      <c r="AQ35">
        <v>2523.25196215917</v>
      </c>
      <c r="AR35">
        <v>1039.44735120626</v>
      </c>
      <c r="AS35">
        <v>834.98100724411302</v>
      </c>
      <c r="AT35">
        <v>701.891085143395</v>
      </c>
      <c r="AU35">
        <v>527.56755105616105</v>
      </c>
      <c r="AV35">
        <v>451.30503209545998</v>
      </c>
      <c r="AW35">
        <v>398.780670810419</v>
      </c>
      <c r="AX35">
        <v>379.27936417322701</v>
      </c>
      <c r="AY35">
        <v>349.40513656271497</v>
      </c>
      <c r="AZ35">
        <v>318.91919909961001</v>
      </c>
      <c r="BA35">
        <v>297.57064741964001</v>
      </c>
      <c r="BB35">
        <v>288.98342468789201</v>
      </c>
      <c r="BC35">
        <v>288.03612386031898</v>
      </c>
      <c r="BD35">
        <v>270.08353316280198</v>
      </c>
      <c r="BE35">
        <v>279.39796205600101</v>
      </c>
      <c r="BF35">
        <v>277.37495166821401</v>
      </c>
      <c r="BG35">
        <v>271.61700343634402</v>
      </c>
      <c r="BH35">
        <v>273.40094915232601</v>
      </c>
      <c r="BI35">
        <v>273.66959898674702</v>
      </c>
      <c r="BJ35">
        <v>261.51955449607402</v>
      </c>
      <c r="BK35">
        <v>274.18831525663597</v>
      </c>
      <c r="BL35">
        <v>264.01666527195101</v>
      </c>
      <c r="BM35">
        <v>270.17216398530798</v>
      </c>
      <c r="BN35">
        <v>258.06553292428998</v>
      </c>
      <c r="BO35">
        <v>265.26505273616601</v>
      </c>
      <c r="BP35">
        <v>267.10195238470402</v>
      </c>
      <c r="BQ35">
        <v>266.936846635297</v>
      </c>
      <c r="BR35">
        <v>275.87771203394198</v>
      </c>
      <c r="BS35">
        <v>260.96941160656098</v>
      </c>
      <c r="BT35">
        <v>266.33636413846801</v>
      </c>
      <c r="BU35">
        <v>260.516626178737</v>
      </c>
      <c r="BV35">
        <v>277.27550104045702</v>
      </c>
      <c r="BW35">
        <v>276.93654556977299</v>
      </c>
    </row>
    <row r="36" spans="1:75" x14ac:dyDescent="0.25">
      <c r="A36">
        <v>8.1708945260347097</v>
      </c>
      <c r="B36">
        <v>272.96159243631701</v>
      </c>
      <c r="C36">
        <v>282.60299663410098</v>
      </c>
      <c r="D36">
        <v>268.94114379264499</v>
      </c>
      <c r="E36">
        <v>276.06706019037802</v>
      </c>
      <c r="F36">
        <v>271.99329537406101</v>
      </c>
      <c r="G36">
        <v>271.13524386573198</v>
      </c>
      <c r="H36">
        <v>281.13312430834202</v>
      </c>
      <c r="I36">
        <v>271.00249111573402</v>
      </c>
      <c r="J36">
        <v>299.72151809085801</v>
      </c>
      <c r="K36">
        <v>277.20889281239602</v>
      </c>
      <c r="L36">
        <v>279.28051031533801</v>
      </c>
      <c r="M36">
        <v>295.802037489881</v>
      </c>
      <c r="N36">
        <v>315.73463624654801</v>
      </c>
      <c r="O36">
        <v>350.79743585437001</v>
      </c>
      <c r="P36">
        <v>355.42247138521901</v>
      </c>
      <c r="Q36">
        <v>363.37985064833799</v>
      </c>
      <c r="R36">
        <v>360.93046570954698</v>
      </c>
      <c r="S36">
        <v>352.99638205807003</v>
      </c>
      <c r="T36">
        <v>375.30565982826698</v>
      </c>
      <c r="U36">
        <v>401.57820110590802</v>
      </c>
      <c r="V36">
        <v>534.66193019388595</v>
      </c>
      <c r="W36">
        <v>605.51043256549303</v>
      </c>
      <c r="X36">
        <v>822.67700607818097</v>
      </c>
      <c r="Y36">
        <v>1131.4042462131499</v>
      </c>
      <c r="Z36">
        <v>1515.77469086469</v>
      </c>
      <c r="AA36">
        <v>2017.7454044927899</v>
      </c>
      <c r="AB36">
        <v>2533.54166020102</v>
      </c>
      <c r="AC36">
        <v>2442.0633884285398</v>
      </c>
      <c r="AD36">
        <v>2591.81403412397</v>
      </c>
      <c r="AE36">
        <v>2836.62100112903</v>
      </c>
      <c r="AF36">
        <v>2098.5432511802301</v>
      </c>
      <c r="AG36">
        <v>2402.50763998093</v>
      </c>
      <c r="AH36">
        <v>1819.94377773565</v>
      </c>
      <c r="AI36">
        <v>1945.2752938450601</v>
      </c>
      <c r="AJ36">
        <v>1556.25819520864</v>
      </c>
      <c r="AK36">
        <v>1751.2266119178701</v>
      </c>
      <c r="AL36">
        <v>1616.42648167933</v>
      </c>
      <c r="AM36">
        <v>1385.2140738242199</v>
      </c>
      <c r="AN36">
        <v>1806.1916619147401</v>
      </c>
      <c r="AO36">
        <v>1330.52084928155</v>
      </c>
      <c r="AP36">
        <v>1686.09446463418</v>
      </c>
      <c r="AQ36">
        <v>2608.6027317748299</v>
      </c>
      <c r="AR36">
        <v>1056.1661546242599</v>
      </c>
      <c r="AS36">
        <v>856.18704860536002</v>
      </c>
      <c r="AT36">
        <v>711.43113696386104</v>
      </c>
      <c r="AU36">
        <v>535.08495479284898</v>
      </c>
      <c r="AV36">
        <v>456.33355593347198</v>
      </c>
      <c r="AW36">
        <v>399.59522185714502</v>
      </c>
      <c r="AX36">
        <v>381.438259783462</v>
      </c>
      <c r="AY36">
        <v>348.13666476946599</v>
      </c>
      <c r="AZ36">
        <v>317.95968706843502</v>
      </c>
      <c r="BA36">
        <v>296.49614397997499</v>
      </c>
      <c r="BB36">
        <v>286.75594023870099</v>
      </c>
      <c r="BC36">
        <v>287.27981068539299</v>
      </c>
      <c r="BD36">
        <v>272.39454074431899</v>
      </c>
      <c r="BE36">
        <v>278.37016190014901</v>
      </c>
      <c r="BF36">
        <v>277.27490174294098</v>
      </c>
      <c r="BG36">
        <v>270.26465943633798</v>
      </c>
      <c r="BH36">
        <v>274.33673869717302</v>
      </c>
      <c r="BI36">
        <v>271.367129590996</v>
      </c>
      <c r="BJ36">
        <v>260.70736722361301</v>
      </c>
      <c r="BK36">
        <v>273.620944056881</v>
      </c>
      <c r="BL36">
        <v>262.78436022338201</v>
      </c>
      <c r="BM36">
        <v>270.53576576714198</v>
      </c>
      <c r="BN36">
        <v>258.50093705276498</v>
      </c>
      <c r="BO36">
        <v>261.64143381454699</v>
      </c>
      <c r="BP36">
        <v>266.04097649773303</v>
      </c>
      <c r="BQ36">
        <v>268.55785402044899</v>
      </c>
      <c r="BR36">
        <v>275.582071301692</v>
      </c>
      <c r="BS36">
        <v>263.00908472528101</v>
      </c>
      <c r="BT36">
        <v>266.06782068889999</v>
      </c>
      <c r="BU36">
        <v>258.127339069431</v>
      </c>
      <c r="BV36">
        <v>279.101064053107</v>
      </c>
      <c r="BW36">
        <v>277.141270619713</v>
      </c>
    </row>
    <row r="37" spans="1:75" x14ac:dyDescent="0.25">
      <c r="A37">
        <v>8.4112149532710205</v>
      </c>
      <c r="B37">
        <v>275.54245626306601</v>
      </c>
      <c r="C37">
        <v>282.484682214001</v>
      </c>
      <c r="D37">
        <v>268.455455186731</v>
      </c>
      <c r="E37">
        <v>273.78418232936099</v>
      </c>
      <c r="F37">
        <v>270.62590683925799</v>
      </c>
      <c r="G37">
        <v>269.26727236838798</v>
      </c>
      <c r="H37">
        <v>284.787187661698</v>
      </c>
      <c r="I37">
        <v>271.85029874896401</v>
      </c>
      <c r="J37">
        <v>307.47955205318698</v>
      </c>
      <c r="K37">
        <v>274.39364866135901</v>
      </c>
      <c r="L37">
        <v>275.95202912607402</v>
      </c>
      <c r="M37">
        <v>299.63502838220001</v>
      </c>
      <c r="N37">
        <v>314.88375693217102</v>
      </c>
      <c r="O37">
        <v>347.95716037654699</v>
      </c>
      <c r="P37">
        <v>354.42575764475902</v>
      </c>
      <c r="Q37">
        <v>363.085408675282</v>
      </c>
      <c r="R37">
        <v>362.81348296187298</v>
      </c>
      <c r="S37">
        <v>351.00608820567498</v>
      </c>
      <c r="T37">
        <v>376.25058281948299</v>
      </c>
      <c r="U37">
        <v>404.89335558699599</v>
      </c>
      <c r="V37">
        <v>549.59155474521197</v>
      </c>
      <c r="W37">
        <v>645.70453837420803</v>
      </c>
      <c r="X37">
        <v>887.31761551763202</v>
      </c>
      <c r="Y37">
        <v>1200.64147079279</v>
      </c>
      <c r="Z37">
        <v>1582.11755864099</v>
      </c>
      <c r="AA37">
        <v>2061.8208302970702</v>
      </c>
      <c r="AB37">
        <v>2615.8223666587701</v>
      </c>
      <c r="AC37">
        <v>2581.8635251689502</v>
      </c>
      <c r="AD37">
        <v>2739.5214458177802</v>
      </c>
      <c r="AE37">
        <v>2969.7422135335901</v>
      </c>
      <c r="AF37">
        <v>2168.10026059247</v>
      </c>
      <c r="AG37">
        <v>2455.5206201002502</v>
      </c>
      <c r="AH37">
        <v>1883.3111952857901</v>
      </c>
      <c r="AI37">
        <v>2012.0250295005001</v>
      </c>
      <c r="AJ37">
        <v>1605.2632683622601</v>
      </c>
      <c r="AK37">
        <v>1826.54694967928</v>
      </c>
      <c r="AL37">
        <v>1648.42007777858</v>
      </c>
      <c r="AM37">
        <v>1419.78983672863</v>
      </c>
      <c r="AN37">
        <v>1841.0552611993501</v>
      </c>
      <c r="AO37">
        <v>1346.56118264678</v>
      </c>
      <c r="AP37">
        <v>1764.6641873235001</v>
      </c>
      <c r="AQ37">
        <v>2571.96408498044</v>
      </c>
      <c r="AR37">
        <v>1035.9651762113101</v>
      </c>
      <c r="AS37">
        <v>861.660145027525</v>
      </c>
      <c r="AT37">
        <v>708.51480410867998</v>
      </c>
      <c r="AU37">
        <v>532.22086824344296</v>
      </c>
      <c r="AV37">
        <v>462.91638336605001</v>
      </c>
      <c r="AW37">
        <v>398.88683730630902</v>
      </c>
      <c r="AX37">
        <v>373.709035871894</v>
      </c>
      <c r="AY37">
        <v>349.26891636743301</v>
      </c>
      <c r="AZ37">
        <v>315.05427290137601</v>
      </c>
      <c r="BA37">
        <v>299.44921040910202</v>
      </c>
      <c r="BB37">
        <v>280.99112208489498</v>
      </c>
      <c r="BC37">
        <v>287.18705610990799</v>
      </c>
      <c r="BD37">
        <v>274.17371018580502</v>
      </c>
      <c r="BE37">
        <v>278.530665645385</v>
      </c>
      <c r="BF37">
        <v>275.66837157323403</v>
      </c>
      <c r="BG37">
        <v>269.783373688442</v>
      </c>
      <c r="BH37">
        <v>273.55631331003502</v>
      </c>
      <c r="BI37">
        <v>268.40220656751302</v>
      </c>
      <c r="BJ37">
        <v>260.23071238555701</v>
      </c>
      <c r="BK37">
        <v>272.04916243359202</v>
      </c>
      <c r="BL37">
        <v>262.381798383697</v>
      </c>
      <c r="BM37">
        <v>268.46568634834301</v>
      </c>
      <c r="BN37">
        <v>256.43664214283399</v>
      </c>
      <c r="BO37">
        <v>261.12309242248199</v>
      </c>
      <c r="BP37">
        <v>265.28810365804298</v>
      </c>
      <c r="BQ37">
        <v>269.44992022156799</v>
      </c>
      <c r="BR37">
        <v>272.36632369720002</v>
      </c>
      <c r="BS37">
        <v>260.86061289040902</v>
      </c>
      <c r="BT37">
        <v>264.56261222168598</v>
      </c>
      <c r="BU37">
        <v>259.04354693407799</v>
      </c>
      <c r="BV37">
        <v>276.25585852210702</v>
      </c>
      <c r="BW37">
        <v>277.49652984350797</v>
      </c>
    </row>
    <row r="38" spans="1:75" x14ac:dyDescent="0.25">
      <c r="A38">
        <v>8.6515353805073403</v>
      </c>
      <c r="B38">
        <v>276.394717747919</v>
      </c>
      <c r="C38">
        <v>280.70252620300602</v>
      </c>
      <c r="D38">
        <v>268.02546942831901</v>
      </c>
      <c r="E38">
        <v>274.30114550188699</v>
      </c>
      <c r="F38">
        <v>267.52947973605001</v>
      </c>
      <c r="G38">
        <v>267.97894128331399</v>
      </c>
      <c r="H38">
        <v>287.30420441242399</v>
      </c>
      <c r="I38">
        <v>274.784165662421</v>
      </c>
      <c r="J38">
        <v>306.86773042128698</v>
      </c>
      <c r="K38">
        <v>277.332888845669</v>
      </c>
      <c r="L38">
        <v>274.62709459854699</v>
      </c>
      <c r="M38">
        <v>299.65608345024202</v>
      </c>
      <c r="N38">
        <v>316.82234845552199</v>
      </c>
      <c r="O38">
        <v>350.326289550225</v>
      </c>
      <c r="P38">
        <v>354.919148418281</v>
      </c>
      <c r="Q38">
        <v>361.84202409405401</v>
      </c>
      <c r="R38">
        <v>363.10945481276798</v>
      </c>
      <c r="S38">
        <v>354.12056531377601</v>
      </c>
      <c r="T38">
        <v>375.07451202532701</v>
      </c>
      <c r="U38">
        <v>408.26087561146397</v>
      </c>
      <c r="V38">
        <v>551.94302730813899</v>
      </c>
      <c r="W38">
        <v>657.77543770717205</v>
      </c>
      <c r="X38">
        <v>906.08228072398799</v>
      </c>
      <c r="Y38">
        <v>1223.5993910460199</v>
      </c>
      <c r="Z38">
        <v>1603.49594486717</v>
      </c>
      <c r="AA38">
        <v>2070.4696943683398</v>
      </c>
      <c r="AB38">
        <v>2636.2870819231598</v>
      </c>
      <c r="AC38">
        <v>2621.2102079449601</v>
      </c>
      <c r="AD38">
        <v>2784.2761271911299</v>
      </c>
      <c r="AE38">
        <v>3007.6153247811499</v>
      </c>
      <c r="AF38">
        <v>2191.57533327692</v>
      </c>
      <c r="AG38">
        <v>2469.7288784746402</v>
      </c>
      <c r="AH38">
        <v>1899.25089035772</v>
      </c>
      <c r="AI38">
        <v>2031.08318081688</v>
      </c>
      <c r="AJ38">
        <v>1621.0707824690401</v>
      </c>
      <c r="AK38">
        <v>1848.7602804401199</v>
      </c>
      <c r="AL38">
        <v>1659.07243527029</v>
      </c>
      <c r="AM38">
        <v>1433.5587678729601</v>
      </c>
      <c r="AN38">
        <v>1849.2907386664101</v>
      </c>
      <c r="AO38">
        <v>1353.6370027211201</v>
      </c>
      <c r="AP38">
        <v>1787.08270485716</v>
      </c>
      <c r="AQ38">
        <v>2554.4815749990398</v>
      </c>
      <c r="AR38">
        <v>1028.62573930945</v>
      </c>
      <c r="AS38">
        <v>861.26172120022295</v>
      </c>
      <c r="AT38">
        <v>706.08383142428795</v>
      </c>
      <c r="AU38">
        <v>529.12455709019002</v>
      </c>
      <c r="AV38">
        <v>462.89602168514199</v>
      </c>
      <c r="AW38">
        <v>398.85931853769301</v>
      </c>
      <c r="AX38">
        <v>374.68504969500401</v>
      </c>
      <c r="AY38">
        <v>347.55083613300599</v>
      </c>
      <c r="AZ38">
        <v>312.88322972772897</v>
      </c>
      <c r="BA38">
        <v>300.879584805072</v>
      </c>
      <c r="BB38">
        <v>279.89901631598298</v>
      </c>
      <c r="BC38">
        <v>286.71045279362301</v>
      </c>
      <c r="BD38">
        <v>272.86641188236098</v>
      </c>
      <c r="BE38">
        <v>280.643176580307</v>
      </c>
      <c r="BF38">
        <v>273.333398745311</v>
      </c>
      <c r="BG38">
        <v>267.67730567709702</v>
      </c>
      <c r="BH38">
        <v>273.817421862733</v>
      </c>
      <c r="BI38">
        <v>267.71286735784702</v>
      </c>
      <c r="BJ38">
        <v>260.33176321430301</v>
      </c>
      <c r="BK38">
        <v>269.351462786578</v>
      </c>
      <c r="BL38">
        <v>262.85313820638601</v>
      </c>
      <c r="BM38">
        <v>266.38971097517299</v>
      </c>
      <c r="BN38">
        <v>254.67743522069</v>
      </c>
      <c r="BO38">
        <v>261.72893822877199</v>
      </c>
      <c r="BP38">
        <v>266.86559115634799</v>
      </c>
      <c r="BQ38">
        <v>269.14384394126898</v>
      </c>
      <c r="BR38">
        <v>271.80162979524499</v>
      </c>
      <c r="BS38">
        <v>258.48156358836201</v>
      </c>
      <c r="BT38">
        <v>265.51115229956002</v>
      </c>
      <c r="BU38">
        <v>255.74755964531099</v>
      </c>
      <c r="BV38">
        <v>272.46220262051497</v>
      </c>
      <c r="BW38">
        <v>278.07898434101202</v>
      </c>
    </row>
    <row r="39" spans="1:75" x14ac:dyDescent="0.25">
      <c r="A39">
        <v>8.8918558077436494</v>
      </c>
      <c r="B39">
        <v>276.15974399619802</v>
      </c>
      <c r="C39">
        <v>279.409859621897</v>
      </c>
      <c r="D39">
        <v>270.724543307413</v>
      </c>
      <c r="E39">
        <v>273.20345770304698</v>
      </c>
      <c r="F39">
        <v>265.675354744532</v>
      </c>
      <c r="G39">
        <v>268.353680438482</v>
      </c>
      <c r="H39">
        <v>287.01338106727502</v>
      </c>
      <c r="I39">
        <v>276.74014453090302</v>
      </c>
      <c r="J39">
        <v>299.531088183458</v>
      </c>
      <c r="K39">
        <v>277.77620358195003</v>
      </c>
      <c r="L39">
        <v>277.00467953757999</v>
      </c>
      <c r="M39">
        <v>301.38810732777102</v>
      </c>
      <c r="N39">
        <v>318.837974896834</v>
      </c>
      <c r="O39">
        <v>349.86421906384601</v>
      </c>
      <c r="P39">
        <v>354.77830159009</v>
      </c>
      <c r="Q39">
        <v>358.90829987597903</v>
      </c>
      <c r="R39">
        <v>360.94320413571302</v>
      </c>
      <c r="S39">
        <v>353.56057767423698</v>
      </c>
      <c r="T39">
        <v>375.04426253278501</v>
      </c>
      <c r="U39">
        <v>415.307997585853</v>
      </c>
      <c r="V39">
        <v>557.12540557070395</v>
      </c>
      <c r="W39">
        <v>676.00631879814898</v>
      </c>
      <c r="X39">
        <v>931.50248201698003</v>
      </c>
      <c r="Y39">
        <v>1252.8622441458101</v>
      </c>
      <c r="Z39">
        <v>1593.5830575011701</v>
      </c>
      <c r="AA39">
        <v>2000.46084476175</v>
      </c>
      <c r="AB39">
        <v>2539.81219530205</v>
      </c>
      <c r="AC39">
        <v>2558.1896797470599</v>
      </c>
      <c r="AD39">
        <v>2748.1213856085801</v>
      </c>
      <c r="AE39">
        <v>2966.0871065599399</v>
      </c>
      <c r="AF39">
        <v>2161.7342852445599</v>
      </c>
      <c r="AG39">
        <v>2366.4981651848998</v>
      </c>
      <c r="AH39">
        <v>1852.9734379194499</v>
      </c>
      <c r="AI39">
        <v>1979.3499678350099</v>
      </c>
      <c r="AJ39">
        <v>1607.0270154949701</v>
      </c>
      <c r="AK39">
        <v>1820.7743294287</v>
      </c>
      <c r="AL39">
        <v>1601.2344497169299</v>
      </c>
      <c r="AM39">
        <v>1415.2058153621299</v>
      </c>
      <c r="AN39">
        <v>1773.86689418014</v>
      </c>
      <c r="AO39">
        <v>1317.1781278379101</v>
      </c>
      <c r="AP39">
        <v>1749.8030724215801</v>
      </c>
      <c r="AQ39">
        <v>2330.66488123816</v>
      </c>
      <c r="AR39">
        <v>960.53273811282395</v>
      </c>
      <c r="AS39">
        <v>820.13521821460904</v>
      </c>
      <c r="AT39">
        <v>673.65625008584004</v>
      </c>
      <c r="AU39">
        <v>518.52313781928206</v>
      </c>
      <c r="AV39">
        <v>459.68093406040498</v>
      </c>
      <c r="AW39">
        <v>389.217290501489</v>
      </c>
      <c r="AX39">
        <v>371.02801042436499</v>
      </c>
      <c r="AY39">
        <v>344.670828897837</v>
      </c>
      <c r="AZ39">
        <v>312.11230299780902</v>
      </c>
      <c r="BA39">
        <v>299.63950806464101</v>
      </c>
      <c r="BB39">
        <v>278.463112940386</v>
      </c>
      <c r="BC39">
        <v>285.67165676926902</v>
      </c>
      <c r="BD39">
        <v>271.44171017470597</v>
      </c>
      <c r="BE39">
        <v>283.484084572364</v>
      </c>
      <c r="BF39">
        <v>273.44316488425699</v>
      </c>
      <c r="BG39">
        <v>268.212767353993</v>
      </c>
      <c r="BH39">
        <v>274.05517396594797</v>
      </c>
      <c r="BI39">
        <v>270.71393357743398</v>
      </c>
      <c r="BJ39">
        <v>262.23758265872499</v>
      </c>
      <c r="BK39">
        <v>270.71030138672899</v>
      </c>
      <c r="BL39">
        <v>264.79012966866901</v>
      </c>
      <c r="BM39">
        <v>265.41948893663698</v>
      </c>
      <c r="BN39">
        <v>255.095616745645</v>
      </c>
      <c r="BO39">
        <v>262.29426608176698</v>
      </c>
      <c r="BP39">
        <v>267.86796548082202</v>
      </c>
      <c r="BQ39">
        <v>268.406082660072</v>
      </c>
      <c r="BR39">
        <v>274.110775150986</v>
      </c>
      <c r="BS39">
        <v>255.68639853417599</v>
      </c>
      <c r="BT39">
        <v>268.16440436028103</v>
      </c>
      <c r="BU39">
        <v>258.17302052237602</v>
      </c>
      <c r="BV39">
        <v>273.29298156686599</v>
      </c>
      <c r="BW39">
        <v>278.11877262570999</v>
      </c>
    </row>
    <row r="40" spans="1:75" x14ac:dyDescent="0.25">
      <c r="A40">
        <v>9.1321762349799709</v>
      </c>
      <c r="B40">
        <v>278.49283731659398</v>
      </c>
      <c r="C40">
        <v>282.09942366783002</v>
      </c>
      <c r="D40">
        <v>272.89702081218297</v>
      </c>
      <c r="E40">
        <v>273.09139625358898</v>
      </c>
      <c r="F40">
        <v>265.851534377728</v>
      </c>
      <c r="G40">
        <v>270.28944499153999</v>
      </c>
      <c r="H40">
        <v>288.07238545654297</v>
      </c>
      <c r="I40">
        <v>278.55613911460199</v>
      </c>
      <c r="J40">
        <v>298.58988775675198</v>
      </c>
      <c r="K40">
        <v>277.15582184842998</v>
      </c>
      <c r="L40">
        <v>280.29093177831101</v>
      </c>
      <c r="M40">
        <v>302.12596576113498</v>
      </c>
      <c r="N40">
        <v>318.88283538987002</v>
      </c>
      <c r="O40">
        <v>348.07668099645502</v>
      </c>
      <c r="P40">
        <v>355.53272985821599</v>
      </c>
      <c r="Q40">
        <v>356.71156424588798</v>
      </c>
      <c r="R40">
        <v>356.121566958134</v>
      </c>
      <c r="S40">
        <v>353.26717579832302</v>
      </c>
      <c r="T40">
        <v>372.54276064591397</v>
      </c>
      <c r="U40">
        <v>414.97124591827702</v>
      </c>
      <c r="V40">
        <v>547.70070853028699</v>
      </c>
      <c r="W40">
        <v>664.353751258187</v>
      </c>
      <c r="X40">
        <v>907.29190025384298</v>
      </c>
      <c r="Y40">
        <v>1211.1269703241201</v>
      </c>
      <c r="Z40">
        <v>1534.8129498477899</v>
      </c>
      <c r="AA40">
        <v>1910.84078876269</v>
      </c>
      <c r="AB40">
        <v>2423.6236411029299</v>
      </c>
      <c r="AC40">
        <v>2448.4670409884102</v>
      </c>
      <c r="AD40">
        <v>2635.79414853968</v>
      </c>
      <c r="AE40">
        <v>2833.8970226176698</v>
      </c>
      <c r="AF40">
        <v>2077.9711024296898</v>
      </c>
      <c r="AG40">
        <v>2262.2745336244702</v>
      </c>
      <c r="AH40">
        <v>1780.0234476067899</v>
      </c>
      <c r="AI40">
        <v>1892.6930097905599</v>
      </c>
      <c r="AJ40">
        <v>1547.6980043123899</v>
      </c>
      <c r="AK40">
        <v>1754.82709926967</v>
      </c>
      <c r="AL40">
        <v>1544.3728200927901</v>
      </c>
      <c r="AM40">
        <v>1365.60049825996</v>
      </c>
      <c r="AN40">
        <v>1702.51536650039</v>
      </c>
      <c r="AO40">
        <v>1268.83380446261</v>
      </c>
      <c r="AP40">
        <v>1673.88691406714</v>
      </c>
      <c r="AQ40">
        <v>2216.1980486736602</v>
      </c>
      <c r="AR40">
        <v>923.39438766973501</v>
      </c>
      <c r="AS40">
        <v>791.54511594615201</v>
      </c>
      <c r="AT40">
        <v>656.30487930681795</v>
      </c>
      <c r="AU40">
        <v>509.387222216179</v>
      </c>
      <c r="AV40">
        <v>453.39050081053603</v>
      </c>
      <c r="AW40">
        <v>384.87805047935302</v>
      </c>
      <c r="AX40">
        <v>369.420557351095</v>
      </c>
      <c r="AY40">
        <v>343.890704275541</v>
      </c>
      <c r="AZ40">
        <v>312.04297807506998</v>
      </c>
      <c r="BA40">
        <v>298.19402283489501</v>
      </c>
      <c r="BB40">
        <v>280.43657594106003</v>
      </c>
      <c r="BC40">
        <v>285.30396449117501</v>
      </c>
      <c r="BD40">
        <v>273.64013802176999</v>
      </c>
      <c r="BE40">
        <v>284.449372516702</v>
      </c>
      <c r="BF40">
        <v>273.56450147860198</v>
      </c>
      <c r="BG40">
        <v>268.68396972319601</v>
      </c>
      <c r="BH40">
        <v>273.08275964753199</v>
      </c>
      <c r="BI40">
        <v>273.748458721259</v>
      </c>
      <c r="BJ40">
        <v>267.06036619963697</v>
      </c>
      <c r="BK40">
        <v>272.269907717541</v>
      </c>
      <c r="BL40">
        <v>265.48031782147899</v>
      </c>
      <c r="BM40">
        <v>267.94354770568998</v>
      </c>
      <c r="BN40">
        <v>257.48229004524399</v>
      </c>
      <c r="BO40">
        <v>261.86726536486702</v>
      </c>
      <c r="BP40">
        <v>269.744862760248</v>
      </c>
      <c r="BQ40">
        <v>271.58221100337602</v>
      </c>
      <c r="BR40">
        <v>273.23524191976901</v>
      </c>
      <c r="BS40">
        <v>258.606137868514</v>
      </c>
      <c r="BT40">
        <v>269.11146726632398</v>
      </c>
      <c r="BU40">
        <v>259.745423463316</v>
      </c>
      <c r="BV40">
        <v>274.988227569304</v>
      </c>
      <c r="BW40">
        <v>279.88107538450498</v>
      </c>
    </row>
    <row r="41" spans="1:75" x14ac:dyDescent="0.25">
      <c r="A41">
        <v>9.37249666221628</v>
      </c>
      <c r="B41">
        <v>274.15084979688902</v>
      </c>
      <c r="C41">
        <v>280.18791166985199</v>
      </c>
      <c r="D41">
        <v>271.73664025358897</v>
      </c>
      <c r="E41">
        <v>274.63202828931202</v>
      </c>
      <c r="F41">
        <v>264.64207264832999</v>
      </c>
      <c r="G41">
        <v>272.53328292767702</v>
      </c>
      <c r="H41">
        <v>288.42302293081201</v>
      </c>
      <c r="I41">
        <v>282.52825970963403</v>
      </c>
      <c r="J41">
        <v>294.38609550677899</v>
      </c>
      <c r="K41">
        <v>279.07033377989399</v>
      </c>
      <c r="L41">
        <v>279.88909403662097</v>
      </c>
      <c r="M41">
        <v>300.917373204434</v>
      </c>
      <c r="N41">
        <v>316.98248237562802</v>
      </c>
      <c r="O41">
        <v>347.14701312726299</v>
      </c>
      <c r="P41">
        <v>353.39511667972499</v>
      </c>
      <c r="Q41">
        <v>351.27596642014498</v>
      </c>
      <c r="R41">
        <v>353.06580112865998</v>
      </c>
      <c r="S41">
        <v>350.81179581493598</v>
      </c>
      <c r="T41">
        <v>367.22104033740197</v>
      </c>
      <c r="U41">
        <v>411.74891566551702</v>
      </c>
      <c r="V41">
        <v>543.58517047613395</v>
      </c>
      <c r="W41">
        <v>659.59402256607598</v>
      </c>
      <c r="X41">
        <v>891.16071728206896</v>
      </c>
      <c r="Y41">
        <v>1176.89263856974</v>
      </c>
      <c r="Z41">
        <v>1462.5209683984599</v>
      </c>
      <c r="AA41">
        <v>1771.6876846934199</v>
      </c>
      <c r="AB41">
        <v>2250.3594080662801</v>
      </c>
      <c r="AC41">
        <v>2306.3312059446798</v>
      </c>
      <c r="AD41">
        <v>2512.1757865252598</v>
      </c>
      <c r="AE41">
        <v>2671.14881949967</v>
      </c>
      <c r="AF41">
        <v>1977.4608344675901</v>
      </c>
      <c r="AG41">
        <v>2113.3934742377701</v>
      </c>
      <c r="AH41">
        <v>1676.5883580065799</v>
      </c>
      <c r="AI41">
        <v>1758.1641755779101</v>
      </c>
      <c r="AJ41">
        <v>1486.2237941076801</v>
      </c>
      <c r="AK41">
        <v>1682.6388706895</v>
      </c>
      <c r="AL41">
        <v>1475.2735562535099</v>
      </c>
      <c r="AM41">
        <v>1309.3600790651101</v>
      </c>
      <c r="AN41">
        <v>1598.7015280972901</v>
      </c>
      <c r="AO41">
        <v>1202.3287453205401</v>
      </c>
      <c r="AP41">
        <v>1566.2738952755201</v>
      </c>
      <c r="AQ41">
        <v>1986.95473384877</v>
      </c>
      <c r="AR41">
        <v>854.57054355039895</v>
      </c>
      <c r="AS41">
        <v>744.84972965125303</v>
      </c>
      <c r="AT41">
        <v>625.91525550097197</v>
      </c>
      <c r="AU41">
        <v>499.42563337567702</v>
      </c>
      <c r="AV41">
        <v>449.09050440830498</v>
      </c>
      <c r="AW41">
        <v>379.65998518178998</v>
      </c>
      <c r="AX41">
        <v>364.41065856367499</v>
      </c>
      <c r="AY41">
        <v>341.50942610239503</v>
      </c>
      <c r="AZ41">
        <v>307.26258082060502</v>
      </c>
      <c r="BA41">
        <v>296.26653899666297</v>
      </c>
      <c r="BB41">
        <v>282.79817150903199</v>
      </c>
      <c r="BC41">
        <v>287.021026841077</v>
      </c>
      <c r="BD41">
        <v>275.95545982793999</v>
      </c>
      <c r="BE41">
        <v>283.10047985936802</v>
      </c>
      <c r="BF41">
        <v>274.34644726421197</v>
      </c>
      <c r="BG41">
        <v>270.01790806227802</v>
      </c>
      <c r="BH41">
        <v>271.75981336539098</v>
      </c>
      <c r="BI41">
        <v>269.34528653223202</v>
      </c>
      <c r="BJ41">
        <v>268.39898301780198</v>
      </c>
      <c r="BK41">
        <v>274.10828603140999</v>
      </c>
      <c r="BL41">
        <v>263.92726356133102</v>
      </c>
      <c r="BM41">
        <v>269.56867811983699</v>
      </c>
      <c r="BN41">
        <v>257.55410928300199</v>
      </c>
      <c r="BO41">
        <v>259.877584055076</v>
      </c>
      <c r="BP41">
        <v>270.59623151727999</v>
      </c>
      <c r="BQ41">
        <v>274.72291258059801</v>
      </c>
      <c r="BR41">
        <v>273.17618626296701</v>
      </c>
      <c r="BS41">
        <v>259.00750258152402</v>
      </c>
      <c r="BT41">
        <v>270.09522379792901</v>
      </c>
      <c r="BU41">
        <v>262.92739853178801</v>
      </c>
      <c r="BV41">
        <v>273.64989349274703</v>
      </c>
      <c r="BW41">
        <v>274.63693955766399</v>
      </c>
    </row>
    <row r="42" spans="1:75" x14ac:dyDescent="0.25">
      <c r="A42">
        <v>9.6128170894525997</v>
      </c>
      <c r="B42">
        <v>271.14421634405102</v>
      </c>
      <c r="C42">
        <v>279.74929805419498</v>
      </c>
      <c r="D42">
        <v>274.08622014493102</v>
      </c>
      <c r="E42">
        <v>274.56532169503902</v>
      </c>
      <c r="F42">
        <v>265.12996781884999</v>
      </c>
      <c r="G42">
        <v>273.14069989559198</v>
      </c>
      <c r="H42">
        <v>286.94402049489901</v>
      </c>
      <c r="I42">
        <v>281.966547786116</v>
      </c>
      <c r="J42">
        <v>293.92797147552602</v>
      </c>
      <c r="K42">
        <v>279.69754541973401</v>
      </c>
      <c r="L42">
        <v>281.64155607973498</v>
      </c>
      <c r="M42">
        <v>299.97642692823001</v>
      </c>
      <c r="N42">
        <v>317.79126225239497</v>
      </c>
      <c r="O42">
        <v>347.43973283859901</v>
      </c>
      <c r="P42">
        <v>353.52258532727097</v>
      </c>
      <c r="Q42">
        <v>351.99355897936601</v>
      </c>
      <c r="R42">
        <v>353.51772825818199</v>
      </c>
      <c r="S42">
        <v>350.35818685619699</v>
      </c>
      <c r="T42">
        <v>366.954526631362</v>
      </c>
      <c r="U42">
        <v>412.64613300237301</v>
      </c>
      <c r="V42">
        <v>545.28613596488697</v>
      </c>
      <c r="W42">
        <v>663.395055842896</v>
      </c>
      <c r="X42">
        <v>894.99255601229902</v>
      </c>
      <c r="Y42">
        <v>1182.2609599899999</v>
      </c>
      <c r="Z42">
        <v>1468.7436960738501</v>
      </c>
      <c r="AA42">
        <v>1778.37028352218</v>
      </c>
      <c r="AB42">
        <v>2261.2560681403502</v>
      </c>
      <c r="AC42">
        <v>2319.3059301438102</v>
      </c>
      <c r="AD42">
        <v>2528.7322844263499</v>
      </c>
      <c r="AE42">
        <v>2687.2202455861402</v>
      </c>
      <c r="AF42">
        <v>1990.5596757144799</v>
      </c>
      <c r="AG42">
        <v>2124.9349923315399</v>
      </c>
      <c r="AH42">
        <v>1687.67561524393</v>
      </c>
      <c r="AI42">
        <v>1766.04085777573</v>
      </c>
      <c r="AJ42">
        <v>1499.8954924560501</v>
      </c>
      <c r="AK42">
        <v>1695.5852069732</v>
      </c>
      <c r="AL42">
        <v>1488.6643964130501</v>
      </c>
      <c r="AM42">
        <v>1317.3629064894001</v>
      </c>
      <c r="AN42">
        <v>1606.3287658507099</v>
      </c>
      <c r="AO42">
        <v>1206.7250688377801</v>
      </c>
      <c r="AP42">
        <v>1571.43188495916</v>
      </c>
      <c r="AQ42">
        <v>1992.1122316052299</v>
      </c>
      <c r="AR42">
        <v>856.85235884902704</v>
      </c>
      <c r="AS42">
        <v>745.40575592656796</v>
      </c>
      <c r="AT42">
        <v>626.96722299286</v>
      </c>
      <c r="AU42">
        <v>500.35880051327803</v>
      </c>
      <c r="AV42">
        <v>449.49437294751198</v>
      </c>
      <c r="AW42">
        <v>382.660488949647</v>
      </c>
      <c r="AX42">
        <v>364.21477988279997</v>
      </c>
      <c r="AY42">
        <v>341.504406461673</v>
      </c>
      <c r="AZ42">
        <v>306.54471592258199</v>
      </c>
      <c r="BA42">
        <v>297.51791036800802</v>
      </c>
      <c r="BB42">
        <v>281.31880228678398</v>
      </c>
      <c r="BC42">
        <v>286.81059853055098</v>
      </c>
      <c r="BD42">
        <v>276.42145535656698</v>
      </c>
      <c r="BE42">
        <v>283.002904265675</v>
      </c>
      <c r="BF42">
        <v>273.70788617167102</v>
      </c>
      <c r="BG42">
        <v>269.96500177032101</v>
      </c>
      <c r="BH42">
        <v>270.82193398066403</v>
      </c>
      <c r="BI42">
        <v>269.51466453571697</v>
      </c>
      <c r="BJ42">
        <v>266.81480006432901</v>
      </c>
      <c r="BK42">
        <v>274.712608030936</v>
      </c>
      <c r="BL42">
        <v>264.572646641924</v>
      </c>
      <c r="BM42">
        <v>268.42186713433102</v>
      </c>
      <c r="BN42">
        <v>258.47595462963301</v>
      </c>
      <c r="BO42">
        <v>261.31037478028799</v>
      </c>
      <c r="BP42">
        <v>270.75063521057598</v>
      </c>
      <c r="BQ42">
        <v>273.102934536286</v>
      </c>
      <c r="BR42">
        <v>273.903519429943</v>
      </c>
      <c r="BS42">
        <v>259.91089250295198</v>
      </c>
      <c r="BT42">
        <v>270.63053884115601</v>
      </c>
      <c r="BU42">
        <v>263.665571431567</v>
      </c>
      <c r="BV42">
        <v>272.12490357182497</v>
      </c>
      <c r="BW42">
        <v>272.78471370027899</v>
      </c>
    </row>
    <row r="43" spans="1:75" x14ac:dyDescent="0.25">
      <c r="A43">
        <v>9.8531375166889106</v>
      </c>
      <c r="B43">
        <v>267.45529921909002</v>
      </c>
      <c r="C43">
        <v>278.80912519291797</v>
      </c>
      <c r="D43">
        <v>277.66844450403198</v>
      </c>
      <c r="E43">
        <v>273.480772196435</v>
      </c>
      <c r="F43">
        <v>266.16845962380302</v>
      </c>
      <c r="G43">
        <v>272.93131063967201</v>
      </c>
      <c r="H43">
        <v>283.73422646757399</v>
      </c>
      <c r="I43">
        <v>280.77677053595397</v>
      </c>
      <c r="J43">
        <v>294.266737830897</v>
      </c>
      <c r="K43">
        <v>280.68852785294899</v>
      </c>
      <c r="L43">
        <v>283.62169814822499</v>
      </c>
      <c r="M43">
        <v>298.93680667536398</v>
      </c>
      <c r="N43">
        <v>319.19883903172803</v>
      </c>
      <c r="O43">
        <v>346.50931730018198</v>
      </c>
      <c r="P43">
        <v>352.55127450359902</v>
      </c>
      <c r="Q43">
        <v>353.00640537140401</v>
      </c>
      <c r="R43">
        <v>353.64253831198698</v>
      </c>
      <c r="S43">
        <v>350.51982329151099</v>
      </c>
      <c r="T43">
        <v>366.74361172253799</v>
      </c>
      <c r="U43">
        <v>415.65496782732299</v>
      </c>
      <c r="V43">
        <v>550.60675804392497</v>
      </c>
      <c r="W43">
        <v>672.07622401016397</v>
      </c>
      <c r="X43">
        <v>904.69212009508306</v>
      </c>
      <c r="Y43">
        <v>1192.3822238085399</v>
      </c>
      <c r="Z43">
        <v>1485.8997445964901</v>
      </c>
      <c r="AA43">
        <v>1790.01213717269</v>
      </c>
      <c r="AB43">
        <v>2279.9744950950899</v>
      </c>
      <c r="AC43">
        <v>2350.7503452511401</v>
      </c>
      <c r="AD43">
        <v>2583.0996655784402</v>
      </c>
      <c r="AE43">
        <v>2732.39223579189</v>
      </c>
      <c r="AF43">
        <v>2019.1849828448401</v>
      </c>
      <c r="AG43">
        <v>2145.9659860422098</v>
      </c>
      <c r="AH43">
        <v>1704.3672435532101</v>
      </c>
      <c r="AI43">
        <v>1780.01771369946</v>
      </c>
      <c r="AJ43">
        <v>1533.62123635025</v>
      </c>
      <c r="AK43">
        <v>1727.83673411171</v>
      </c>
      <c r="AL43">
        <v>1521.88990689762</v>
      </c>
      <c r="AM43">
        <v>1333.24168124326</v>
      </c>
      <c r="AN43">
        <v>1621.0156320477499</v>
      </c>
      <c r="AO43">
        <v>1204.7056525782</v>
      </c>
      <c r="AP43">
        <v>1576.59882693138</v>
      </c>
      <c r="AQ43">
        <v>1967.30075051838</v>
      </c>
      <c r="AR43">
        <v>844.35214937573505</v>
      </c>
      <c r="AS43">
        <v>736.75095232138301</v>
      </c>
      <c r="AT43">
        <v>621.57196695390701</v>
      </c>
      <c r="AU43">
        <v>497.31702202381899</v>
      </c>
      <c r="AV43">
        <v>445.48534760723402</v>
      </c>
      <c r="AW43">
        <v>385.18041234439198</v>
      </c>
      <c r="AX43">
        <v>361.94194008755198</v>
      </c>
      <c r="AY43">
        <v>339.992700440585</v>
      </c>
      <c r="AZ43">
        <v>307.58090393965</v>
      </c>
      <c r="BA43">
        <v>299.24644003542301</v>
      </c>
      <c r="BB43">
        <v>279.28071640112802</v>
      </c>
      <c r="BC43">
        <v>284.97719449303202</v>
      </c>
      <c r="BD43">
        <v>277.28929450127498</v>
      </c>
      <c r="BE43">
        <v>282.87499480884998</v>
      </c>
      <c r="BF43">
        <v>272.690945365765</v>
      </c>
      <c r="BG43">
        <v>269.16791674685902</v>
      </c>
      <c r="BH43">
        <v>268.99239208200697</v>
      </c>
      <c r="BI43">
        <v>271.081194588887</v>
      </c>
      <c r="BJ43">
        <v>264.45827135513701</v>
      </c>
      <c r="BK43">
        <v>275.09381879328799</v>
      </c>
      <c r="BL43">
        <v>266.04093214812701</v>
      </c>
      <c r="BM43">
        <v>266.84900091458599</v>
      </c>
      <c r="BN43">
        <v>259.95798817560598</v>
      </c>
      <c r="BO43">
        <v>263.67833763981201</v>
      </c>
      <c r="BP43">
        <v>270.37091781230703</v>
      </c>
      <c r="BQ43">
        <v>270.67888758335198</v>
      </c>
      <c r="BR43">
        <v>274.93173293958898</v>
      </c>
      <c r="BS43">
        <v>261.18428193117597</v>
      </c>
      <c r="BT43">
        <v>270.93851625692099</v>
      </c>
      <c r="BU43">
        <v>263.776123601091</v>
      </c>
      <c r="BV43">
        <v>270.48358982026599</v>
      </c>
      <c r="BW43">
        <v>270.90606676377001</v>
      </c>
    </row>
    <row r="44" spans="1:75" x14ac:dyDescent="0.25">
      <c r="A44">
        <v>10.0934579439252</v>
      </c>
      <c r="B44">
        <v>265.77812851696802</v>
      </c>
      <c r="C44">
        <v>276.64587123724198</v>
      </c>
      <c r="D44">
        <v>274.73062944431302</v>
      </c>
      <c r="E44">
        <v>271.13395656436199</v>
      </c>
      <c r="F44">
        <v>268.863101473521</v>
      </c>
      <c r="G44">
        <v>267.92781195708397</v>
      </c>
      <c r="H44">
        <v>281.89457176099501</v>
      </c>
      <c r="I44">
        <v>278.69816809520898</v>
      </c>
      <c r="J44">
        <v>294.721972455534</v>
      </c>
      <c r="K44">
        <v>282.08331211978998</v>
      </c>
      <c r="L44">
        <v>283.04304983687399</v>
      </c>
      <c r="M44">
        <v>296.58650549183199</v>
      </c>
      <c r="N44">
        <v>321.85598177484798</v>
      </c>
      <c r="O44">
        <v>347.85857638022702</v>
      </c>
      <c r="P44">
        <v>352.92544987981802</v>
      </c>
      <c r="Q44">
        <v>352.97370583880598</v>
      </c>
      <c r="R44">
        <v>351.50731668788302</v>
      </c>
      <c r="S44">
        <v>352.05822722834301</v>
      </c>
      <c r="T44">
        <v>372.41496870873499</v>
      </c>
      <c r="U44">
        <v>418.98906375863697</v>
      </c>
      <c r="V44">
        <v>564.24955369609802</v>
      </c>
      <c r="W44">
        <v>686.03177130163897</v>
      </c>
      <c r="X44">
        <v>933.07094732963901</v>
      </c>
      <c r="Y44">
        <v>1236.5890259508701</v>
      </c>
      <c r="Z44">
        <v>1540.3469892785399</v>
      </c>
      <c r="AA44">
        <v>1864.10641002031</v>
      </c>
      <c r="AB44">
        <v>2385.0986942749601</v>
      </c>
      <c r="AC44">
        <v>2452.9385874990498</v>
      </c>
      <c r="AD44">
        <v>2702.8412923451701</v>
      </c>
      <c r="AE44">
        <v>2859.55291033703</v>
      </c>
      <c r="AF44">
        <v>2107.3029268503201</v>
      </c>
      <c r="AG44">
        <v>2229.8824439714999</v>
      </c>
      <c r="AH44">
        <v>1775.5950561997599</v>
      </c>
      <c r="AI44">
        <v>1848.1774439012099</v>
      </c>
      <c r="AJ44">
        <v>1595.33541874347</v>
      </c>
      <c r="AK44">
        <v>1796.06193482136</v>
      </c>
      <c r="AL44">
        <v>1589.72311446864</v>
      </c>
      <c r="AM44">
        <v>1385.4217212425699</v>
      </c>
      <c r="AN44">
        <v>1678.8938011678699</v>
      </c>
      <c r="AO44">
        <v>1241.3950401255399</v>
      </c>
      <c r="AP44">
        <v>1620.92230437838</v>
      </c>
      <c r="AQ44">
        <v>2010.64417433369</v>
      </c>
      <c r="AR44">
        <v>857.06232178919902</v>
      </c>
      <c r="AS44">
        <v>744.62951371720897</v>
      </c>
      <c r="AT44">
        <v>631.61379327911595</v>
      </c>
      <c r="AU44">
        <v>500.03494943380798</v>
      </c>
      <c r="AV44">
        <v>450.16555320147302</v>
      </c>
      <c r="AW44">
        <v>382.97630760340297</v>
      </c>
      <c r="AX44">
        <v>365.45941959514198</v>
      </c>
      <c r="AY44">
        <v>336.98448031237899</v>
      </c>
      <c r="AZ44">
        <v>307.57973895370702</v>
      </c>
      <c r="BA44">
        <v>299.15291672356602</v>
      </c>
      <c r="BB44">
        <v>279.48915825932198</v>
      </c>
      <c r="BC44">
        <v>284.98420882517303</v>
      </c>
      <c r="BD44">
        <v>277.61488838026003</v>
      </c>
      <c r="BE44">
        <v>283.74250349218198</v>
      </c>
      <c r="BF44">
        <v>273.54036428824901</v>
      </c>
      <c r="BG44">
        <v>269.33139661760401</v>
      </c>
      <c r="BH44">
        <v>269.435650753689</v>
      </c>
      <c r="BI44">
        <v>272.112148852107</v>
      </c>
      <c r="BJ44">
        <v>264.871951520408</v>
      </c>
      <c r="BK44">
        <v>271.61474366179499</v>
      </c>
      <c r="BL44">
        <v>267.18657574501401</v>
      </c>
      <c r="BM44">
        <v>265.49486360240297</v>
      </c>
      <c r="BN44">
        <v>264.79267724961301</v>
      </c>
      <c r="BO44">
        <v>263.81110434195301</v>
      </c>
      <c r="BP44">
        <v>269.86223786707399</v>
      </c>
      <c r="BQ44">
        <v>270.37318151867203</v>
      </c>
      <c r="BR44">
        <v>273.19808853820302</v>
      </c>
      <c r="BS44">
        <v>262.08015463024998</v>
      </c>
      <c r="BT44">
        <v>273.25218900210501</v>
      </c>
      <c r="BU44">
        <v>262.42002253963199</v>
      </c>
      <c r="BV44">
        <v>268.02906819781401</v>
      </c>
      <c r="BW44">
        <v>270.57509322151998</v>
      </c>
    </row>
    <row r="45" spans="1:75" x14ac:dyDescent="0.25">
      <c r="A45">
        <v>10.3337783711615</v>
      </c>
      <c r="B45">
        <v>266.24664952992299</v>
      </c>
      <c r="C45">
        <v>274.11319599328601</v>
      </c>
      <c r="D45">
        <v>273.87159053187401</v>
      </c>
      <c r="E45">
        <v>269.26648322959602</v>
      </c>
      <c r="F45">
        <v>271.552975467978</v>
      </c>
      <c r="G45">
        <v>267.669876283642</v>
      </c>
      <c r="H45">
        <v>281.81681750983103</v>
      </c>
      <c r="I45">
        <v>277.789278125745</v>
      </c>
      <c r="J45">
        <v>295.11855659627298</v>
      </c>
      <c r="K45">
        <v>281.709861107633</v>
      </c>
      <c r="L45">
        <v>281.95184459676699</v>
      </c>
      <c r="M45">
        <v>297.30212314922198</v>
      </c>
      <c r="N45">
        <v>322.49135460247197</v>
      </c>
      <c r="O45">
        <v>347.25061837871999</v>
      </c>
      <c r="P45">
        <v>354.420140823873</v>
      </c>
      <c r="Q45">
        <v>354.64970882817602</v>
      </c>
      <c r="R45">
        <v>349.198920198785</v>
      </c>
      <c r="S45">
        <v>354.24996500265598</v>
      </c>
      <c r="T45">
        <v>375.25719012172402</v>
      </c>
      <c r="U45">
        <v>419.68816958063798</v>
      </c>
      <c r="V45">
        <v>572.11091646155501</v>
      </c>
      <c r="W45">
        <v>700.87326456308494</v>
      </c>
      <c r="X45">
        <v>955.24706927373302</v>
      </c>
      <c r="Y45">
        <v>1267.6824570910401</v>
      </c>
      <c r="Z45">
        <v>1577.7773569086</v>
      </c>
      <c r="AA45">
        <v>1914.49059327757</v>
      </c>
      <c r="AB45">
        <v>2458.2993632929301</v>
      </c>
      <c r="AC45">
        <v>2523.30952617101</v>
      </c>
      <c r="AD45">
        <v>2782.3786661897998</v>
      </c>
      <c r="AE45">
        <v>2951.1347908412199</v>
      </c>
      <c r="AF45">
        <v>2165.3339168427601</v>
      </c>
      <c r="AG45">
        <v>2288.6413861892702</v>
      </c>
      <c r="AH45">
        <v>1824.78837601385</v>
      </c>
      <c r="AI45">
        <v>1892.4911495996801</v>
      </c>
      <c r="AJ45">
        <v>1640.2806082611401</v>
      </c>
      <c r="AK45">
        <v>1844.2220573938</v>
      </c>
      <c r="AL45">
        <v>1638.80159916907</v>
      </c>
      <c r="AM45">
        <v>1423.39759964123</v>
      </c>
      <c r="AN45">
        <v>1720.00300520272</v>
      </c>
      <c r="AO45">
        <v>1268.01366345766</v>
      </c>
      <c r="AP45">
        <v>1654.72475107685</v>
      </c>
      <c r="AQ45">
        <v>2042.4921265932101</v>
      </c>
      <c r="AR45">
        <v>867.76193096992301</v>
      </c>
      <c r="AS45">
        <v>749.40628622771499</v>
      </c>
      <c r="AT45">
        <v>637.415817785478</v>
      </c>
      <c r="AU45">
        <v>501.92785217553899</v>
      </c>
      <c r="AV45">
        <v>451.57389663428597</v>
      </c>
      <c r="AW45">
        <v>383.78938109169502</v>
      </c>
      <c r="AX45">
        <v>367.36551327336502</v>
      </c>
      <c r="AY45">
        <v>335.92090287993199</v>
      </c>
      <c r="AZ45">
        <v>308.33694701992698</v>
      </c>
      <c r="BA45">
        <v>302.32980473752298</v>
      </c>
      <c r="BB45">
        <v>281.63738550708598</v>
      </c>
      <c r="BC45">
        <v>285.589625557646</v>
      </c>
      <c r="BD45">
        <v>274.63976818678998</v>
      </c>
      <c r="BE45">
        <v>280.90942411006199</v>
      </c>
      <c r="BF45">
        <v>273.04108224343901</v>
      </c>
      <c r="BG45">
        <v>269.48388559982499</v>
      </c>
      <c r="BH45">
        <v>272.670929158511</v>
      </c>
      <c r="BI45">
        <v>268.80930123994602</v>
      </c>
      <c r="BJ45">
        <v>265.63179280054601</v>
      </c>
      <c r="BK45">
        <v>269.97905786512098</v>
      </c>
      <c r="BL45">
        <v>267.75401662687398</v>
      </c>
      <c r="BM45">
        <v>265.93009193978901</v>
      </c>
      <c r="BN45">
        <v>264.59405634124101</v>
      </c>
      <c r="BO45">
        <v>264.85283307940898</v>
      </c>
      <c r="BP45">
        <v>270.47386931031099</v>
      </c>
      <c r="BQ45">
        <v>268.83547970327498</v>
      </c>
      <c r="BR45">
        <v>272.64790922955302</v>
      </c>
      <c r="BS45">
        <v>261.806053092654</v>
      </c>
      <c r="BT45">
        <v>274.16866824132001</v>
      </c>
      <c r="BU45">
        <v>261.71852660335901</v>
      </c>
      <c r="BV45">
        <v>268.671999521072</v>
      </c>
      <c r="BW45">
        <v>271.13483362335802</v>
      </c>
    </row>
    <row r="46" spans="1:75" x14ac:dyDescent="0.25">
      <c r="A46">
        <v>10.574098798397801</v>
      </c>
      <c r="B46">
        <v>266.035460873886</v>
      </c>
      <c r="C46">
        <v>272.11983036859402</v>
      </c>
      <c r="D46">
        <v>272.53718777862099</v>
      </c>
      <c r="E46">
        <v>267.00638472896298</v>
      </c>
      <c r="F46">
        <v>272.88068905473</v>
      </c>
      <c r="G46">
        <v>268.25820878985201</v>
      </c>
      <c r="H46">
        <v>280.93469861314998</v>
      </c>
      <c r="I46">
        <v>278.13014463259401</v>
      </c>
      <c r="J46">
        <v>294.93735132931499</v>
      </c>
      <c r="K46">
        <v>282.416094474435</v>
      </c>
      <c r="L46">
        <v>282.37366518720501</v>
      </c>
      <c r="M46">
        <v>299.47635489407497</v>
      </c>
      <c r="N46">
        <v>322.31276843330198</v>
      </c>
      <c r="O46">
        <v>350.87832803270601</v>
      </c>
      <c r="P46">
        <v>358.51171355100399</v>
      </c>
      <c r="Q46">
        <v>359.25867987748501</v>
      </c>
      <c r="R46">
        <v>349.64111557511598</v>
      </c>
      <c r="S46">
        <v>357.66569072890502</v>
      </c>
      <c r="T46">
        <v>377.800159854078</v>
      </c>
      <c r="U46">
        <v>426.25915161378703</v>
      </c>
      <c r="V46">
        <v>600.38511018134398</v>
      </c>
      <c r="W46">
        <v>744.97129025866604</v>
      </c>
      <c r="X46">
        <v>1038.92446416537</v>
      </c>
      <c r="Y46">
        <v>1368.3686450791799</v>
      </c>
      <c r="Z46">
        <v>1720.43990297955</v>
      </c>
      <c r="AA46">
        <v>2055.1441319904302</v>
      </c>
      <c r="AB46">
        <v>2648.0866447152298</v>
      </c>
      <c r="AC46">
        <v>2735.6647754824899</v>
      </c>
      <c r="AD46">
        <v>3013.0865726669099</v>
      </c>
      <c r="AE46">
        <v>3188.3923469597398</v>
      </c>
      <c r="AF46">
        <v>2313.9315497771599</v>
      </c>
      <c r="AG46">
        <v>2415.46475799675</v>
      </c>
      <c r="AH46">
        <v>1951.11691823768</v>
      </c>
      <c r="AI46">
        <v>2021.63788515437</v>
      </c>
      <c r="AJ46">
        <v>1759.5449804329201</v>
      </c>
      <c r="AK46">
        <v>1968.11495971195</v>
      </c>
      <c r="AL46">
        <v>1745.8999365509601</v>
      </c>
      <c r="AM46">
        <v>1507.32908504689</v>
      </c>
      <c r="AN46">
        <v>1821.2022864129999</v>
      </c>
      <c r="AO46">
        <v>1317.3888859517699</v>
      </c>
      <c r="AP46">
        <v>1748.9762569985601</v>
      </c>
      <c r="AQ46">
        <v>2104.3773563925402</v>
      </c>
      <c r="AR46">
        <v>875.87707309784901</v>
      </c>
      <c r="AS46">
        <v>764.17687156690795</v>
      </c>
      <c r="AT46">
        <v>643.74074682704497</v>
      </c>
      <c r="AU46">
        <v>504.38926357895798</v>
      </c>
      <c r="AV46">
        <v>456.44015807109702</v>
      </c>
      <c r="AW46">
        <v>382.20850305142602</v>
      </c>
      <c r="AX46">
        <v>367.971117044268</v>
      </c>
      <c r="AY46">
        <v>336.55324914643597</v>
      </c>
      <c r="AZ46">
        <v>310.240351106334</v>
      </c>
      <c r="BA46">
        <v>304.12743972151401</v>
      </c>
      <c r="BB46">
        <v>282.67661687958997</v>
      </c>
      <c r="BC46">
        <v>286.75388098667497</v>
      </c>
      <c r="BD46">
        <v>272.67895967258403</v>
      </c>
      <c r="BE46">
        <v>278.39763718408</v>
      </c>
      <c r="BF46">
        <v>273.87419389318097</v>
      </c>
      <c r="BG46">
        <v>270.30151382361697</v>
      </c>
      <c r="BH46">
        <v>275.70268339710799</v>
      </c>
      <c r="BI46">
        <v>267.10279086554499</v>
      </c>
      <c r="BJ46">
        <v>266.33948790994702</v>
      </c>
      <c r="BK46">
        <v>267.860504969967</v>
      </c>
      <c r="BL46">
        <v>268.53867711588202</v>
      </c>
      <c r="BM46">
        <v>266.27798401631202</v>
      </c>
      <c r="BN46">
        <v>264.42594654642801</v>
      </c>
      <c r="BO46">
        <v>265.78747610975199</v>
      </c>
      <c r="BP46">
        <v>270.19635121508901</v>
      </c>
      <c r="BQ46">
        <v>269.92371529465697</v>
      </c>
      <c r="BR46">
        <v>271.55131096315199</v>
      </c>
      <c r="BS46">
        <v>262.55171521530599</v>
      </c>
      <c r="BT46">
        <v>272.84113052114901</v>
      </c>
      <c r="BU46">
        <v>260.97363959975002</v>
      </c>
      <c r="BV46">
        <v>268.152703738122</v>
      </c>
      <c r="BW46">
        <v>271.16334868311401</v>
      </c>
    </row>
    <row r="47" spans="1:75" x14ac:dyDescent="0.25">
      <c r="A47">
        <v>10.814419225634101</v>
      </c>
      <c r="B47">
        <v>267.29838648041402</v>
      </c>
      <c r="C47">
        <v>274.25875432240798</v>
      </c>
      <c r="D47">
        <v>270.10144030094801</v>
      </c>
      <c r="E47">
        <v>270.60226476790803</v>
      </c>
      <c r="F47">
        <v>273.31284600905798</v>
      </c>
      <c r="G47">
        <v>269.36235675406903</v>
      </c>
      <c r="H47">
        <v>280.10237144236999</v>
      </c>
      <c r="I47">
        <v>276.39360420347401</v>
      </c>
      <c r="J47">
        <v>295.46291914827401</v>
      </c>
      <c r="K47">
        <v>284.14867338915298</v>
      </c>
      <c r="L47">
        <v>283.90531729349402</v>
      </c>
      <c r="M47">
        <v>298.17289496350003</v>
      </c>
      <c r="N47">
        <v>323.73980909405401</v>
      </c>
      <c r="O47">
        <v>353.21421905616802</v>
      </c>
      <c r="P47">
        <v>360.13643648027499</v>
      </c>
      <c r="Q47">
        <v>361.72127780154602</v>
      </c>
      <c r="R47">
        <v>351.00329720001099</v>
      </c>
      <c r="S47">
        <v>360.41716667373697</v>
      </c>
      <c r="T47">
        <v>378.56638376037301</v>
      </c>
      <c r="U47">
        <v>427.74487604246701</v>
      </c>
      <c r="V47">
        <v>604.84902604431397</v>
      </c>
      <c r="W47">
        <v>754.98488402975795</v>
      </c>
      <c r="X47">
        <v>1056.9921458889</v>
      </c>
      <c r="Y47">
        <v>1393.12155964976</v>
      </c>
      <c r="Z47">
        <v>1751.7804008166199</v>
      </c>
      <c r="AA47">
        <v>2076.6111997284502</v>
      </c>
      <c r="AB47">
        <v>2675.04218017734</v>
      </c>
      <c r="AC47">
        <v>2775.6785450539701</v>
      </c>
      <c r="AD47">
        <v>3049.4378891526098</v>
      </c>
      <c r="AE47">
        <v>3226.8752783331402</v>
      </c>
      <c r="AF47">
        <v>2337.53347907852</v>
      </c>
      <c r="AG47">
        <v>2425.1595580254502</v>
      </c>
      <c r="AH47">
        <v>1969.18767896139</v>
      </c>
      <c r="AI47">
        <v>2041.1746797769099</v>
      </c>
      <c r="AJ47">
        <v>1780.9595968354699</v>
      </c>
      <c r="AK47">
        <v>1983.3737421240801</v>
      </c>
      <c r="AL47">
        <v>1759.4847128290501</v>
      </c>
      <c r="AM47">
        <v>1520.7243177098301</v>
      </c>
      <c r="AN47">
        <v>1831.69798579401</v>
      </c>
      <c r="AO47">
        <v>1318.6545214571499</v>
      </c>
      <c r="AP47">
        <v>1756.5048049351601</v>
      </c>
      <c r="AQ47">
        <v>2095.0916115889099</v>
      </c>
      <c r="AR47">
        <v>869.56539042745101</v>
      </c>
      <c r="AS47">
        <v>761.55890531146804</v>
      </c>
      <c r="AT47">
        <v>640.82987556590797</v>
      </c>
      <c r="AU47">
        <v>502.67038250400202</v>
      </c>
      <c r="AV47">
        <v>454.27440958351298</v>
      </c>
      <c r="AW47">
        <v>380.69019659200399</v>
      </c>
      <c r="AX47">
        <v>366.612421423238</v>
      </c>
      <c r="AY47">
        <v>337.865661927519</v>
      </c>
      <c r="AZ47">
        <v>309.85478894118398</v>
      </c>
      <c r="BA47">
        <v>306.47065062443801</v>
      </c>
      <c r="BB47">
        <v>282.09007589882401</v>
      </c>
      <c r="BC47">
        <v>287.43526463498398</v>
      </c>
      <c r="BD47">
        <v>272.028295438881</v>
      </c>
      <c r="BE47">
        <v>277.42058322347901</v>
      </c>
      <c r="BF47">
        <v>277.06062422371002</v>
      </c>
      <c r="BG47">
        <v>270.86809683075501</v>
      </c>
      <c r="BH47">
        <v>275.94142241865501</v>
      </c>
      <c r="BI47">
        <v>265.20110245365299</v>
      </c>
      <c r="BJ47">
        <v>269.59417812494399</v>
      </c>
      <c r="BK47">
        <v>267.71972957788802</v>
      </c>
      <c r="BL47">
        <v>270.236221376093</v>
      </c>
      <c r="BM47">
        <v>268.07634989601598</v>
      </c>
      <c r="BN47">
        <v>267.34631634586799</v>
      </c>
      <c r="BO47">
        <v>265.64660262852499</v>
      </c>
      <c r="BP47">
        <v>270.65360250435702</v>
      </c>
      <c r="BQ47">
        <v>270.89053950725202</v>
      </c>
      <c r="BR47">
        <v>271.89272037415702</v>
      </c>
      <c r="BS47">
        <v>265.86947047591298</v>
      </c>
      <c r="BT47">
        <v>272.90007818861602</v>
      </c>
      <c r="BU47">
        <v>258.69069076897199</v>
      </c>
      <c r="BV47">
        <v>268.89808006008099</v>
      </c>
      <c r="BW47">
        <v>272.71038626630701</v>
      </c>
    </row>
    <row r="48" spans="1:75" x14ac:dyDescent="0.25">
      <c r="A48">
        <v>11.054739652870399</v>
      </c>
      <c r="B48">
        <v>270.031498063735</v>
      </c>
      <c r="C48">
        <v>277.10115191574602</v>
      </c>
      <c r="D48">
        <v>270.20759446992997</v>
      </c>
      <c r="E48">
        <v>271.26824731635099</v>
      </c>
      <c r="F48">
        <v>275.61433307617801</v>
      </c>
      <c r="G48">
        <v>270.20967048001103</v>
      </c>
      <c r="H48">
        <v>279.34563335650802</v>
      </c>
      <c r="I48">
        <v>276.40660919856202</v>
      </c>
      <c r="J48">
        <v>298.65259986287998</v>
      </c>
      <c r="K48">
        <v>282.94765942758602</v>
      </c>
      <c r="L48">
        <v>284.16365905996599</v>
      </c>
      <c r="M48">
        <v>299.23767450819702</v>
      </c>
      <c r="N48">
        <v>324.845734861832</v>
      </c>
      <c r="O48">
        <v>351.33899880379403</v>
      </c>
      <c r="P48">
        <v>362.35397977749801</v>
      </c>
      <c r="Q48">
        <v>362.17864229510297</v>
      </c>
      <c r="R48">
        <v>350.53700542984399</v>
      </c>
      <c r="S48">
        <v>362.13328275698899</v>
      </c>
      <c r="T48">
        <v>381.82234894572798</v>
      </c>
      <c r="U48">
        <v>434.204104003824</v>
      </c>
      <c r="V48">
        <v>613.20932080436899</v>
      </c>
      <c r="W48">
        <v>790.38282267781699</v>
      </c>
      <c r="X48">
        <v>1114.69551246321</v>
      </c>
      <c r="Y48">
        <v>1473.8543533473401</v>
      </c>
      <c r="Z48">
        <v>1812.1983854213499</v>
      </c>
      <c r="AA48">
        <v>2109.39447868757</v>
      </c>
      <c r="AB48">
        <v>2699.7088842581402</v>
      </c>
      <c r="AC48">
        <v>2840.6937555868499</v>
      </c>
      <c r="AD48">
        <v>3092.9645060623302</v>
      </c>
      <c r="AE48">
        <v>3288.9373177155699</v>
      </c>
      <c r="AF48">
        <v>2365.11691562446</v>
      </c>
      <c r="AG48">
        <v>2444.3994986908601</v>
      </c>
      <c r="AH48">
        <v>2012.6794323250299</v>
      </c>
      <c r="AI48">
        <v>2058.5770950739502</v>
      </c>
      <c r="AJ48">
        <v>1816.30024182999</v>
      </c>
      <c r="AK48">
        <v>2024.0885554066799</v>
      </c>
      <c r="AL48">
        <v>1769.50972890972</v>
      </c>
      <c r="AM48">
        <v>1546.8972461313599</v>
      </c>
      <c r="AN48">
        <v>1825.9452993674299</v>
      </c>
      <c r="AO48">
        <v>1304.0766548736599</v>
      </c>
      <c r="AP48">
        <v>1774.13313848403</v>
      </c>
      <c r="AQ48">
        <v>2065.0609011117099</v>
      </c>
      <c r="AR48">
        <v>854.30425582597798</v>
      </c>
      <c r="AS48">
        <v>757.69459912601496</v>
      </c>
      <c r="AT48">
        <v>634.11045179526604</v>
      </c>
      <c r="AU48">
        <v>498.27133138656097</v>
      </c>
      <c r="AV48">
        <v>451.865273090649</v>
      </c>
      <c r="AW48">
        <v>379.45028407628803</v>
      </c>
      <c r="AX48">
        <v>364.65473047601199</v>
      </c>
      <c r="AY48">
        <v>339.68373264097801</v>
      </c>
      <c r="AZ48">
        <v>310.13659625924601</v>
      </c>
      <c r="BA48">
        <v>305.86674408241998</v>
      </c>
      <c r="BB48">
        <v>281.25850474153998</v>
      </c>
      <c r="BC48">
        <v>286.17291003721198</v>
      </c>
      <c r="BD48">
        <v>272.383965010515</v>
      </c>
      <c r="BE48">
        <v>278.83915034969601</v>
      </c>
      <c r="BF48">
        <v>277.54062013792299</v>
      </c>
      <c r="BG48">
        <v>270.94816415188802</v>
      </c>
      <c r="BH48">
        <v>274.45066133059902</v>
      </c>
      <c r="BI48">
        <v>264.18650962684598</v>
      </c>
      <c r="BJ48">
        <v>269.52984615076502</v>
      </c>
      <c r="BK48">
        <v>269.68780506090002</v>
      </c>
      <c r="BL48">
        <v>270.21097848810501</v>
      </c>
      <c r="BM48">
        <v>267.55695753686598</v>
      </c>
      <c r="BN48">
        <v>269.00693420246603</v>
      </c>
      <c r="BO48">
        <v>266.14778064761799</v>
      </c>
      <c r="BP48">
        <v>269.76948136922903</v>
      </c>
      <c r="BQ48">
        <v>269.951043134955</v>
      </c>
      <c r="BR48">
        <v>273.05780378683397</v>
      </c>
      <c r="BS48">
        <v>267.85614169061199</v>
      </c>
      <c r="BT48">
        <v>274.17758512880602</v>
      </c>
      <c r="BU48">
        <v>259.53186928888999</v>
      </c>
      <c r="BV48">
        <v>268.12591191279898</v>
      </c>
      <c r="BW48">
        <v>274.77288174615398</v>
      </c>
    </row>
    <row r="49" spans="1:75" x14ac:dyDescent="0.25">
      <c r="A49">
        <v>11.295060080106801</v>
      </c>
      <c r="B49">
        <v>268.91128985164301</v>
      </c>
      <c r="C49">
        <v>278.77796677985202</v>
      </c>
      <c r="D49">
        <v>269.81233075638897</v>
      </c>
      <c r="E49">
        <v>270.71680793650302</v>
      </c>
      <c r="F49">
        <v>276.83936014618899</v>
      </c>
      <c r="G49">
        <v>271.38935900181502</v>
      </c>
      <c r="H49">
        <v>277.26529998939202</v>
      </c>
      <c r="I49">
        <v>275.69999860250499</v>
      </c>
      <c r="J49">
        <v>302.15425855932199</v>
      </c>
      <c r="K49">
        <v>283.42374679732598</v>
      </c>
      <c r="L49">
        <v>283.16738168230199</v>
      </c>
      <c r="M49">
        <v>300.18485811008998</v>
      </c>
      <c r="N49">
        <v>324.929114019096</v>
      </c>
      <c r="O49">
        <v>348.73208515305402</v>
      </c>
      <c r="P49">
        <v>361.58346112778901</v>
      </c>
      <c r="Q49">
        <v>361.861552091882</v>
      </c>
      <c r="R49">
        <v>349.809024387313</v>
      </c>
      <c r="S49">
        <v>361.77024229885598</v>
      </c>
      <c r="T49">
        <v>383.01865483961598</v>
      </c>
      <c r="U49">
        <v>435.41557555954302</v>
      </c>
      <c r="V49">
        <v>615.00023593195795</v>
      </c>
      <c r="W49">
        <v>802.19086966774796</v>
      </c>
      <c r="X49">
        <v>1132.9744000967701</v>
      </c>
      <c r="Y49">
        <v>1500.6835715657801</v>
      </c>
      <c r="Z49">
        <v>1823.25555654953</v>
      </c>
      <c r="AA49">
        <v>2104.0540107516699</v>
      </c>
      <c r="AB49">
        <v>2681.7238981350802</v>
      </c>
      <c r="AC49">
        <v>2842.2762047819601</v>
      </c>
      <c r="AD49">
        <v>3080.1734857985698</v>
      </c>
      <c r="AE49">
        <v>3284.73071842626</v>
      </c>
      <c r="AF49">
        <v>2352.8426523989101</v>
      </c>
      <c r="AG49">
        <v>2427.3468229282198</v>
      </c>
      <c r="AH49">
        <v>2014.9790373677699</v>
      </c>
      <c r="AI49">
        <v>2047.4302232877701</v>
      </c>
      <c r="AJ49">
        <v>1818.1883932754299</v>
      </c>
      <c r="AK49">
        <v>2024.4105395362899</v>
      </c>
      <c r="AL49">
        <v>1758.55627258863</v>
      </c>
      <c r="AM49">
        <v>1544.36328924452</v>
      </c>
      <c r="AN49">
        <v>1807.7282113705601</v>
      </c>
      <c r="AO49">
        <v>1286.29780596822</v>
      </c>
      <c r="AP49">
        <v>1765.5535860349601</v>
      </c>
      <c r="AQ49">
        <v>2031.57345211286</v>
      </c>
      <c r="AR49">
        <v>840.99371004808904</v>
      </c>
      <c r="AS49">
        <v>751.39844161579504</v>
      </c>
      <c r="AT49">
        <v>628.69793830717595</v>
      </c>
      <c r="AU49">
        <v>493.929535874213</v>
      </c>
      <c r="AV49">
        <v>449.663744011049</v>
      </c>
      <c r="AW49">
        <v>377.52162067748202</v>
      </c>
      <c r="AX49">
        <v>363.12837496541903</v>
      </c>
      <c r="AY49">
        <v>339.47144294853001</v>
      </c>
      <c r="AZ49">
        <v>312.12106385827298</v>
      </c>
      <c r="BA49">
        <v>305.14751857656501</v>
      </c>
      <c r="BB49">
        <v>280.67852580375899</v>
      </c>
      <c r="BC49">
        <v>285.97196028915403</v>
      </c>
      <c r="BD49">
        <v>273.96490003229297</v>
      </c>
      <c r="BE49">
        <v>278.59486254278499</v>
      </c>
      <c r="BF49">
        <v>278.61720242606998</v>
      </c>
      <c r="BG49">
        <v>269.136961567919</v>
      </c>
      <c r="BH49">
        <v>274.14350383121302</v>
      </c>
      <c r="BI49">
        <v>263.812833134269</v>
      </c>
      <c r="BJ49">
        <v>268.09170388549597</v>
      </c>
      <c r="BK49">
        <v>272.27053450543201</v>
      </c>
      <c r="BL49">
        <v>270.99797092794603</v>
      </c>
      <c r="BM49">
        <v>266.80658619240199</v>
      </c>
      <c r="BN49">
        <v>271.34935034177698</v>
      </c>
      <c r="BO49">
        <v>266.972216335089</v>
      </c>
      <c r="BP49">
        <v>269.35389271081601</v>
      </c>
      <c r="BQ49">
        <v>269.56638959580602</v>
      </c>
      <c r="BR49">
        <v>274.60267351354503</v>
      </c>
      <c r="BS49">
        <v>270.53155260402298</v>
      </c>
      <c r="BT49">
        <v>275.71269193364702</v>
      </c>
      <c r="BU49">
        <v>261.40212934912699</v>
      </c>
      <c r="BV49">
        <v>268.116849528937</v>
      </c>
      <c r="BW49">
        <v>274.63906874484599</v>
      </c>
    </row>
    <row r="50" spans="1:75" x14ac:dyDescent="0.25">
      <c r="A50">
        <v>11.535380507343101</v>
      </c>
      <c r="B50">
        <v>266.70222998444399</v>
      </c>
      <c r="C50">
        <v>277.59839787171802</v>
      </c>
      <c r="D50">
        <v>270.97500842404202</v>
      </c>
      <c r="E50">
        <v>268.09392320393999</v>
      </c>
      <c r="F50">
        <v>275.73863071549198</v>
      </c>
      <c r="G50">
        <v>270.181645816772</v>
      </c>
      <c r="H50">
        <v>276.20561392582601</v>
      </c>
      <c r="I50">
        <v>274.588677790134</v>
      </c>
      <c r="J50">
        <v>299.75430112428501</v>
      </c>
      <c r="K50">
        <v>283.865491757744</v>
      </c>
      <c r="L50">
        <v>279.98266705617101</v>
      </c>
      <c r="M50">
        <v>302.32454761380399</v>
      </c>
      <c r="N50">
        <v>320.63282488650401</v>
      </c>
      <c r="O50">
        <v>349.46242998140002</v>
      </c>
      <c r="P50">
        <v>360.65899043939999</v>
      </c>
      <c r="Q50">
        <v>365.11516191114799</v>
      </c>
      <c r="R50">
        <v>349.17286306446198</v>
      </c>
      <c r="S50">
        <v>361.69075017946199</v>
      </c>
      <c r="T50">
        <v>382.68105210150202</v>
      </c>
      <c r="U50">
        <v>442.54614917222</v>
      </c>
      <c r="V50">
        <v>625.63713788109703</v>
      </c>
      <c r="W50">
        <v>817.48298527384998</v>
      </c>
      <c r="X50">
        <v>1152.4187358885199</v>
      </c>
      <c r="Y50">
        <v>1525.3017149084801</v>
      </c>
      <c r="Z50">
        <v>1831.99260849911</v>
      </c>
      <c r="AA50">
        <v>2087.40540041246</v>
      </c>
      <c r="AB50">
        <v>2658.94522525211</v>
      </c>
      <c r="AC50">
        <v>2832.2254239726699</v>
      </c>
      <c r="AD50">
        <v>3054.99448601617</v>
      </c>
      <c r="AE50">
        <v>3259.9456703269302</v>
      </c>
      <c r="AF50">
        <v>2355.9868003165702</v>
      </c>
      <c r="AG50">
        <v>2398.9303371811602</v>
      </c>
      <c r="AH50">
        <v>2017.2200117827899</v>
      </c>
      <c r="AI50">
        <v>2025.0801784380801</v>
      </c>
      <c r="AJ50">
        <v>1826.82511574312</v>
      </c>
      <c r="AK50">
        <v>2016.87413073575</v>
      </c>
      <c r="AL50">
        <v>1741.46642276536</v>
      </c>
      <c r="AM50">
        <v>1547.9855868562699</v>
      </c>
      <c r="AN50">
        <v>1786.45723812443</v>
      </c>
      <c r="AO50">
        <v>1273.6001538881001</v>
      </c>
      <c r="AP50">
        <v>1741.71091500837</v>
      </c>
      <c r="AQ50">
        <v>1979.0611659809599</v>
      </c>
      <c r="AR50">
        <v>826.398151510086</v>
      </c>
      <c r="AS50">
        <v>742.26636703347106</v>
      </c>
      <c r="AT50">
        <v>622.19848628031298</v>
      </c>
      <c r="AU50">
        <v>490.08739999408499</v>
      </c>
      <c r="AV50">
        <v>447.12209201505698</v>
      </c>
      <c r="AW50">
        <v>372.11981143620199</v>
      </c>
      <c r="AX50">
        <v>363.826487958592</v>
      </c>
      <c r="AY50">
        <v>340.03803142587901</v>
      </c>
      <c r="AZ50">
        <v>313.820838950959</v>
      </c>
      <c r="BA50">
        <v>301.024735553852</v>
      </c>
      <c r="BB50">
        <v>279.18242848665301</v>
      </c>
      <c r="BC50">
        <v>284.53148185455899</v>
      </c>
      <c r="BD50">
        <v>272.39941672205401</v>
      </c>
      <c r="BE50">
        <v>278.316953417918</v>
      </c>
      <c r="BF50">
        <v>279.57174770278999</v>
      </c>
      <c r="BG50">
        <v>270.265179235029</v>
      </c>
      <c r="BH50">
        <v>277.06363258804703</v>
      </c>
      <c r="BI50">
        <v>265.89968799270702</v>
      </c>
      <c r="BJ50">
        <v>267.86753945278701</v>
      </c>
      <c r="BK50">
        <v>270.50519636533102</v>
      </c>
      <c r="BL50">
        <v>272.697335466715</v>
      </c>
      <c r="BM50">
        <v>267.86630864549102</v>
      </c>
      <c r="BN50">
        <v>272.23036185847099</v>
      </c>
      <c r="BO50">
        <v>269.10762663171499</v>
      </c>
      <c r="BP50">
        <v>270.212743632372</v>
      </c>
      <c r="BQ50">
        <v>266.49380450634197</v>
      </c>
      <c r="BR50">
        <v>274.42608956070501</v>
      </c>
      <c r="BS50">
        <v>270.51182871488101</v>
      </c>
      <c r="BT50">
        <v>277.60079111019797</v>
      </c>
      <c r="BU50">
        <v>261.32475898889197</v>
      </c>
      <c r="BV50">
        <v>266.56242828718899</v>
      </c>
      <c r="BW50">
        <v>273.18889260180799</v>
      </c>
    </row>
    <row r="51" spans="1:75" x14ac:dyDescent="0.25">
      <c r="A51">
        <v>11.775700934579399</v>
      </c>
      <c r="B51">
        <v>265.59742840639399</v>
      </c>
      <c r="C51">
        <v>276.97276625514797</v>
      </c>
      <c r="D51">
        <v>273.05178829042597</v>
      </c>
      <c r="E51">
        <v>267.532560091015</v>
      </c>
      <c r="F51">
        <v>274.83716683464598</v>
      </c>
      <c r="G51">
        <v>271.16303493089998</v>
      </c>
      <c r="H51">
        <v>274.956317249959</v>
      </c>
      <c r="I51">
        <v>274.29235246568197</v>
      </c>
      <c r="J51">
        <v>295.83302991435698</v>
      </c>
      <c r="K51">
        <v>284.10027660524503</v>
      </c>
      <c r="L51">
        <v>278.41699448262801</v>
      </c>
      <c r="M51">
        <v>303.176410033872</v>
      </c>
      <c r="N51">
        <v>318.38905507465199</v>
      </c>
      <c r="O51">
        <v>349.38152384389099</v>
      </c>
      <c r="P51">
        <v>359.604750464277</v>
      </c>
      <c r="Q51">
        <v>367.12734135059998</v>
      </c>
      <c r="R51">
        <v>347.98380568444497</v>
      </c>
      <c r="S51">
        <v>361.27032402469399</v>
      </c>
      <c r="T51">
        <v>383.235054187456</v>
      </c>
      <c r="U51">
        <v>447.64992302231599</v>
      </c>
      <c r="V51">
        <v>635.31114924129099</v>
      </c>
      <c r="W51">
        <v>837.47903634065801</v>
      </c>
      <c r="X51">
        <v>1174.3393361622</v>
      </c>
      <c r="Y51">
        <v>1552.0613384450701</v>
      </c>
      <c r="Z51">
        <v>1835.3421922861701</v>
      </c>
      <c r="AA51">
        <v>2053.8933086114198</v>
      </c>
      <c r="AB51">
        <v>2611.5012046568299</v>
      </c>
      <c r="AC51">
        <v>2801.3401615106</v>
      </c>
      <c r="AD51">
        <v>3002.4720095153698</v>
      </c>
      <c r="AE51">
        <v>3205.7171307451199</v>
      </c>
      <c r="AF51">
        <v>2347.2393642655502</v>
      </c>
      <c r="AG51">
        <v>2348.0699527523002</v>
      </c>
      <c r="AH51">
        <v>2009.1171082462599</v>
      </c>
      <c r="AI51">
        <v>1979.9457664567101</v>
      </c>
      <c r="AJ51">
        <v>1829.2633313676799</v>
      </c>
      <c r="AK51">
        <v>1995.5265418603401</v>
      </c>
      <c r="AL51">
        <v>1708.09308921452</v>
      </c>
      <c r="AM51">
        <v>1542.42146262388</v>
      </c>
      <c r="AN51">
        <v>1747.2348795177199</v>
      </c>
      <c r="AO51">
        <v>1249.34895963239</v>
      </c>
      <c r="AP51">
        <v>1699.1894167185501</v>
      </c>
      <c r="AQ51">
        <v>1895.4079756665999</v>
      </c>
      <c r="AR51">
        <v>802.96491064970496</v>
      </c>
      <c r="AS51">
        <v>725.36927077866801</v>
      </c>
      <c r="AT51">
        <v>610.56816652346595</v>
      </c>
      <c r="AU51">
        <v>484.42846207430699</v>
      </c>
      <c r="AV51">
        <v>444.116081619846</v>
      </c>
      <c r="AW51">
        <v>365.77604305810502</v>
      </c>
      <c r="AX51">
        <v>363.37597320487203</v>
      </c>
      <c r="AY51">
        <v>339.35272631455598</v>
      </c>
      <c r="AZ51">
        <v>314.40763190582197</v>
      </c>
      <c r="BA51">
        <v>299.22771744927701</v>
      </c>
      <c r="BB51">
        <v>279.16427136807602</v>
      </c>
      <c r="BC51">
        <v>282.90401988504198</v>
      </c>
      <c r="BD51">
        <v>271.68646279857097</v>
      </c>
      <c r="BE51">
        <v>278.42588437751402</v>
      </c>
      <c r="BF51">
        <v>281.18550324848502</v>
      </c>
      <c r="BG51">
        <v>271.75407835634297</v>
      </c>
      <c r="BH51">
        <v>278.42971328053</v>
      </c>
      <c r="BI51">
        <v>268.146769115967</v>
      </c>
      <c r="BJ51">
        <v>268.07526861690098</v>
      </c>
      <c r="BK51">
        <v>270.06005319617202</v>
      </c>
      <c r="BL51">
        <v>274.86208390206701</v>
      </c>
      <c r="BM51">
        <v>267.89095522020199</v>
      </c>
      <c r="BN51">
        <v>273.31120425926298</v>
      </c>
      <c r="BO51">
        <v>270.92744922913403</v>
      </c>
      <c r="BP51">
        <v>270.43649265992798</v>
      </c>
      <c r="BQ51">
        <v>264.576449243421</v>
      </c>
      <c r="BR51">
        <v>275.66034879922603</v>
      </c>
      <c r="BS51">
        <v>270.26681508340801</v>
      </c>
      <c r="BT51">
        <v>279.52732400773402</v>
      </c>
      <c r="BU51">
        <v>262.01766603700599</v>
      </c>
      <c r="BV51">
        <v>266.22487262161599</v>
      </c>
      <c r="BW51">
        <v>272.40570002928001</v>
      </c>
    </row>
    <row r="52" spans="1:75" x14ac:dyDescent="0.25">
      <c r="A52">
        <v>12.016021361815699</v>
      </c>
      <c r="B52">
        <v>267.35968305669297</v>
      </c>
      <c r="C52">
        <v>275.21329024099401</v>
      </c>
      <c r="D52">
        <v>270.81867818619099</v>
      </c>
      <c r="E52">
        <v>269.46034728378299</v>
      </c>
      <c r="F52">
        <v>272.21397254161297</v>
      </c>
      <c r="G52">
        <v>269.94622237334198</v>
      </c>
      <c r="H52">
        <v>272.55416967578901</v>
      </c>
      <c r="I52">
        <v>273.25343027190502</v>
      </c>
      <c r="J52">
        <v>294.01013078520202</v>
      </c>
      <c r="K52">
        <v>283.39217987221099</v>
      </c>
      <c r="L52">
        <v>278.97158351511302</v>
      </c>
      <c r="M52">
        <v>301.77764170678199</v>
      </c>
      <c r="N52">
        <v>317.681502425519</v>
      </c>
      <c r="O52">
        <v>347.85543837452798</v>
      </c>
      <c r="P52">
        <v>357.22748624444802</v>
      </c>
      <c r="Q52">
        <v>369.70873381685101</v>
      </c>
      <c r="R52">
        <v>347.46325460382297</v>
      </c>
      <c r="S52">
        <v>364.19777286746802</v>
      </c>
      <c r="T52">
        <v>384.03229477531897</v>
      </c>
      <c r="U52">
        <v>446.005677683572</v>
      </c>
      <c r="V52">
        <v>640.74320824089205</v>
      </c>
      <c r="W52">
        <v>846.33075308262096</v>
      </c>
      <c r="X52">
        <v>1190.07263485264</v>
      </c>
      <c r="Y52">
        <v>1571.97179756591</v>
      </c>
      <c r="Z52">
        <v>1860.40014135563</v>
      </c>
      <c r="AA52">
        <v>2084.7949406470302</v>
      </c>
      <c r="AB52">
        <v>2648.2278965840201</v>
      </c>
      <c r="AC52">
        <v>2843.8492268605901</v>
      </c>
      <c r="AD52">
        <v>3046.4080553342501</v>
      </c>
      <c r="AE52">
        <v>3249.48210787681</v>
      </c>
      <c r="AF52">
        <v>2388.2849255237502</v>
      </c>
      <c r="AG52">
        <v>2388.6345434459799</v>
      </c>
      <c r="AH52">
        <v>2040.9040507286199</v>
      </c>
      <c r="AI52">
        <v>2009.4241446541901</v>
      </c>
      <c r="AJ52">
        <v>1858.0879278375501</v>
      </c>
      <c r="AK52">
        <v>2023.82765913463</v>
      </c>
      <c r="AL52">
        <v>1734.9022783980199</v>
      </c>
      <c r="AM52">
        <v>1564.3896498521999</v>
      </c>
      <c r="AN52">
        <v>1770.4931408490399</v>
      </c>
      <c r="AO52">
        <v>1265.1827050842301</v>
      </c>
      <c r="AP52">
        <v>1718.8790027990001</v>
      </c>
      <c r="AQ52">
        <v>1912.12836139109</v>
      </c>
      <c r="AR52">
        <v>810.09699726908502</v>
      </c>
      <c r="AS52">
        <v>731.80885238596397</v>
      </c>
      <c r="AT52">
        <v>613.42465005381302</v>
      </c>
      <c r="AU52">
        <v>488.51575986227402</v>
      </c>
      <c r="AV52">
        <v>444.84848079519998</v>
      </c>
      <c r="AW52">
        <v>362.85835131365099</v>
      </c>
      <c r="AX52">
        <v>363.97794892343802</v>
      </c>
      <c r="AY52">
        <v>338.85643294055097</v>
      </c>
      <c r="AZ52">
        <v>315.56310686121799</v>
      </c>
      <c r="BA52">
        <v>297.84113149760401</v>
      </c>
      <c r="BB52">
        <v>279.64099807503499</v>
      </c>
      <c r="BC52">
        <v>279.36547946066099</v>
      </c>
      <c r="BD52">
        <v>272.31364299725698</v>
      </c>
      <c r="BE52">
        <v>276.36956367985402</v>
      </c>
      <c r="BF52">
        <v>279.91080804112602</v>
      </c>
      <c r="BG52">
        <v>269.91721115169997</v>
      </c>
      <c r="BH52">
        <v>280.56916656024401</v>
      </c>
      <c r="BI52">
        <v>268.15862984217301</v>
      </c>
      <c r="BJ52">
        <v>266.268727316666</v>
      </c>
      <c r="BK52">
        <v>267.549830710273</v>
      </c>
      <c r="BL52">
        <v>274.33792803398501</v>
      </c>
      <c r="BM52">
        <v>266.68449507031301</v>
      </c>
      <c r="BN52">
        <v>274.08329575259398</v>
      </c>
      <c r="BO52">
        <v>268.65795213307302</v>
      </c>
      <c r="BP52">
        <v>269.99396918786698</v>
      </c>
      <c r="BQ52">
        <v>265.71049786172398</v>
      </c>
      <c r="BR52">
        <v>275.24341049120397</v>
      </c>
      <c r="BS52">
        <v>269.14739747382902</v>
      </c>
      <c r="BT52">
        <v>279.122467799969</v>
      </c>
      <c r="BU52">
        <v>256.33934662345501</v>
      </c>
      <c r="BV52">
        <v>265.18318838403201</v>
      </c>
      <c r="BW52">
        <v>273.71793006414799</v>
      </c>
    </row>
    <row r="53" spans="1:75" x14ac:dyDescent="0.25">
      <c r="A53">
        <v>12.256341789052</v>
      </c>
      <c r="B53">
        <v>269.54218270882302</v>
      </c>
      <c r="C53">
        <v>275.05875185773499</v>
      </c>
      <c r="D53">
        <v>271.21186658647798</v>
      </c>
      <c r="E53">
        <v>271.09144740258699</v>
      </c>
      <c r="F53">
        <v>271.564907952802</v>
      </c>
      <c r="G53">
        <v>269.95743933429998</v>
      </c>
      <c r="H53">
        <v>272.33930374291498</v>
      </c>
      <c r="I53">
        <v>272.62710386803701</v>
      </c>
      <c r="J53">
        <v>294.24979796774801</v>
      </c>
      <c r="K53">
        <v>282.08828602762799</v>
      </c>
      <c r="L53">
        <v>277.88238886536499</v>
      </c>
      <c r="M53">
        <v>301.31462910434198</v>
      </c>
      <c r="N53">
        <v>313.39174884487198</v>
      </c>
      <c r="O53">
        <v>345.51322558336898</v>
      </c>
      <c r="P53">
        <v>355.63994821400399</v>
      </c>
      <c r="Q53">
        <v>366.21140550016497</v>
      </c>
      <c r="R53">
        <v>345.67081053225297</v>
      </c>
      <c r="S53">
        <v>359.85308367947499</v>
      </c>
      <c r="T53">
        <v>381.06840008265402</v>
      </c>
      <c r="U53">
        <v>443.02790242305798</v>
      </c>
      <c r="V53">
        <v>640.10240481411699</v>
      </c>
      <c r="W53">
        <v>854.58180757450702</v>
      </c>
      <c r="X53">
        <v>1176.1403024040101</v>
      </c>
      <c r="Y53">
        <v>1521.7434909761</v>
      </c>
      <c r="Z53">
        <v>1772.92536100078</v>
      </c>
      <c r="AA53">
        <v>1956.50808871716</v>
      </c>
      <c r="AB53">
        <v>2496.5680193480598</v>
      </c>
      <c r="AC53">
        <v>2666.91325146907</v>
      </c>
      <c r="AD53">
        <v>2846.0632753426798</v>
      </c>
      <c r="AE53">
        <v>3061.7591960322402</v>
      </c>
      <c r="AF53">
        <v>2275.7313884318601</v>
      </c>
      <c r="AG53">
        <v>2274.3982179927202</v>
      </c>
      <c r="AH53">
        <v>1953.1036174256101</v>
      </c>
      <c r="AI53">
        <v>1877.0705084451399</v>
      </c>
      <c r="AJ53">
        <v>1783.1447245785901</v>
      </c>
      <c r="AK53">
        <v>1924.9721084477201</v>
      </c>
      <c r="AL53">
        <v>1673.07579750793</v>
      </c>
      <c r="AM53">
        <v>1509.3961578344599</v>
      </c>
      <c r="AN53">
        <v>1675.7101690340301</v>
      </c>
      <c r="AO53">
        <v>1194.7631193063901</v>
      </c>
      <c r="AP53">
        <v>1603.6480533249601</v>
      </c>
      <c r="AQ53">
        <v>1736.9009932059</v>
      </c>
      <c r="AR53">
        <v>760.50882232076697</v>
      </c>
      <c r="AS53">
        <v>702.16851588124098</v>
      </c>
      <c r="AT53">
        <v>591.33303537553297</v>
      </c>
      <c r="AU53">
        <v>475.898078563485</v>
      </c>
      <c r="AV53">
        <v>433.06616792841999</v>
      </c>
      <c r="AW53">
        <v>356.11706028082</v>
      </c>
      <c r="AX53">
        <v>354.92034074512799</v>
      </c>
      <c r="AY53">
        <v>334.58857295366602</v>
      </c>
      <c r="AZ53">
        <v>313.20222407025398</v>
      </c>
      <c r="BA53">
        <v>297.83400398027601</v>
      </c>
      <c r="BB53">
        <v>280.29625450275699</v>
      </c>
      <c r="BC53">
        <v>279.10574262746098</v>
      </c>
      <c r="BD53">
        <v>273.95559853026703</v>
      </c>
      <c r="BE53">
        <v>276.12367214460198</v>
      </c>
      <c r="BF53">
        <v>280.28043091462001</v>
      </c>
      <c r="BG53">
        <v>269.57676310313599</v>
      </c>
      <c r="BH53">
        <v>279.87992733964001</v>
      </c>
      <c r="BI53">
        <v>266.85721534569802</v>
      </c>
      <c r="BJ53">
        <v>267.12717749031299</v>
      </c>
      <c r="BK53">
        <v>267.28176775298903</v>
      </c>
      <c r="BL53">
        <v>274.76720039392399</v>
      </c>
      <c r="BM53">
        <v>268.20173415847</v>
      </c>
      <c r="BN53">
        <v>273.17635834932997</v>
      </c>
      <c r="BO53">
        <v>268.35386454513201</v>
      </c>
      <c r="BP53">
        <v>270.33963153930398</v>
      </c>
      <c r="BQ53">
        <v>265.70359427847802</v>
      </c>
      <c r="BR53">
        <v>275.31544003600499</v>
      </c>
      <c r="BS53">
        <v>275.00399225483898</v>
      </c>
      <c r="BT53">
        <v>279.19588325779699</v>
      </c>
      <c r="BU53">
        <v>255.95549289304299</v>
      </c>
      <c r="BV53">
        <v>263.76203110295103</v>
      </c>
      <c r="BW53">
        <v>273.03045542147601</v>
      </c>
    </row>
    <row r="54" spans="1:75" x14ac:dyDescent="0.25">
      <c r="A54">
        <v>12.4966622162883</v>
      </c>
      <c r="B54">
        <v>273.04494388886599</v>
      </c>
      <c r="C54">
        <v>275.29763419399302</v>
      </c>
      <c r="D54">
        <v>271.20753572327698</v>
      </c>
      <c r="E54">
        <v>272.345965465863</v>
      </c>
      <c r="F54">
        <v>271.85401782410599</v>
      </c>
      <c r="G54">
        <v>270.90337689916998</v>
      </c>
      <c r="H54">
        <v>273.713362754218</v>
      </c>
      <c r="I54">
        <v>272.55143174483101</v>
      </c>
      <c r="J54">
        <v>294.78580318919398</v>
      </c>
      <c r="K54">
        <v>279.54902124844898</v>
      </c>
      <c r="L54">
        <v>276.57424805731898</v>
      </c>
      <c r="M54">
        <v>302.45250899026598</v>
      </c>
      <c r="N54">
        <v>313.22431951047798</v>
      </c>
      <c r="O54">
        <v>347.56147578333503</v>
      </c>
      <c r="P54">
        <v>356.13044134362798</v>
      </c>
      <c r="Q54">
        <v>367.77242236122999</v>
      </c>
      <c r="R54">
        <v>345.368274179982</v>
      </c>
      <c r="S54">
        <v>359.48410359736403</v>
      </c>
      <c r="T54">
        <v>382.80066439536</v>
      </c>
      <c r="U54">
        <v>445.555302421818</v>
      </c>
      <c r="V54">
        <v>647.82572820227495</v>
      </c>
      <c r="W54">
        <v>868.15506220384702</v>
      </c>
      <c r="X54">
        <v>1194.6183778382499</v>
      </c>
      <c r="Y54">
        <v>1548.0016041062499</v>
      </c>
      <c r="Z54">
        <v>1800.8429964574</v>
      </c>
      <c r="AA54">
        <v>1994.0253715701999</v>
      </c>
      <c r="AB54">
        <v>2546.4539751007401</v>
      </c>
      <c r="AC54">
        <v>2717.11128644771</v>
      </c>
      <c r="AD54">
        <v>2898.0057547898</v>
      </c>
      <c r="AE54">
        <v>3119.4836003906698</v>
      </c>
      <c r="AF54">
        <v>2319.86737331836</v>
      </c>
      <c r="AG54">
        <v>2312.3780916140499</v>
      </c>
      <c r="AH54">
        <v>1985.3489608664399</v>
      </c>
      <c r="AI54">
        <v>1909.01389053343</v>
      </c>
      <c r="AJ54">
        <v>1817.79503327989</v>
      </c>
      <c r="AK54">
        <v>1957.97587769493</v>
      </c>
      <c r="AL54">
        <v>1708.41213557784</v>
      </c>
      <c r="AM54">
        <v>1540.19280694647</v>
      </c>
      <c r="AN54">
        <v>1695.0372175766199</v>
      </c>
      <c r="AO54">
        <v>1203.1958969366599</v>
      </c>
      <c r="AP54">
        <v>1619.80868091208</v>
      </c>
      <c r="AQ54">
        <v>1743.797043517</v>
      </c>
      <c r="AR54">
        <v>763.27969753170396</v>
      </c>
      <c r="AS54">
        <v>707.20108602323103</v>
      </c>
      <c r="AT54">
        <v>591.49086371906503</v>
      </c>
      <c r="AU54">
        <v>474.45433892830903</v>
      </c>
      <c r="AV54">
        <v>432.84574919980503</v>
      </c>
      <c r="AW54">
        <v>355.59173424708803</v>
      </c>
      <c r="AX54">
        <v>355.12625286446399</v>
      </c>
      <c r="AY54">
        <v>333.96923546927297</v>
      </c>
      <c r="AZ54">
        <v>309.85669777211302</v>
      </c>
      <c r="BA54">
        <v>297.98037355622199</v>
      </c>
      <c r="BB54">
        <v>281.11089895474601</v>
      </c>
      <c r="BC54">
        <v>278.69666726358298</v>
      </c>
      <c r="BD54">
        <v>273.33442970632302</v>
      </c>
      <c r="BE54">
        <v>274.05142761246901</v>
      </c>
      <c r="BF54">
        <v>280.837511115994</v>
      </c>
      <c r="BG54">
        <v>269.71447651768102</v>
      </c>
      <c r="BH54">
        <v>279.04121268562898</v>
      </c>
      <c r="BI54">
        <v>264.791758873182</v>
      </c>
      <c r="BJ54">
        <v>266.690186554067</v>
      </c>
      <c r="BK54">
        <v>267.43209976461702</v>
      </c>
      <c r="BL54">
        <v>276.12471705056902</v>
      </c>
      <c r="BM54">
        <v>268.847705129036</v>
      </c>
      <c r="BN54">
        <v>272.42873637497701</v>
      </c>
      <c r="BO54">
        <v>266.87992239686298</v>
      </c>
      <c r="BP54">
        <v>270.49379106935902</v>
      </c>
      <c r="BQ54">
        <v>266.68672662735702</v>
      </c>
      <c r="BR54">
        <v>273.68428684708499</v>
      </c>
      <c r="BS54">
        <v>277.60369024885699</v>
      </c>
      <c r="BT54">
        <v>279.02264386821702</v>
      </c>
      <c r="BU54">
        <v>257.77279899676103</v>
      </c>
      <c r="BV54">
        <v>266.32825451557602</v>
      </c>
      <c r="BW54">
        <v>271.56994312456402</v>
      </c>
    </row>
    <row r="55" spans="1:75" x14ac:dyDescent="0.25">
      <c r="A55">
        <v>12.7369826435247</v>
      </c>
      <c r="B55">
        <v>275.676485197528</v>
      </c>
      <c r="C55">
        <v>274.58460613777999</v>
      </c>
      <c r="D55">
        <v>271.65706673570003</v>
      </c>
      <c r="E55">
        <v>273.41313900812003</v>
      </c>
      <c r="F55">
        <v>272.16133007109198</v>
      </c>
      <c r="G55">
        <v>270.630224143693</v>
      </c>
      <c r="H55">
        <v>274.85503283830099</v>
      </c>
      <c r="I55">
        <v>271.986247269437</v>
      </c>
      <c r="J55">
        <v>293.98328234525002</v>
      </c>
      <c r="K55">
        <v>279.71003069072799</v>
      </c>
      <c r="L55">
        <v>276.10642536805898</v>
      </c>
      <c r="M55">
        <v>301.59955545545603</v>
      </c>
      <c r="N55">
        <v>313.80410141828997</v>
      </c>
      <c r="O55">
        <v>349.07067549997299</v>
      </c>
      <c r="P55">
        <v>356.55706282159298</v>
      </c>
      <c r="Q55">
        <v>367.92701982169598</v>
      </c>
      <c r="R55">
        <v>345.77307625714502</v>
      </c>
      <c r="S55">
        <v>358.56799897115798</v>
      </c>
      <c r="T55">
        <v>384.02621580376501</v>
      </c>
      <c r="U55">
        <v>447.79823965439499</v>
      </c>
      <c r="V55">
        <v>652.64668497619903</v>
      </c>
      <c r="W55">
        <v>872.22209677759997</v>
      </c>
      <c r="X55">
        <v>1204.6883404580401</v>
      </c>
      <c r="Y55">
        <v>1564.76027076889</v>
      </c>
      <c r="Z55">
        <v>1821.43951160091</v>
      </c>
      <c r="AA55">
        <v>2023.3027399175101</v>
      </c>
      <c r="AB55">
        <v>2584.7439265727498</v>
      </c>
      <c r="AC55">
        <v>2760.1096093671799</v>
      </c>
      <c r="AD55">
        <v>2940.29389522575</v>
      </c>
      <c r="AE55">
        <v>3165.3312563508498</v>
      </c>
      <c r="AF55">
        <v>2352.6572148554401</v>
      </c>
      <c r="AG55">
        <v>2338.3507548542998</v>
      </c>
      <c r="AH55">
        <v>2006.4810484155</v>
      </c>
      <c r="AI55">
        <v>1934.86067172615</v>
      </c>
      <c r="AJ55">
        <v>1844.05368805937</v>
      </c>
      <c r="AK55">
        <v>1979.6670550894301</v>
      </c>
      <c r="AL55">
        <v>1732.27470360341</v>
      </c>
      <c r="AM55">
        <v>1558.43826609085</v>
      </c>
      <c r="AN55">
        <v>1707.41240621466</v>
      </c>
      <c r="AO55">
        <v>1209.45063334972</v>
      </c>
      <c r="AP55">
        <v>1629.16169292061</v>
      </c>
      <c r="AQ55">
        <v>1743.6421158922101</v>
      </c>
      <c r="AR55">
        <v>763.79231062430199</v>
      </c>
      <c r="AS55">
        <v>708.03691599784395</v>
      </c>
      <c r="AT55">
        <v>592.26959946977502</v>
      </c>
      <c r="AU55">
        <v>474.17906811967703</v>
      </c>
      <c r="AV55">
        <v>432.33424987976701</v>
      </c>
      <c r="AW55">
        <v>356.95425317829</v>
      </c>
      <c r="AX55">
        <v>354.268371247137</v>
      </c>
      <c r="AY55">
        <v>333.94138211380402</v>
      </c>
      <c r="AZ55">
        <v>308.93798445225298</v>
      </c>
      <c r="BA55">
        <v>296.532672501864</v>
      </c>
      <c r="BB55">
        <v>281.69151325916698</v>
      </c>
      <c r="BC55">
        <v>276.83012531843701</v>
      </c>
      <c r="BD55">
        <v>274.32178555616599</v>
      </c>
      <c r="BE55">
        <v>274.60390279345398</v>
      </c>
      <c r="BF55">
        <v>280.34333881814803</v>
      </c>
      <c r="BG55">
        <v>267.07659989408</v>
      </c>
      <c r="BH55">
        <v>277.336170738747</v>
      </c>
      <c r="BI55">
        <v>267.55075389148197</v>
      </c>
      <c r="BJ55">
        <v>266.29341942765302</v>
      </c>
      <c r="BK55">
        <v>266.55381619474701</v>
      </c>
      <c r="BL55">
        <v>276.28542257846101</v>
      </c>
      <c r="BM55">
        <v>269.13371548558501</v>
      </c>
      <c r="BN55">
        <v>272.21537543932999</v>
      </c>
      <c r="BO55">
        <v>264.85237911897798</v>
      </c>
      <c r="BP55">
        <v>270.123854731454</v>
      </c>
      <c r="BQ55">
        <v>266.92660588495698</v>
      </c>
      <c r="BR55">
        <v>272.16096912193098</v>
      </c>
      <c r="BS55">
        <v>277.864862264718</v>
      </c>
      <c r="BT55">
        <v>277.28689020871002</v>
      </c>
      <c r="BU55">
        <v>259.13677711324698</v>
      </c>
      <c r="BV55">
        <v>266.259306210273</v>
      </c>
      <c r="BW55">
        <v>272.576780139645</v>
      </c>
    </row>
    <row r="56" spans="1:75" x14ac:dyDescent="0.25">
      <c r="A56">
        <v>12.977303070761</v>
      </c>
      <c r="B56">
        <v>278.79633861139803</v>
      </c>
      <c r="C56">
        <v>275.98448457301703</v>
      </c>
      <c r="D56">
        <v>273.24086809385301</v>
      </c>
      <c r="E56">
        <v>274.11951452656501</v>
      </c>
      <c r="F56">
        <v>272.84893878933099</v>
      </c>
      <c r="G56">
        <v>269.30384123515302</v>
      </c>
      <c r="H56">
        <v>277.85618670427101</v>
      </c>
      <c r="I56">
        <v>272.10413282311202</v>
      </c>
      <c r="J56">
        <v>293.67120875611499</v>
      </c>
      <c r="K56">
        <v>281.71602724209401</v>
      </c>
      <c r="L56">
        <v>278.73939836068701</v>
      </c>
      <c r="M56">
        <v>301.58736483061699</v>
      </c>
      <c r="N56">
        <v>313.00213072577401</v>
      </c>
      <c r="O56">
        <v>347.391981625266</v>
      </c>
      <c r="P56">
        <v>354.36725490714798</v>
      </c>
      <c r="Q56">
        <v>366.08608612363099</v>
      </c>
      <c r="R56">
        <v>346.18054008077797</v>
      </c>
      <c r="S56">
        <v>355.03710125915001</v>
      </c>
      <c r="T56">
        <v>381.22981349613099</v>
      </c>
      <c r="U56">
        <v>444.94109499181201</v>
      </c>
      <c r="V56">
        <v>646.168444330699</v>
      </c>
      <c r="W56">
        <v>857.82613165998305</v>
      </c>
      <c r="X56">
        <v>1190.32429734119</v>
      </c>
      <c r="Y56">
        <v>1533.1257348044101</v>
      </c>
      <c r="Z56">
        <v>1783.9764270620601</v>
      </c>
      <c r="AA56">
        <v>1985.88048223548</v>
      </c>
      <c r="AB56">
        <v>2540.13846087813</v>
      </c>
      <c r="AC56">
        <v>2712.8297399329999</v>
      </c>
      <c r="AD56">
        <v>2877.0781875559301</v>
      </c>
      <c r="AE56">
        <v>3106.8163762426102</v>
      </c>
      <c r="AF56">
        <v>2295.0571737857599</v>
      </c>
      <c r="AG56">
        <v>2282.6478897305401</v>
      </c>
      <c r="AH56">
        <v>1956.2959589106599</v>
      </c>
      <c r="AI56">
        <v>1892.7231645582999</v>
      </c>
      <c r="AJ56">
        <v>1815.95703952944</v>
      </c>
      <c r="AK56">
        <v>1931.3038380840401</v>
      </c>
      <c r="AL56">
        <v>1700.32569800683</v>
      </c>
      <c r="AM56">
        <v>1525.9114605423199</v>
      </c>
      <c r="AN56">
        <v>1658.08790105195</v>
      </c>
      <c r="AO56">
        <v>1166.8323010270899</v>
      </c>
      <c r="AP56">
        <v>1586.67242252968</v>
      </c>
      <c r="AQ56">
        <v>1655.28976818823</v>
      </c>
      <c r="AR56">
        <v>734.35026612049296</v>
      </c>
      <c r="AS56">
        <v>683.90467554090003</v>
      </c>
      <c r="AT56">
        <v>573.93548358349005</v>
      </c>
      <c r="AU56">
        <v>460.55687318647898</v>
      </c>
      <c r="AV56">
        <v>422.47953380337702</v>
      </c>
      <c r="AW56">
        <v>356.140893619699</v>
      </c>
      <c r="AX56">
        <v>347.853255820328</v>
      </c>
      <c r="AY56">
        <v>331.255357087334</v>
      </c>
      <c r="AZ56">
        <v>308.59449546034102</v>
      </c>
      <c r="BA56">
        <v>296.64733172803199</v>
      </c>
      <c r="BB56">
        <v>282.23090764457601</v>
      </c>
      <c r="BC56">
        <v>277.801651071913</v>
      </c>
      <c r="BD56">
        <v>273.804074646956</v>
      </c>
      <c r="BE56">
        <v>275.61889579178802</v>
      </c>
      <c r="BF56">
        <v>279.658425792034</v>
      </c>
      <c r="BG56">
        <v>266.881665915452</v>
      </c>
      <c r="BH56">
        <v>275.563310262806</v>
      </c>
      <c r="BI56">
        <v>271.00562080556602</v>
      </c>
      <c r="BJ56">
        <v>265.49420656389202</v>
      </c>
      <c r="BK56">
        <v>268.55325921214302</v>
      </c>
      <c r="BL56">
        <v>276.51610357024799</v>
      </c>
      <c r="BM56">
        <v>270.01947900561299</v>
      </c>
      <c r="BN56">
        <v>274.31087193851903</v>
      </c>
      <c r="BO56">
        <v>265.57056035759302</v>
      </c>
      <c r="BP56">
        <v>274.54429927927799</v>
      </c>
      <c r="BQ56">
        <v>267.769364200594</v>
      </c>
      <c r="BR56">
        <v>273.145400144767</v>
      </c>
      <c r="BS56">
        <v>277.63758276686201</v>
      </c>
      <c r="BT56">
        <v>277.183637338778</v>
      </c>
      <c r="BU56">
        <v>263.90716783732501</v>
      </c>
      <c r="BV56">
        <v>264.83138796901198</v>
      </c>
      <c r="BW56">
        <v>274.79912648405298</v>
      </c>
    </row>
    <row r="57" spans="1:75" x14ac:dyDescent="0.25">
      <c r="A57">
        <v>13.2176234979973</v>
      </c>
      <c r="B57">
        <v>278.12950921168999</v>
      </c>
      <c r="C57">
        <v>275.33124603991303</v>
      </c>
      <c r="D57">
        <v>271.78821451512499</v>
      </c>
      <c r="E57">
        <v>270.95127981193502</v>
      </c>
      <c r="F57">
        <v>273.19606820492402</v>
      </c>
      <c r="G57">
        <v>267.21787111032802</v>
      </c>
      <c r="H57">
        <v>279.84780092265697</v>
      </c>
      <c r="I57">
        <v>271.59661470325199</v>
      </c>
      <c r="J57">
        <v>293.15645764304298</v>
      </c>
      <c r="K57">
        <v>284.491624090176</v>
      </c>
      <c r="L57">
        <v>279.63881805176101</v>
      </c>
      <c r="M57">
        <v>303.503832880007</v>
      </c>
      <c r="N57">
        <v>312.57928390176897</v>
      </c>
      <c r="O57">
        <v>351.23253367954101</v>
      </c>
      <c r="P57">
        <v>357.39942860713398</v>
      </c>
      <c r="Q57">
        <v>368.322231338042</v>
      </c>
      <c r="R57">
        <v>346.66291374820003</v>
      </c>
      <c r="S57">
        <v>355.06271272490397</v>
      </c>
      <c r="T57">
        <v>381.86465577870098</v>
      </c>
      <c r="U57">
        <v>453.63584601072301</v>
      </c>
      <c r="V57">
        <v>670.73705642739799</v>
      </c>
      <c r="W57">
        <v>902.557422289903</v>
      </c>
      <c r="X57">
        <v>1271.82183029098</v>
      </c>
      <c r="Y57">
        <v>1626.25845480106</v>
      </c>
      <c r="Z57">
        <v>1895.2841998864999</v>
      </c>
      <c r="AA57">
        <v>2108.6438353991898</v>
      </c>
      <c r="AB57">
        <v>2716.2316547585301</v>
      </c>
      <c r="AC57">
        <v>2873.4111211439199</v>
      </c>
      <c r="AD57">
        <v>3037.91945751087</v>
      </c>
      <c r="AE57">
        <v>3290.0553050255999</v>
      </c>
      <c r="AF57">
        <v>2421.8728166595201</v>
      </c>
      <c r="AG57">
        <v>2426.6028060776798</v>
      </c>
      <c r="AH57">
        <v>2070.1240300593699</v>
      </c>
      <c r="AI57">
        <v>2005.27828165751</v>
      </c>
      <c r="AJ57">
        <v>1935.08787025332</v>
      </c>
      <c r="AK57">
        <v>2039.24316305764</v>
      </c>
      <c r="AL57">
        <v>1797.7070687360499</v>
      </c>
      <c r="AM57">
        <v>1606.88599931316</v>
      </c>
      <c r="AN57">
        <v>1717.0815962280201</v>
      </c>
      <c r="AO57">
        <v>1206.3689697428899</v>
      </c>
      <c r="AP57">
        <v>1675.92045891831</v>
      </c>
      <c r="AQ57">
        <v>1682.35293070634</v>
      </c>
      <c r="AR57">
        <v>745.00883197931296</v>
      </c>
      <c r="AS57">
        <v>699.879900818647</v>
      </c>
      <c r="AT57">
        <v>574.595907898782</v>
      </c>
      <c r="AU57">
        <v>462.97008352496101</v>
      </c>
      <c r="AV57">
        <v>426.02071030166701</v>
      </c>
      <c r="AW57">
        <v>358.75256478873803</v>
      </c>
      <c r="AX57">
        <v>347.33808152866499</v>
      </c>
      <c r="AY57">
        <v>329.393184968132</v>
      </c>
      <c r="AZ57">
        <v>308.40725952392302</v>
      </c>
      <c r="BA57">
        <v>295.69483075873302</v>
      </c>
      <c r="BB57">
        <v>283.76151514503198</v>
      </c>
      <c r="BC57">
        <v>275.48994767642898</v>
      </c>
      <c r="BD57">
        <v>272.58684139031101</v>
      </c>
      <c r="BE57">
        <v>274.10988263916602</v>
      </c>
      <c r="BF57">
        <v>277.180140119849</v>
      </c>
      <c r="BG57">
        <v>267.12670878257302</v>
      </c>
      <c r="BH57">
        <v>275.42413842985201</v>
      </c>
      <c r="BI57">
        <v>272.043645820802</v>
      </c>
      <c r="BJ57">
        <v>263.51752026693799</v>
      </c>
      <c r="BK57">
        <v>268.25597397462201</v>
      </c>
      <c r="BL57">
        <v>277.345227139158</v>
      </c>
      <c r="BM57">
        <v>269.516883732454</v>
      </c>
      <c r="BN57">
        <v>273.12181108412301</v>
      </c>
      <c r="BO57">
        <v>267.67645383257502</v>
      </c>
      <c r="BP57">
        <v>273.14631042557698</v>
      </c>
      <c r="BQ57">
        <v>266.04621894826198</v>
      </c>
      <c r="BR57">
        <v>272.651511015636</v>
      </c>
      <c r="BS57">
        <v>274.470487133848</v>
      </c>
      <c r="BT57">
        <v>275.857251839904</v>
      </c>
      <c r="BU57">
        <v>264.00444568504997</v>
      </c>
      <c r="BV57">
        <v>262.07897789526999</v>
      </c>
      <c r="BW57">
        <v>274.76894691506601</v>
      </c>
    </row>
    <row r="58" spans="1:75" x14ac:dyDescent="0.25">
      <c r="A58">
        <v>13.4579439252336</v>
      </c>
      <c r="B58">
        <v>280.56611910233102</v>
      </c>
      <c r="C58">
        <v>274.24669080137602</v>
      </c>
      <c r="D58">
        <v>270.41452200895498</v>
      </c>
      <c r="E58">
        <v>266.98053429174701</v>
      </c>
      <c r="F58">
        <v>272.67676106907999</v>
      </c>
      <c r="G58">
        <v>265.01429805823199</v>
      </c>
      <c r="H58">
        <v>281.85616361151102</v>
      </c>
      <c r="I58">
        <v>271.207277562088</v>
      </c>
      <c r="J58">
        <v>289.00142859112998</v>
      </c>
      <c r="K58">
        <v>285.58572493143203</v>
      </c>
      <c r="L58">
        <v>278.40028848245601</v>
      </c>
      <c r="M58">
        <v>304.37534221560497</v>
      </c>
      <c r="N58">
        <v>310.26624965716002</v>
      </c>
      <c r="O58">
        <v>355.14742548597701</v>
      </c>
      <c r="P58">
        <v>358.68019461980799</v>
      </c>
      <c r="Q58">
        <v>368.01958767766098</v>
      </c>
      <c r="R58">
        <v>347.68379362050098</v>
      </c>
      <c r="S58">
        <v>353.00385724067399</v>
      </c>
      <c r="T58">
        <v>384.20916957808703</v>
      </c>
      <c r="U58">
        <v>452.67904456737602</v>
      </c>
      <c r="V58">
        <v>671.55731516286596</v>
      </c>
      <c r="W58">
        <v>905.45762015468199</v>
      </c>
      <c r="X58">
        <v>1276.6431433314201</v>
      </c>
      <c r="Y58">
        <v>1627.8480652256101</v>
      </c>
      <c r="Z58">
        <v>1904.03121572499</v>
      </c>
      <c r="AA58">
        <v>2117.0192404818099</v>
      </c>
      <c r="AB58">
        <v>2730.7905572698501</v>
      </c>
      <c r="AC58">
        <v>2884.3529889684501</v>
      </c>
      <c r="AD58">
        <v>3051.3485408449401</v>
      </c>
      <c r="AE58">
        <v>3305.8988030718001</v>
      </c>
      <c r="AF58">
        <v>2434.1327100332801</v>
      </c>
      <c r="AG58">
        <v>2437.9908750079599</v>
      </c>
      <c r="AH58">
        <v>2079.9683604737102</v>
      </c>
      <c r="AI58">
        <v>2014.0595995839601</v>
      </c>
      <c r="AJ58">
        <v>1941.39301100749</v>
      </c>
      <c r="AK58">
        <v>2050.07475229291</v>
      </c>
      <c r="AL58">
        <v>1806.8921112114499</v>
      </c>
      <c r="AM58">
        <v>1612.7984950068001</v>
      </c>
      <c r="AN58">
        <v>1723.06462941618</v>
      </c>
      <c r="AO58">
        <v>1209.43697417218</v>
      </c>
      <c r="AP58">
        <v>1684.7454891964201</v>
      </c>
      <c r="AQ58">
        <v>1688.0229082707101</v>
      </c>
      <c r="AR58">
        <v>748.74222952237699</v>
      </c>
      <c r="AS58">
        <v>702.39832077318999</v>
      </c>
      <c r="AT58">
        <v>574.22941731281799</v>
      </c>
      <c r="AU58">
        <v>464.71606390963899</v>
      </c>
      <c r="AV58">
        <v>428.31094468876199</v>
      </c>
      <c r="AW58">
        <v>361.44573122344599</v>
      </c>
      <c r="AX58">
        <v>350.57746089174799</v>
      </c>
      <c r="AY58">
        <v>328.73314017310798</v>
      </c>
      <c r="AZ58">
        <v>306.65794155735199</v>
      </c>
      <c r="BA58">
        <v>296.948802586689</v>
      </c>
      <c r="BB58">
        <v>285.22771366199299</v>
      </c>
      <c r="BC58">
        <v>274.44114972078199</v>
      </c>
      <c r="BD58">
        <v>271.19338882147599</v>
      </c>
      <c r="BE58">
        <v>277.03116551478399</v>
      </c>
      <c r="BF58">
        <v>274.74774019579002</v>
      </c>
      <c r="BG58">
        <v>269.55117390993502</v>
      </c>
      <c r="BH58">
        <v>275.59620378266601</v>
      </c>
      <c r="BI58">
        <v>274.151542826357</v>
      </c>
      <c r="BJ58">
        <v>263.27880205145101</v>
      </c>
      <c r="BK58">
        <v>268.13814593021601</v>
      </c>
      <c r="BL58">
        <v>277.61401881339702</v>
      </c>
      <c r="BM58">
        <v>270.41645457297199</v>
      </c>
      <c r="BN58">
        <v>272.76307602297902</v>
      </c>
      <c r="BO58">
        <v>268.234942021395</v>
      </c>
      <c r="BP58">
        <v>269.23499720252101</v>
      </c>
      <c r="BQ58">
        <v>266.230420284064</v>
      </c>
      <c r="BR58">
        <v>271.82238250663102</v>
      </c>
      <c r="BS58">
        <v>273.28337251347199</v>
      </c>
      <c r="BT58">
        <v>272.98911497863998</v>
      </c>
      <c r="BU58">
        <v>263.971841025289</v>
      </c>
      <c r="BV58">
        <v>260.75315541300898</v>
      </c>
      <c r="BW58">
        <v>274.43576808524199</v>
      </c>
    </row>
    <row r="59" spans="1:75" x14ac:dyDescent="0.25">
      <c r="A59">
        <v>13.6982643524699</v>
      </c>
      <c r="B59">
        <v>283.33205083976799</v>
      </c>
      <c r="C59">
        <v>271.63265319596002</v>
      </c>
      <c r="D59">
        <v>268.31086730739099</v>
      </c>
      <c r="E59">
        <v>271.05680690692998</v>
      </c>
      <c r="F59">
        <v>273.97637153326798</v>
      </c>
      <c r="G59">
        <v>267.08372174002</v>
      </c>
      <c r="H59">
        <v>281.20524121979201</v>
      </c>
      <c r="I59">
        <v>271.49123917254798</v>
      </c>
      <c r="J59">
        <v>296.09716234652802</v>
      </c>
      <c r="K59">
        <v>286.19306221339502</v>
      </c>
      <c r="L59">
        <v>279.66197050895101</v>
      </c>
      <c r="M59">
        <v>301.06619459066098</v>
      </c>
      <c r="N59">
        <v>312.605880097473</v>
      </c>
      <c r="O59">
        <v>356.200202510194</v>
      </c>
      <c r="P59">
        <v>360.29308304925098</v>
      </c>
      <c r="Q59">
        <v>367.04275095676002</v>
      </c>
      <c r="R59">
        <v>349.12855299146401</v>
      </c>
      <c r="S59">
        <v>355.975990649837</v>
      </c>
      <c r="T59">
        <v>390.19889216084903</v>
      </c>
      <c r="U59">
        <v>463.55483358512703</v>
      </c>
      <c r="V59">
        <v>693.09652381993499</v>
      </c>
      <c r="W59">
        <v>972.53298622017201</v>
      </c>
      <c r="X59">
        <v>1387.1145452578201</v>
      </c>
      <c r="Y59">
        <v>1740.08143936134</v>
      </c>
      <c r="Z59">
        <v>2026.0086394995601</v>
      </c>
      <c r="AA59">
        <v>2215.7524434930901</v>
      </c>
      <c r="AB59">
        <v>2871.3064908520901</v>
      </c>
      <c r="AC59">
        <v>2986.3273975915899</v>
      </c>
      <c r="AD59">
        <v>3136.7800565758598</v>
      </c>
      <c r="AE59">
        <v>3385.34662257421</v>
      </c>
      <c r="AF59">
        <v>2519.3445832586399</v>
      </c>
      <c r="AG59">
        <v>2568.6812179752301</v>
      </c>
      <c r="AH59">
        <v>2187.0106733646398</v>
      </c>
      <c r="AI59">
        <v>2073.1883850194599</v>
      </c>
      <c r="AJ59">
        <v>2014.50479641837</v>
      </c>
      <c r="AK59">
        <v>2128.51341642639</v>
      </c>
      <c r="AL59">
        <v>1846.77714590454</v>
      </c>
      <c r="AM59">
        <v>1661.1791457439699</v>
      </c>
      <c r="AN59">
        <v>1729.53557596265</v>
      </c>
      <c r="AO59">
        <v>1226.0648256535101</v>
      </c>
      <c r="AP59">
        <v>1749.0398748785799</v>
      </c>
      <c r="AQ59">
        <v>1686.6970045329599</v>
      </c>
      <c r="AR59">
        <v>752.00745565544696</v>
      </c>
      <c r="AS59">
        <v>709.40462148678603</v>
      </c>
      <c r="AT59">
        <v>571.58950093997703</v>
      </c>
      <c r="AU59">
        <v>464.86499357599303</v>
      </c>
      <c r="AV59">
        <v>431.353187515755</v>
      </c>
      <c r="AW59">
        <v>364.81493756980399</v>
      </c>
      <c r="AX59">
        <v>349.17124621658797</v>
      </c>
      <c r="AY59">
        <v>326.882954157038</v>
      </c>
      <c r="AZ59">
        <v>304.04430979086101</v>
      </c>
      <c r="BA59">
        <v>295.24688907153501</v>
      </c>
      <c r="BB59">
        <v>283.20169385740598</v>
      </c>
      <c r="BC59">
        <v>273.17122488720503</v>
      </c>
      <c r="BD59">
        <v>270.62889346665702</v>
      </c>
      <c r="BE59">
        <v>276.96060357303003</v>
      </c>
      <c r="BF59">
        <v>272.68430661355899</v>
      </c>
      <c r="BG59">
        <v>267.80543936085598</v>
      </c>
      <c r="BH59">
        <v>271.45604607729399</v>
      </c>
      <c r="BI59">
        <v>275.60565508464401</v>
      </c>
      <c r="BJ59">
        <v>262.93405540566903</v>
      </c>
      <c r="BK59">
        <v>267.61314355621198</v>
      </c>
      <c r="BL59">
        <v>276.70888972682599</v>
      </c>
      <c r="BM59">
        <v>269.19960178197903</v>
      </c>
      <c r="BN59">
        <v>271.53322282183302</v>
      </c>
      <c r="BO59">
        <v>267.18866841282397</v>
      </c>
      <c r="BP59">
        <v>269.65681265333302</v>
      </c>
      <c r="BQ59">
        <v>265.89364318747602</v>
      </c>
      <c r="BR59">
        <v>272.20386773250198</v>
      </c>
      <c r="BS59">
        <v>273.29855218402997</v>
      </c>
      <c r="BT59">
        <v>272.03888451734798</v>
      </c>
      <c r="BU59">
        <v>264.75653294625101</v>
      </c>
      <c r="BV59">
        <v>261.14766186248397</v>
      </c>
      <c r="BW59">
        <v>276.25507384141798</v>
      </c>
    </row>
    <row r="60" spans="1:75" x14ac:dyDescent="0.25">
      <c r="A60">
        <v>13.938584779706201</v>
      </c>
      <c r="B60">
        <v>283.37913598069701</v>
      </c>
      <c r="C60">
        <v>269.77404097658399</v>
      </c>
      <c r="D60">
        <v>267.39799240273197</v>
      </c>
      <c r="E60">
        <v>275.34581541799599</v>
      </c>
      <c r="F60">
        <v>273.91787165354498</v>
      </c>
      <c r="G60">
        <v>268.42051553661099</v>
      </c>
      <c r="H60">
        <v>280.16627287976098</v>
      </c>
      <c r="I60">
        <v>271.87564568672002</v>
      </c>
      <c r="J60">
        <v>298.52162871760203</v>
      </c>
      <c r="K60">
        <v>286.31578229976299</v>
      </c>
      <c r="L60">
        <v>281.78811757505099</v>
      </c>
      <c r="M60">
        <v>296.69999595817501</v>
      </c>
      <c r="N60">
        <v>313.95703506426099</v>
      </c>
      <c r="O60">
        <v>356.28225935027399</v>
      </c>
      <c r="P60">
        <v>360.91341724105803</v>
      </c>
      <c r="Q60">
        <v>365.07906630228001</v>
      </c>
      <c r="R60">
        <v>349.190456166724</v>
      </c>
      <c r="S60">
        <v>358.31705096570101</v>
      </c>
      <c r="T60">
        <v>394.80673961549002</v>
      </c>
      <c r="U60">
        <v>465.56703873236</v>
      </c>
      <c r="V60">
        <v>699.67369331847397</v>
      </c>
      <c r="W60">
        <v>998.15045403535396</v>
      </c>
      <c r="X60">
        <v>1427.7330549609801</v>
      </c>
      <c r="Y60">
        <v>1783.3515206202301</v>
      </c>
      <c r="Z60">
        <v>2076.2432768214599</v>
      </c>
      <c r="AA60">
        <v>2259.2960392423302</v>
      </c>
      <c r="AB60">
        <v>2931.1647671887499</v>
      </c>
      <c r="AC60">
        <v>3033.6759721817598</v>
      </c>
      <c r="AD60">
        <v>3182.5091568315001</v>
      </c>
      <c r="AE60">
        <v>3423.9574826585199</v>
      </c>
      <c r="AF60">
        <v>2561.60383022223</v>
      </c>
      <c r="AG60">
        <v>2620.2091547770701</v>
      </c>
      <c r="AH60">
        <v>2229.77367282256</v>
      </c>
      <c r="AI60">
        <v>2100.7155439908802</v>
      </c>
      <c r="AJ60">
        <v>2047.61555724142</v>
      </c>
      <c r="AK60">
        <v>2164.7978898118099</v>
      </c>
      <c r="AL60">
        <v>1867.82334558093</v>
      </c>
      <c r="AM60">
        <v>1681.4201322691599</v>
      </c>
      <c r="AN60">
        <v>1735.9034857043</v>
      </c>
      <c r="AO60">
        <v>1237.68754021225</v>
      </c>
      <c r="AP60">
        <v>1777.3993503055699</v>
      </c>
      <c r="AQ60">
        <v>1691.4821250012601</v>
      </c>
      <c r="AR60">
        <v>756.269786130174</v>
      </c>
      <c r="AS60">
        <v>714.36840298273205</v>
      </c>
      <c r="AT60">
        <v>571.49677159403302</v>
      </c>
      <c r="AU60">
        <v>465.33064086332502</v>
      </c>
      <c r="AV60">
        <v>432.81753756278601</v>
      </c>
      <c r="AW60">
        <v>367.30705922181301</v>
      </c>
      <c r="AX60">
        <v>349.82508057692002</v>
      </c>
      <c r="AY60">
        <v>325.72699596480902</v>
      </c>
      <c r="AZ60">
        <v>303.15165488748198</v>
      </c>
      <c r="BA60">
        <v>296.03621901060802</v>
      </c>
      <c r="BB60">
        <v>281.70589436426798</v>
      </c>
      <c r="BC60">
        <v>273.03509216551902</v>
      </c>
      <c r="BD60">
        <v>270.05597974080001</v>
      </c>
      <c r="BE60">
        <v>274.96064302651001</v>
      </c>
      <c r="BF60">
        <v>272.33795185926101</v>
      </c>
      <c r="BG60">
        <v>265.92519363247402</v>
      </c>
      <c r="BH60">
        <v>269.01587608080501</v>
      </c>
      <c r="BI60">
        <v>276.29905434458902</v>
      </c>
      <c r="BJ60">
        <v>263.85085911279901</v>
      </c>
      <c r="BK60">
        <v>265.88818689807499</v>
      </c>
      <c r="BL60">
        <v>275.86755605772902</v>
      </c>
      <c r="BM60">
        <v>267.868690556535</v>
      </c>
      <c r="BN60">
        <v>270.93715287031603</v>
      </c>
      <c r="BO60">
        <v>267.58507216439301</v>
      </c>
      <c r="BP60">
        <v>268.715613614098</v>
      </c>
      <c r="BQ60">
        <v>266.86096623038702</v>
      </c>
      <c r="BR60">
        <v>271.30155301346002</v>
      </c>
      <c r="BS60">
        <v>274.95812910105002</v>
      </c>
      <c r="BT60">
        <v>269.802544991096</v>
      </c>
      <c r="BU60">
        <v>264.00321574448799</v>
      </c>
      <c r="BV60">
        <v>263.79875647821802</v>
      </c>
      <c r="BW60">
        <v>277.78142069763499</v>
      </c>
    </row>
    <row r="61" spans="1:75" x14ac:dyDescent="0.25">
      <c r="A61">
        <v>14.178905206942501</v>
      </c>
      <c r="B61">
        <v>283.05303551888699</v>
      </c>
      <c r="C61">
        <v>269.58300104693302</v>
      </c>
      <c r="D61">
        <v>268.13265920510401</v>
      </c>
      <c r="E61">
        <v>274.34851806630797</v>
      </c>
      <c r="F61">
        <v>273.25622754170303</v>
      </c>
      <c r="G61">
        <v>268.43031782568102</v>
      </c>
      <c r="H61">
        <v>280.77146076962998</v>
      </c>
      <c r="I61">
        <v>272.56238252445701</v>
      </c>
      <c r="J61">
        <v>299.08355502400599</v>
      </c>
      <c r="K61">
        <v>285.92368334948497</v>
      </c>
      <c r="L61">
        <v>281.48066667069099</v>
      </c>
      <c r="M61">
        <v>297.07800118617598</v>
      </c>
      <c r="N61">
        <v>313.99798135884203</v>
      </c>
      <c r="O61">
        <v>356.751083236076</v>
      </c>
      <c r="P61">
        <v>362.07379863050897</v>
      </c>
      <c r="Q61">
        <v>364.05725648403501</v>
      </c>
      <c r="R61">
        <v>348.54655733820698</v>
      </c>
      <c r="S61">
        <v>358.24171802611897</v>
      </c>
      <c r="T61">
        <v>395.76002848815398</v>
      </c>
      <c r="U61">
        <v>466.09785018378602</v>
      </c>
      <c r="V61">
        <v>701.308213006237</v>
      </c>
      <c r="W61">
        <v>999.36811142854799</v>
      </c>
      <c r="X61">
        <v>1429.7972905368299</v>
      </c>
      <c r="Y61">
        <v>1788.2865727979099</v>
      </c>
      <c r="Z61">
        <v>2080.8053125689098</v>
      </c>
      <c r="AA61">
        <v>2265.30791212446</v>
      </c>
      <c r="AB61">
        <v>2939.0556048364501</v>
      </c>
      <c r="AC61">
        <v>3040.3803673662101</v>
      </c>
      <c r="AD61">
        <v>3190.9486020890499</v>
      </c>
      <c r="AE61">
        <v>3432.9311899038198</v>
      </c>
      <c r="AF61">
        <v>2569.05919758354</v>
      </c>
      <c r="AG61">
        <v>2626.3144418369998</v>
      </c>
      <c r="AH61">
        <v>2235.15165497306</v>
      </c>
      <c r="AI61">
        <v>2107.5738685782198</v>
      </c>
      <c r="AJ61">
        <v>2053.25230498151</v>
      </c>
      <c r="AK61">
        <v>2171.2217740267802</v>
      </c>
      <c r="AL61">
        <v>1873.46046412792</v>
      </c>
      <c r="AM61">
        <v>1686.32156744443</v>
      </c>
      <c r="AN61">
        <v>1739.26730943913</v>
      </c>
      <c r="AO61">
        <v>1241.0414468041799</v>
      </c>
      <c r="AP61">
        <v>1780.7767482670899</v>
      </c>
      <c r="AQ61">
        <v>1694.04478485961</v>
      </c>
      <c r="AR61">
        <v>756.46637843622</v>
      </c>
      <c r="AS61">
        <v>715.23273830021299</v>
      </c>
      <c r="AT61">
        <v>571.62853699864604</v>
      </c>
      <c r="AU61">
        <v>465.36155022100701</v>
      </c>
      <c r="AV61">
        <v>432.04674531485898</v>
      </c>
      <c r="AW61">
        <v>368.03880437375199</v>
      </c>
      <c r="AX61">
        <v>349.29481870089302</v>
      </c>
      <c r="AY61">
        <v>324.784652345251</v>
      </c>
      <c r="AZ61">
        <v>304.32424032973302</v>
      </c>
      <c r="BA61">
        <v>297.02617498450098</v>
      </c>
      <c r="BB61">
        <v>281.581381129276</v>
      </c>
      <c r="BC61">
        <v>273.55345877028202</v>
      </c>
      <c r="BD61">
        <v>269.79068750672297</v>
      </c>
      <c r="BE61">
        <v>275.11224930585502</v>
      </c>
      <c r="BF61">
        <v>272.038212847723</v>
      </c>
      <c r="BG61">
        <v>265.42991818344899</v>
      </c>
      <c r="BH61">
        <v>267.11617337870098</v>
      </c>
      <c r="BI61">
        <v>275.13257353465002</v>
      </c>
      <c r="BJ61">
        <v>263.86459332165299</v>
      </c>
      <c r="BK61">
        <v>266.64892318935603</v>
      </c>
      <c r="BL61">
        <v>276.29022729122897</v>
      </c>
      <c r="BM61">
        <v>267.96688663896799</v>
      </c>
      <c r="BN61">
        <v>271.001105019921</v>
      </c>
      <c r="BO61">
        <v>267.55237974821301</v>
      </c>
      <c r="BP61">
        <v>268.53736106146698</v>
      </c>
      <c r="BQ61">
        <v>267.55587903253701</v>
      </c>
      <c r="BR61">
        <v>271.80785275847802</v>
      </c>
      <c r="BS61">
        <v>274.968558847135</v>
      </c>
      <c r="BT61">
        <v>269.48422385267497</v>
      </c>
      <c r="BU61">
        <v>265.13356435904302</v>
      </c>
      <c r="BV61">
        <v>263.387584928124</v>
      </c>
      <c r="BW61">
        <v>276.56820785989299</v>
      </c>
    </row>
    <row r="62" spans="1:75" x14ac:dyDescent="0.25">
      <c r="A62">
        <v>14.4192256341789</v>
      </c>
      <c r="B62">
        <v>282.90337541909901</v>
      </c>
      <c r="C62">
        <v>268.699125509368</v>
      </c>
      <c r="D62">
        <v>272.069932188601</v>
      </c>
      <c r="E62">
        <v>272.23168337710899</v>
      </c>
      <c r="F62">
        <v>271.87094865306699</v>
      </c>
      <c r="G62">
        <v>270.421773099304</v>
      </c>
      <c r="H62">
        <v>285.26787370889099</v>
      </c>
      <c r="I62">
        <v>272.36888572229998</v>
      </c>
      <c r="J62">
        <v>295.12216586020003</v>
      </c>
      <c r="K62">
        <v>284.83712118782</v>
      </c>
      <c r="L62">
        <v>280.092069750907</v>
      </c>
      <c r="M62">
        <v>298.13502726813903</v>
      </c>
      <c r="N62">
        <v>313.06365249547298</v>
      </c>
      <c r="O62">
        <v>360.76416326817701</v>
      </c>
      <c r="P62">
        <v>365.69326058908598</v>
      </c>
      <c r="Q62">
        <v>360.82337904547001</v>
      </c>
      <c r="R62">
        <v>347.96735341167403</v>
      </c>
      <c r="S62">
        <v>358.36445617974601</v>
      </c>
      <c r="T62">
        <v>403.32988192568001</v>
      </c>
      <c r="U62">
        <v>475.86677824229002</v>
      </c>
      <c r="V62">
        <v>723.14697666339498</v>
      </c>
      <c r="W62">
        <v>1044.4978523602599</v>
      </c>
      <c r="X62">
        <v>1489.11824280829</v>
      </c>
      <c r="Y62">
        <v>1844.66007917966</v>
      </c>
      <c r="Z62">
        <v>2113.1364024869099</v>
      </c>
      <c r="AA62">
        <v>2262.75840840109</v>
      </c>
      <c r="AB62">
        <v>2942.5713494903298</v>
      </c>
      <c r="AC62">
        <v>2978.7159857255201</v>
      </c>
      <c r="AD62">
        <v>3051.6781647919302</v>
      </c>
      <c r="AE62">
        <v>3252.2173443965798</v>
      </c>
      <c r="AF62">
        <v>2537.8239033469799</v>
      </c>
      <c r="AG62">
        <v>2640.6446952491901</v>
      </c>
      <c r="AH62">
        <v>2213.9229191362401</v>
      </c>
      <c r="AI62">
        <v>2055.0646405217299</v>
      </c>
      <c r="AJ62">
        <v>2021.7604299115001</v>
      </c>
      <c r="AK62">
        <v>2144.6112190611002</v>
      </c>
      <c r="AL62">
        <v>1834.4348376251801</v>
      </c>
      <c r="AM62">
        <v>1658.97212333159</v>
      </c>
      <c r="AN62">
        <v>1654.1548675765</v>
      </c>
      <c r="AO62">
        <v>1230.44207410284</v>
      </c>
      <c r="AP62">
        <v>1701.9581853541499</v>
      </c>
      <c r="AQ62">
        <v>1575.05515424379</v>
      </c>
      <c r="AR62">
        <v>722.87905997400003</v>
      </c>
      <c r="AS62">
        <v>700.74772368250103</v>
      </c>
      <c r="AT62">
        <v>555.89694688004397</v>
      </c>
      <c r="AU62">
        <v>458.86507728086099</v>
      </c>
      <c r="AV62">
        <v>430.27546951526199</v>
      </c>
      <c r="AW62">
        <v>365.98153274521297</v>
      </c>
      <c r="AX62">
        <v>343.07320716743402</v>
      </c>
      <c r="AY62">
        <v>318.34542814297498</v>
      </c>
      <c r="AZ62">
        <v>306.33776769038502</v>
      </c>
      <c r="BA62">
        <v>299.52009590073101</v>
      </c>
      <c r="BB62">
        <v>280.20002594739401</v>
      </c>
      <c r="BC62">
        <v>274.67064045530901</v>
      </c>
      <c r="BD62">
        <v>268.19101629427098</v>
      </c>
      <c r="BE62">
        <v>276.22373385336698</v>
      </c>
      <c r="BF62">
        <v>273.71036437677299</v>
      </c>
      <c r="BG62">
        <v>266.50157817092901</v>
      </c>
      <c r="BH62">
        <v>261.60042299445797</v>
      </c>
      <c r="BI62">
        <v>275.19188577281398</v>
      </c>
      <c r="BJ62">
        <v>263.27708658976798</v>
      </c>
      <c r="BK62">
        <v>267.48999291526297</v>
      </c>
      <c r="BL62">
        <v>277.13772117006499</v>
      </c>
      <c r="BM62">
        <v>269.39986823585298</v>
      </c>
      <c r="BN62">
        <v>270.44125885109401</v>
      </c>
      <c r="BO62">
        <v>270.12094940366597</v>
      </c>
      <c r="BP62">
        <v>267.323141124931</v>
      </c>
      <c r="BQ62">
        <v>268.30186863239499</v>
      </c>
      <c r="BR62">
        <v>276.18988822245598</v>
      </c>
      <c r="BS62">
        <v>271.07890682322301</v>
      </c>
      <c r="BT62">
        <v>269.75799181482301</v>
      </c>
      <c r="BU62">
        <v>271.80707438455198</v>
      </c>
      <c r="BV62">
        <v>263.85333360840502</v>
      </c>
      <c r="BW62">
        <v>273.26935895856798</v>
      </c>
    </row>
    <row r="63" spans="1:75" x14ac:dyDescent="0.25">
      <c r="A63">
        <v>14.659546061415201</v>
      </c>
      <c r="B63">
        <v>282.733561157591</v>
      </c>
      <c r="C63">
        <v>268.187712348952</v>
      </c>
      <c r="D63">
        <v>273.25620945748699</v>
      </c>
      <c r="E63">
        <v>273.56208086307998</v>
      </c>
      <c r="F63">
        <v>273.05867682416101</v>
      </c>
      <c r="G63">
        <v>271.75439760589802</v>
      </c>
      <c r="H63">
        <v>283.93557217555002</v>
      </c>
      <c r="I63">
        <v>273.39148478521901</v>
      </c>
      <c r="J63">
        <v>295.792573202504</v>
      </c>
      <c r="K63">
        <v>285.12605762232897</v>
      </c>
      <c r="L63">
        <v>280.97252539878798</v>
      </c>
      <c r="M63">
        <v>297.155586235361</v>
      </c>
      <c r="N63">
        <v>312.25129374898597</v>
      </c>
      <c r="O63">
        <v>360.891547549498</v>
      </c>
      <c r="P63">
        <v>364.93944882807602</v>
      </c>
      <c r="Q63">
        <v>360.655571485699</v>
      </c>
      <c r="R63">
        <v>347.72753470322402</v>
      </c>
      <c r="S63">
        <v>358.90491334474899</v>
      </c>
      <c r="T63">
        <v>403.04795490673899</v>
      </c>
      <c r="U63">
        <v>471.89156027725397</v>
      </c>
      <c r="V63">
        <v>714.97163379923904</v>
      </c>
      <c r="W63">
        <v>1027.69710937896</v>
      </c>
      <c r="X63">
        <v>1461.57955683264</v>
      </c>
      <c r="Y63">
        <v>1810.0701866168299</v>
      </c>
      <c r="Z63">
        <v>2070.0302983402298</v>
      </c>
      <c r="AA63">
        <v>2217.3573371247098</v>
      </c>
      <c r="AB63">
        <v>2879.4534873881598</v>
      </c>
      <c r="AC63">
        <v>2914.3270721592598</v>
      </c>
      <c r="AD63">
        <v>2986.5304481160601</v>
      </c>
      <c r="AE63">
        <v>3182.24370667317</v>
      </c>
      <c r="AF63">
        <v>2486.7203783048799</v>
      </c>
      <c r="AG63">
        <v>2585.86663612246</v>
      </c>
      <c r="AH63">
        <v>2170.1914842330998</v>
      </c>
      <c r="AI63">
        <v>2014.1181746785301</v>
      </c>
      <c r="AJ63">
        <v>1982.05730179754</v>
      </c>
      <c r="AK63">
        <v>2101.6943846597801</v>
      </c>
      <c r="AL63">
        <v>1797.7414841653001</v>
      </c>
      <c r="AM63">
        <v>1627.39080202645</v>
      </c>
      <c r="AN63">
        <v>1623.2091281350099</v>
      </c>
      <c r="AO63">
        <v>1209.28098289888</v>
      </c>
      <c r="AP63">
        <v>1669.85318774855</v>
      </c>
      <c r="AQ63">
        <v>1548.7635090813801</v>
      </c>
      <c r="AR63">
        <v>714.79146694025405</v>
      </c>
      <c r="AS63">
        <v>692.00069971836797</v>
      </c>
      <c r="AT63">
        <v>550.58530697680203</v>
      </c>
      <c r="AU63">
        <v>455.36744957600598</v>
      </c>
      <c r="AV63">
        <v>426.73149556890399</v>
      </c>
      <c r="AW63">
        <v>365.68222083099101</v>
      </c>
      <c r="AX63">
        <v>341.22385939442</v>
      </c>
      <c r="AY63">
        <v>319.11344782927603</v>
      </c>
      <c r="AZ63">
        <v>306.922825797624</v>
      </c>
      <c r="BA63">
        <v>300.39688557092597</v>
      </c>
      <c r="BB63">
        <v>281.60483931201901</v>
      </c>
      <c r="BC63">
        <v>275.63537700538097</v>
      </c>
      <c r="BD63">
        <v>269.03776232833201</v>
      </c>
      <c r="BE63">
        <v>276.84994387468402</v>
      </c>
      <c r="BF63">
        <v>273.47670873099798</v>
      </c>
      <c r="BG63">
        <v>266.93048963519601</v>
      </c>
      <c r="BH63">
        <v>262.06734361109102</v>
      </c>
      <c r="BI63">
        <v>276.75885403233502</v>
      </c>
      <c r="BJ63">
        <v>265.16732373691599</v>
      </c>
      <c r="BK63">
        <v>269.20567397449702</v>
      </c>
      <c r="BL63">
        <v>276.83266184832399</v>
      </c>
      <c r="BM63">
        <v>270.432060718559</v>
      </c>
      <c r="BN63">
        <v>270.74268839201198</v>
      </c>
      <c r="BO63">
        <v>271.51908906577302</v>
      </c>
      <c r="BP63">
        <v>267.17826333457401</v>
      </c>
      <c r="BQ63">
        <v>268.85092655079899</v>
      </c>
      <c r="BR63">
        <v>277.78638166666099</v>
      </c>
      <c r="BS63">
        <v>271.34277736083499</v>
      </c>
      <c r="BT63">
        <v>269.976649410584</v>
      </c>
      <c r="BU63">
        <v>272.87681062575399</v>
      </c>
      <c r="BV63">
        <v>264.04341377857003</v>
      </c>
      <c r="BW63">
        <v>273.42812152770301</v>
      </c>
    </row>
    <row r="64" spans="1:75" x14ac:dyDescent="0.25">
      <c r="A64">
        <v>14.899866488651501</v>
      </c>
      <c r="B64">
        <v>280.11060192546199</v>
      </c>
      <c r="C64">
        <v>266.24557868781102</v>
      </c>
      <c r="D64">
        <v>272.55018031896401</v>
      </c>
      <c r="E64">
        <v>272.76016958628401</v>
      </c>
      <c r="F64">
        <v>272.11150085961901</v>
      </c>
      <c r="G64">
        <v>274.48716327512801</v>
      </c>
      <c r="H64">
        <v>280.00056989224601</v>
      </c>
      <c r="I64">
        <v>274.54696457268199</v>
      </c>
      <c r="J64">
        <v>297.81834935662698</v>
      </c>
      <c r="K64">
        <v>286.884126459394</v>
      </c>
      <c r="L64">
        <v>283.03428031393599</v>
      </c>
      <c r="M64">
        <v>294.74608623951201</v>
      </c>
      <c r="N64">
        <v>314.51834825996099</v>
      </c>
      <c r="O64">
        <v>365.674407610125</v>
      </c>
      <c r="P64">
        <v>365.559815376193</v>
      </c>
      <c r="Q64">
        <v>360.19923059252301</v>
      </c>
      <c r="R64">
        <v>351.81994366759699</v>
      </c>
      <c r="S64">
        <v>359.56580635193802</v>
      </c>
      <c r="T64">
        <v>406.67449449848499</v>
      </c>
      <c r="U64">
        <v>473.90593591967502</v>
      </c>
      <c r="V64">
        <v>726.35551392604305</v>
      </c>
      <c r="W64">
        <v>1036.0096716999201</v>
      </c>
      <c r="X64">
        <v>1469.7148761465701</v>
      </c>
      <c r="Y64">
        <v>1828.97566511072</v>
      </c>
      <c r="Z64">
        <v>2086.9722148380001</v>
      </c>
      <c r="AA64">
        <v>2239.1226748682702</v>
      </c>
      <c r="AB64">
        <v>2911.0093085548601</v>
      </c>
      <c r="AC64">
        <v>2944.9766789434402</v>
      </c>
      <c r="AD64">
        <v>3012.4273564886498</v>
      </c>
      <c r="AE64">
        <v>3206.9003855881401</v>
      </c>
      <c r="AF64">
        <v>2516.89586973937</v>
      </c>
      <c r="AG64">
        <v>2620.35199048287</v>
      </c>
      <c r="AH64">
        <v>2197.9340496476002</v>
      </c>
      <c r="AI64">
        <v>2042.5108582830201</v>
      </c>
      <c r="AJ64">
        <v>2009.00506912382</v>
      </c>
      <c r="AK64">
        <v>2125.72093036756</v>
      </c>
      <c r="AL64">
        <v>1823.3193895250499</v>
      </c>
      <c r="AM64">
        <v>1643.36867730227</v>
      </c>
      <c r="AN64">
        <v>1632.3608765843801</v>
      </c>
      <c r="AO64">
        <v>1214.8689477962901</v>
      </c>
      <c r="AP64">
        <v>1672.5644444254001</v>
      </c>
      <c r="AQ64">
        <v>1552.56684467782</v>
      </c>
      <c r="AR64">
        <v>717.41024401660798</v>
      </c>
      <c r="AS64">
        <v>692.44730120394399</v>
      </c>
      <c r="AT64">
        <v>549.20736776033596</v>
      </c>
      <c r="AU64">
        <v>456.68963822210299</v>
      </c>
      <c r="AV64">
        <v>426.11263004613602</v>
      </c>
      <c r="AW64">
        <v>369.798750301263</v>
      </c>
      <c r="AX64">
        <v>337.46454772085701</v>
      </c>
      <c r="AY64">
        <v>320.47035731620701</v>
      </c>
      <c r="AZ64">
        <v>306.87802886520899</v>
      </c>
      <c r="BA64">
        <v>302.76799585673302</v>
      </c>
      <c r="BB64">
        <v>283.43019558165798</v>
      </c>
      <c r="BC64">
        <v>276.32002169192998</v>
      </c>
      <c r="BD64">
        <v>269.69865872760897</v>
      </c>
      <c r="BE64">
        <v>278.00036639933001</v>
      </c>
      <c r="BF64">
        <v>269.92442952233398</v>
      </c>
      <c r="BG64">
        <v>266.056258938165</v>
      </c>
      <c r="BH64">
        <v>263.18336038053502</v>
      </c>
      <c r="BI64">
        <v>275.59546039302199</v>
      </c>
      <c r="BJ64">
        <v>267.67877658810698</v>
      </c>
      <c r="BK64">
        <v>271.501788927007</v>
      </c>
      <c r="BL64">
        <v>276.13014930864102</v>
      </c>
      <c r="BM64">
        <v>271.17231823111001</v>
      </c>
      <c r="BN64">
        <v>270.60682986836702</v>
      </c>
      <c r="BO64">
        <v>272.75250949916301</v>
      </c>
      <c r="BP64">
        <v>265.32896589483801</v>
      </c>
      <c r="BQ64">
        <v>267.818999841981</v>
      </c>
      <c r="BR64">
        <v>278.78005912486702</v>
      </c>
      <c r="BS64">
        <v>269.21444337057699</v>
      </c>
      <c r="BT64">
        <v>266.95773968750899</v>
      </c>
      <c r="BU64">
        <v>273.80369427923301</v>
      </c>
      <c r="BV64">
        <v>263.34473504324001</v>
      </c>
      <c r="BW64">
        <v>273.58558947037</v>
      </c>
    </row>
    <row r="65" spans="1:75" x14ac:dyDescent="0.25">
      <c r="A65">
        <v>15.140186915887799</v>
      </c>
      <c r="B65">
        <v>278.54001603265903</v>
      </c>
      <c r="C65">
        <v>266.389046941983</v>
      </c>
      <c r="D65">
        <v>272.65006405179798</v>
      </c>
      <c r="E65">
        <v>273.21501485248302</v>
      </c>
      <c r="F65">
        <v>271.62712328631102</v>
      </c>
      <c r="G65">
        <v>276.41504161008601</v>
      </c>
      <c r="H65">
        <v>276.98733327605601</v>
      </c>
      <c r="I65">
        <v>273.89255619407697</v>
      </c>
      <c r="J65">
        <v>298.79564327148199</v>
      </c>
      <c r="K65">
        <v>288.54638480969101</v>
      </c>
      <c r="L65">
        <v>284.268305664965</v>
      </c>
      <c r="M65">
        <v>292.40367881534598</v>
      </c>
      <c r="N65">
        <v>311.77979924544599</v>
      </c>
      <c r="O65">
        <v>365.86596742698202</v>
      </c>
      <c r="P65">
        <v>364.35636210259997</v>
      </c>
      <c r="Q65">
        <v>357.93399653804198</v>
      </c>
      <c r="R65">
        <v>349.60366636694698</v>
      </c>
      <c r="S65">
        <v>360.65881759667502</v>
      </c>
      <c r="T65">
        <v>408.63746706053797</v>
      </c>
      <c r="U65">
        <v>472.78967697885503</v>
      </c>
      <c r="V65">
        <v>729.08982303721496</v>
      </c>
      <c r="W65">
        <v>1036.46313662534</v>
      </c>
      <c r="X65">
        <v>1448.1339902800801</v>
      </c>
      <c r="Y65">
        <v>1773.4634499214901</v>
      </c>
      <c r="Z65">
        <v>2022.9971489445099</v>
      </c>
      <c r="AA65">
        <v>2178.1621681431702</v>
      </c>
      <c r="AB65">
        <v>2785.8463320788301</v>
      </c>
      <c r="AC65">
        <v>2734.2994059371799</v>
      </c>
      <c r="AD65">
        <v>2793.9818644412098</v>
      </c>
      <c r="AE65">
        <v>2972.9231418287</v>
      </c>
      <c r="AF65">
        <v>2391.44567038798</v>
      </c>
      <c r="AG65">
        <v>2523.44477713882</v>
      </c>
      <c r="AH65">
        <v>2094.93357743861</v>
      </c>
      <c r="AI65">
        <v>1946.2706303811401</v>
      </c>
      <c r="AJ65">
        <v>1911.86666138855</v>
      </c>
      <c r="AK65">
        <v>2007.0353301430901</v>
      </c>
      <c r="AL65">
        <v>1757.7831784183199</v>
      </c>
      <c r="AM65">
        <v>1574.5311058739401</v>
      </c>
      <c r="AN65">
        <v>1541.1446992891199</v>
      </c>
      <c r="AO65">
        <v>1162.07602248175</v>
      </c>
      <c r="AP65">
        <v>1538.6426000259601</v>
      </c>
      <c r="AQ65">
        <v>1418.6525206963699</v>
      </c>
      <c r="AR65">
        <v>680.82765982204398</v>
      </c>
      <c r="AS65">
        <v>672.85890367414299</v>
      </c>
      <c r="AT65">
        <v>532.90654456832306</v>
      </c>
      <c r="AU65">
        <v>446.72363968257503</v>
      </c>
      <c r="AV65">
        <v>420.573999037303</v>
      </c>
      <c r="AW65">
        <v>367.57809898475102</v>
      </c>
      <c r="AX65">
        <v>331.74449663544101</v>
      </c>
      <c r="AY65">
        <v>317.18485477440402</v>
      </c>
      <c r="AZ65">
        <v>306.356793380917</v>
      </c>
      <c r="BA65">
        <v>302.15379803855899</v>
      </c>
      <c r="BB65">
        <v>284.33128228355503</v>
      </c>
      <c r="BC65">
        <v>276.66290398067099</v>
      </c>
      <c r="BD65">
        <v>272.55039993091498</v>
      </c>
      <c r="BE65">
        <v>278.400285791062</v>
      </c>
      <c r="BF65">
        <v>269.08247156720898</v>
      </c>
      <c r="BG65">
        <v>266.43358193153398</v>
      </c>
      <c r="BH65">
        <v>265.29903598654101</v>
      </c>
      <c r="BI65">
        <v>273.46009012925799</v>
      </c>
      <c r="BJ65">
        <v>270.94295621863603</v>
      </c>
      <c r="BK65">
        <v>270.51237792626398</v>
      </c>
      <c r="BL65">
        <v>277.98576950212299</v>
      </c>
      <c r="BM65">
        <v>273.53729653260098</v>
      </c>
      <c r="BN65">
        <v>271.12646794073902</v>
      </c>
      <c r="BO65">
        <v>272.60968494582301</v>
      </c>
      <c r="BP65">
        <v>264.84329274478102</v>
      </c>
      <c r="BQ65">
        <v>268.035148281278</v>
      </c>
      <c r="BR65">
        <v>278.61685704039002</v>
      </c>
      <c r="BS65">
        <v>272.836821007178</v>
      </c>
      <c r="BT65">
        <v>265.14071951158201</v>
      </c>
      <c r="BU65">
        <v>271.90269024913698</v>
      </c>
      <c r="BV65">
        <v>263.75464048865399</v>
      </c>
      <c r="BW65">
        <v>272.83586306200198</v>
      </c>
    </row>
    <row r="66" spans="1:75" x14ac:dyDescent="0.25">
      <c r="A66">
        <v>15.3805073431241</v>
      </c>
      <c r="B66">
        <v>277.48447973550901</v>
      </c>
      <c r="C66">
        <v>268.087764139108</v>
      </c>
      <c r="D66">
        <v>270.04759702504202</v>
      </c>
      <c r="E66">
        <v>274.174673211852</v>
      </c>
      <c r="F66">
        <v>269.50017363041599</v>
      </c>
      <c r="G66">
        <v>277.35810409389001</v>
      </c>
      <c r="H66">
        <v>277.36683312334299</v>
      </c>
      <c r="I66">
        <v>275.38190442773401</v>
      </c>
      <c r="J66">
        <v>300.38084905219102</v>
      </c>
      <c r="K66">
        <v>284.68652725517097</v>
      </c>
      <c r="L66">
        <v>283.753962406337</v>
      </c>
      <c r="M66">
        <v>292.42015898089397</v>
      </c>
      <c r="N66">
        <v>310.02609259970302</v>
      </c>
      <c r="O66">
        <v>365.68555769860097</v>
      </c>
      <c r="P66">
        <v>362.84301204009898</v>
      </c>
      <c r="Q66">
        <v>361.56607467562702</v>
      </c>
      <c r="R66">
        <v>347.59485114175999</v>
      </c>
      <c r="S66">
        <v>362.83749884272299</v>
      </c>
      <c r="T66">
        <v>411.97422441756203</v>
      </c>
      <c r="U66">
        <v>473.57853335585099</v>
      </c>
      <c r="V66">
        <v>736.32498233071306</v>
      </c>
      <c r="W66">
        <v>1043.7745023186201</v>
      </c>
      <c r="X66">
        <v>1454.2325779759799</v>
      </c>
      <c r="Y66">
        <v>1781.83377268188</v>
      </c>
      <c r="Z66">
        <v>2030.8267058361901</v>
      </c>
      <c r="AA66">
        <v>2187.65172901703</v>
      </c>
      <c r="AB66">
        <v>2795.5559983622602</v>
      </c>
      <c r="AC66">
        <v>2742.5367199249299</v>
      </c>
      <c r="AD66">
        <v>2807.01086366852</v>
      </c>
      <c r="AE66">
        <v>2980.0879290767102</v>
      </c>
      <c r="AF66">
        <v>2400.5944541755698</v>
      </c>
      <c r="AG66">
        <v>2534.4892817989598</v>
      </c>
      <c r="AH66">
        <v>2101.3256381280698</v>
      </c>
      <c r="AI66">
        <v>1953.7791084804001</v>
      </c>
      <c r="AJ66">
        <v>1918.5400961222099</v>
      </c>
      <c r="AK66">
        <v>2016.47748468337</v>
      </c>
      <c r="AL66">
        <v>1765.1253148461601</v>
      </c>
      <c r="AM66">
        <v>1579.98738147622</v>
      </c>
      <c r="AN66">
        <v>1545.96965624773</v>
      </c>
      <c r="AO66">
        <v>1163.61465637524</v>
      </c>
      <c r="AP66">
        <v>1541.08525030291</v>
      </c>
      <c r="AQ66">
        <v>1421.89803462347</v>
      </c>
      <c r="AR66">
        <v>683.28540436244896</v>
      </c>
      <c r="AS66">
        <v>673.554280358651</v>
      </c>
      <c r="AT66">
        <v>530.91712088221504</v>
      </c>
      <c r="AU66">
        <v>446.19008350678899</v>
      </c>
      <c r="AV66">
        <v>418.62331689105201</v>
      </c>
      <c r="AW66">
        <v>367.14645788459597</v>
      </c>
      <c r="AX66">
        <v>332.66061534857101</v>
      </c>
      <c r="AY66">
        <v>318.22592819620201</v>
      </c>
      <c r="AZ66">
        <v>307.32285474055197</v>
      </c>
      <c r="BA66">
        <v>302.11618572230202</v>
      </c>
      <c r="BB66">
        <v>281.78359545401298</v>
      </c>
      <c r="BC66">
        <v>277.63559110000398</v>
      </c>
      <c r="BD66">
        <v>270.82911610058801</v>
      </c>
      <c r="BE66">
        <v>277.146656942937</v>
      </c>
      <c r="BF66">
        <v>267.668849843011</v>
      </c>
      <c r="BG66">
        <v>270.14883597791197</v>
      </c>
      <c r="BH66">
        <v>266.41411367678597</v>
      </c>
      <c r="BI66">
        <v>268.84432678450099</v>
      </c>
      <c r="BJ66">
        <v>271.26109601046602</v>
      </c>
      <c r="BK66">
        <v>269.85290540434499</v>
      </c>
      <c r="BL66">
        <v>279.33201867925698</v>
      </c>
      <c r="BM66">
        <v>272.704950127031</v>
      </c>
      <c r="BN66">
        <v>269.78927889190902</v>
      </c>
      <c r="BO66">
        <v>272.27289436954402</v>
      </c>
      <c r="BP66">
        <v>264.72568146043102</v>
      </c>
      <c r="BQ66">
        <v>270.15367056508802</v>
      </c>
      <c r="BR66">
        <v>278.27028417722602</v>
      </c>
      <c r="BS66">
        <v>270.91583736323997</v>
      </c>
      <c r="BT66">
        <v>263.31725932450701</v>
      </c>
      <c r="BU66">
        <v>269.45926722227398</v>
      </c>
      <c r="BV66">
        <v>264.80260070871299</v>
      </c>
      <c r="BW66">
        <v>270.29531949999199</v>
      </c>
    </row>
    <row r="67" spans="1:75" x14ac:dyDescent="0.25">
      <c r="A67">
        <v>15.6208277703604</v>
      </c>
      <c r="B67">
        <v>276.61356642238297</v>
      </c>
      <c r="C67">
        <v>268.360873287819</v>
      </c>
      <c r="D67">
        <v>270.20432108082099</v>
      </c>
      <c r="E67">
        <v>276.93275927914601</v>
      </c>
      <c r="F67">
        <v>267.95111310649401</v>
      </c>
      <c r="G67">
        <v>278.99276352328798</v>
      </c>
      <c r="H67">
        <v>277.27260520413103</v>
      </c>
      <c r="I67">
        <v>276.58422889729201</v>
      </c>
      <c r="J67">
        <v>303.16137995084898</v>
      </c>
      <c r="K67">
        <v>288.308083657677</v>
      </c>
      <c r="L67">
        <v>286.832036388777</v>
      </c>
      <c r="M67">
        <v>293.73376007105497</v>
      </c>
      <c r="N67">
        <v>310.74399735714297</v>
      </c>
      <c r="O67">
        <v>365.46948310330703</v>
      </c>
      <c r="P67">
        <v>364.01326398646898</v>
      </c>
      <c r="Q67">
        <v>365.52561472358599</v>
      </c>
      <c r="R67">
        <v>347.13128272076102</v>
      </c>
      <c r="S67">
        <v>363.08567770033301</v>
      </c>
      <c r="T67">
        <v>415.32186557843698</v>
      </c>
      <c r="U67">
        <v>486.07070328445701</v>
      </c>
      <c r="V67">
        <v>773.209503989685</v>
      </c>
      <c r="W67">
        <v>1103.0746245960499</v>
      </c>
      <c r="X67">
        <v>1558.0467915189399</v>
      </c>
      <c r="Y67">
        <v>1897.7537299937001</v>
      </c>
      <c r="Z67">
        <v>2169.39569509579</v>
      </c>
      <c r="AA67">
        <v>2339.3834356442699</v>
      </c>
      <c r="AB67">
        <v>2976.47620137176</v>
      </c>
      <c r="AC67">
        <v>2930.09696974096</v>
      </c>
      <c r="AD67">
        <v>2961.80350821205</v>
      </c>
      <c r="AE67">
        <v>3141.81383840531</v>
      </c>
      <c r="AF67">
        <v>2551.2551473790199</v>
      </c>
      <c r="AG67">
        <v>2732.77242824427</v>
      </c>
      <c r="AH67">
        <v>2253.54855298538</v>
      </c>
      <c r="AI67">
        <v>2081.9551687113199</v>
      </c>
      <c r="AJ67">
        <v>2036.62240246334</v>
      </c>
      <c r="AK67">
        <v>2138.6595738815799</v>
      </c>
      <c r="AL67">
        <v>1872.1184127746601</v>
      </c>
      <c r="AM67">
        <v>1670.45416747534</v>
      </c>
      <c r="AN67">
        <v>1619.94031729376</v>
      </c>
      <c r="AO67">
        <v>1198.5249748272399</v>
      </c>
      <c r="AP67">
        <v>1627.9666109408599</v>
      </c>
      <c r="AQ67">
        <v>1455.2939692587199</v>
      </c>
      <c r="AR67">
        <v>692.53164115240804</v>
      </c>
      <c r="AS67">
        <v>685.54124925590497</v>
      </c>
      <c r="AT67">
        <v>532.18621135366698</v>
      </c>
      <c r="AU67">
        <v>450.62407149562</v>
      </c>
      <c r="AV67">
        <v>418.31309951559598</v>
      </c>
      <c r="AW67">
        <v>366.91293588106498</v>
      </c>
      <c r="AX67">
        <v>330.507349694266</v>
      </c>
      <c r="AY67">
        <v>317.98906623277497</v>
      </c>
      <c r="AZ67">
        <v>305.29049370567901</v>
      </c>
      <c r="BA67">
        <v>301.54910356362802</v>
      </c>
      <c r="BB67">
        <v>279.97397441620802</v>
      </c>
      <c r="BC67">
        <v>279.02228538953699</v>
      </c>
      <c r="BD67">
        <v>271.48937611840802</v>
      </c>
      <c r="BE67">
        <v>275.350268679338</v>
      </c>
      <c r="BF67">
        <v>270.27499945039602</v>
      </c>
      <c r="BG67">
        <v>271.14481484194499</v>
      </c>
      <c r="BH67">
        <v>267.39390207469597</v>
      </c>
      <c r="BI67">
        <v>265.459159539631</v>
      </c>
      <c r="BJ67">
        <v>273.54275794418402</v>
      </c>
      <c r="BK67">
        <v>268.45246980997001</v>
      </c>
      <c r="BL67">
        <v>277.02074398251801</v>
      </c>
      <c r="BM67">
        <v>271.96785927831701</v>
      </c>
      <c r="BN67">
        <v>269.87523911811502</v>
      </c>
      <c r="BO67">
        <v>271.45752705275697</v>
      </c>
      <c r="BP67">
        <v>267.67913455354199</v>
      </c>
      <c r="BQ67">
        <v>267.87609725061299</v>
      </c>
      <c r="BR67">
        <v>276.39959485148398</v>
      </c>
      <c r="BS67">
        <v>265.64549777147403</v>
      </c>
      <c r="BT67">
        <v>261.74105966244701</v>
      </c>
      <c r="BU67">
        <v>266.81491184427102</v>
      </c>
      <c r="BV67">
        <v>264.62642599319503</v>
      </c>
      <c r="BW67">
        <v>268.32117027394202</v>
      </c>
    </row>
    <row r="68" spans="1:75" x14ac:dyDescent="0.25">
      <c r="A68">
        <v>15.8611481975967</v>
      </c>
      <c r="B68">
        <v>275.36294866081499</v>
      </c>
      <c r="C68">
        <v>268.69946714834902</v>
      </c>
      <c r="D68">
        <v>270.38084999155399</v>
      </c>
      <c r="E68">
        <v>278.22664123024998</v>
      </c>
      <c r="F68">
        <v>267.73684967076503</v>
      </c>
      <c r="G68">
        <v>282.661399331979</v>
      </c>
      <c r="H68">
        <v>276.16064707139799</v>
      </c>
      <c r="I68">
        <v>276.98390433899198</v>
      </c>
      <c r="J68">
        <v>305.77627305740401</v>
      </c>
      <c r="K68">
        <v>286.47484333385597</v>
      </c>
      <c r="L68">
        <v>288.481814589858</v>
      </c>
      <c r="M68">
        <v>291.588133730724</v>
      </c>
      <c r="N68">
        <v>311.92789583492498</v>
      </c>
      <c r="O68">
        <v>361.62965481776803</v>
      </c>
      <c r="P68">
        <v>362.30375074513898</v>
      </c>
      <c r="Q68">
        <v>364.65356589948198</v>
      </c>
      <c r="R68">
        <v>345.58648801130698</v>
      </c>
      <c r="S68">
        <v>363.55307879629402</v>
      </c>
      <c r="T68">
        <v>415.33118194546603</v>
      </c>
      <c r="U68">
        <v>483.99221942719498</v>
      </c>
      <c r="V68">
        <v>765.13845229683102</v>
      </c>
      <c r="W68">
        <v>1080.8079683020101</v>
      </c>
      <c r="X68">
        <v>1538.5474503773901</v>
      </c>
      <c r="Y68">
        <v>1867.4644213342001</v>
      </c>
      <c r="Z68">
        <v>2133.9322902560698</v>
      </c>
      <c r="AA68">
        <v>2312.3987606475898</v>
      </c>
      <c r="AB68">
        <v>2939.2190839117402</v>
      </c>
      <c r="AC68">
        <v>2880.3563479847699</v>
      </c>
      <c r="AD68">
        <v>2926.37067336889</v>
      </c>
      <c r="AE68">
        <v>3086.6124314126901</v>
      </c>
      <c r="AF68">
        <v>2512.25019899171</v>
      </c>
      <c r="AG68">
        <v>2690.8974997375499</v>
      </c>
      <c r="AH68">
        <v>2212.86572321109</v>
      </c>
      <c r="AI68">
        <v>2053.51691714768</v>
      </c>
      <c r="AJ68">
        <v>2013.25188181157</v>
      </c>
      <c r="AK68">
        <v>2110.3061889627102</v>
      </c>
      <c r="AL68">
        <v>1849.29137687364</v>
      </c>
      <c r="AM68">
        <v>1649.86635406394</v>
      </c>
      <c r="AN68">
        <v>1588.4460683534601</v>
      </c>
      <c r="AO68">
        <v>1172.60656714531</v>
      </c>
      <c r="AP68">
        <v>1587.20736261913</v>
      </c>
      <c r="AQ68">
        <v>1409.7384513085201</v>
      </c>
      <c r="AR68">
        <v>677.88708655392804</v>
      </c>
      <c r="AS68">
        <v>670.27132740697198</v>
      </c>
      <c r="AT68">
        <v>523.459350254691</v>
      </c>
      <c r="AU68">
        <v>442.87500367969301</v>
      </c>
      <c r="AV68">
        <v>412.825184817229</v>
      </c>
      <c r="AW68">
        <v>364.39082332516801</v>
      </c>
      <c r="AX68">
        <v>330.31120931051299</v>
      </c>
      <c r="AY68">
        <v>316.96223776262298</v>
      </c>
      <c r="AZ68">
        <v>303.35957574297998</v>
      </c>
      <c r="BA68">
        <v>301.39050940039698</v>
      </c>
      <c r="BB68">
        <v>279.35973479424598</v>
      </c>
      <c r="BC68">
        <v>278.56245381390602</v>
      </c>
      <c r="BD68">
        <v>271.589280552459</v>
      </c>
      <c r="BE68">
        <v>274.67654394657302</v>
      </c>
      <c r="BF68">
        <v>269.897026325404</v>
      </c>
      <c r="BG68">
        <v>271.610940199428</v>
      </c>
      <c r="BH68">
        <v>267.56589629655099</v>
      </c>
      <c r="BI68">
        <v>265.70759231936398</v>
      </c>
      <c r="BJ68">
        <v>275.28321097429199</v>
      </c>
      <c r="BK68">
        <v>268.52731781051602</v>
      </c>
      <c r="BL68">
        <v>275.22483427641998</v>
      </c>
      <c r="BM68">
        <v>271.483748997173</v>
      </c>
      <c r="BN68">
        <v>269.28779104790902</v>
      </c>
      <c r="BO68">
        <v>270.34323696757599</v>
      </c>
      <c r="BP68">
        <v>270.29447220918399</v>
      </c>
      <c r="BQ68">
        <v>270.08354783686599</v>
      </c>
      <c r="BR68">
        <v>276.09872492198599</v>
      </c>
      <c r="BS68">
        <v>264.377203613701</v>
      </c>
      <c r="BT68">
        <v>261.47592825953598</v>
      </c>
      <c r="BU68">
        <v>264.68652595763001</v>
      </c>
      <c r="BV68">
        <v>265.52591584707801</v>
      </c>
      <c r="BW68">
        <v>267.568664040496</v>
      </c>
    </row>
    <row r="69" spans="1:75" x14ac:dyDescent="0.25">
      <c r="A69">
        <v>16.1014686248331</v>
      </c>
      <c r="B69">
        <v>275.879903617298</v>
      </c>
      <c r="C69">
        <v>269.78297170625098</v>
      </c>
      <c r="D69">
        <v>271.376839534037</v>
      </c>
      <c r="E69">
        <v>277.26415131112299</v>
      </c>
      <c r="F69">
        <v>267.29200932968502</v>
      </c>
      <c r="G69">
        <v>285.15718294091801</v>
      </c>
      <c r="H69">
        <v>275.11516288597102</v>
      </c>
      <c r="I69">
        <v>277.73502278942198</v>
      </c>
      <c r="J69">
        <v>308.46142189497999</v>
      </c>
      <c r="K69">
        <v>284.96413270404298</v>
      </c>
      <c r="L69">
        <v>288.51249765290203</v>
      </c>
      <c r="M69">
        <v>290.21638408159299</v>
      </c>
      <c r="N69">
        <v>312.50023472159501</v>
      </c>
      <c r="O69">
        <v>359.51686456134701</v>
      </c>
      <c r="P69">
        <v>362.85100211080299</v>
      </c>
      <c r="Q69">
        <v>364.89610408273899</v>
      </c>
      <c r="R69">
        <v>346.239586468629</v>
      </c>
      <c r="S69">
        <v>363.87214022292</v>
      </c>
      <c r="T69">
        <v>416.68790805373601</v>
      </c>
      <c r="U69">
        <v>485.59243720581298</v>
      </c>
      <c r="V69">
        <v>764.59103000122502</v>
      </c>
      <c r="W69">
        <v>1076.95773268157</v>
      </c>
      <c r="X69">
        <v>1541.03104567232</v>
      </c>
      <c r="Y69">
        <v>1864.09042023195</v>
      </c>
      <c r="Z69">
        <v>2127.9753192415301</v>
      </c>
      <c r="AA69">
        <v>2308.20502451832</v>
      </c>
      <c r="AB69">
        <v>2932.2948178966799</v>
      </c>
      <c r="AC69">
        <v>2863.0301369496601</v>
      </c>
      <c r="AD69">
        <v>2914.0889994674799</v>
      </c>
      <c r="AE69">
        <v>3063.5401611318698</v>
      </c>
      <c r="AF69">
        <v>2501.6332789618</v>
      </c>
      <c r="AG69">
        <v>2683.1902507120999</v>
      </c>
      <c r="AH69">
        <v>2201.8468078573201</v>
      </c>
      <c r="AI69">
        <v>2045.29549978202</v>
      </c>
      <c r="AJ69">
        <v>2008.95072661568</v>
      </c>
      <c r="AK69">
        <v>2102.1975979625199</v>
      </c>
      <c r="AL69">
        <v>1841.65512098761</v>
      </c>
      <c r="AM69">
        <v>1644.53933987439</v>
      </c>
      <c r="AN69">
        <v>1575.99696096667</v>
      </c>
      <c r="AO69">
        <v>1160.7472071249699</v>
      </c>
      <c r="AP69">
        <v>1567.2554158185601</v>
      </c>
      <c r="AQ69">
        <v>1387.9636694037399</v>
      </c>
      <c r="AR69">
        <v>669.07623694634196</v>
      </c>
      <c r="AS69">
        <v>661.58032209818396</v>
      </c>
      <c r="AT69">
        <v>519.54077958873995</v>
      </c>
      <c r="AU69">
        <v>437.98742345768898</v>
      </c>
      <c r="AV69">
        <v>410.36425445519399</v>
      </c>
      <c r="AW69">
        <v>363.31118172525697</v>
      </c>
      <c r="AX69">
        <v>329.36621598836001</v>
      </c>
      <c r="AY69">
        <v>317.00207520810301</v>
      </c>
      <c r="AZ69">
        <v>303.46739213004798</v>
      </c>
      <c r="BA69">
        <v>301.47828024619599</v>
      </c>
      <c r="BB69">
        <v>279.443933905611</v>
      </c>
      <c r="BC69">
        <v>279.01089311767402</v>
      </c>
      <c r="BD69">
        <v>270.95832804471701</v>
      </c>
      <c r="BE69">
        <v>277.44980535680799</v>
      </c>
      <c r="BF69">
        <v>268.63303314853198</v>
      </c>
      <c r="BG69">
        <v>271.83189411651801</v>
      </c>
      <c r="BH69">
        <v>266.73142350552598</v>
      </c>
      <c r="BI69">
        <v>267.01118267199399</v>
      </c>
      <c r="BJ69">
        <v>274.99669167202097</v>
      </c>
      <c r="BK69">
        <v>269.39907974092398</v>
      </c>
      <c r="BL69">
        <v>274.82553508974701</v>
      </c>
      <c r="BM69">
        <v>271.065668054779</v>
      </c>
      <c r="BN69">
        <v>267.866828057242</v>
      </c>
      <c r="BO69">
        <v>268.47784089907498</v>
      </c>
      <c r="BP69">
        <v>271.10196827751099</v>
      </c>
      <c r="BQ69">
        <v>272.42730671490301</v>
      </c>
      <c r="BR69">
        <v>276.734521022514</v>
      </c>
      <c r="BS69">
        <v>264.32404634363002</v>
      </c>
      <c r="BT69">
        <v>261.86685456791997</v>
      </c>
      <c r="BU69">
        <v>264.017386928978</v>
      </c>
      <c r="BV69">
        <v>264.74619887287997</v>
      </c>
      <c r="BW69">
        <v>266.50504054595899</v>
      </c>
    </row>
    <row r="70" spans="1:75" x14ac:dyDescent="0.25">
      <c r="A70">
        <v>16.341789052069402</v>
      </c>
      <c r="B70">
        <v>280.42216722062199</v>
      </c>
      <c r="C70">
        <v>273.31288941560001</v>
      </c>
      <c r="D70">
        <v>275.02867764124102</v>
      </c>
      <c r="E70">
        <v>277.88951564616798</v>
      </c>
      <c r="F70">
        <v>266.53835966648501</v>
      </c>
      <c r="G70">
        <v>285.23293931405601</v>
      </c>
      <c r="H70">
        <v>273.250419710237</v>
      </c>
      <c r="I70">
        <v>279.78033811948097</v>
      </c>
      <c r="J70">
        <v>313.90828255300499</v>
      </c>
      <c r="K70">
        <v>283.74344546796101</v>
      </c>
      <c r="L70">
        <v>287.31780567171501</v>
      </c>
      <c r="M70">
        <v>292.78822436407199</v>
      </c>
      <c r="N70">
        <v>311.71099266594899</v>
      </c>
      <c r="O70">
        <v>361.079288747281</v>
      </c>
      <c r="P70">
        <v>365.56120109289702</v>
      </c>
      <c r="Q70">
        <v>368.023275446659</v>
      </c>
      <c r="R70">
        <v>347.79909234587802</v>
      </c>
      <c r="S70">
        <v>364.88272145820002</v>
      </c>
      <c r="T70">
        <v>421.72385746757101</v>
      </c>
      <c r="U70">
        <v>502.40927215224701</v>
      </c>
      <c r="V70">
        <v>794.89979859500204</v>
      </c>
      <c r="W70">
        <v>1169.0608724009101</v>
      </c>
      <c r="X70">
        <v>1658.3395533743001</v>
      </c>
      <c r="Y70">
        <v>1999.6024809216201</v>
      </c>
      <c r="Z70">
        <v>2255.2968988296002</v>
      </c>
      <c r="AA70">
        <v>2401.8643712918602</v>
      </c>
      <c r="AB70">
        <v>3020.2167889830198</v>
      </c>
      <c r="AC70">
        <v>2925.2692376763298</v>
      </c>
      <c r="AD70">
        <v>2948.4222099825702</v>
      </c>
      <c r="AE70">
        <v>3069.8093864089601</v>
      </c>
      <c r="AF70">
        <v>2578.2053544629198</v>
      </c>
      <c r="AG70">
        <v>2806.0269085150198</v>
      </c>
      <c r="AH70">
        <v>2289.6427287415299</v>
      </c>
      <c r="AI70">
        <v>2081.9323032775201</v>
      </c>
      <c r="AJ70">
        <v>2064.3733747926399</v>
      </c>
      <c r="AK70">
        <v>2132.31139955765</v>
      </c>
      <c r="AL70">
        <v>1847.94934681722</v>
      </c>
      <c r="AM70">
        <v>1677.6332179180399</v>
      </c>
      <c r="AN70">
        <v>1589.44375358921</v>
      </c>
      <c r="AO70">
        <v>1158.2885355707599</v>
      </c>
      <c r="AP70">
        <v>1588.18365681142</v>
      </c>
      <c r="AQ70">
        <v>1381.24320935523</v>
      </c>
      <c r="AR70">
        <v>661.56099728342804</v>
      </c>
      <c r="AS70">
        <v>659.54926910457596</v>
      </c>
      <c r="AT70">
        <v>515.853060167124</v>
      </c>
      <c r="AU70">
        <v>435.455231518338</v>
      </c>
      <c r="AV70">
        <v>411.823453970998</v>
      </c>
      <c r="AW70">
        <v>362.00443738197703</v>
      </c>
      <c r="AX70">
        <v>327.38742885179602</v>
      </c>
      <c r="AY70">
        <v>317.34014064545602</v>
      </c>
      <c r="AZ70">
        <v>304.90264510575997</v>
      </c>
      <c r="BA70">
        <v>302.27719446792997</v>
      </c>
      <c r="BB70">
        <v>281.80271337287797</v>
      </c>
      <c r="BC70">
        <v>278.89797566739901</v>
      </c>
      <c r="BD70">
        <v>271.45646575566701</v>
      </c>
      <c r="BE70">
        <v>280.06754581053599</v>
      </c>
      <c r="BF70">
        <v>265.469861322545</v>
      </c>
      <c r="BG70">
        <v>272.20366963852302</v>
      </c>
      <c r="BH70">
        <v>267.07502768018099</v>
      </c>
      <c r="BI70">
        <v>269.77844008148497</v>
      </c>
      <c r="BJ70">
        <v>272.33344779558502</v>
      </c>
      <c r="BK70">
        <v>269.07738923467201</v>
      </c>
      <c r="BL70">
        <v>273.03851461909602</v>
      </c>
      <c r="BM70">
        <v>270.44255873680999</v>
      </c>
      <c r="BN70">
        <v>265.97797806887399</v>
      </c>
      <c r="BO70">
        <v>266.18235356926198</v>
      </c>
      <c r="BP70">
        <v>271.22141685037201</v>
      </c>
      <c r="BQ70">
        <v>273.67164195318298</v>
      </c>
      <c r="BR70">
        <v>278.016370156091</v>
      </c>
      <c r="BS70">
        <v>264.43117087473303</v>
      </c>
      <c r="BT70">
        <v>265.60380538099002</v>
      </c>
      <c r="BU70">
        <v>264.75492634124703</v>
      </c>
      <c r="BV70">
        <v>263.60248533495002</v>
      </c>
      <c r="BW70">
        <v>267.46642385666098</v>
      </c>
    </row>
    <row r="71" spans="1:75" x14ac:dyDescent="0.25">
      <c r="A71">
        <v>16.5821094793057</v>
      </c>
      <c r="B71">
        <v>280.40308792257298</v>
      </c>
      <c r="C71">
        <v>274.53656266950998</v>
      </c>
      <c r="D71">
        <v>277.773324868874</v>
      </c>
      <c r="E71">
        <v>278.09767996625999</v>
      </c>
      <c r="F71">
        <v>270.09020530810699</v>
      </c>
      <c r="G71">
        <v>282.06530958675103</v>
      </c>
      <c r="H71">
        <v>273.20808562923702</v>
      </c>
      <c r="I71">
        <v>282.06571775416199</v>
      </c>
      <c r="J71">
        <v>313.55615012191203</v>
      </c>
      <c r="K71">
        <v>282.92594684600402</v>
      </c>
      <c r="L71">
        <v>287.62499733958498</v>
      </c>
      <c r="M71">
        <v>294.447827907521</v>
      </c>
      <c r="N71">
        <v>313.24779528158098</v>
      </c>
      <c r="O71">
        <v>359.14938070891299</v>
      </c>
      <c r="P71">
        <v>363.03370560696499</v>
      </c>
      <c r="Q71">
        <v>367.06586502900899</v>
      </c>
      <c r="R71">
        <v>348.51251887349298</v>
      </c>
      <c r="S71">
        <v>364.53950780143799</v>
      </c>
      <c r="T71">
        <v>418.33450626818501</v>
      </c>
      <c r="U71">
        <v>500.24949099835499</v>
      </c>
      <c r="V71">
        <v>787.49824741022906</v>
      </c>
      <c r="W71">
        <v>1153.26628720853</v>
      </c>
      <c r="X71">
        <v>1639.23304999574</v>
      </c>
      <c r="Y71">
        <v>1970.85929571221</v>
      </c>
      <c r="Z71">
        <v>2224.2467293008699</v>
      </c>
      <c r="AA71">
        <v>2373.0841161297899</v>
      </c>
      <c r="AB71">
        <v>2975.9764312644002</v>
      </c>
      <c r="AC71">
        <v>2885.4526801296702</v>
      </c>
      <c r="AD71">
        <v>2905.6532438295699</v>
      </c>
      <c r="AE71">
        <v>3025.8798594596601</v>
      </c>
      <c r="AF71">
        <v>2544.3115312960499</v>
      </c>
      <c r="AG71">
        <v>2768.8889877965798</v>
      </c>
      <c r="AH71">
        <v>2263.20856432866</v>
      </c>
      <c r="AI71">
        <v>2062.4473249981102</v>
      </c>
      <c r="AJ71">
        <v>2039.23710576538</v>
      </c>
      <c r="AK71">
        <v>2108.0419258912102</v>
      </c>
      <c r="AL71">
        <v>1831.9388545997999</v>
      </c>
      <c r="AM71">
        <v>1660.2034959831799</v>
      </c>
      <c r="AN71">
        <v>1574.15085830218</v>
      </c>
      <c r="AO71">
        <v>1143.9913647557</v>
      </c>
      <c r="AP71">
        <v>1565.01792102282</v>
      </c>
      <c r="AQ71">
        <v>1366.1311140525199</v>
      </c>
      <c r="AR71">
        <v>657.51089982701103</v>
      </c>
      <c r="AS71">
        <v>653.37431330792299</v>
      </c>
      <c r="AT71">
        <v>516.05420027991102</v>
      </c>
      <c r="AU71">
        <v>431.87090165645702</v>
      </c>
      <c r="AV71">
        <v>407.10412633436698</v>
      </c>
      <c r="AW71">
        <v>359.19699691788003</v>
      </c>
      <c r="AX71">
        <v>326.98237362259698</v>
      </c>
      <c r="AY71">
        <v>316.152898324381</v>
      </c>
      <c r="AZ71">
        <v>306.50252059130901</v>
      </c>
      <c r="BA71">
        <v>299.68755135134001</v>
      </c>
      <c r="BB71">
        <v>284.67992455518697</v>
      </c>
      <c r="BC71">
        <v>280.69668732041998</v>
      </c>
      <c r="BD71">
        <v>273.02906856711502</v>
      </c>
      <c r="BE71">
        <v>279.43696456299199</v>
      </c>
      <c r="BF71">
        <v>268.81392554149198</v>
      </c>
      <c r="BG71">
        <v>272.13911299288401</v>
      </c>
      <c r="BH71">
        <v>269.74883742167498</v>
      </c>
      <c r="BI71">
        <v>267.80383966898</v>
      </c>
      <c r="BJ71">
        <v>271.19471428996002</v>
      </c>
      <c r="BK71">
        <v>267.80185270986402</v>
      </c>
      <c r="BL71">
        <v>274.140803217719</v>
      </c>
      <c r="BM71">
        <v>270.07599198511502</v>
      </c>
      <c r="BN71">
        <v>264.744562076747</v>
      </c>
      <c r="BO71">
        <v>265.13154388834499</v>
      </c>
      <c r="BP71">
        <v>271.52535570201201</v>
      </c>
      <c r="BQ71">
        <v>274.79854034245102</v>
      </c>
      <c r="BR71">
        <v>276.33008194497398</v>
      </c>
      <c r="BS71">
        <v>265.22941977415002</v>
      </c>
      <c r="BT71">
        <v>266.61335920619598</v>
      </c>
      <c r="BU71">
        <v>263.21817915672</v>
      </c>
      <c r="BV71">
        <v>261.994866299568</v>
      </c>
      <c r="BW71">
        <v>268.10200399403197</v>
      </c>
    </row>
    <row r="72" spans="1:75" x14ac:dyDescent="0.25">
      <c r="A72">
        <v>16.822429906541998</v>
      </c>
      <c r="B72">
        <v>282.89894841187402</v>
      </c>
      <c r="C72">
        <v>274.55542475653101</v>
      </c>
      <c r="D72">
        <v>274.85519074771901</v>
      </c>
      <c r="E72">
        <v>276.493881396897</v>
      </c>
      <c r="F72">
        <v>270.74618164861198</v>
      </c>
      <c r="G72">
        <v>279.549929474159</v>
      </c>
      <c r="H72">
        <v>272.64448983917498</v>
      </c>
      <c r="I72">
        <v>280.95772826528002</v>
      </c>
      <c r="J72">
        <v>315.87284705888101</v>
      </c>
      <c r="K72">
        <v>282.53570504321601</v>
      </c>
      <c r="L72">
        <v>287.55302975520101</v>
      </c>
      <c r="M72">
        <v>291.938097485127</v>
      </c>
      <c r="N72">
        <v>311.60834907760801</v>
      </c>
      <c r="O72">
        <v>356.45417763901997</v>
      </c>
      <c r="P72">
        <v>361.62079007439502</v>
      </c>
      <c r="Q72">
        <v>366.061680707128</v>
      </c>
      <c r="R72">
        <v>349.89163788701399</v>
      </c>
      <c r="S72">
        <v>364.25225361421099</v>
      </c>
      <c r="T72">
        <v>417.100815063536</v>
      </c>
      <c r="U72">
        <v>500.47161319699302</v>
      </c>
      <c r="V72">
        <v>787.76463669292195</v>
      </c>
      <c r="W72">
        <v>1158.36844262823</v>
      </c>
      <c r="X72">
        <v>1641.7435505185299</v>
      </c>
      <c r="Y72">
        <v>1971.82426411304</v>
      </c>
      <c r="Z72">
        <v>2230.7718808976801</v>
      </c>
      <c r="AA72">
        <v>2374.5964610239298</v>
      </c>
      <c r="AB72">
        <v>2980.53372604075</v>
      </c>
      <c r="AC72">
        <v>2890.32182343872</v>
      </c>
      <c r="AD72">
        <v>2910.6475005975599</v>
      </c>
      <c r="AE72">
        <v>3031.0356905735398</v>
      </c>
      <c r="AF72">
        <v>2565.1774264389601</v>
      </c>
      <c r="AG72">
        <v>2792.5225426603402</v>
      </c>
      <c r="AH72">
        <v>2278.3418344423499</v>
      </c>
      <c r="AI72">
        <v>2075.6354709183302</v>
      </c>
      <c r="AJ72">
        <v>2056.5490654811501</v>
      </c>
      <c r="AK72">
        <v>2123.9608373727001</v>
      </c>
      <c r="AL72">
        <v>1845.8922130135199</v>
      </c>
      <c r="AM72">
        <v>1672.5363485615801</v>
      </c>
      <c r="AN72">
        <v>1583.7990462868199</v>
      </c>
      <c r="AO72">
        <v>1147.15752255643</v>
      </c>
      <c r="AP72">
        <v>1574.41850776202</v>
      </c>
      <c r="AQ72">
        <v>1366.0343964865699</v>
      </c>
      <c r="AR72">
        <v>656.750049505275</v>
      </c>
      <c r="AS72">
        <v>655.21276287903595</v>
      </c>
      <c r="AT72">
        <v>518.69065841497195</v>
      </c>
      <c r="AU72">
        <v>433.327755341905</v>
      </c>
      <c r="AV72">
        <v>408.481308163638</v>
      </c>
      <c r="AW72">
        <v>358.75805266418399</v>
      </c>
      <c r="AX72">
        <v>326.95571184499499</v>
      </c>
      <c r="AY72">
        <v>316.03359495910303</v>
      </c>
      <c r="AZ72">
        <v>301.329367001751</v>
      </c>
      <c r="BA72">
        <v>296.22162864076699</v>
      </c>
      <c r="BB72">
        <v>285.09446785940401</v>
      </c>
      <c r="BC72">
        <v>280.52542288900202</v>
      </c>
      <c r="BD72">
        <v>274.58115622178701</v>
      </c>
      <c r="BE72">
        <v>276.59732418300001</v>
      </c>
      <c r="BF72">
        <v>268.85936626829601</v>
      </c>
      <c r="BG72">
        <v>272.58919384385501</v>
      </c>
      <c r="BH72">
        <v>272.86728866927899</v>
      </c>
      <c r="BI72">
        <v>266.52583491439498</v>
      </c>
      <c r="BJ72">
        <v>269.30682116332298</v>
      </c>
      <c r="BK72">
        <v>266.61855899039199</v>
      </c>
      <c r="BL72">
        <v>270.30727001231003</v>
      </c>
      <c r="BM72">
        <v>266.98963976997601</v>
      </c>
      <c r="BN72">
        <v>262.29551150310402</v>
      </c>
      <c r="BO72">
        <v>263.94184114005202</v>
      </c>
      <c r="BP72">
        <v>270.23334241141902</v>
      </c>
      <c r="BQ72">
        <v>273.898717070114</v>
      </c>
      <c r="BR72">
        <v>274.42953691663001</v>
      </c>
      <c r="BS72">
        <v>262.98419052009899</v>
      </c>
      <c r="BT72">
        <v>265.833999345606</v>
      </c>
      <c r="BU72">
        <v>261.19556425909502</v>
      </c>
      <c r="BV72">
        <v>263.676065581302</v>
      </c>
      <c r="BW72">
        <v>272.27160999956101</v>
      </c>
    </row>
    <row r="73" spans="1:75" x14ac:dyDescent="0.25">
      <c r="A73">
        <v>17.0627503337783</v>
      </c>
      <c r="B73">
        <v>283.68659536836799</v>
      </c>
      <c r="C73">
        <v>281.01444642462701</v>
      </c>
      <c r="D73">
        <v>277.77582027687401</v>
      </c>
      <c r="E73">
        <v>274.89482938594398</v>
      </c>
      <c r="F73">
        <v>269.47943860649502</v>
      </c>
      <c r="G73">
        <v>281.646096385958</v>
      </c>
      <c r="H73">
        <v>276.56047731070601</v>
      </c>
      <c r="I73">
        <v>281.41038338262598</v>
      </c>
      <c r="J73">
        <v>311.563415258124</v>
      </c>
      <c r="K73">
        <v>284.55828103804203</v>
      </c>
      <c r="L73">
        <v>287.57061752508599</v>
      </c>
      <c r="M73">
        <v>293.55191333146098</v>
      </c>
      <c r="N73">
        <v>313.053496037005</v>
      </c>
      <c r="O73">
        <v>355.41024995353598</v>
      </c>
      <c r="P73">
        <v>361.434901192788</v>
      </c>
      <c r="Q73">
        <v>363.39705843801403</v>
      </c>
      <c r="R73">
        <v>348.11867557400097</v>
      </c>
      <c r="S73">
        <v>363.44777730199098</v>
      </c>
      <c r="T73">
        <v>418.72066354300603</v>
      </c>
      <c r="U73">
        <v>507.77848740104099</v>
      </c>
      <c r="V73">
        <v>794.358978831179</v>
      </c>
      <c r="W73">
        <v>1188.14459271539</v>
      </c>
      <c r="X73">
        <v>1643.38288327843</v>
      </c>
      <c r="Y73">
        <v>2012.56709266044</v>
      </c>
      <c r="Z73">
        <v>2190.9606699318501</v>
      </c>
      <c r="AA73">
        <v>2371.087097743</v>
      </c>
      <c r="AB73">
        <v>2865.48996308203</v>
      </c>
      <c r="AC73">
        <v>2797.81251427693</v>
      </c>
      <c r="AD73">
        <v>2759.07731020339</v>
      </c>
      <c r="AE73">
        <v>2847.1212940914102</v>
      </c>
      <c r="AF73">
        <v>2504.00476906619</v>
      </c>
      <c r="AG73">
        <v>2803.0556433196198</v>
      </c>
      <c r="AH73">
        <v>2227.5317161303001</v>
      </c>
      <c r="AI73">
        <v>2009.58092929542</v>
      </c>
      <c r="AJ73">
        <v>2007.0110716690299</v>
      </c>
      <c r="AK73">
        <v>2048.6280988234798</v>
      </c>
      <c r="AL73">
        <v>1784.1749661321601</v>
      </c>
      <c r="AM73">
        <v>1626.34963043332</v>
      </c>
      <c r="AN73">
        <v>1529.8913590265299</v>
      </c>
      <c r="AO73">
        <v>1126.68330361573</v>
      </c>
      <c r="AP73">
        <v>1496.2170756307801</v>
      </c>
      <c r="AQ73">
        <v>1302.86978912891</v>
      </c>
      <c r="AR73">
        <v>635.69819984271498</v>
      </c>
      <c r="AS73">
        <v>642.46805612118897</v>
      </c>
      <c r="AT73">
        <v>511.78973589245999</v>
      </c>
      <c r="AU73">
        <v>426.984123245018</v>
      </c>
      <c r="AV73">
        <v>404.30293559740898</v>
      </c>
      <c r="AW73">
        <v>354.68574236307398</v>
      </c>
      <c r="AX73">
        <v>326.36765464129297</v>
      </c>
      <c r="AY73">
        <v>313.28304875511998</v>
      </c>
      <c r="AZ73">
        <v>300.80289136413199</v>
      </c>
      <c r="BA73">
        <v>296.06273386748302</v>
      </c>
      <c r="BB73">
        <v>283.10724896670303</v>
      </c>
      <c r="BC73">
        <v>278.54833082441797</v>
      </c>
      <c r="BD73">
        <v>274.834144502117</v>
      </c>
      <c r="BE73">
        <v>276.62345979439601</v>
      </c>
      <c r="BF73">
        <v>271.881399069895</v>
      </c>
      <c r="BG73">
        <v>277.26189597489901</v>
      </c>
      <c r="BH73">
        <v>276.46056347626302</v>
      </c>
      <c r="BI73">
        <v>267.17869883478602</v>
      </c>
      <c r="BJ73">
        <v>269.55779701490297</v>
      </c>
      <c r="BK73">
        <v>266.77555336000302</v>
      </c>
      <c r="BL73">
        <v>267.75835169337398</v>
      </c>
      <c r="BM73">
        <v>265.97149356489501</v>
      </c>
      <c r="BN73">
        <v>262.47268475510998</v>
      </c>
      <c r="BO73">
        <v>264.98039965460498</v>
      </c>
      <c r="BP73">
        <v>270.46670621011799</v>
      </c>
      <c r="BQ73">
        <v>272.00986015286401</v>
      </c>
      <c r="BR73">
        <v>274.97142221310003</v>
      </c>
      <c r="BS73">
        <v>262.97737489281099</v>
      </c>
      <c r="BT73">
        <v>265.56769074487198</v>
      </c>
      <c r="BU73">
        <v>260.09669588411799</v>
      </c>
      <c r="BV73">
        <v>265.81623680618202</v>
      </c>
      <c r="BW73">
        <v>273.86952597348198</v>
      </c>
    </row>
    <row r="74" spans="1:75" x14ac:dyDescent="0.25">
      <c r="A74">
        <v>17.303070761014599</v>
      </c>
      <c r="B74">
        <v>285.07014580635598</v>
      </c>
      <c r="C74">
        <v>282.42016565099999</v>
      </c>
      <c r="D74">
        <v>277.18313678931497</v>
      </c>
      <c r="E74">
        <v>276.56489382390799</v>
      </c>
      <c r="F74">
        <v>269.95264679445597</v>
      </c>
      <c r="G74">
        <v>281.01411653541601</v>
      </c>
      <c r="H74">
        <v>276.12938027768399</v>
      </c>
      <c r="I74">
        <v>282.54612351483701</v>
      </c>
      <c r="J74">
        <v>308.96613955880503</v>
      </c>
      <c r="K74">
        <v>286.06074041990098</v>
      </c>
      <c r="L74">
        <v>286.74116053103597</v>
      </c>
      <c r="M74">
        <v>295.79169271953401</v>
      </c>
      <c r="N74">
        <v>312.97546758095098</v>
      </c>
      <c r="O74">
        <v>352.64767176435402</v>
      </c>
      <c r="P74">
        <v>362.37104211964697</v>
      </c>
      <c r="Q74">
        <v>366.09791821645302</v>
      </c>
      <c r="R74">
        <v>347.506308798482</v>
      </c>
      <c r="S74">
        <v>362.61104339923997</v>
      </c>
      <c r="T74">
        <v>421.79910896450002</v>
      </c>
      <c r="U74">
        <v>514.48771606412095</v>
      </c>
      <c r="V74">
        <v>812.09005868793395</v>
      </c>
      <c r="W74">
        <v>1213.10725203468</v>
      </c>
      <c r="X74">
        <v>1677.71951047995</v>
      </c>
      <c r="Y74">
        <v>2062.77192185696</v>
      </c>
      <c r="Z74">
        <v>2232.0130617906502</v>
      </c>
      <c r="AA74">
        <v>2437.95232225266</v>
      </c>
      <c r="AB74">
        <v>2916.9798917081798</v>
      </c>
      <c r="AC74">
        <v>2853.09025607276</v>
      </c>
      <c r="AD74">
        <v>2805.66668104153</v>
      </c>
      <c r="AE74">
        <v>2889.21892646264</v>
      </c>
      <c r="AF74">
        <v>2564.4923579607898</v>
      </c>
      <c r="AG74">
        <v>2876.7453796310601</v>
      </c>
      <c r="AH74">
        <v>2282.9253030834102</v>
      </c>
      <c r="AI74">
        <v>2049.3415791757602</v>
      </c>
      <c r="AJ74">
        <v>2056.1101646730399</v>
      </c>
      <c r="AK74">
        <v>2089.3605893385502</v>
      </c>
      <c r="AL74">
        <v>1822.40912175364</v>
      </c>
      <c r="AM74">
        <v>1661.3075027815501</v>
      </c>
      <c r="AN74">
        <v>1551.2594712427499</v>
      </c>
      <c r="AO74">
        <v>1137.2223253980201</v>
      </c>
      <c r="AP74">
        <v>1506.6974412095999</v>
      </c>
      <c r="AQ74">
        <v>1312.8543578450699</v>
      </c>
      <c r="AR74">
        <v>638.49340147334897</v>
      </c>
      <c r="AS74">
        <v>649.68247122165997</v>
      </c>
      <c r="AT74">
        <v>510.01142135270197</v>
      </c>
      <c r="AU74">
        <v>427.546894440252</v>
      </c>
      <c r="AV74">
        <v>403.38880960730899</v>
      </c>
      <c r="AW74">
        <v>350.94313233396099</v>
      </c>
      <c r="AX74">
        <v>327.65322477474098</v>
      </c>
      <c r="AY74">
        <v>313.213876009822</v>
      </c>
      <c r="AZ74">
        <v>300.739369161328</v>
      </c>
      <c r="BA74">
        <v>294.53425220522502</v>
      </c>
      <c r="BB74">
        <v>284.58234800149103</v>
      </c>
      <c r="BC74">
        <v>278.58933335399797</v>
      </c>
      <c r="BD74">
        <v>276.08306926594003</v>
      </c>
      <c r="BE74">
        <v>275.78017621697097</v>
      </c>
      <c r="BF74">
        <v>272.59236019131799</v>
      </c>
      <c r="BG74">
        <v>278.09068930344</v>
      </c>
      <c r="BH74">
        <v>277.81306154951398</v>
      </c>
      <c r="BI74">
        <v>267.46658152606301</v>
      </c>
      <c r="BJ74">
        <v>268.330995978781</v>
      </c>
      <c r="BK74">
        <v>264.280349038537</v>
      </c>
      <c r="BL74">
        <v>266.42030287256199</v>
      </c>
      <c r="BM74">
        <v>266.72078286803298</v>
      </c>
      <c r="BN74">
        <v>263.64192731655402</v>
      </c>
      <c r="BO74">
        <v>264.39254876482602</v>
      </c>
      <c r="BP74">
        <v>271.75087298320898</v>
      </c>
      <c r="BQ74">
        <v>268.62129568504099</v>
      </c>
      <c r="BR74">
        <v>273.60942857372203</v>
      </c>
      <c r="BS74">
        <v>262.62015880373099</v>
      </c>
      <c r="BT74">
        <v>265.652244952697</v>
      </c>
      <c r="BU74">
        <v>257.13057222723501</v>
      </c>
      <c r="BV74">
        <v>265.74457318826302</v>
      </c>
      <c r="BW74">
        <v>276.10479877943902</v>
      </c>
    </row>
    <row r="75" spans="1:75" x14ac:dyDescent="0.25">
      <c r="A75">
        <v>17.543391188251</v>
      </c>
      <c r="B75">
        <v>284.09757231529198</v>
      </c>
      <c r="C75">
        <v>279.53589944024998</v>
      </c>
      <c r="D75">
        <v>275.00292970283999</v>
      </c>
      <c r="E75">
        <v>274.34304930749403</v>
      </c>
      <c r="F75">
        <v>271.267505357559</v>
      </c>
      <c r="G75">
        <v>280.647564625629</v>
      </c>
      <c r="H75">
        <v>277.08373278769</v>
      </c>
      <c r="I75">
        <v>285.04254862683098</v>
      </c>
      <c r="J75">
        <v>305.33347931609899</v>
      </c>
      <c r="K75">
        <v>285.865804136348</v>
      </c>
      <c r="L75">
        <v>286.17386766152401</v>
      </c>
      <c r="M75">
        <v>296.71516617262199</v>
      </c>
      <c r="N75">
        <v>315.70416567961399</v>
      </c>
      <c r="O75">
        <v>348.60347998686098</v>
      </c>
      <c r="P75">
        <v>362.52775813905799</v>
      </c>
      <c r="Q75">
        <v>362.25789389194699</v>
      </c>
      <c r="R75">
        <v>343.86437246880303</v>
      </c>
      <c r="S75">
        <v>359.929414329944</v>
      </c>
      <c r="T75">
        <v>420.25856797699498</v>
      </c>
      <c r="U75">
        <v>516.20503759218298</v>
      </c>
      <c r="V75">
        <v>815.39101057599203</v>
      </c>
      <c r="W75">
        <v>1216.53484855594</v>
      </c>
      <c r="X75">
        <v>1686.6246397709101</v>
      </c>
      <c r="Y75">
        <v>2067.8495682451598</v>
      </c>
      <c r="Z75">
        <v>2237.5608650355098</v>
      </c>
      <c r="AA75">
        <v>2450.9327811264602</v>
      </c>
      <c r="AB75">
        <v>2928.8859832421299</v>
      </c>
      <c r="AC75">
        <v>2863.4759279951199</v>
      </c>
      <c r="AD75">
        <v>2822.0013442467498</v>
      </c>
      <c r="AE75">
        <v>2902.9177079628798</v>
      </c>
      <c r="AF75">
        <v>2578.2682079640899</v>
      </c>
      <c r="AG75">
        <v>2888.07985663813</v>
      </c>
      <c r="AH75">
        <v>2295.2715989061498</v>
      </c>
      <c r="AI75">
        <v>2060.0117997038501</v>
      </c>
      <c r="AJ75">
        <v>2066.1149475284901</v>
      </c>
      <c r="AK75">
        <v>2099.3406496521702</v>
      </c>
      <c r="AL75">
        <v>1829.9538634451801</v>
      </c>
      <c r="AM75">
        <v>1666.08579786266</v>
      </c>
      <c r="AN75">
        <v>1558.0727539562999</v>
      </c>
      <c r="AO75">
        <v>1143.4392843483099</v>
      </c>
      <c r="AP75">
        <v>1510.94237487691</v>
      </c>
      <c r="AQ75">
        <v>1319.1246283716901</v>
      </c>
      <c r="AR75">
        <v>641.356011980365</v>
      </c>
      <c r="AS75">
        <v>650.96508550129295</v>
      </c>
      <c r="AT75">
        <v>508.41325456542597</v>
      </c>
      <c r="AU75">
        <v>428.42691669645001</v>
      </c>
      <c r="AV75">
        <v>401.90721461161399</v>
      </c>
      <c r="AW75">
        <v>349.30628531718799</v>
      </c>
      <c r="AX75">
        <v>324.87700475365102</v>
      </c>
      <c r="AY75">
        <v>312.12416233902502</v>
      </c>
      <c r="AZ75">
        <v>302.213595462363</v>
      </c>
      <c r="BA75">
        <v>293.54461664692201</v>
      </c>
      <c r="BB75">
        <v>285.86921323391499</v>
      </c>
      <c r="BC75">
        <v>278.77536533553399</v>
      </c>
      <c r="BD75">
        <v>274.946564729908</v>
      </c>
      <c r="BE75">
        <v>274.35529001913699</v>
      </c>
      <c r="BF75">
        <v>274.247256510444</v>
      </c>
      <c r="BG75">
        <v>277.98379481775498</v>
      </c>
      <c r="BH75">
        <v>277.252651447858</v>
      </c>
      <c r="BI75">
        <v>271.90411527407798</v>
      </c>
      <c r="BJ75">
        <v>264.46453699191602</v>
      </c>
      <c r="BK75">
        <v>263.89317559502098</v>
      </c>
      <c r="BL75">
        <v>263.35266693033799</v>
      </c>
      <c r="BM75">
        <v>265.64984930180901</v>
      </c>
      <c r="BN75">
        <v>263.264835984424</v>
      </c>
      <c r="BO75">
        <v>264.62266549988601</v>
      </c>
      <c r="BP75">
        <v>270.40016415917</v>
      </c>
      <c r="BQ75">
        <v>268.32348937652603</v>
      </c>
      <c r="BR75">
        <v>271.93762672385401</v>
      </c>
      <c r="BS75">
        <v>262.65328852535703</v>
      </c>
      <c r="BT75">
        <v>265.96989723004799</v>
      </c>
      <c r="BU75">
        <v>257.53288047874599</v>
      </c>
      <c r="BV75">
        <v>262.592315823067</v>
      </c>
      <c r="BW75">
        <v>272.00525734013701</v>
      </c>
    </row>
    <row r="76" spans="1:75" x14ac:dyDescent="0.25">
      <c r="A76">
        <v>17.783711615487299</v>
      </c>
      <c r="B76">
        <v>284.04221403200302</v>
      </c>
      <c r="C76">
        <v>279.30811885330098</v>
      </c>
      <c r="D76">
        <v>274.91108083772002</v>
      </c>
      <c r="E76">
        <v>274.20016615204298</v>
      </c>
      <c r="F76">
        <v>271.35500535409602</v>
      </c>
      <c r="G76">
        <v>280.67341547412502</v>
      </c>
      <c r="H76">
        <v>277.170138748586</v>
      </c>
      <c r="I76">
        <v>285.64291078366</v>
      </c>
      <c r="J76">
        <v>307.02993516742998</v>
      </c>
      <c r="K76">
        <v>286.28154802855698</v>
      </c>
      <c r="L76">
        <v>286.16310782378002</v>
      </c>
      <c r="M76">
        <v>296.57580655781402</v>
      </c>
      <c r="N76">
        <v>314.71280694704501</v>
      </c>
      <c r="O76">
        <v>347.97163604887402</v>
      </c>
      <c r="P76">
        <v>361.75973530034202</v>
      </c>
      <c r="Q76">
        <v>360.46242057434603</v>
      </c>
      <c r="R76">
        <v>343.38682138319501</v>
      </c>
      <c r="S76">
        <v>359.14075622288698</v>
      </c>
      <c r="T76">
        <v>418.90782868796299</v>
      </c>
      <c r="U76">
        <v>516.28532870332197</v>
      </c>
      <c r="V76">
        <v>813.05976381014705</v>
      </c>
      <c r="W76">
        <v>1214.13012020051</v>
      </c>
      <c r="X76">
        <v>1659.59815137142</v>
      </c>
      <c r="Y76">
        <v>2038.0503997708799</v>
      </c>
      <c r="Z76">
        <v>2197.8584746275201</v>
      </c>
      <c r="AA76">
        <v>2413.5972814390698</v>
      </c>
      <c r="AB76">
        <v>2853.1155376102402</v>
      </c>
      <c r="AC76">
        <v>2785.17703394516</v>
      </c>
      <c r="AD76">
        <v>2736.8753900028501</v>
      </c>
      <c r="AE76">
        <v>2812.1177096964102</v>
      </c>
      <c r="AF76">
        <v>2527.0525238820301</v>
      </c>
      <c r="AG76">
        <v>2835.8558282755598</v>
      </c>
      <c r="AH76">
        <v>2249.8417272023198</v>
      </c>
      <c r="AI76">
        <v>2018.3349741613999</v>
      </c>
      <c r="AJ76">
        <v>2023.69856849148</v>
      </c>
      <c r="AK76">
        <v>2048.2000971958</v>
      </c>
      <c r="AL76">
        <v>1795.57644722584</v>
      </c>
      <c r="AM76">
        <v>1632.0186788834801</v>
      </c>
      <c r="AN76">
        <v>1522.2167292045799</v>
      </c>
      <c r="AO76">
        <v>1123.3207351690901</v>
      </c>
      <c r="AP76">
        <v>1471.6888573040801</v>
      </c>
      <c r="AQ76">
        <v>1288.2119983938101</v>
      </c>
      <c r="AR76">
        <v>632.61393835410502</v>
      </c>
      <c r="AS76">
        <v>642.718392762387</v>
      </c>
      <c r="AT76">
        <v>504.12747846986298</v>
      </c>
      <c r="AU76">
        <v>425.442665894909</v>
      </c>
      <c r="AV76">
        <v>400.226804600224</v>
      </c>
      <c r="AW76">
        <v>347.61558547950898</v>
      </c>
      <c r="AX76">
        <v>323.96433004630501</v>
      </c>
      <c r="AY76">
        <v>311.250686056679</v>
      </c>
      <c r="AZ76">
        <v>301.36482696653002</v>
      </c>
      <c r="BA76">
        <v>293.48571484867603</v>
      </c>
      <c r="BB76">
        <v>286.65767065306397</v>
      </c>
      <c r="BC76">
        <v>279.59433776600798</v>
      </c>
      <c r="BD76">
        <v>275.74275784279399</v>
      </c>
      <c r="BE76">
        <v>274.30514242776701</v>
      </c>
      <c r="BF76">
        <v>274.310482034789</v>
      </c>
      <c r="BG76">
        <v>278.01390123950603</v>
      </c>
      <c r="BH76">
        <v>278.30955430310399</v>
      </c>
      <c r="BI76">
        <v>272.11402350179497</v>
      </c>
      <c r="BJ76">
        <v>264.84483824967799</v>
      </c>
      <c r="BK76">
        <v>264.94846098848302</v>
      </c>
      <c r="BL76">
        <v>263.65919741207699</v>
      </c>
      <c r="BM76">
        <v>266.10824719213298</v>
      </c>
      <c r="BN76">
        <v>264.091610523886</v>
      </c>
      <c r="BO76">
        <v>264.65185756683502</v>
      </c>
      <c r="BP76">
        <v>269.80016950568501</v>
      </c>
      <c r="BQ76">
        <v>268.42951332139501</v>
      </c>
      <c r="BR76">
        <v>271.89795595204299</v>
      </c>
      <c r="BS76">
        <v>264.29204670615297</v>
      </c>
      <c r="BT76">
        <v>266.02476098257699</v>
      </c>
      <c r="BU76">
        <v>257.54208940698101</v>
      </c>
      <c r="BV76">
        <v>262.53978148319197</v>
      </c>
      <c r="BW76">
        <v>271.81310222796401</v>
      </c>
    </row>
    <row r="77" spans="1:75" x14ac:dyDescent="0.25">
      <c r="A77">
        <v>18.024032042723601</v>
      </c>
      <c r="B77">
        <v>284.00762539704601</v>
      </c>
      <c r="C77">
        <v>278.86666739467699</v>
      </c>
      <c r="D77">
        <v>277.77694981619402</v>
      </c>
      <c r="E77">
        <v>275.24855546169198</v>
      </c>
      <c r="F77">
        <v>274.89028969217901</v>
      </c>
      <c r="G77">
        <v>277.665730499917</v>
      </c>
      <c r="H77">
        <v>275.62619416437502</v>
      </c>
      <c r="I77">
        <v>286.14336534449097</v>
      </c>
      <c r="J77">
        <v>311.22392717344201</v>
      </c>
      <c r="K77">
        <v>287.700693849267</v>
      </c>
      <c r="L77">
        <v>287.38056356868998</v>
      </c>
      <c r="M77">
        <v>297.784568650079</v>
      </c>
      <c r="N77">
        <v>314.00496345729101</v>
      </c>
      <c r="O77">
        <v>344.73751068112199</v>
      </c>
      <c r="P77">
        <v>363.56299888111897</v>
      </c>
      <c r="Q77">
        <v>362.29189379608698</v>
      </c>
      <c r="R77">
        <v>343.52310503256803</v>
      </c>
      <c r="S77">
        <v>362.35778767940599</v>
      </c>
      <c r="T77">
        <v>419.352344148432</v>
      </c>
      <c r="U77">
        <v>527.03386126246301</v>
      </c>
      <c r="V77">
        <v>827.56382822150795</v>
      </c>
      <c r="W77">
        <v>1252.73715985546</v>
      </c>
      <c r="X77">
        <v>1680.3936526216</v>
      </c>
      <c r="Y77">
        <v>2067.4889440900502</v>
      </c>
      <c r="Z77">
        <v>2236.4683513654099</v>
      </c>
      <c r="AA77">
        <v>2470.7668466779501</v>
      </c>
      <c r="AB77">
        <v>2835.3353979479102</v>
      </c>
      <c r="AC77">
        <v>2735.39481352652</v>
      </c>
      <c r="AD77">
        <v>2674.46379047963</v>
      </c>
      <c r="AE77">
        <v>2734.84451156364</v>
      </c>
      <c r="AF77">
        <v>2538.0778713301902</v>
      </c>
      <c r="AG77">
        <v>2862.0643645251098</v>
      </c>
      <c r="AH77">
        <v>2259.9425511754898</v>
      </c>
      <c r="AI77">
        <v>2020.3259106744999</v>
      </c>
      <c r="AJ77">
        <v>2033.21280175112</v>
      </c>
      <c r="AK77">
        <v>2027.0862372387101</v>
      </c>
      <c r="AL77">
        <v>1795.60201814733</v>
      </c>
      <c r="AM77">
        <v>1634.0514290312001</v>
      </c>
      <c r="AN77">
        <v>1508.7331897425399</v>
      </c>
      <c r="AO77">
        <v>1116.2135745497801</v>
      </c>
      <c r="AP77">
        <v>1437.54893533973</v>
      </c>
      <c r="AQ77">
        <v>1240.62537890315</v>
      </c>
      <c r="AR77">
        <v>619.16914478357705</v>
      </c>
      <c r="AS77">
        <v>636.61835153206505</v>
      </c>
      <c r="AT77">
        <v>501.23804155792902</v>
      </c>
      <c r="AU77">
        <v>418.91799515687802</v>
      </c>
      <c r="AV77">
        <v>399.15365011759098</v>
      </c>
      <c r="AW77">
        <v>339.64525747020599</v>
      </c>
      <c r="AX77">
        <v>321.54549775399101</v>
      </c>
      <c r="AY77">
        <v>309.90873927863697</v>
      </c>
      <c r="AZ77">
        <v>301.95097284899703</v>
      </c>
      <c r="BA77">
        <v>291.520605383408</v>
      </c>
      <c r="BB77">
        <v>290.034554169724</v>
      </c>
      <c r="BC77">
        <v>280.61868250302302</v>
      </c>
      <c r="BD77">
        <v>277.25562315319098</v>
      </c>
      <c r="BE77">
        <v>275.63417237309199</v>
      </c>
      <c r="BF77">
        <v>272.84973959895302</v>
      </c>
      <c r="BG77">
        <v>275.86041619237102</v>
      </c>
      <c r="BH77">
        <v>278.84856063223799</v>
      </c>
      <c r="BI77">
        <v>273.12392233762</v>
      </c>
      <c r="BJ77">
        <v>265.32772449513698</v>
      </c>
      <c r="BK77">
        <v>267.95748220881597</v>
      </c>
      <c r="BL77">
        <v>265.633326201702</v>
      </c>
      <c r="BM77">
        <v>269.06320021341702</v>
      </c>
      <c r="BN77">
        <v>264.75979298668801</v>
      </c>
      <c r="BO77">
        <v>266.20882715151498</v>
      </c>
      <c r="BP77">
        <v>263.50656394863898</v>
      </c>
      <c r="BQ77">
        <v>268.35564615150099</v>
      </c>
      <c r="BR77">
        <v>270.45853468563701</v>
      </c>
      <c r="BS77">
        <v>268.07001743658498</v>
      </c>
      <c r="BT77">
        <v>268.62673691133102</v>
      </c>
      <c r="BU77">
        <v>260.81383095581498</v>
      </c>
      <c r="BV77">
        <v>259.266819693456</v>
      </c>
      <c r="BW77">
        <v>274.26521494594601</v>
      </c>
    </row>
    <row r="78" spans="1:75" x14ac:dyDescent="0.25">
      <c r="A78">
        <v>18.264352469959899</v>
      </c>
      <c r="B78">
        <v>285.043808807902</v>
      </c>
      <c r="C78">
        <v>277.95426740614198</v>
      </c>
      <c r="D78">
        <v>278.40253918424401</v>
      </c>
      <c r="E78">
        <v>277.67750259803699</v>
      </c>
      <c r="F78">
        <v>275.63490313848502</v>
      </c>
      <c r="G78">
        <v>277.27801901162701</v>
      </c>
      <c r="H78">
        <v>274.09675847696701</v>
      </c>
      <c r="I78">
        <v>287.55043024256798</v>
      </c>
      <c r="J78">
        <v>309.58715244789198</v>
      </c>
      <c r="K78">
        <v>287.77012093816899</v>
      </c>
      <c r="L78">
        <v>288.03456742780099</v>
      </c>
      <c r="M78">
        <v>298.29241234623601</v>
      </c>
      <c r="N78">
        <v>313.60487210695499</v>
      </c>
      <c r="O78">
        <v>343.14273468619803</v>
      </c>
      <c r="P78">
        <v>364.12171804218701</v>
      </c>
      <c r="Q78">
        <v>361.037003003942</v>
      </c>
      <c r="R78">
        <v>343.54429298764001</v>
      </c>
      <c r="S78">
        <v>363.37829718204</v>
      </c>
      <c r="T78">
        <v>418.08664522110797</v>
      </c>
      <c r="U78">
        <v>525.20425830915599</v>
      </c>
      <c r="V78">
        <v>821.02852037218997</v>
      </c>
      <c r="W78">
        <v>1240.6484184155599</v>
      </c>
      <c r="X78">
        <v>1665.81460004564</v>
      </c>
      <c r="Y78">
        <v>2046.5621334437999</v>
      </c>
      <c r="Z78">
        <v>2214.0416918502001</v>
      </c>
      <c r="AA78">
        <v>2444.5904429915199</v>
      </c>
      <c r="AB78">
        <v>2804.8104637711299</v>
      </c>
      <c r="AC78">
        <v>2705.02853414739</v>
      </c>
      <c r="AD78">
        <v>2646.1598977772301</v>
      </c>
      <c r="AE78">
        <v>2705.3844317882299</v>
      </c>
      <c r="AF78">
        <v>2510.7904751109299</v>
      </c>
      <c r="AG78">
        <v>2829.94978031132</v>
      </c>
      <c r="AH78">
        <v>2237.5586052476301</v>
      </c>
      <c r="AI78">
        <v>2000.5143692885799</v>
      </c>
      <c r="AJ78">
        <v>2012.27890827187</v>
      </c>
      <c r="AK78">
        <v>2007.2129103973</v>
      </c>
      <c r="AL78">
        <v>1778.92286665304</v>
      </c>
      <c r="AM78">
        <v>1617.15335039208</v>
      </c>
      <c r="AN78">
        <v>1495.7366388297301</v>
      </c>
      <c r="AO78">
        <v>1107.4095251942599</v>
      </c>
      <c r="AP78">
        <v>1424.64504469556</v>
      </c>
      <c r="AQ78">
        <v>1230.5024311309701</v>
      </c>
      <c r="AR78">
        <v>613.965193003997</v>
      </c>
      <c r="AS78">
        <v>633.04888487350797</v>
      </c>
      <c r="AT78">
        <v>500.29609832236503</v>
      </c>
      <c r="AU78">
        <v>416.96520456990498</v>
      </c>
      <c r="AV78">
        <v>399.04843881879299</v>
      </c>
      <c r="AW78">
        <v>338.67313509128797</v>
      </c>
      <c r="AX78">
        <v>320.71789774623198</v>
      </c>
      <c r="AY78">
        <v>310.44423781203102</v>
      </c>
      <c r="AZ78">
        <v>303.75831392151201</v>
      </c>
      <c r="BA78">
        <v>290.82552726898098</v>
      </c>
      <c r="BB78">
        <v>289.94102940937802</v>
      </c>
      <c r="BC78">
        <v>279.42600405394103</v>
      </c>
      <c r="BD78">
        <v>277.52085584421201</v>
      </c>
      <c r="BE78">
        <v>276.69056216932302</v>
      </c>
      <c r="BF78">
        <v>273.18971677298799</v>
      </c>
      <c r="BG78">
        <v>276.25125444948799</v>
      </c>
      <c r="BH78">
        <v>277.61549095379098</v>
      </c>
      <c r="BI78">
        <v>272.12323816886197</v>
      </c>
      <c r="BJ78">
        <v>265.84768625056603</v>
      </c>
      <c r="BK78">
        <v>268.22766822466298</v>
      </c>
      <c r="BL78">
        <v>267.57431661990898</v>
      </c>
      <c r="BM78">
        <v>269.62593093665998</v>
      </c>
      <c r="BN78">
        <v>262.85989429154398</v>
      </c>
      <c r="BO78">
        <v>268.04508458219999</v>
      </c>
      <c r="BP78">
        <v>262.022848958157</v>
      </c>
      <c r="BQ78">
        <v>268.37094895392698</v>
      </c>
      <c r="BR78">
        <v>270.39074413818099</v>
      </c>
      <c r="BS78">
        <v>269.21493154768598</v>
      </c>
      <c r="BT78">
        <v>269.55862447986402</v>
      </c>
      <c r="BU78">
        <v>262.39870114021102</v>
      </c>
      <c r="BV78">
        <v>258.61351228743803</v>
      </c>
      <c r="BW78">
        <v>276.01396192230902</v>
      </c>
    </row>
    <row r="79" spans="1:75" x14ac:dyDescent="0.25">
      <c r="A79">
        <v>18.504672897196201</v>
      </c>
      <c r="B79">
        <v>285.043808807902</v>
      </c>
      <c r="C79">
        <v>277.95426740614198</v>
      </c>
      <c r="D79">
        <v>278.40253918424401</v>
      </c>
      <c r="E79">
        <v>277.67750259803699</v>
      </c>
      <c r="F79">
        <v>275.63490313848502</v>
      </c>
      <c r="G79">
        <v>277.27801901162701</v>
      </c>
      <c r="H79">
        <v>274.09675847696701</v>
      </c>
      <c r="I79">
        <v>287.55043024256798</v>
      </c>
      <c r="J79">
        <v>309.58715244789198</v>
      </c>
      <c r="K79">
        <v>287.77012093816899</v>
      </c>
      <c r="L79">
        <v>288.03456742780099</v>
      </c>
      <c r="M79">
        <v>298.29241234623601</v>
      </c>
      <c r="N79">
        <v>313.60487210695499</v>
      </c>
      <c r="O79">
        <v>343.14273468619803</v>
      </c>
      <c r="P79">
        <v>364.12171804218701</v>
      </c>
      <c r="Q79">
        <v>361.037003003942</v>
      </c>
      <c r="R79">
        <v>343.54429298764001</v>
      </c>
      <c r="S79">
        <v>363.37829718204</v>
      </c>
      <c r="T79">
        <v>418.08664522110797</v>
      </c>
      <c r="U79">
        <v>525.20425830915599</v>
      </c>
      <c r="V79">
        <v>821.02852037218997</v>
      </c>
      <c r="W79">
        <v>1240.6484184155599</v>
      </c>
      <c r="X79">
        <v>1665.81460004564</v>
      </c>
      <c r="Y79">
        <v>2046.5621334437999</v>
      </c>
      <c r="Z79">
        <v>2214.0416918502001</v>
      </c>
      <c r="AA79">
        <v>2444.5904429915199</v>
      </c>
      <c r="AB79">
        <v>2804.8104637711299</v>
      </c>
      <c r="AC79">
        <v>2705.02853414739</v>
      </c>
      <c r="AD79">
        <v>2646.1598977772301</v>
      </c>
      <c r="AE79">
        <v>2705.3844317882299</v>
      </c>
      <c r="AF79">
        <v>2510.7904751109299</v>
      </c>
      <c r="AG79">
        <v>2829.94978031132</v>
      </c>
      <c r="AH79">
        <v>2237.5586052476301</v>
      </c>
      <c r="AI79">
        <v>2000.5143692885799</v>
      </c>
      <c r="AJ79">
        <v>2012.27890827187</v>
      </c>
      <c r="AK79">
        <v>2007.2129103973</v>
      </c>
      <c r="AL79">
        <v>1778.92286665304</v>
      </c>
      <c r="AM79">
        <v>1617.15335039208</v>
      </c>
      <c r="AN79">
        <v>1495.7366388297301</v>
      </c>
      <c r="AO79">
        <v>1107.4095251942599</v>
      </c>
      <c r="AP79">
        <v>1424.64504469556</v>
      </c>
      <c r="AQ79">
        <v>1230.5024311309701</v>
      </c>
      <c r="AR79">
        <v>613.965193003997</v>
      </c>
      <c r="AS79">
        <v>633.04888487350797</v>
      </c>
      <c r="AT79">
        <v>500.29609832236503</v>
      </c>
      <c r="AU79">
        <v>416.96520456990498</v>
      </c>
      <c r="AV79">
        <v>399.04843881879299</v>
      </c>
      <c r="AW79">
        <v>338.67313509128797</v>
      </c>
      <c r="AX79">
        <v>320.71789774623198</v>
      </c>
      <c r="AY79">
        <v>310.44423781203102</v>
      </c>
      <c r="AZ79">
        <v>303.75831392151201</v>
      </c>
      <c r="BA79">
        <v>290.82552726898098</v>
      </c>
      <c r="BB79">
        <v>289.94102940937802</v>
      </c>
      <c r="BC79">
        <v>279.42600405394103</v>
      </c>
      <c r="BD79">
        <v>277.52085584421201</v>
      </c>
      <c r="BE79">
        <v>276.69056216932302</v>
      </c>
      <c r="BF79">
        <v>273.18971677298799</v>
      </c>
      <c r="BG79">
        <v>276.25125444948799</v>
      </c>
      <c r="BH79">
        <v>277.61549095379098</v>
      </c>
      <c r="BI79">
        <v>272.12323816886197</v>
      </c>
      <c r="BJ79">
        <v>265.84768625056603</v>
      </c>
      <c r="BK79">
        <v>268.22766822466298</v>
      </c>
      <c r="BL79">
        <v>267.57431661990898</v>
      </c>
      <c r="BM79">
        <v>269.62593093665998</v>
      </c>
      <c r="BN79">
        <v>262.85989429154398</v>
      </c>
      <c r="BO79">
        <v>268.04508458219999</v>
      </c>
      <c r="BP79">
        <v>262.022848958157</v>
      </c>
      <c r="BQ79">
        <v>268.37094895392698</v>
      </c>
      <c r="BR79">
        <v>270.39074413818099</v>
      </c>
      <c r="BS79">
        <v>269.21493154768598</v>
      </c>
      <c r="BT79">
        <v>269.55862447986402</v>
      </c>
      <c r="BU79">
        <v>262.39870114021102</v>
      </c>
      <c r="BV79">
        <v>258.61351228743803</v>
      </c>
      <c r="BW79">
        <v>276.01396192230902</v>
      </c>
    </row>
    <row r="80" spans="1:75" x14ac:dyDescent="0.25">
      <c r="A80">
        <v>18.7449933244325</v>
      </c>
      <c r="B80">
        <v>286.923594582806</v>
      </c>
      <c r="C80">
        <v>275.17723014787799</v>
      </c>
      <c r="D80">
        <v>271.05784674229301</v>
      </c>
      <c r="E80">
        <v>282.54108103763298</v>
      </c>
      <c r="F80">
        <v>275.06959094471699</v>
      </c>
      <c r="G80">
        <v>275.94701645032001</v>
      </c>
      <c r="H80">
        <v>275.662637090141</v>
      </c>
      <c r="I80">
        <v>285.09475018291403</v>
      </c>
      <c r="J80">
        <v>308.17558708395097</v>
      </c>
      <c r="K80">
        <v>290.87430005783699</v>
      </c>
      <c r="L80">
        <v>284.90109362135701</v>
      </c>
      <c r="M80">
        <v>301.52607141328298</v>
      </c>
      <c r="N80">
        <v>314.74069394002402</v>
      </c>
      <c r="O80">
        <v>344.63004592347801</v>
      </c>
      <c r="P80">
        <v>356.86684117242697</v>
      </c>
      <c r="Q80">
        <v>361.139431771744</v>
      </c>
      <c r="R80">
        <v>337.12260123654698</v>
      </c>
      <c r="S80">
        <v>359.459195720504</v>
      </c>
      <c r="T80">
        <v>421.866159462545</v>
      </c>
      <c r="U80">
        <v>527.20168325072302</v>
      </c>
      <c r="V80">
        <v>822.90888769350704</v>
      </c>
      <c r="W80">
        <v>1260.9525019679199</v>
      </c>
      <c r="X80">
        <v>1662.1076008745199</v>
      </c>
      <c r="Y80">
        <v>2066.3011226775602</v>
      </c>
      <c r="Z80">
        <v>2202.37668322336</v>
      </c>
      <c r="AA80">
        <v>2407.91601832482</v>
      </c>
      <c r="AB80">
        <v>2748.8392712790501</v>
      </c>
      <c r="AC80">
        <v>2617.5318158292698</v>
      </c>
      <c r="AD80">
        <v>2551.20966012709</v>
      </c>
      <c r="AE80">
        <v>2594.8329435088499</v>
      </c>
      <c r="AF80">
        <v>2488.27632067989</v>
      </c>
      <c r="AG80">
        <v>2825.4146139966801</v>
      </c>
      <c r="AH80">
        <v>2226.9767163946799</v>
      </c>
      <c r="AI80">
        <v>1985.69026808443</v>
      </c>
      <c r="AJ80">
        <v>2002.31380363423</v>
      </c>
      <c r="AK80">
        <v>1967.6614893216499</v>
      </c>
      <c r="AL80">
        <v>1757.1963548630699</v>
      </c>
      <c r="AM80">
        <v>1589.9430407924399</v>
      </c>
      <c r="AN80">
        <v>1448.15961258385</v>
      </c>
      <c r="AO80">
        <v>1086.28960018561</v>
      </c>
      <c r="AP80">
        <v>1417.0570225817801</v>
      </c>
      <c r="AQ80">
        <v>1180.3330042975999</v>
      </c>
      <c r="AR80">
        <v>600.42681770917397</v>
      </c>
      <c r="AS80">
        <v>623.77032722422905</v>
      </c>
      <c r="AT80">
        <v>492.03674009808401</v>
      </c>
      <c r="AU80">
        <v>412.45990604106902</v>
      </c>
      <c r="AV80">
        <v>394.840458226181</v>
      </c>
      <c r="AW80">
        <v>331.95759647375399</v>
      </c>
      <c r="AX80">
        <v>319.46595638249698</v>
      </c>
      <c r="AY80">
        <v>307.60799472514498</v>
      </c>
      <c r="AZ80">
        <v>300.34435807993202</v>
      </c>
      <c r="BA80">
        <v>292.05733763884803</v>
      </c>
      <c r="BB80">
        <v>289.32144090444302</v>
      </c>
      <c r="BC80">
        <v>275.23966926278302</v>
      </c>
      <c r="BD80">
        <v>275.81023792487503</v>
      </c>
      <c r="BE80">
        <v>278.16497392921298</v>
      </c>
      <c r="BF80">
        <v>271.433524766755</v>
      </c>
      <c r="BG80">
        <v>274.38145174234302</v>
      </c>
      <c r="BH80">
        <v>273.58656696403398</v>
      </c>
      <c r="BI80">
        <v>271.31502345707401</v>
      </c>
      <c r="BJ80">
        <v>268.19651737685598</v>
      </c>
      <c r="BK80">
        <v>268.70138453065402</v>
      </c>
      <c r="BL80">
        <v>269.629830825179</v>
      </c>
      <c r="BM80">
        <v>270.73896319482799</v>
      </c>
      <c r="BN80">
        <v>263.22565972339498</v>
      </c>
      <c r="BO80">
        <v>270.54258754584799</v>
      </c>
      <c r="BP80">
        <v>262.17063653683198</v>
      </c>
      <c r="BQ80">
        <v>266.44543679779099</v>
      </c>
      <c r="BR80">
        <v>272.33771056553502</v>
      </c>
      <c r="BS80">
        <v>266.11593835193798</v>
      </c>
      <c r="BT80">
        <v>270.26347074519498</v>
      </c>
      <c r="BU80">
        <v>264.33799385368798</v>
      </c>
      <c r="BV80">
        <v>264.18335389969502</v>
      </c>
      <c r="BW80">
        <v>275.20286468011398</v>
      </c>
    </row>
    <row r="81" spans="1:75" x14ac:dyDescent="0.25">
      <c r="A81">
        <v>18.985313751668802</v>
      </c>
      <c r="B81">
        <v>288.09696088865098</v>
      </c>
      <c r="C81">
        <v>274.43374281888703</v>
      </c>
      <c r="D81">
        <v>269.13219313090701</v>
      </c>
      <c r="E81">
        <v>283.522335069983</v>
      </c>
      <c r="F81">
        <v>275.269247050498</v>
      </c>
      <c r="G81">
        <v>275.40990963999701</v>
      </c>
      <c r="H81">
        <v>275.40775403830298</v>
      </c>
      <c r="I81">
        <v>284.152231313389</v>
      </c>
      <c r="J81">
        <v>308.92146049989202</v>
      </c>
      <c r="K81">
        <v>291.118812460306</v>
      </c>
      <c r="L81">
        <v>283.97833805661003</v>
      </c>
      <c r="M81">
        <v>302.74345907770203</v>
      </c>
      <c r="N81">
        <v>315.65811042545801</v>
      </c>
      <c r="O81">
        <v>343.41502721509602</v>
      </c>
      <c r="P81">
        <v>355.72408339608802</v>
      </c>
      <c r="Q81">
        <v>359.94244800690001</v>
      </c>
      <c r="R81">
        <v>336.31677704571399</v>
      </c>
      <c r="S81">
        <v>358.29831192701999</v>
      </c>
      <c r="T81">
        <v>423.27877658267198</v>
      </c>
      <c r="U81">
        <v>529.07098767493505</v>
      </c>
      <c r="V81">
        <v>819.70103938129296</v>
      </c>
      <c r="W81">
        <v>1268.58749150934</v>
      </c>
      <c r="X81">
        <v>1651.8012919760399</v>
      </c>
      <c r="Y81">
        <v>2070.2832838180202</v>
      </c>
      <c r="Z81">
        <v>2183.6269289154002</v>
      </c>
      <c r="AA81">
        <v>2375.0697213496501</v>
      </c>
      <c r="AB81">
        <v>2708.90988737316</v>
      </c>
      <c r="AC81">
        <v>2558.10634896682</v>
      </c>
      <c r="AD81">
        <v>2488.9935368862598</v>
      </c>
      <c r="AE81">
        <v>2516.8480124012499</v>
      </c>
      <c r="AF81">
        <v>2466.7606009709998</v>
      </c>
      <c r="AG81">
        <v>2818.39428954498</v>
      </c>
      <c r="AH81">
        <v>2212.1822961685798</v>
      </c>
      <c r="AI81">
        <v>1973.2253165786999</v>
      </c>
      <c r="AJ81">
        <v>1994.70991075966</v>
      </c>
      <c r="AK81">
        <v>1943.32985168814</v>
      </c>
      <c r="AL81">
        <v>1742.2935552736201</v>
      </c>
      <c r="AM81">
        <v>1571.6229009608801</v>
      </c>
      <c r="AN81">
        <v>1414.86702401293</v>
      </c>
      <c r="AO81">
        <v>1068.37308878469</v>
      </c>
      <c r="AP81">
        <v>1403.0800015252701</v>
      </c>
      <c r="AQ81">
        <v>1145.10167955467</v>
      </c>
      <c r="AR81">
        <v>590.02614507744295</v>
      </c>
      <c r="AS81">
        <v>614.55942117623704</v>
      </c>
      <c r="AT81">
        <v>484.85729609776803</v>
      </c>
      <c r="AU81">
        <v>409.25724455412001</v>
      </c>
      <c r="AV81">
        <v>392.19311867167301</v>
      </c>
      <c r="AW81">
        <v>329.85670683278499</v>
      </c>
      <c r="AX81">
        <v>318.789861086754</v>
      </c>
      <c r="AY81">
        <v>306.75306008876299</v>
      </c>
      <c r="AZ81">
        <v>300.54747566139002</v>
      </c>
      <c r="BA81">
        <v>292.18547103068101</v>
      </c>
      <c r="BB81">
        <v>289.16805194639801</v>
      </c>
      <c r="BC81">
        <v>274.13906376340998</v>
      </c>
      <c r="BD81">
        <v>275.74183205080197</v>
      </c>
      <c r="BE81">
        <v>278.198334585564</v>
      </c>
      <c r="BF81">
        <v>270.35353384568799</v>
      </c>
      <c r="BG81">
        <v>273.654968806765</v>
      </c>
      <c r="BH81">
        <v>273.63071905261302</v>
      </c>
      <c r="BI81">
        <v>271.74060167797398</v>
      </c>
      <c r="BJ81">
        <v>267.27674307384098</v>
      </c>
      <c r="BK81">
        <v>268.44428495519202</v>
      </c>
      <c r="BL81">
        <v>269.802933061891</v>
      </c>
      <c r="BM81">
        <v>270.58926105494697</v>
      </c>
      <c r="BN81">
        <v>262.35269646593201</v>
      </c>
      <c r="BO81">
        <v>270.51236865221102</v>
      </c>
      <c r="BP81">
        <v>261.91231393416598</v>
      </c>
      <c r="BQ81">
        <v>267.44808838242602</v>
      </c>
      <c r="BR81">
        <v>273.45994646127298</v>
      </c>
      <c r="BS81">
        <v>266.34590256099398</v>
      </c>
      <c r="BT81">
        <v>269.95415165323601</v>
      </c>
      <c r="BU81">
        <v>263.890499894448</v>
      </c>
      <c r="BV81">
        <v>264.86827736528102</v>
      </c>
      <c r="BW81">
        <v>275.09020746105699</v>
      </c>
    </row>
    <row r="82" spans="1:75" x14ac:dyDescent="0.25">
      <c r="A82">
        <v>19.225634178905199</v>
      </c>
      <c r="B82">
        <v>287.85499771001599</v>
      </c>
      <c r="C82">
        <v>272.30046178608097</v>
      </c>
      <c r="D82">
        <v>267.87513948813103</v>
      </c>
      <c r="E82">
        <v>283.669917172422</v>
      </c>
      <c r="F82">
        <v>276.01200524916101</v>
      </c>
      <c r="G82">
        <v>275.44104398464998</v>
      </c>
      <c r="H82">
        <v>274.14179133169199</v>
      </c>
      <c r="I82">
        <v>283.98227598058799</v>
      </c>
      <c r="J82">
        <v>308.98658552857501</v>
      </c>
      <c r="K82">
        <v>290.76305289614601</v>
      </c>
      <c r="L82">
        <v>282.54466738976799</v>
      </c>
      <c r="M82">
        <v>302.843895787203</v>
      </c>
      <c r="N82">
        <v>316.04401799188201</v>
      </c>
      <c r="O82">
        <v>344.27105903992702</v>
      </c>
      <c r="P82">
        <v>356.03855892953999</v>
      </c>
      <c r="Q82">
        <v>362.13243254306798</v>
      </c>
      <c r="R82">
        <v>336.67001894781799</v>
      </c>
      <c r="S82">
        <v>358.05452393301698</v>
      </c>
      <c r="T82">
        <v>423.443515074213</v>
      </c>
      <c r="U82">
        <v>529.85688888460402</v>
      </c>
      <c r="V82">
        <v>820.54432430660597</v>
      </c>
      <c r="W82">
        <v>1270.33328079691</v>
      </c>
      <c r="X82">
        <v>1652.2896296050901</v>
      </c>
      <c r="Y82">
        <v>2074.33960855237</v>
      </c>
      <c r="Z82">
        <v>2187.13759384273</v>
      </c>
      <c r="AA82">
        <v>2378.15061360663</v>
      </c>
      <c r="AB82">
        <v>2714.2621076468399</v>
      </c>
      <c r="AC82">
        <v>2562.98773824009</v>
      </c>
      <c r="AD82">
        <v>2492.4196038239402</v>
      </c>
      <c r="AE82">
        <v>2520.9782379907301</v>
      </c>
      <c r="AF82">
        <v>2470.17913580812</v>
      </c>
      <c r="AG82">
        <v>2821.6174434319901</v>
      </c>
      <c r="AH82">
        <v>2215.4428667697398</v>
      </c>
      <c r="AI82">
        <v>1976.60098078795</v>
      </c>
      <c r="AJ82">
        <v>1998.40393030674</v>
      </c>
      <c r="AK82">
        <v>1944.95189389406</v>
      </c>
      <c r="AL82">
        <v>1744.4782665426601</v>
      </c>
      <c r="AM82">
        <v>1572.7819937219699</v>
      </c>
      <c r="AN82">
        <v>1417.0109663133501</v>
      </c>
      <c r="AO82">
        <v>1069.9553798894899</v>
      </c>
      <c r="AP82">
        <v>1404.59065939127</v>
      </c>
      <c r="AQ82">
        <v>1146.6352282068201</v>
      </c>
      <c r="AR82">
        <v>589.88981512860096</v>
      </c>
      <c r="AS82">
        <v>614.10958990405697</v>
      </c>
      <c r="AT82">
        <v>485.54968971530099</v>
      </c>
      <c r="AU82">
        <v>410.19898807332601</v>
      </c>
      <c r="AV82">
        <v>392.737846251978</v>
      </c>
      <c r="AW82">
        <v>329.91772924110001</v>
      </c>
      <c r="AX82">
        <v>317.56986630713698</v>
      </c>
      <c r="AY82">
        <v>308.11338355055699</v>
      </c>
      <c r="AZ82">
        <v>301.18293586426103</v>
      </c>
      <c r="BA82">
        <v>290.86200924546102</v>
      </c>
      <c r="BB82">
        <v>289.98025289075002</v>
      </c>
      <c r="BC82">
        <v>274.95515743666402</v>
      </c>
      <c r="BD82">
        <v>274.83514598657803</v>
      </c>
      <c r="BE82">
        <v>278.26757707983899</v>
      </c>
      <c r="BF82">
        <v>269.891979969266</v>
      </c>
      <c r="BG82">
        <v>273.72740394520901</v>
      </c>
      <c r="BH82">
        <v>271.64373195036001</v>
      </c>
      <c r="BI82">
        <v>270.680376982322</v>
      </c>
      <c r="BJ82">
        <v>265.96884822890001</v>
      </c>
      <c r="BK82">
        <v>268.53834793526403</v>
      </c>
      <c r="BL82">
        <v>271.56936038567602</v>
      </c>
      <c r="BM82">
        <v>271.74979608886798</v>
      </c>
      <c r="BN82">
        <v>263.33807112940701</v>
      </c>
      <c r="BO82">
        <v>270.345936573161</v>
      </c>
      <c r="BP82">
        <v>262.19392566754999</v>
      </c>
      <c r="BQ82">
        <v>268.19463699003001</v>
      </c>
      <c r="BR82">
        <v>272.92169429229398</v>
      </c>
      <c r="BS82">
        <v>266.23807989252998</v>
      </c>
      <c r="BT82">
        <v>271.00523653986698</v>
      </c>
      <c r="BU82">
        <v>265.72925579604299</v>
      </c>
      <c r="BV82">
        <v>263.75252882150102</v>
      </c>
      <c r="BW82">
        <v>274.42887888867699</v>
      </c>
    </row>
    <row r="83" spans="1:75" x14ac:dyDescent="0.25">
      <c r="A83">
        <v>19.465954606141501</v>
      </c>
      <c r="B83">
        <v>283.789058693458</v>
      </c>
      <c r="C83">
        <v>268.58412558727099</v>
      </c>
      <c r="D83">
        <v>265.991341091339</v>
      </c>
      <c r="E83">
        <v>285.20450221271699</v>
      </c>
      <c r="F83">
        <v>275.88394518109902</v>
      </c>
      <c r="G83">
        <v>276.49717873442501</v>
      </c>
      <c r="H83">
        <v>273.14121825198498</v>
      </c>
      <c r="I83">
        <v>281.96292937984498</v>
      </c>
      <c r="J83">
        <v>307.31456071533</v>
      </c>
      <c r="K83">
        <v>289.97983762894398</v>
      </c>
      <c r="L83">
        <v>278.83650057000602</v>
      </c>
      <c r="M83">
        <v>303.82733911983399</v>
      </c>
      <c r="N83">
        <v>316.35510785151502</v>
      </c>
      <c r="O83">
        <v>345.94202021522102</v>
      </c>
      <c r="P83">
        <v>358.39084969621899</v>
      </c>
      <c r="Q83">
        <v>366.446332108202</v>
      </c>
      <c r="R83">
        <v>339.24284886362898</v>
      </c>
      <c r="S83">
        <v>360.29064786428302</v>
      </c>
      <c r="T83">
        <v>427.61279289084598</v>
      </c>
      <c r="U83">
        <v>536.55697703097997</v>
      </c>
      <c r="V83">
        <v>831.52336406280904</v>
      </c>
      <c r="W83">
        <v>1284.53326413223</v>
      </c>
      <c r="X83">
        <v>1669.55916722506</v>
      </c>
      <c r="Y83">
        <v>2099.4583533108298</v>
      </c>
      <c r="Z83">
        <v>2211.4975998180998</v>
      </c>
      <c r="AA83">
        <v>2408.86397195368</v>
      </c>
      <c r="AB83">
        <v>2746.1772917093199</v>
      </c>
      <c r="AC83">
        <v>2595.23718528579</v>
      </c>
      <c r="AD83">
        <v>2522.2530188903002</v>
      </c>
      <c r="AE83">
        <v>2554.1137580219502</v>
      </c>
      <c r="AF83">
        <v>2506.4875221980401</v>
      </c>
      <c r="AG83">
        <v>2858.6390756702399</v>
      </c>
      <c r="AH83">
        <v>2249.1092624961998</v>
      </c>
      <c r="AI83">
        <v>1999.8831383578299</v>
      </c>
      <c r="AJ83">
        <v>2029.80920070718</v>
      </c>
      <c r="AK83">
        <v>1971.3076870218699</v>
      </c>
      <c r="AL83">
        <v>1767.9605531894499</v>
      </c>
      <c r="AM83">
        <v>1596.18632439116</v>
      </c>
      <c r="AN83">
        <v>1426.33947450083</v>
      </c>
      <c r="AO83">
        <v>1079.8379849828</v>
      </c>
      <c r="AP83">
        <v>1415.43494625993</v>
      </c>
      <c r="AQ83">
        <v>1156.9208543319</v>
      </c>
      <c r="AR83">
        <v>589.94534711160497</v>
      </c>
      <c r="AS83">
        <v>615.32900621168699</v>
      </c>
      <c r="AT83">
        <v>485.68220147192602</v>
      </c>
      <c r="AU83">
        <v>411.59534716254899</v>
      </c>
      <c r="AV83">
        <v>392.526378272562</v>
      </c>
      <c r="AW83">
        <v>329.49412411695198</v>
      </c>
      <c r="AX83">
        <v>317.471709224721</v>
      </c>
      <c r="AY83">
        <v>310.69978349339601</v>
      </c>
      <c r="AZ83">
        <v>301.11949658726002</v>
      </c>
      <c r="BA83">
        <v>290.47460539744498</v>
      </c>
      <c r="BB83">
        <v>290.539159178636</v>
      </c>
      <c r="BC83">
        <v>274.58612210586398</v>
      </c>
      <c r="BD83">
        <v>270.75411724613502</v>
      </c>
      <c r="BE83">
        <v>279.47829560848402</v>
      </c>
      <c r="BF83">
        <v>268.61484984394798</v>
      </c>
      <c r="BG83">
        <v>273.03727153695303</v>
      </c>
      <c r="BH83">
        <v>269.63833641748897</v>
      </c>
      <c r="BI83">
        <v>269.54371076151</v>
      </c>
      <c r="BJ83">
        <v>265.54208130945699</v>
      </c>
      <c r="BK83">
        <v>271.24120314211001</v>
      </c>
      <c r="BL83">
        <v>274.37057660162401</v>
      </c>
      <c r="BM83">
        <v>273.68293764372902</v>
      </c>
      <c r="BN83">
        <v>264.88133577883201</v>
      </c>
      <c r="BO83">
        <v>273.31120590461802</v>
      </c>
      <c r="BP83">
        <v>263.61847358703898</v>
      </c>
      <c r="BQ83">
        <v>266.10661506589298</v>
      </c>
      <c r="BR83">
        <v>271.70841117472099</v>
      </c>
      <c r="BS83">
        <v>264.31113164931901</v>
      </c>
      <c r="BT83">
        <v>272.56164759722401</v>
      </c>
      <c r="BU83">
        <v>268.653819819803</v>
      </c>
      <c r="BV83">
        <v>263.63898249542302</v>
      </c>
      <c r="BW83">
        <v>272.55661264168901</v>
      </c>
    </row>
    <row r="84" spans="1:75" x14ac:dyDescent="0.25">
      <c r="A84">
        <v>19.7062750333778</v>
      </c>
      <c r="B84">
        <v>282.77726589104702</v>
      </c>
      <c r="C84">
        <v>269.91266125654101</v>
      </c>
      <c r="D84">
        <v>266.96352466137603</v>
      </c>
      <c r="E84">
        <v>284.94083982810997</v>
      </c>
      <c r="F84">
        <v>275.51630930496998</v>
      </c>
      <c r="G84">
        <v>276.12809341211897</v>
      </c>
      <c r="H84">
        <v>274.00838853901598</v>
      </c>
      <c r="I84">
        <v>281.04558468287701</v>
      </c>
      <c r="J84">
        <v>305.404650239901</v>
      </c>
      <c r="K84">
        <v>289.18430125320401</v>
      </c>
      <c r="L84">
        <v>280.28798206110298</v>
      </c>
      <c r="M84">
        <v>302.38141234421403</v>
      </c>
      <c r="N84">
        <v>317.96603152023403</v>
      </c>
      <c r="O84">
        <v>344.14821135901099</v>
      </c>
      <c r="P84">
        <v>358.57597242928398</v>
      </c>
      <c r="Q84">
        <v>365.77031875763799</v>
      </c>
      <c r="R84">
        <v>340.24099256431703</v>
      </c>
      <c r="S84">
        <v>362.62433875103102</v>
      </c>
      <c r="T84">
        <v>436.95827035659499</v>
      </c>
      <c r="U84">
        <v>548.54929780860903</v>
      </c>
      <c r="V84">
        <v>859.24835871137998</v>
      </c>
      <c r="W84">
        <v>1310.3477739709899</v>
      </c>
      <c r="X84">
        <v>1691.4028539797</v>
      </c>
      <c r="Y84">
        <v>2087.18786629845</v>
      </c>
      <c r="Z84">
        <v>2195.3250267223798</v>
      </c>
      <c r="AA84">
        <v>2420.9861327506101</v>
      </c>
      <c r="AB84">
        <v>2655.9638380061301</v>
      </c>
      <c r="AC84">
        <v>2506.32929660944</v>
      </c>
      <c r="AD84">
        <v>2405.0283417773999</v>
      </c>
      <c r="AE84">
        <v>2416.73051887662</v>
      </c>
      <c r="AF84">
        <v>2486.6876600157202</v>
      </c>
      <c r="AG84">
        <v>2847.4885903609202</v>
      </c>
      <c r="AH84">
        <v>2231.21706481604</v>
      </c>
      <c r="AI84">
        <v>1971.7326177258101</v>
      </c>
      <c r="AJ84">
        <v>1992.23494329396</v>
      </c>
      <c r="AK84">
        <v>1922.2707868111099</v>
      </c>
      <c r="AL84">
        <v>1723.5654334425601</v>
      </c>
      <c r="AM84">
        <v>1554.98374682283</v>
      </c>
      <c r="AN84">
        <v>1374.43710345056</v>
      </c>
      <c r="AO84">
        <v>1067.0784508495999</v>
      </c>
      <c r="AP84">
        <v>1418.06627804306</v>
      </c>
      <c r="AQ84">
        <v>1119.24890151203</v>
      </c>
      <c r="AR84">
        <v>576.43740775251194</v>
      </c>
      <c r="AS84">
        <v>612.47712271028695</v>
      </c>
      <c r="AT84">
        <v>478.87038376631</v>
      </c>
      <c r="AU84">
        <v>409.65446474014499</v>
      </c>
      <c r="AV84">
        <v>389.98649078800202</v>
      </c>
      <c r="AW84">
        <v>326.843262155557</v>
      </c>
      <c r="AX84">
        <v>314.44808181749897</v>
      </c>
      <c r="AY84">
        <v>309.061777738123</v>
      </c>
      <c r="AZ84">
        <v>299.387809754003</v>
      </c>
      <c r="BA84">
        <v>291.17169901704301</v>
      </c>
      <c r="BB84">
        <v>288.329669995865</v>
      </c>
      <c r="BC84">
        <v>273.45151518648498</v>
      </c>
      <c r="BD84">
        <v>269.60420499345503</v>
      </c>
      <c r="BE84">
        <v>282.00646376485003</v>
      </c>
      <c r="BF84">
        <v>271.40438002620601</v>
      </c>
      <c r="BG84">
        <v>272.383202564518</v>
      </c>
      <c r="BH84">
        <v>271.10202208090101</v>
      </c>
      <c r="BI84">
        <v>271.42235249526902</v>
      </c>
      <c r="BJ84">
        <v>266.186932477016</v>
      </c>
      <c r="BK84">
        <v>271.67466025364803</v>
      </c>
      <c r="BL84">
        <v>275.31788340598001</v>
      </c>
      <c r="BM84">
        <v>272.68546542856001</v>
      </c>
      <c r="BN84">
        <v>264.99700161532797</v>
      </c>
      <c r="BO84">
        <v>274.765775626893</v>
      </c>
      <c r="BP84">
        <v>263.94005422438403</v>
      </c>
      <c r="BQ84">
        <v>264.68073694659</v>
      </c>
      <c r="BR84">
        <v>274.41448671392197</v>
      </c>
      <c r="BS84">
        <v>263.78407557053202</v>
      </c>
      <c r="BT84">
        <v>271.43234588194599</v>
      </c>
      <c r="BU84">
        <v>271.914616973541</v>
      </c>
      <c r="BV84">
        <v>264.15895918576302</v>
      </c>
      <c r="BW84">
        <v>272.67726197747601</v>
      </c>
    </row>
    <row r="85" spans="1:75" x14ac:dyDescent="0.25">
      <c r="A85">
        <v>19.946595460614098</v>
      </c>
      <c r="B85">
        <v>283.71418136972102</v>
      </c>
      <c r="C85">
        <v>273.81479378832398</v>
      </c>
      <c r="D85">
        <v>268.54466038058598</v>
      </c>
      <c r="E85">
        <v>288.68107524553102</v>
      </c>
      <c r="F85">
        <v>272.895256587853</v>
      </c>
      <c r="G85">
        <v>273.62940745755299</v>
      </c>
      <c r="H85">
        <v>273.15187763119002</v>
      </c>
      <c r="I85">
        <v>280.92007102825698</v>
      </c>
      <c r="J85">
        <v>306.67012929097598</v>
      </c>
      <c r="K85">
        <v>287.019996020544</v>
      </c>
      <c r="L85">
        <v>279.85100147645198</v>
      </c>
      <c r="M85">
        <v>301.98516648786699</v>
      </c>
      <c r="N85">
        <v>316.08540039048899</v>
      </c>
      <c r="O85">
        <v>346.332935102948</v>
      </c>
      <c r="P85">
        <v>358.26300709327899</v>
      </c>
      <c r="Q85">
        <v>366.96976679637498</v>
      </c>
      <c r="R85">
        <v>340.83260428242602</v>
      </c>
      <c r="S85">
        <v>364.06969179922402</v>
      </c>
      <c r="T85">
        <v>436.60811732029998</v>
      </c>
      <c r="U85">
        <v>547.58639992299004</v>
      </c>
      <c r="V85">
        <v>857.17594291183502</v>
      </c>
      <c r="W85">
        <v>1311.61709273831</v>
      </c>
      <c r="X85">
        <v>1691.01244183529</v>
      </c>
      <c r="Y85">
        <v>2099.37067895787</v>
      </c>
      <c r="Z85">
        <v>2197.4137188360601</v>
      </c>
      <c r="AA85">
        <v>2420.8518083230801</v>
      </c>
      <c r="AB85">
        <v>2654.8599047329099</v>
      </c>
      <c r="AC85">
        <v>2520.0335249995601</v>
      </c>
      <c r="AD85">
        <v>2404.9223254646099</v>
      </c>
      <c r="AE85">
        <v>2419.29202864736</v>
      </c>
      <c r="AF85">
        <v>2498.11572923313</v>
      </c>
      <c r="AG85">
        <v>2866.7075014894999</v>
      </c>
      <c r="AH85">
        <v>2239.04102410839</v>
      </c>
      <c r="AI85">
        <v>1982.8670195158099</v>
      </c>
      <c r="AJ85">
        <v>2004.93767568873</v>
      </c>
      <c r="AK85">
        <v>1929.3375218991</v>
      </c>
      <c r="AL85">
        <v>1729.7842381169</v>
      </c>
      <c r="AM85">
        <v>1560.0435964247899</v>
      </c>
      <c r="AN85">
        <v>1376.7609476954699</v>
      </c>
      <c r="AO85">
        <v>1064.92752485403</v>
      </c>
      <c r="AP85">
        <v>1424.6528964112799</v>
      </c>
      <c r="AQ85">
        <v>1114.53557121412</v>
      </c>
      <c r="AR85">
        <v>574.76938473623295</v>
      </c>
      <c r="AS85">
        <v>613.45766191127802</v>
      </c>
      <c r="AT85">
        <v>478.473428147795</v>
      </c>
      <c r="AU85">
        <v>407.46450277379603</v>
      </c>
      <c r="AV85">
        <v>387.754498714242</v>
      </c>
      <c r="AW85">
        <v>330.01020127460902</v>
      </c>
      <c r="AX85">
        <v>317.873128668079</v>
      </c>
      <c r="AY85">
        <v>309.18247448025897</v>
      </c>
      <c r="AZ85">
        <v>296.509404257391</v>
      </c>
      <c r="BA85">
        <v>290.45274448744402</v>
      </c>
      <c r="BB85">
        <v>284.56456710728497</v>
      </c>
      <c r="BC85">
        <v>274.50783848602498</v>
      </c>
      <c r="BD85">
        <v>270.35161804453497</v>
      </c>
      <c r="BE85">
        <v>284.11946509799901</v>
      </c>
      <c r="BF85">
        <v>269.69699746037298</v>
      </c>
      <c r="BG85">
        <v>271.69568341540503</v>
      </c>
      <c r="BH85">
        <v>270.77672135328697</v>
      </c>
      <c r="BI85">
        <v>269.13305174256902</v>
      </c>
      <c r="BJ85">
        <v>267.23903307601</v>
      </c>
      <c r="BK85">
        <v>269.85514059879199</v>
      </c>
      <c r="BL85">
        <v>276.09061165937101</v>
      </c>
      <c r="BM85">
        <v>274.09363337956</v>
      </c>
      <c r="BN85">
        <v>264.33593250909303</v>
      </c>
      <c r="BO85">
        <v>274.12078047808399</v>
      </c>
      <c r="BP85">
        <v>266.09471337190399</v>
      </c>
      <c r="BQ85">
        <v>264.74697723924101</v>
      </c>
      <c r="BR85">
        <v>274.60741522456902</v>
      </c>
      <c r="BS85">
        <v>262.94043904362599</v>
      </c>
      <c r="BT85">
        <v>272.10520953317302</v>
      </c>
      <c r="BU85">
        <v>269.95665622866198</v>
      </c>
      <c r="BV85">
        <v>267.04916094046399</v>
      </c>
      <c r="BW85">
        <v>275.668493497383</v>
      </c>
    </row>
    <row r="86" spans="1:75" x14ac:dyDescent="0.25">
      <c r="A86">
        <v>20.1869158878504</v>
      </c>
      <c r="B86">
        <v>283.84191668763998</v>
      </c>
      <c r="C86">
        <v>273.33748617737501</v>
      </c>
      <c r="D86">
        <v>269.71730161980997</v>
      </c>
      <c r="E86">
        <v>286.725361418707</v>
      </c>
      <c r="F86">
        <v>270.43567356783501</v>
      </c>
      <c r="G86">
        <v>274.02026668030499</v>
      </c>
      <c r="H86">
        <v>275.16838418000901</v>
      </c>
      <c r="I86">
        <v>279.35105587150701</v>
      </c>
      <c r="J86">
        <v>305.51758528388399</v>
      </c>
      <c r="K86">
        <v>286.64850615581298</v>
      </c>
      <c r="L86">
        <v>279.990657807356</v>
      </c>
      <c r="M86">
        <v>297.22502712852003</v>
      </c>
      <c r="N86">
        <v>317.14431906483401</v>
      </c>
      <c r="O86">
        <v>349.48764768019299</v>
      </c>
      <c r="P86">
        <v>359.95903608516801</v>
      </c>
      <c r="Q86">
        <v>368.08075270835701</v>
      </c>
      <c r="R86">
        <v>343.48854634985202</v>
      </c>
      <c r="S86">
        <v>368.49988443038501</v>
      </c>
      <c r="T86">
        <v>437.08925942023802</v>
      </c>
      <c r="U86">
        <v>550.91049606221497</v>
      </c>
      <c r="V86">
        <v>864.35172756884594</v>
      </c>
      <c r="W86">
        <v>1324.3760203294901</v>
      </c>
      <c r="X86">
        <v>1708.9869071642199</v>
      </c>
      <c r="Y86">
        <v>2122.5542774200298</v>
      </c>
      <c r="Z86">
        <v>2225.58950273458</v>
      </c>
      <c r="AA86">
        <v>2444.0663553875102</v>
      </c>
      <c r="AB86">
        <v>2678.8126334141498</v>
      </c>
      <c r="AC86">
        <v>2544.3193537791099</v>
      </c>
      <c r="AD86">
        <v>2425.9272280074601</v>
      </c>
      <c r="AE86">
        <v>2441.2616858752099</v>
      </c>
      <c r="AF86">
        <v>2524.21805224337</v>
      </c>
      <c r="AG86">
        <v>2899.8160303377299</v>
      </c>
      <c r="AH86">
        <v>2260.35206078171</v>
      </c>
      <c r="AI86">
        <v>2006.8789979569401</v>
      </c>
      <c r="AJ86">
        <v>2027.97533916418</v>
      </c>
      <c r="AK86">
        <v>1948.6028600525001</v>
      </c>
      <c r="AL86">
        <v>1746.5253511309099</v>
      </c>
      <c r="AM86">
        <v>1575.1930900879199</v>
      </c>
      <c r="AN86">
        <v>1388.7313911445799</v>
      </c>
      <c r="AO86">
        <v>1072.47803284785</v>
      </c>
      <c r="AP86">
        <v>1436.99164979596</v>
      </c>
      <c r="AQ86">
        <v>1123.1647378232401</v>
      </c>
      <c r="AR86">
        <v>577.01913493670997</v>
      </c>
      <c r="AS86">
        <v>614.06423392105296</v>
      </c>
      <c r="AT86">
        <v>481.30624727747602</v>
      </c>
      <c r="AU86">
        <v>408.01773019341698</v>
      </c>
      <c r="AV86">
        <v>389.398778082577</v>
      </c>
      <c r="AW86">
        <v>332.58295942755302</v>
      </c>
      <c r="AX86">
        <v>317.92689343058203</v>
      </c>
      <c r="AY86">
        <v>309.19700533120101</v>
      </c>
      <c r="AZ86">
        <v>293.719776392548</v>
      </c>
      <c r="BA86">
        <v>289.977822691016</v>
      </c>
      <c r="BB86">
        <v>284.362823403503</v>
      </c>
      <c r="BC86">
        <v>275.68026678798799</v>
      </c>
      <c r="BD86">
        <v>268.14781828814398</v>
      </c>
      <c r="BE86">
        <v>285.43666843798599</v>
      </c>
      <c r="BF86">
        <v>268.86196818069499</v>
      </c>
      <c r="BG86">
        <v>272.009407091318</v>
      </c>
      <c r="BH86">
        <v>269.31581748925299</v>
      </c>
      <c r="BI86">
        <v>268.510786415236</v>
      </c>
      <c r="BJ86">
        <v>268.718172901093</v>
      </c>
      <c r="BK86">
        <v>269.07970895414701</v>
      </c>
      <c r="BL86">
        <v>277.96327795049098</v>
      </c>
      <c r="BM86">
        <v>272.28422063011499</v>
      </c>
      <c r="BN86">
        <v>262.20835783847201</v>
      </c>
      <c r="BO86">
        <v>275.07694932107302</v>
      </c>
      <c r="BP86">
        <v>265.16541389406302</v>
      </c>
      <c r="BQ86">
        <v>263.62173767180298</v>
      </c>
      <c r="BR86">
        <v>272.66654787317401</v>
      </c>
      <c r="BS86">
        <v>261.60202799123101</v>
      </c>
      <c r="BT86">
        <v>273.26003902551997</v>
      </c>
      <c r="BU86">
        <v>267.15537193000802</v>
      </c>
      <c r="BV86">
        <v>266.14077675611497</v>
      </c>
      <c r="BW86">
        <v>273.56526608027599</v>
      </c>
    </row>
    <row r="87" spans="1:75" x14ac:dyDescent="0.25">
      <c r="A87">
        <v>20.427236315086699</v>
      </c>
      <c r="B87">
        <v>284.554497006943</v>
      </c>
      <c r="C87">
        <v>273.992986874417</v>
      </c>
      <c r="D87">
        <v>272.34735462671</v>
      </c>
      <c r="E87">
        <v>284.42303602029199</v>
      </c>
      <c r="F87">
        <v>271.02955714338498</v>
      </c>
      <c r="G87">
        <v>272.87927927252798</v>
      </c>
      <c r="H87">
        <v>277.59438236855499</v>
      </c>
      <c r="I87">
        <v>279.82556409435</v>
      </c>
      <c r="J87">
        <v>308.199122961846</v>
      </c>
      <c r="K87">
        <v>287.89010516297998</v>
      </c>
      <c r="L87">
        <v>280.45651149861101</v>
      </c>
      <c r="M87">
        <v>296.60124584903502</v>
      </c>
      <c r="N87">
        <v>316.76968552654898</v>
      </c>
      <c r="O87">
        <v>351.437115606833</v>
      </c>
      <c r="P87">
        <v>357.56632761575599</v>
      </c>
      <c r="Q87">
        <v>368.24314402798501</v>
      </c>
      <c r="R87">
        <v>342.72075661766098</v>
      </c>
      <c r="S87">
        <v>371.76140448784702</v>
      </c>
      <c r="T87">
        <v>438.37653979464199</v>
      </c>
      <c r="U87">
        <v>552.11116643792798</v>
      </c>
      <c r="V87">
        <v>864.60969071030297</v>
      </c>
      <c r="W87">
        <v>1319.87794532212</v>
      </c>
      <c r="X87">
        <v>1706.4603559986899</v>
      </c>
      <c r="Y87">
        <v>2107.9150768562099</v>
      </c>
      <c r="Z87">
        <v>2223.7047675048302</v>
      </c>
      <c r="AA87">
        <v>2431.1805039605802</v>
      </c>
      <c r="AB87">
        <v>2648.3271646939002</v>
      </c>
      <c r="AC87">
        <v>2518.8217781257099</v>
      </c>
      <c r="AD87">
        <v>2400.8904109508399</v>
      </c>
      <c r="AE87">
        <v>2410.8560373067198</v>
      </c>
      <c r="AF87">
        <v>2520.29702285139</v>
      </c>
      <c r="AG87">
        <v>2892.2234341047001</v>
      </c>
      <c r="AH87">
        <v>2252.0940266071502</v>
      </c>
      <c r="AI87">
        <v>2008.9385342415001</v>
      </c>
      <c r="AJ87">
        <v>2030.86249330285</v>
      </c>
      <c r="AK87">
        <v>1937.9189220056701</v>
      </c>
      <c r="AL87">
        <v>1740.3849961245701</v>
      </c>
      <c r="AM87">
        <v>1572.0967390880501</v>
      </c>
      <c r="AN87">
        <v>1372.8715402104001</v>
      </c>
      <c r="AO87">
        <v>1062.40570671662</v>
      </c>
      <c r="AP87">
        <v>1426.17666225261</v>
      </c>
      <c r="AQ87">
        <v>1112.3941164295099</v>
      </c>
      <c r="AR87">
        <v>571.35763466899095</v>
      </c>
      <c r="AS87">
        <v>610.05003738456605</v>
      </c>
      <c r="AT87">
        <v>481.41784885356901</v>
      </c>
      <c r="AU87">
        <v>409.44391645131401</v>
      </c>
      <c r="AV87">
        <v>388.59615093178002</v>
      </c>
      <c r="AW87">
        <v>331.24741864303502</v>
      </c>
      <c r="AX87">
        <v>318.26271940160598</v>
      </c>
      <c r="AY87">
        <v>308.70458171223299</v>
      </c>
      <c r="AZ87">
        <v>294.81448773336302</v>
      </c>
      <c r="BA87">
        <v>291.83034478936997</v>
      </c>
      <c r="BB87">
        <v>284.21064609894103</v>
      </c>
      <c r="BC87">
        <v>277.387476022003</v>
      </c>
      <c r="BD87">
        <v>266.89229274579401</v>
      </c>
      <c r="BE87">
        <v>286.03929496521903</v>
      </c>
      <c r="BF87">
        <v>269.188248245409</v>
      </c>
      <c r="BG87">
        <v>271.59049408034201</v>
      </c>
      <c r="BH87">
        <v>269.169323266883</v>
      </c>
      <c r="BI87">
        <v>271.41018960482398</v>
      </c>
      <c r="BJ87">
        <v>271.37803934540199</v>
      </c>
      <c r="BK87">
        <v>269.24594089647502</v>
      </c>
      <c r="BL87">
        <v>280.010173150573</v>
      </c>
      <c r="BM87">
        <v>272.246223364022</v>
      </c>
      <c r="BN87">
        <v>264.47107835948901</v>
      </c>
      <c r="BO87">
        <v>273.48348668249901</v>
      </c>
      <c r="BP87">
        <v>265.08053548761501</v>
      </c>
      <c r="BQ87">
        <v>263.54689009313</v>
      </c>
      <c r="BR87">
        <v>271.847036325185</v>
      </c>
      <c r="BS87">
        <v>262.35936652637201</v>
      </c>
      <c r="BT87">
        <v>274.49187628788098</v>
      </c>
      <c r="BU87">
        <v>267.30079528853997</v>
      </c>
      <c r="BV87">
        <v>268.33400554670999</v>
      </c>
      <c r="BW87">
        <v>273.782855428083</v>
      </c>
    </row>
    <row r="88" spans="1:75" x14ac:dyDescent="0.25">
      <c r="A88">
        <v>20.667556742323001</v>
      </c>
      <c r="B88">
        <v>282.27553681784002</v>
      </c>
      <c r="C88">
        <v>274.388216752407</v>
      </c>
      <c r="D88">
        <v>273.376968482449</v>
      </c>
      <c r="E88">
        <v>282.54085284167502</v>
      </c>
      <c r="F88">
        <v>268.39895797888198</v>
      </c>
      <c r="G88">
        <v>272.21657494002102</v>
      </c>
      <c r="H88">
        <v>275.50672233063602</v>
      </c>
      <c r="I88">
        <v>275.47272289828499</v>
      </c>
      <c r="J88">
        <v>309.58881605578102</v>
      </c>
      <c r="K88">
        <v>286.82965866857199</v>
      </c>
      <c r="L88">
        <v>276.56498990397199</v>
      </c>
      <c r="M88">
        <v>297.440016807326</v>
      </c>
      <c r="N88">
        <v>313.66336755739002</v>
      </c>
      <c r="O88">
        <v>349.205042470465</v>
      </c>
      <c r="P88">
        <v>353.61170246466799</v>
      </c>
      <c r="Q88">
        <v>367.11238871289498</v>
      </c>
      <c r="R88">
        <v>340.586219456869</v>
      </c>
      <c r="S88">
        <v>369.957596574641</v>
      </c>
      <c r="T88">
        <v>437.07280625012902</v>
      </c>
      <c r="U88">
        <v>552.87491820287096</v>
      </c>
      <c r="V88">
        <v>859.90090110517997</v>
      </c>
      <c r="W88">
        <v>1289.91469426448</v>
      </c>
      <c r="X88">
        <v>1634.51077863457</v>
      </c>
      <c r="Y88">
        <v>1967.44271886603</v>
      </c>
      <c r="Z88">
        <v>2120.10653530121</v>
      </c>
      <c r="AA88">
        <v>2288.6423219206599</v>
      </c>
      <c r="AB88">
        <v>2436.8860005945198</v>
      </c>
      <c r="AC88">
        <v>2288.2750275246199</v>
      </c>
      <c r="AD88">
        <v>2179.4578297094299</v>
      </c>
      <c r="AE88">
        <v>2190.9493429244999</v>
      </c>
      <c r="AF88">
        <v>2404.3447882877899</v>
      </c>
      <c r="AG88">
        <v>2706.9157081869998</v>
      </c>
      <c r="AH88">
        <v>2126.4780896001198</v>
      </c>
      <c r="AI88">
        <v>1892.61293695067</v>
      </c>
      <c r="AJ88">
        <v>1906.0003067136099</v>
      </c>
      <c r="AK88">
        <v>1808.5603575141399</v>
      </c>
      <c r="AL88">
        <v>1637.8109063179299</v>
      </c>
      <c r="AM88">
        <v>1491.66070756669</v>
      </c>
      <c r="AN88">
        <v>1270.4619719843799</v>
      </c>
      <c r="AO88">
        <v>1003.94904857215</v>
      </c>
      <c r="AP88">
        <v>1356.0971937904601</v>
      </c>
      <c r="AQ88">
        <v>1048.6391857333099</v>
      </c>
      <c r="AR88">
        <v>549.66667652305102</v>
      </c>
      <c r="AS88">
        <v>598.63362211006404</v>
      </c>
      <c r="AT88">
        <v>468.89078596442999</v>
      </c>
      <c r="AU88">
        <v>407.58257580447201</v>
      </c>
      <c r="AV88">
        <v>384.49859134047699</v>
      </c>
      <c r="AW88">
        <v>325.68113634508001</v>
      </c>
      <c r="AX88">
        <v>317.174872806785</v>
      </c>
      <c r="AY88">
        <v>309.55628599731102</v>
      </c>
      <c r="AZ88">
        <v>293.90215083408799</v>
      </c>
      <c r="BA88">
        <v>291.81236335020299</v>
      </c>
      <c r="BB88">
        <v>285.31894870905302</v>
      </c>
      <c r="BC88">
        <v>282.34726683073097</v>
      </c>
      <c r="BD88">
        <v>266.78243026486598</v>
      </c>
      <c r="BE88">
        <v>284.50343279980899</v>
      </c>
      <c r="BF88">
        <v>268.362313685061</v>
      </c>
      <c r="BG88">
        <v>270.64226890189298</v>
      </c>
      <c r="BH88">
        <v>273.63569386685799</v>
      </c>
      <c r="BI88">
        <v>272.49551246636599</v>
      </c>
      <c r="BJ88">
        <v>273.14532966823799</v>
      </c>
      <c r="BK88">
        <v>273.14209178166698</v>
      </c>
      <c r="BL88">
        <v>281.64659313146899</v>
      </c>
      <c r="BM88">
        <v>272.06880205153499</v>
      </c>
      <c r="BN88">
        <v>269.33648222870801</v>
      </c>
      <c r="BO88">
        <v>272.09973575606301</v>
      </c>
      <c r="BP88">
        <v>263.49286362720301</v>
      </c>
      <c r="BQ88">
        <v>264.41087003443602</v>
      </c>
      <c r="BR88">
        <v>270.71263422072298</v>
      </c>
      <c r="BS88">
        <v>264.78408540233397</v>
      </c>
      <c r="BT88">
        <v>276.98738602938198</v>
      </c>
      <c r="BU88">
        <v>269.14163769936403</v>
      </c>
      <c r="BV88">
        <v>267.99195666206299</v>
      </c>
      <c r="BW88">
        <v>272.50265072727001</v>
      </c>
    </row>
    <row r="89" spans="1:75" x14ac:dyDescent="0.25">
      <c r="A89">
        <v>20.907877169559399</v>
      </c>
      <c r="B89">
        <v>280.051209444064</v>
      </c>
      <c r="C89">
        <v>275.97273274406399</v>
      </c>
      <c r="D89">
        <v>272.28076526627399</v>
      </c>
      <c r="E89">
        <v>280.92505158391299</v>
      </c>
      <c r="F89">
        <v>268.89811625569001</v>
      </c>
      <c r="G89">
        <v>275.07120827266198</v>
      </c>
      <c r="H89">
        <v>276.62952234335398</v>
      </c>
      <c r="I89">
        <v>276.08097231062402</v>
      </c>
      <c r="J89">
        <v>309.92317812113401</v>
      </c>
      <c r="K89">
        <v>288.031908312957</v>
      </c>
      <c r="L89">
        <v>276.75002912580101</v>
      </c>
      <c r="M89">
        <v>297.21074151593001</v>
      </c>
      <c r="N89">
        <v>312.90871266736099</v>
      </c>
      <c r="O89">
        <v>349.151043608306</v>
      </c>
      <c r="P89">
        <v>354.13888661259699</v>
      </c>
      <c r="Q89">
        <v>368.34933243543799</v>
      </c>
      <c r="R89">
        <v>344.26336053912502</v>
      </c>
      <c r="S89">
        <v>370.53312934434098</v>
      </c>
      <c r="T89">
        <v>439.53946251999298</v>
      </c>
      <c r="U89">
        <v>555.79898898108002</v>
      </c>
      <c r="V89">
        <v>863.06401406264899</v>
      </c>
      <c r="W89">
        <v>1296.22047511863</v>
      </c>
      <c r="X89">
        <v>1639.0474577544601</v>
      </c>
      <c r="Y89">
        <v>1976.7591841139599</v>
      </c>
      <c r="Z89">
        <v>2129.5060523511802</v>
      </c>
      <c r="AA89">
        <v>2299.9438133325598</v>
      </c>
      <c r="AB89">
        <v>2447.29816750496</v>
      </c>
      <c r="AC89">
        <v>2299.08497780062</v>
      </c>
      <c r="AD89">
        <v>2188.49760732082</v>
      </c>
      <c r="AE89">
        <v>2201.5542317152199</v>
      </c>
      <c r="AF89">
        <v>2418.0101998741502</v>
      </c>
      <c r="AG89">
        <v>2720.0359977171101</v>
      </c>
      <c r="AH89">
        <v>2134.7393057112199</v>
      </c>
      <c r="AI89">
        <v>1902.2946167814</v>
      </c>
      <c r="AJ89">
        <v>1917.9748197864601</v>
      </c>
      <c r="AK89">
        <v>1818.7917392362899</v>
      </c>
      <c r="AL89">
        <v>1648.0457200353901</v>
      </c>
      <c r="AM89">
        <v>1498.9166835056501</v>
      </c>
      <c r="AN89">
        <v>1274.54022223322</v>
      </c>
      <c r="AO89">
        <v>1011.61494825871</v>
      </c>
      <c r="AP89">
        <v>1359.9590159347899</v>
      </c>
      <c r="AQ89">
        <v>1048.78449712671</v>
      </c>
      <c r="AR89">
        <v>549.27139375135403</v>
      </c>
      <c r="AS89">
        <v>600.12251172310596</v>
      </c>
      <c r="AT89">
        <v>468.84428245092897</v>
      </c>
      <c r="AU89">
        <v>408.55509780152403</v>
      </c>
      <c r="AV89">
        <v>384.74712649285902</v>
      </c>
      <c r="AW89">
        <v>327.58947762356701</v>
      </c>
      <c r="AX89">
        <v>316.77993655737299</v>
      </c>
      <c r="AY89">
        <v>308.397048073934</v>
      </c>
      <c r="AZ89">
        <v>294.06914042608997</v>
      </c>
      <c r="BA89">
        <v>291.89535927639002</v>
      </c>
      <c r="BB89">
        <v>282.24830756537199</v>
      </c>
      <c r="BC89">
        <v>282.371791881479</v>
      </c>
      <c r="BD89">
        <v>265.51539397571099</v>
      </c>
      <c r="BE89">
        <v>283.06231343086199</v>
      </c>
      <c r="BF89">
        <v>269.347145183176</v>
      </c>
      <c r="BG89">
        <v>269.73647247126797</v>
      </c>
      <c r="BH89">
        <v>273.17395703457902</v>
      </c>
      <c r="BI89">
        <v>271.38243852244699</v>
      </c>
      <c r="BJ89">
        <v>271.83530329531698</v>
      </c>
      <c r="BK89">
        <v>273.179307144088</v>
      </c>
      <c r="BL89">
        <v>280.49025713063298</v>
      </c>
      <c r="BM89">
        <v>268.83583517348899</v>
      </c>
      <c r="BN89">
        <v>268.92603275922102</v>
      </c>
      <c r="BO89">
        <v>271.24500621235001</v>
      </c>
      <c r="BP89">
        <v>265.74073675387802</v>
      </c>
      <c r="BQ89">
        <v>263.85713099442501</v>
      </c>
      <c r="BR89">
        <v>270.92248553855097</v>
      </c>
      <c r="BS89">
        <v>264.00740215143298</v>
      </c>
      <c r="BT89">
        <v>274.73322357061602</v>
      </c>
      <c r="BU89">
        <v>265.37969741875497</v>
      </c>
      <c r="BV89">
        <v>268.56443394327698</v>
      </c>
      <c r="BW89">
        <v>274.66222223117501</v>
      </c>
    </row>
    <row r="90" spans="1:75" x14ac:dyDescent="0.25">
      <c r="A90">
        <v>21.148197596795701</v>
      </c>
      <c r="B90">
        <v>279.30218289804498</v>
      </c>
      <c r="C90">
        <v>274.83521232592301</v>
      </c>
      <c r="D90">
        <v>269.25705445960199</v>
      </c>
      <c r="E90">
        <v>280.68753328728701</v>
      </c>
      <c r="F90">
        <v>268.56692200939801</v>
      </c>
      <c r="G90">
        <v>276.50247916338998</v>
      </c>
      <c r="H90">
        <v>273.24658526393802</v>
      </c>
      <c r="I90">
        <v>275.18072619018398</v>
      </c>
      <c r="J90">
        <v>309.401554693734</v>
      </c>
      <c r="K90">
        <v>289.60277826257698</v>
      </c>
      <c r="L90">
        <v>275.389941020935</v>
      </c>
      <c r="M90">
        <v>299.85532464758398</v>
      </c>
      <c r="N90">
        <v>313.54732816477298</v>
      </c>
      <c r="O90">
        <v>351.57433799964599</v>
      </c>
      <c r="P90">
        <v>356.40660536899702</v>
      </c>
      <c r="Q90">
        <v>367.057913895875</v>
      </c>
      <c r="R90">
        <v>347.54889133915202</v>
      </c>
      <c r="S90">
        <v>371.19555610199501</v>
      </c>
      <c r="T90">
        <v>442.69168221809099</v>
      </c>
      <c r="U90">
        <v>567.52556939182398</v>
      </c>
      <c r="V90">
        <v>880.42078872379795</v>
      </c>
      <c r="W90">
        <v>1333.0350678497</v>
      </c>
      <c r="X90">
        <v>1684.29417545518</v>
      </c>
      <c r="Y90">
        <v>2025.3902047793999</v>
      </c>
      <c r="Z90">
        <v>2174.75638676785</v>
      </c>
      <c r="AA90">
        <v>2339.1955624821899</v>
      </c>
      <c r="AB90">
        <v>2472.56856707622</v>
      </c>
      <c r="AC90">
        <v>2327.7915132262201</v>
      </c>
      <c r="AD90">
        <v>2207.5144211552201</v>
      </c>
      <c r="AE90">
        <v>2218.72016355801</v>
      </c>
      <c r="AF90">
        <v>2471.9413435966098</v>
      </c>
      <c r="AG90">
        <v>2778.7963483563799</v>
      </c>
      <c r="AH90">
        <v>2184.4194662089699</v>
      </c>
      <c r="AI90">
        <v>1941.98455451828</v>
      </c>
      <c r="AJ90">
        <v>1959.25894904699</v>
      </c>
      <c r="AK90">
        <v>1843.8981599108699</v>
      </c>
      <c r="AL90">
        <v>1669.89033275886</v>
      </c>
      <c r="AM90">
        <v>1516.57398905471</v>
      </c>
      <c r="AN90">
        <v>1278.3078943104099</v>
      </c>
      <c r="AO90">
        <v>1024.5148207852401</v>
      </c>
      <c r="AP90">
        <v>1400.9242098202999</v>
      </c>
      <c r="AQ90">
        <v>1054.9696948445801</v>
      </c>
      <c r="AR90">
        <v>549.70997841487099</v>
      </c>
      <c r="AS90">
        <v>605.82517813989102</v>
      </c>
      <c r="AT90">
        <v>467.35418993649103</v>
      </c>
      <c r="AU90">
        <v>410.62170843721702</v>
      </c>
      <c r="AV90">
        <v>384.31839584833301</v>
      </c>
      <c r="AW90">
        <v>331.03529974789097</v>
      </c>
      <c r="AX90">
        <v>315.50840608417201</v>
      </c>
      <c r="AY90">
        <v>307.68124750058001</v>
      </c>
      <c r="AZ90">
        <v>292.84087797997302</v>
      </c>
      <c r="BA90">
        <v>289.23742392001498</v>
      </c>
      <c r="BB90">
        <v>280.76115279486498</v>
      </c>
      <c r="BC90">
        <v>283.53933181261402</v>
      </c>
      <c r="BD90">
        <v>266.38356804052898</v>
      </c>
      <c r="BE90">
        <v>278.96799952481899</v>
      </c>
      <c r="BF90">
        <v>267.53824844638302</v>
      </c>
      <c r="BG90">
        <v>268.47042556841001</v>
      </c>
      <c r="BH90">
        <v>273.79849414582998</v>
      </c>
      <c r="BI90">
        <v>272.50025112348197</v>
      </c>
      <c r="BJ90">
        <v>271.197039279504</v>
      </c>
      <c r="BK90">
        <v>273.76298288184199</v>
      </c>
      <c r="BL90">
        <v>281.47499463676701</v>
      </c>
      <c r="BM90">
        <v>267.634169147634</v>
      </c>
      <c r="BN90">
        <v>266.19468149491001</v>
      </c>
      <c r="BO90">
        <v>271.69692349764802</v>
      </c>
      <c r="BP90">
        <v>265.52389810075101</v>
      </c>
      <c r="BQ90">
        <v>265.095559460375</v>
      </c>
      <c r="BR90">
        <v>271.132748763942</v>
      </c>
      <c r="BS90">
        <v>263.95309511075499</v>
      </c>
      <c r="BT90">
        <v>275.59711047608999</v>
      </c>
      <c r="BU90">
        <v>263.88838794915802</v>
      </c>
      <c r="BV90">
        <v>269.03295159413199</v>
      </c>
      <c r="BW90">
        <v>274.43168364723499</v>
      </c>
    </row>
    <row r="91" spans="1:75" x14ac:dyDescent="0.25">
      <c r="A91">
        <v>21.388518024031999</v>
      </c>
      <c r="B91">
        <v>278.86017729600098</v>
      </c>
      <c r="C91">
        <v>272.80237270131698</v>
      </c>
      <c r="D91">
        <v>267.51570466487499</v>
      </c>
      <c r="E91">
        <v>284.58208379083999</v>
      </c>
      <c r="F91">
        <v>269.04856367097398</v>
      </c>
      <c r="G91">
        <v>275.61250547620699</v>
      </c>
      <c r="H91">
        <v>269.87119806158302</v>
      </c>
      <c r="I91">
        <v>276.29956837658602</v>
      </c>
      <c r="J91">
        <v>306.77890464440202</v>
      </c>
      <c r="K91">
        <v>290.38199135978698</v>
      </c>
      <c r="L91">
        <v>274.258527831062</v>
      </c>
      <c r="M91">
        <v>298.54043754678997</v>
      </c>
      <c r="N91">
        <v>313.98004043485901</v>
      </c>
      <c r="O91">
        <v>349.10151627896403</v>
      </c>
      <c r="P91">
        <v>357.33484546346898</v>
      </c>
      <c r="Q91">
        <v>368.53602390601498</v>
      </c>
      <c r="R91">
        <v>347.50191167235499</v>
      </c>
      <c r="S91">
        <v>373.246482607882</v>
      </c>
      <c r="T91">
        <v>447.19651683492202</v>
      </c>
      <c r="U91">
        <v>575.19077267452599</v>
      </c>
      <c r="V91">
        <v>894.88669739215698</v>
      </c>
      <c r="W91">
        <v>1362.4212787547399</v>
      </c>
      <c r="X91">
        <v>1720.8464741687401</v>
      </c>
      <c r="Y91">
        <v>2067.6445714761899</v>
      </c>
      <c r="Z91">
        <v>2214.4771726737899</v>
      </c>
      <c r="AA91">
        <v>2379.1626740551201</v>
      </c>
      <c r="AB91">
        <v>2491.6330704439501</v>
      </c>
      <c r="AC91">
        <v>2355.1578073908299</v>
      </c>
      <c r="AD91">
        <v>2225.3161898616499</v>
      </c>
      <c r="AE91">
        <v>2232.66321055463</v>
      </c>
      <c r="AF91">
        <v>2519.0745944557498</v>
      </c>
      <c r="AG91">
        <v>2831.8082901324301</v>
      </c>
      <c r="AH91">
        <v>2229.1550127198402</v>
      </c>
      <c r="AI91">
        <v>1974.11237223886</v>
      </c>
      <c r="AJ91">
        <v>1993.7150573639899</v>
      </c>
      <c r="AK91">
        <v>1866.1337047193099</v>
      </c>
      <c r="AL91">
        <v>1689.86273726118</v>
      </c>
      <c r="AM91">
        <v>1534.8525740288401</v>
      </c>
      <c r="AN91">
        <v>1280.1397634673399</v>
      </c>
      <c r="AO91">
        <v>1035.45166698869</v>
      </c>
      <c r="AP91">
        <v>1437.1799380559801</v>
      </c>
      <c r="AQ91">
        <v>1060.2257008557499</v>
      </c>
      <c r="AR91">
        <v>551.59238787886204</v>
      </c>
      <c r="AS91">
        <v>612.855355904985</v>
      </c>
      <c r="AT91">
        <v>469.01152504208699</v>
      </c>
      <c r="AU91">
        <v>411.129104445537</v>
      </c>
      <c r="AV91">
        <v>383.62574005352599</v>
      </c>
      <c r="AW91">
        <v>331.19103375120602</v>
      </c>
      <c r="AX91">
        <v>317.22196205949803</v>
      </c>
      <c r="AY91">
        <v>307.73492500255901</v>
      </c>
      <c r="AZ91">
        <v>295.97267347277398</v>
      </c>
      <c r="BA91">
        <v>286.22977332770103</v>
      </c>
      <c r="BB91">
        <v>279.72895718188499</v>
      </c>
      <c r="BC91">
        <v>280.85513995519801</v>
      </c>
      <c r="BD91">
        <v>267.37232670975402</v>
      </c>
      <c r="BE91">
        <v>278.16165959315703</v>
      </c>
      <c r="BF91">
        <v>269.31902923730502</v>
      </c>
      <c r="BG91">
        <v>267.97490779624502</v>
      </c>
      <c r="BH91">
        <v>272.829086035682</v>
      </c>
      <c r="BI91">
        <v>274.47669245534303</v>
      </c>
      <c r="BJ91">
        <v>270.725540234444</v>
      </c>
      <c r="BK91">
        <v>272.64047233520898</v>
      </c>
      <c r="BL91">
        <v>281.64818020199101</v>
      </c>
      <c r="BM91">
        <v>266.15395452094498</v>
      </c>
      <c r="BN91">
        <v>265.64362177132898</v>
      </c>
      <c r="BO91">
        <v>271.936766696728</v>
      </c>
      <c r="BP91">
        <v>266.04432220285202</v>
      </c>
      <c r="BQ91">
        <v>265.71972164858698</v>
      </c>
      <c r="BR91">
        <v>269.90542546046902</v>
      </c>
      <c r="BS91">
        <v>264.75884095707801</v>
      </c>
      <c r="BT91">
        <v>270.25624402734098</v>
      </c>
      <c r="BU91">
        <v>259.58320492033101</v>
      </c>
      <c r="BV91">
        <v>267.76337221234297</v>
      </c>
      <c r="BW91">
        <v>272.346968884288</v>
      </c>
    </row>
    <row r="92" spans="1:75" x14ac:dyDescent="0.25">
      <c r="A92">
        <v>21.628838451268301</v>
      </c>
      <c r="B92">
        <v>278.23134890945698</v>
      </c>
      <c r="C92">
        <v>273.66897786023299</v>
      </c>
      <c r="D92">
        <v>267.97982132959902</v>
      </c>
      <c r="E92">
        <v>284.32837886355497</v>
      </c>
      <c r="F92">
        <v>269.11135669502897</v>
      </c>
      <c r="G92">
        <v>274.71720281384802</v>
      </c>
      <c r="H92">
        <v>270.11036191377798</v>
      </c>
      <c r="I92">
        <v>275.93022856877701</v>
      </c>
      <c r="J92">
        <v>304.41853072747602</v>
      </c>
      <c r="K92">
        <v>289.843657464616</v>
      </c>
      <c r="L92">
        <v>276.78890970296999</v>
      </c>
      <c r="M92">
        <v>299.02386522801299</v>
      </c>
      <c r="N92">
        <v>313.39734224168501</v>
      </c>
      <c r="O92">
        <v>347.98945491444198</v>
      </c>
      <c r="P92">
        <v>356.69868418698701</v>
      </c>
      <c r="Q92">
        <v>365.308071073147</v>
      </c>
      <c r="R92">
        <v>343.48619256539098</v>
      </c>
      <c r="S92">
        <v>374.25405222204603</v>
      </c>
      <c r="T92">
        <v>446.92865009861902</v>
      </c>
      <c r="U92">
        <v>574.04354654552503</v>
      </c>
      <c r="V92">
        <v>887.46682717425699</v>
      </c>
      <c r="W92">
        <v>1324.1041393359101</v>
      </c>
      <c r="X92">
        <v>1674.1108095238999</v>
      </c>
      <c r="Y92">
        <v>1981.83532227769</v>
      </c>
      <c r="Z92">
        <v>2125.9709664437701</v>
      </c>
      <c r="AA92">
        <v>2290.7163001814502</v>
      </c>
      <c r="AB92">
        <v>2387.3412981777801</v>
      </c>
      <c r="AC92">
        <v>2255.1042735562401</v>
      </c>
      <c r="AD92">
        <v>2149.7628220945398</v>
      </c>
      <c r="AE92">
        <v>2142.5023115735999</v>
      </c>
      <c r="AF92">
        <v>2442.6233181272601</v>
      </c>
      <c r="AG92">
        <v>2729.9563356311801</v>
      </c>
      <c r="AH92">
        <v>2163.6280213064701</v>
      </c>
      <c r="AI92">
        <v>1919.8223629327199</v>
      </c>
      <c r="AJ92">
        <v>1935.56186155668</v>
      </c>
      <c r="AK92">
        <v>1800.8354213744001</v>
      </c>
      <c r="AL92">
        <v>1646.4218020834701</v>
      </c>
      <c r="AM92">
        <v>1493.1613195243699</v>
      </c>
      <c r="AN92">
        <v>1238.87374130993</v>
      </c>
      <c r="AO92">
        <v>1004.10849703947</v>
      </c>
      <c r="AP92">
        <v>1394.5606226033201</v>
      </c>
      <c r="AQ92">
        <v>1021.4105201727</v>
      </c>
      <c r="AR92">
        <v>538.93452752063797</v>
      </c>
      <c r="AS92">
        <v>601.15407633118605</v>
      </c>
      <c r="AT92">
        <v>462.14644004756298</v>
      </c>
      <c r="AU92">
        <v>407.320855521309</v>
      </c>
      <c r="AV92">
        <v>378.042586721048</v>
      </c>
      <c r="AW92">
        <v>329.42912220635202</v>
      </c>
      <c r="AX92">
        <v>317.22369777026199</v>
      </c>
      <c r="AY92">
        <v>305.30880008749602</v>
      </c>
      <c r="AZ92">
        <v>294.63385322219</v>
      </c>
      <c r="BA92">
        <v>287.48649806634597</v>
      </c>
      <c r="BB92">
        <v>279.15378292346003</v>
      </c>
      <c r="BC92">
        <v>279.69652885030501</v>
      </c>
      <c r="BD92">
        <v>266.98851027746201</v>
      </c>
      <c r="BE92">
        <v>276.33165066390399</v>
      </c>
      <c r="BF92">
        <v>269.10551714847799</v>
      </c>
      <c r="BG92">
        <v>266.87576879417497</v>
      </c>
      <c r="BH92">
        <v>273.79230540341302</v>
      </c>
      <c r="BI92">
        <v>273.358444512912</v>
      </c>
      <c r="BJ92">
        <v>270.11702918001498</v>
      </c>
      <c r="BK92">
        <v>272.390367917167</v>
      </c>
      <c r="BL92">
        <v>280.81890571001401</v>
      </c>
      <c r="BM92">
        <v>266.44662116260298</v>
      </c>
      <c r="BN92">
        <v>264.71557209659301</v>
      </c>
      <c r="BO92">
        <v>273.49218026279698</v>
      </c>
      <c r="BP92">
        <v>266.885296908263</v>
      </c>
      <c r="BQ92">
        <v>267.27651394029903</v>
      </c>
      <c r="BR92">
        <v>269.823543880665</v>
      </c>
      <c r="BS92">
        <v>264.26894814405898</v>
      </c>
      <c r="BT92">
        <v>269.424791760679</v>
      </c>
      <c r="BU92">
        <v>260.58687701821901</v>
      </c>
      <c r="BV92">
        <v>267.252506447462</v>
      </c>
      <c r="BW92">
        <v>273.013808600978</v>
      </c>
    </row>
    <row r="93" spans="1:75" x14ac:dyDescent="0.25">
      <c r="A93">
        <v>21.869158878504599</v>
      </c>
      <c r="B93">
        <v>277.23126140547299</v>
      </c>
      <c r="C93">
        <v>275.03390771450802</v>
      </c>
      <c r="D93">
        <v>269.13664503099301</v>
      </c>
      <c r="E93">
        <v>284.82206267467598</v>
      </c>
      <c r="F93">
        <v>269.21816781187999</v>
      </c>
      <c r="G93">
        <v>273.54777058961099</v>
      </c>
      <c r="H93">
        <v>270.25126457489398</v>
      </c>
      <c r="I93">
        <v>275.76902783507899</v>
      </c>
      <c r="J93">
        <v>304.44555423722102</v>
      </c>
      <c r="K93">
        <v>288.53304205571101</v>
      </c>
      <c r="L93">
        <v>279.48698850450597</v>
      </c>
      <c r="M93">
        <v>299.60665062110002</v>
      </c>
      <c r="N93">
        <v>312.72146510281499</v>
      </c>
      <c r="O93">
        <v>347.67334194118899</v>
      </c>
      <c r="P93">
        <v>356.231267210071</v>
      </c>
      <c r="Q93">
        <v>361.86799854092698</v>
      </c>
      <c r="R93">
        <v>339.79925036145102</v>
      </c>
      <c r="S93">
        <v>376.60772380064998</v>
      </c>
      <c r="T93">
        <v>447.86770749609502</v>
      </c>
      <c r="U93">
        <v>574.94760354174298</v>
      </c>
      <c r="V93">
        <v>885.74695150004595</v>
      </c>
      <c r="W93">
        <v>1309.3918728533099</v>
      </c>
      <c r="X93">
        <v>1660.7190283431801</v>
      </c>
      <c r="Y93">
        <v>1948.9622899871999</v>
      </c>
      <c r="Z93">
        <v>2093.2716995380301</v>
      </c>
      <c r="AA93">
        <v>2261.3205461908401</v>
      </c>
      <c r="AB93">
        <v>2349.0796879905502</v>
      </c>
      <c r="AC93">
        <v>2219.4770823407798</v>
      </c>
      <c r="AD93">
        <v>2125.4679273394299</v>
      </c>
      <c r="AE93">
        <v>2109.97831041375</v>
      </c>
      <c r="AF93">
        <v>2417.18180140807</v>
      </c>
      <c r="AG93">
        <v>2694.8039938277102</v>
      </c>
      <c r="AH93">
        <v>2143.1279005587398</v>
      </c>
      <c r="AI93">
        <v>1903.5978306259699</v>
      </c>
      <c r="AJ93">
        <v>1916.0626460465501</v>
      </c>
      <c r="AK93">
        <v>1779.0897773230399</v>
      </c>
      <c r="AL93">
        <v>1635.4986013202699</v>
      </c>
      <c r="AM93">
        <v>1482.2002617942201</v>
      </c>
      <c r="AN93">
        <v>1224.5748213455499</v>
      </c>
      <c r="AO93">
        <v>992.94769914690903</v>
      </c>
      <c r="AP93">
        <v>1379.3776039552399</v>
      </c>
      <c r="AQ93">
        <v>1005.36426531907</v>
      </c>
      <c r="AR93">
        <v>534.54434956025398</v>
      </c>
      <c r="AS93">
        <v>597.68560128692195</v>
      </c>
      <c r="AT93">
        <v>459.13603994659297</v>
      </c>
      <c r="AU93">
        <v>405.97501462348799</v>
      </c>
      <c r="AV93">
        <v>374.45911719150098</v>
      </c>
      <c r="AW93">
        <v>328.81040177816402</v>
      </c>
      <c r="AX93">
        <v>317.916795630541</v>
      </c>
      <c r="AY93">
        <v>301.82624698629201</v>
      </c>
      <c r="AZ93">
        <v>293.55074292484699</v>
      </c>
      <c r="BA93">
        <v>289.294551198813</v>
      </c>
      <c r="BB93">
        <v>278.10002080067602</v>
      </c>
      <c r="BC93">
        <v>277.64249125431098</v>
      </c>
      <c r="BD93">
        <v>266.61322323320502</v>
      </c>
      <c r="BE93">
        <v>274.22870085028597</v>
      </c>
      <c r="BF93">
        <v>268.742985326743</v>
      </c>
      <c r="BG93">
        <v>265.36379122446198</v>
      </c>
      <c r="BH93">
        <v>275.182559510565</v>
      </c>
      <c r="BI93">
        <v>271.81551465138602</v>
      </c>
      <c r="BJ93">
        <v>269.33531207019598</v>
      </c>
      <c r="BK93">
        <v>272.32097875439302</v>
      </c>
      <c r="BL93">
        <v>279.29907760106499</v>
      </c>
      <c r="BM93">
        <v>266.68732781576603</v>
      </c>
      <c r="BN93">
        <v>263.16180543100802</v>
      </c>
      <c r="BO93">
        <v>275.68362789558603</v>
      </c>
      <c r="BP93">
        <v>267.899274862901</v>
      </c>
      <c r="BQ93">
        <v>267.33567809604699</v>
      </c>
      <c r="BR93">
        <v>270.480650583466</v>
      </c>
      <c r="BS93">
        <v>263.95836980259901</v>
      </c>
      <c r="BT93">
        <v>267.79822513252901</v>
      </c>
      <c r="BU93">
        <v>261.69371557173002</v>
      </c>
      <c r="BV93">
        <v>267.993190725452</v>
      </c>
      <c r="BW93">
        <v>274.354579636994</v>
      </c>
    </row>
    <row r="94" spans="1:75" x14ac:dyDescent="0.25">
      <c r="A94">
        <v>22.109479305740901</v>
      </c>
      <c r="B94">
        <v>276.685295035845</v>
      </c>
      <c r="C94">
        <v>279.71465940241899</v>
      </c>
      <c r="D94">
        <v>273.24806170387097</v>
      </c>
      <c r="E94">
        <v>282.46835007880401</v>
      </c>
      <c r="F94">
        <v>269.834831654217</v>
      </c>
      <c r="G94">
        <v>273.31679168778697</v>
      </c>
      <c r="H94">
        <v>271.64348974035897</v>
      </c>
      <c r="I94">
        <v>278.345925953988</v>
      </c>
      <c r="J94">
        <v>305.19923613294401</v>
      </c>
      <c r="K94">
        <v>288.881425328337</v>
      </c>
      <c r="L94">
        <v>282.65978710628798</v>
      </c>
      <c r="M94">
        <v>299.99367101220002</v>
      </c>
      <c r="N94">
        <v>313.97522529649598</v>
      </c>
      <c r="O94">
        <v>349.13349497588098</v>
      </c>
      <c r="P94">
        <v>357.97130619246298</v>
      </c>
      <c r="Q94">
        <v>364.36572381621801</v>
      </c>
      <c r="R94">
        <v>341.27565161129002</v>
      </c>
      <c r="S94">
        <v>377.26808797364299</v>
      </c>
      <c r="T94">
        <v>448.28215032175598</v>
      </c>
      <c r="U94">
        <v>577.04652261312503</v>
      </c>
      <c r="V94">
        <v>884.40063331996396</v>
      </c>
      <c r="W94">
        <v>1301.8220229287999</v>
      </c>
      <c r="X94">
        <v>1643.5560529976201</v>
      </c>
      <c r="Y94">
        <v>1891.3862113602299</v>
      </c>
      <c r="Z94">
        <v>2034.6207404735301</v>
      </c>
      <c r="AA94">
        <v>2203.66148350299</v>
      </c>
      <c r="AB94">
        <v>2252.2078242633102</v>
      </c>
      <c r="AC94">
        <v>2143.3419088813398</v>
      </c>
      <c r="AD94">
        <v>2046.9441969895299</v>
      </c>
      <c r="AE94">
        <v>2020.4200989313099</v>
      </c>
      <c r="AF94">
        <v>2358.0267338621102</v>
      </c>
      <c r="AG94">
        <v>2619.01454657657</v>
      </c>
      <c r="AH94">
        <v>2079.7511129628301</v>
      </c>
      <c r="AI94">
        <v>1841.40267242562</v>
      </c>
      <c r="AJ94">
        <v>1864.7618198805801</v>
      </c>
      <c r="AK94">
        <v>1731.6122249736</v>
      </c>
      <c r="AL94">
        <v>1575.3767852242299</v>
      </c>
      <c r="AM94">
        <v>1425.5276051037299</v>
      </c>
      <c r="AN94">
        <v>1189.9250494138601</v>
      </c>
      <c r="AO94">
        <v>969.79483306623604</v>
      </c>
      <c r="AP94">
        <v>1385.1308754245299</v>
      </c>
      <c r="AQ94">
        <v>976.51682295439002</v>
      </c>
      <c r="AR94">
        <v>528.30158282338596</v>
      </c>
      <c r="AS94">
        <v>588.47298022107998</v>
      </c>
      <c r="AT94">
        <v>453.684002171727</v>
      </c>
      <c r="AU94">
        <v>403.038231936881</v>
      </c>
      <c r="AV94">
        <v>371.423399869702</v>
      </c>
      <c r="AW94">
        <v>328.80853611888</v>
      </c>
      <c r="AX94">
        <v>316.53580698212699</v>
      </c>
      <c r="AY94">
        <v>302.422902446911</v>
      </c>
      <c r="AZ94">
        <v>293.69139850978303</v>
      </c>
      <c r="BA94">
        <v>290.49161272799898</v>
      </c>
      <c r="BB94">
        <v>279.16345963107199</v>
      </c>
      <c r="BC94">
        <v>279.02845320966799</v>
      </c>
      <c r="BD94">
        <v>269.34146676854402</v>
      </c>
      <c r="BE94">
        <v>275.08463525457898</v>
      </c>
      <c r="BF94">
        <v>271.26350106746702</v>
      </c>
      <c r="BG94">
        <v>266.46498835015501</v>
      </c>
      <c r="BH94">
        <v>274.95646602650697</v>
      </c>
      <c r="BI94">
        <v>273.10538920537499</v>
      </c>
      <c r="BJ94">
        <v>270.09167460978898</v>
      </c>
      <c r="BK94">
        <v>271.65259439651697</v>
      </c>
      <c r="BL94">
        <v>277.96934695211399</v>
      </c>
      <c r="BM94">
        <v>266.49765160854798</v>
      </c>
      <c r="BN94">
        <v>263.26764998584599</v>
      </c>
      <c r="BO94">
        <v>273.55008979298202</v>
      </c>
      <c r="BP94">
        <v>268.33896189096498</v>
      </c>
      <c r="BQ94">
        <v>266.99563043786497</v>
      </c>
      <c r="BR94">
        <v>272.17642474299299</v>
      </c>
      <c r="BS94">
        <v>265.69732016207399</v>
      </c>
      <c r="BT94">
        <v>267.48022443420001</v>
      </c>
      <c r="BU94">
        <v>260.85661912792801</v>
      </c>
      <c r="BV94">
        <v>266.53980474420899</v>
      </c>
      <c r="BW94">
        <v>274.92866811391599</v>
      </c>
    </row>
    <row r="95" spans="1:75" x14ac:dyDescent="0.25">
      <c r="A95">
        <v>22.349799732977299</v>
      </c>
      <c r="B95">
        <v>275.55778896089402</v>
      </c>
      <c r="C95">
        <v>280.474530035702</v>
      </c>
      <c r="D95">
        <v>274.809855009069</v>
      </c>
      <c r="E95">
        <v>279.54631671060901</v>
      </c>
      <c r="F95">
        <v>269.20319058736698</v>
      </c>
      <c r="G95">
        <v>273.19607350098102</v>
      </c>
      <c r="H95">
        <v>271.49863193878099</v>
      </c>
      <c r="I95">
        <v>277.50963531898202</v>
      </c>
      <c r="J95">
        <v>304.58822828887401</v>
      </c>
      <c r="K95">
        <v>289.61063834819902</v>
      </c>
      <c r="L95">
        <v>283.33741519843699</v>
      </c>
      <c r="M95">
        <v>300.47113448686201</v>
      </c>
      <c r="N95">
        <v>314.69387023512201</v>
      </c>
      <c r="O95">
        <v>350.332790032037</v>
      </c>
      <c r="P95">
        <v>359.48038106656099</v>
      </c>
      <c r="Q95">
        <v>365.81913826703101</v>
      </c>
      <c r="R95">
        <v>342.441595538218</v>
      </c>
      <c r="S95">
        <v>377.660537824865</v>
      </c>
      <c r="T95">
        <v>450.89352703544699</v>
      </c>
      <c r="U95">
        <v>584.67242659445401</v>
      </c>
      <c r="V95">
        <v>897.03032077221906</v>
      </c>
      <c r="W95">
        <v>1318.5127968071599</v>
      </c>
      <c r="X95">
        <v>1659.2046057069099</v>
      </c>
      <c r="Y95">
        <v>1876.8058358164899</v>
      </c>
      <c r="Z95">
        <v>2021.4446123520599</v>
      </c>
      <c r="AA95">
        <v>2195.22959740223</v>
      </c>
      <c r="AB95">
        <v>2212.64868963967</v>
      </c>
      <c r="AC95">
        <v>2118.0100471536698</v>
      </c>
      <c r="AD95">
        <v>2015.3905158591599</v>
      </c>
      <c r="AE95">
        <v>1979.95905543137</v>
      </c>
      <c r="AF95">
        <v>2352.7203973748601</v>
      </c>
      <c r="AG95">
        <v>2607.1220947481102</v>
      </c>
      <c r="AH95">
        <v>2065.7929611977402</v>
      </c>
      <c r="AI95">
        <v>1821.31626596909</v>
      </c>
      <c r="AJ95">
        <v>1854.2845953072001</v>
      </c>
      <c r="AK95">
        <v>1720.6575921743699</v>
      </c>
      <c r="AL95">
        <v>1549.7598530550399</v>
      </c>
      <c r="AM95">
        <v>1400.4635514044401</v>
      </c>
      <c r="AN95">
        <v>1176.7304587537701</v>
      </c>
      <c r="AO95">
        <v>963.90206165737402</v>
      </c>
      <c r="AP95">
        <v>1414.3489788214399</v>
      </c>
      <c r="AQ95">
        <v>966.31895473323596</v>
      </c>
      <c r="AR95">
        <v>525.49352769635004</v>
      </c>
      <c r="AS95">
        <v>589.01106360361803</v>
      </c>
      <c r="AT95">
        <v>452.010451312557</v>
      </c>
      <c r="AU95">
        <v>402.546425921707</v>
      </c>
      <c r="AV95">
        <v>372.26320666176201</v>
      </c>
      <c r="AW95">
        <v>328.315809865966</v>
      </c>
      <c r="AX95">
        <v>314.78266889145601</v>
      </c>
      <c r="AY95">
        <v>301.53067082695799</v>
      </c>
      <c r="AZ95">
        <v>292.808504654481</v>
      </c>
      <c r="BA95">
        <v>290.228907169742</v>
      </c>
      <c r="BB95">
        <v>279.45137295986899</v>
      </c>
      <c r="BC95">
        <v>279.10298191614999</v>
      </c>
      <c r="BD95">
        <v>268.95608035228003</v>
      </c>
      <c r="BE95">
        <v>273.91763995680498</v>
      </c>
      <c r="BF95">
        <v>272.25457545526598</v>
      </c>
      <c r="BG95">
        <v>266.11103404402201</v>
      </c>
      <c r="BH95">
        <v>273.83338548111101</v>
      </c>
      <c r="BI95">
        <v>272.76552559798301</v>
      </c>
      <c r="BJ95">
        <v>271.02352400034698</v>
      </c>
      <c r="BK95">
        <v>270.95975381179699</v>
      </c>
      <c r="BL95">
        <v>275.42040720043099</v>
      </c>
      <c r="BM95">
        <v>266.196570435963</v>
      </c>
      <c r="BN95">
        <v>263.68962739924302</v>
      </c>
      <c r="BO95">
        <v>272.36353875965398</v>
      </c>
      <c r="BP95">
        <v>269.24138656204599</v>
      </c>
      <c r="BQ95">
        <v>266.25490425992803</v>
      </c>
      <c r="BR95">
        <v>272.25323035856798</v>
      </c>
      <c r="BS95">
        <v>265.06121577082598</v>
      </c>
      <c r="BT95">
        <v>267.42990170931103</v>
      </c>
      <c r="BU95">
        <v>260.57682837809301</v>
      </c>
      <c r="BV95">
        <v>265.84403432537601</v>
      </c>
      <c r="BW95">
        <v>274.65300491447903</v>
      </c>
    </row>
    <row r="96" spans="1:75" x14ac:dyDescent="0.25">
      <c r="A96">
        <v>22.590120160213601</v>
      </c>
      <c r="B96">
        <v>276.45583543114702</v>
      </c>
      <c r="C96">
        <v>277.44756936456099</v>
      </c>
      <c r="D96">
        <v>271.835170454435</v>
      </c>
      <c r="E96">
        <v>277.72758842669299</v>
      </c>
      <c r="F96">
        <v>270.30360151597699</v>
      </c>
      <c r="G96">
        <v>274.83733535758</v>
      </c>
      <c r="H96">
        <v>269.89982885790602</v>
      </c>
      <c r="I96">
        <v>273.27701569502102</v>
      </c>
      <c r="J96">
        <v>303.82624704172503</v>
      </c>
      <c r="K96">
        <v>290.288956388347</v>
      </c>
      <c r="L96">
        <v>281.67571299749602</v>
      </c>
      <c r="M96">
        <v>302.12540731937997</v>
      </c>
      <c r="N96">
        <v>317.61319002486101</v>
      </c>
      <c r="O96">
        <v>350.072700348056</v>
      </c>
      <c r="P96">
        <v>359.35628334015399</v>
      </c>
      <c r="Q96">
        <v>364.90308063510099</v>
      </c>
      <c r="R96">
        <v>343.55734189752002</v>
      </c>
      <c r="S96">
        <v>378.05169400216403</v>
      </c>
      <c r="T96">
        <v>451.66930876699303</v>
      </c>
      <c r="U96">
        <v>590.66006796387205</v>
      </c>
      <c r="V96">
        <v>909.53289752724095</v>
      </c>
      <c r="W96">
        <v>1334.7349229171</v>
      </c>
      <c r="X96">
        <v>1680.3637693348101</v>
      </c>
      <c r="Y96">
        <v>1905.1034617453599</v>
      </c>
      <c r="Z96">
        <v>2055.8244699065199</v>
      </c>
      <c r="AA96">
        <v>2228.62119388465</v>
      </c>
      <c r="AB96">
        <v>2247.0858942569198</v>
      </c>
      <c r="AC96">
        <v>2146.10903849841</v>
      </c>
      <c r="AD96">
        <v>2042.43010034036</v>
      </c>
      <c r="AE96">
        <v>2003.88469791496</v>
      </c>
      <c r="AF96">
        <v>2394.5101539567199</v>
      </c>
      <c r="AG96">
        <v>2649.6238849858801</v>
      </c>
      <c r="AH96">
        <v>2106.93362553525</v>
      </c>
      <c r="AI96">
        <v>1866.9630720428499</v>
      </c>
      <c r="AJ96">
        <v>1892.5534136406</v>
      </c>
      <c r="AK96">
        <v>1744.06705253925</v>
      </c>
      <c r="AL96">
        <v>1570.6514317701799</v>
      </c>
      <c r="AM96">
        <v>1411.93894126553</v>
      </c>
      <c r="AN96">
        <v>1189.44904283148</v>
      </c>
      <c r="AO96">
        <v>971.271312862272</v>
      </c>
      <c r="AP96">
        <v>1428.46662623885</v>
      </c>
      <c r="AQ96">
        <v>970.05301368514597</v>
      </c>
      <c r="AR96">
        <v>526.83982386794605</v>
      </c>
      <c r="AS96">
        <v>596.93267292065502</v>
      </c>
      <c r="AT96">
        <v>451.47946144594499</v>
      </c>
      <c r="AU96">
        <v>404.01520751502699</v>
      </c>
      <c r="AV96">
        <v>375.87397589045401</v>
      </c>
      <c r="AW96">
        <v>328.72194681900601</v>
      </c>
      <c r="AX96">
        <v>313.09249998784702</v>
      </c>
      <c r="AY96">
        <v>302.36421934671802</v>
      </c>
      <c r="AZ96">
        <v>293.16607355213699</v>
      </c>
      <c r="BA96">
        <v>287.27378848499899</v>
      </c>
      <c r="BB96">
        <v>281.014145076918</v>
      </c>
      <c r="BC96">
        <v>277.53285323641001</v>
      </c>
      <c r="BD96">
        <v>268.80893768138799</v>
      </c>
      <c r="BE96">
        <v>270.73180509893501</v>
      </c>
      <c r="BF96">
        <v>271.936739667697</v>
      </c>
      <c r="BG96">
        <v>265.96888446750302</v>
      </c>
      <c r="BH96">
        <v>271.99990074100299</v>
      </c>
      <c r="BI96">
        <v>273.10249871245099</v>
      </c>
      <c r="BJ96">
        <v>270.871312596709</v>
      </c>
      <c r="BK96">
        <v>271.33576771281702</v>
      </c>
      <c r="BL96">
        <v>272.51456437477202</v>
      </c>
      <c r="BM96">
        <v>265.13951113515799</v>
      </c>
      <c r="BN96">
        <v>265.23171430395399</v>
      </c>
      <c r="BO96">
        <v>270.124594916494</v>
      </c>
      <c r="BP96">
        <v>271.03724442532001</v>
      </c>
      <c r="BQ96">
        <v>266.32630169253798</v>
      </c>
      <c r="BR96">
        <v>270.918406524033</v>
      </c>
      <c r="BS96">
        <v>266.03136110279399</v>
      </c>
      <c r="BT96">
        <v>267.18570219403699</v>
      </c>
      <c r="BU96">
        <v>258.58380403236902</v>
      </c>
      <c r="BV96">
        <v>266.20863965973899</v>
      </c>
      <c r="BW96">
        <v>275.77795183804898</v>
      </c>
    </row>
    <row r="97" spans="1:75" x14ac:dyDescent="0.25">
      <c r="A97">
        <v>22.8304405874499</v>
      </c>
      <c r="B97">
        <v>278.12041537279498</v>
      </c>
      <c r="C97">
        <v>279.16601902416699</v>
      </c>
      <c r="D97">
        <v>270.20036189662301</v>
      </c>
      <c r="E97">
        <v>276.85180178078099</v>
      </c>
      <c r="F97">
        <v>269.09300984058302</v>
      </c>
      <c r="G97">
        <v>274.19137677641299</v>
      </c>
      <c r="H97">
        <v>269.25209791553101</v>
      </c>
      <c r="I97">
        <v>273.35616302137799</v>
      </c>
      <c r="J97">
        <v>305.11805673363699</v>
      </c>
      <c r="K97">
        <v>290.22735768827499</v>
      </c>
      <c r="L97">
        <v>282.36852444756897</v>
      </c>
      <c r="M97">
        <v>302.92199106286103</v>
      </c>
      <c r="N97">
        <v>320.30138879403</v>
      </c>
      <c r="O97">
        <v>346.88276928685099</v>
      </c>
      <c r="P97">
        <v>358.97904307168898</v>
      </c>
      <c r="Q97">
        <v>365.49498923393998</v>
      </c>
      <c r="R97">
        <v>343.583977591127</v>
      </c>
      <c r="S97">
        <v>376.52746063757098</v>
      </c>
      <c r="T97">
        <v>452.54902850640002</v>
      </c>
      <c r="U97">
        <v>589.36358442702101</v>
      </c>
      <c r="V97">
        <v>907.40316963114401</v>
      </c>
      <c r="W97">
        <v>1313.52244000478</v>
      </c>
      <c r="X97">
        <v>1672.4845558601601</v>
      </c>
      <c r="Y97">
        <v>1886.4263836433599</v>
      </c>
      <c r="Z97">
        <v>2045.5490956164299</v>
      </c>
      <c r="AA97">
        <v>2216.8829780341398</v>
      </c>
      <c r="AB97">
        <v>2227.8257507626199</v>
      </c>
      <c r="AC97">
        <v>2126.6188838000598</v>
      </c>
      <c r="AD97">
        <v>2029.4860143139299</v>
      </c>
      <c r="AE97">
        <v>1984.438862603</v>
      </c>
      <c r="AF97">
        <v>2369.1568550214301</v>
      </c>
      <c r="AG97">
        <v>2620.2176491806399</v>
      </c>
      <c r="AH97">
        <v>2085.4314600798102</v>
      </c>
      <c r="AI97">
        <v>1868.5389247834</v>
      </c>
      <c r="AJ97">
        <v>1885.8335545182899</v>
      </c>
      <c r="AK97">
        <v>1726.88268125542</v>
      </c>
      <c r="AL97">
        <v>1557.23682804237</v>
      </c>
      <c r="AM97">
        <v>1394.64256384381</v>
      </c>
      <c r="AN97">
        <v>1169.27821980879</v>
      </c>
      <c r="AO97">
        <v>952.65677649628503</v>
      </c>
      <c r="AP97">
        <v>1411.4384362334799</v>
      </c>
      <c r="AQ97">
        <v>954.06955212015396</v>
      </c>
      <c r="AR97">
        <v>520.03204711430806</v>
      </c>
      <c r="AS97">
        <v>594.33314246000305</v>
      </c>
      <c r="AT97">
        <v>444.913278280724</v>
      </c>
      <c r="AU97">
        <v>400.52717652997399</v>
      </c>
      <c r="AV97">
        <v>374.63639350956601</v>
      </c>
      <c r="AW97">
        <v>328.32721800689302</v>
      </c>
      <c r="AX97">
        <v>313.73574114333701</v>
      </c>
      <c r="AY97">
        <v>302.563397402173</v>
      </c>
      <c r="AZ97">
        <v>294.424794011534</v>
      </c>
      <c r="BA97">
        <v>289.40039619149098</v>
      </c>
      <c r="BB97">
        <v>281.88458081417002</v>
      </c>
      <c r="BC97">
        <v>275.00779355257799</v>
      </c>
      <c r="BD97">
        <v>269.02289316091702</v>
      </c>
      <c r="BE97">
        <v>269.988858651724</v>
      </c>
      <c r="BF97">
        <v>276.54859125946098</v>
      </c>
      <c r="BG97">
        <v>265.77195370587799</v>
      </c>
      <c r="BH97">
        <v>272.07364523944199</v>
      </c>
      <c r="BI97">
        <v>273.039580700795</v>
      </c>
      <c r="BJ97">
        <v>269.946732126342</v>
      </c>
      <c r="BK97">
        <v>273.29119017347398</v>
      </c>
      <c r="BL97">
        <v>271.38038801885699</v>
      </c>
      <c r="BM97">
        <v>265.91681419533501</v>
      </c>
      <c r="BN97">
        <v>264.14183860590703</v>
      </c>
      <c r="BO97">
        <v>269.29135928927002</v>
      </c>
      <c r="BP97">
        <v>274.31815902140198</v>
      </c>
      <c r="BQ97">
        <v>267.45901922237698</v>
      </c>
      <c r="BR97">
        <v>270.67883581927202</v>
      </c>
      <c r="BS97">
        <v>263.99125092299403</v>
      </c>
      <c r="BT97">
        <v>266.70784142153798</v>
      </c>
      <c r="BU97">
        <v>259.88354418959602</v>
      </c>
      <c r="BV97">
        <v>264.98030699480603</v>
      </c>
      <c r="BW97">
        <v>277.405473453127</v>
      </c>
    </row>
    <row r="98" spans="1:75" x14ac:dyDescent="0.25">
      <c r="A98">
        <v>23.070761014686202</v>
      </c>
      <c r="B98">
        <v>276.81219425081503</v>
      </c>
      <c r="C98">
        <v>279.23772727654102</v>
      </c>
      <c r="D98">
        <v>269.76526514675299</v>
      </c>
      <c r="E98">
        <v>278.83826529361102</v>
      </c>
      <c r="F98">
        <v>269.15256598560399</v>
      </c>
      <c r="G98">
        <v>273.28906007447603</v>
      </c>
      <c r="H98">
        <v>269.50017385286401</v>
      </c>
      <c r="I98">
        <v>272.49132131759899</v>
      </c>
      <c r="J98">
        <v>305.31810802643997</v>
      </c>
      <c r="K98">
        <v>290.42213011695497</v>
      </c>
      <c r="L98">
        <v>280.49890089510399</v>
      </c>
      <c r="M98">
        <v>305.44164850289098</v>
      </c>
      <c r="N98">
        <v>320.17799820417002</v>
      </c>
      <c r="O98">
        <v>347.14860473479501</v>
      </c>
      <c r="P98">
        <v>359.40318691832198</v>
      </c>
      <c r="Q98">
        <v>365.65733778514499</v>
      </c>
      <c r="R98">
        <v>341.53936165421601</v>
      </c>
      <c r="S98">
        <v>377.08292874089199</v>
      </c>
      <c r="T98">
        <v>452.83714785716899</v>
      </c>
      <c r="U98">
        <v>591.83408682059496</v>
      </c>
      <c r="V98">
        <v>910.033288042256</v>
      </c>
      <c r="W98">
        <v>1310.5708016895001</v>
      </c>
      <c r="X98">
        <v>1664.5440724396501</v>
      </c>
      <c r="Y98">
        <v>1873.9043386860401</v>
      </c>
      <c r="Z98">
        <v>2031.28726823648</v>
      </c>
      <c r="AA98">
        <v>2201.64756877015</v>
      </c>
      <c r="AB98">
        <v>2205.4212629819699</v>
      </c>
      <c r="AC98">
        <v>2106.1502544177401</v>
      </c>
      <c r="AD98">
        <v>2007.0115215599899</v>
      </c>
      <c r="AE98">
        <v>1960.65216246202</v>
      </c>
      <c r="AF98">
        <v>2354.5434030214101</v>
      </c>
      <c r="AG98">
        <v>2606.9033429134201</v>
      </c>
      <c r="AH98">
        <v>2069.6306270694299</v>
      </c>
      <c r="AI98">
        <v>1858.2262450938699</v>
      </c>
      <c r="AJ98">
        <v>1876.0310929130601</v>
      </c>
      <c r="AK98">
        <v>1714.7739657832501</v>
      </c>
      <c r="AL98">
        <v>1546.8806035402799</v>
      </c>
      <c r="AM98">
        <v>1387.39366146064</v>
      </c>
      <c r="AN98">
        <v>1158.05620832157</v>
      </c>
      <c r="AO98">
        <v>945.85360302493405</v>
      </c>
      <c r="AP98">
        <v>1409.0718763381899</v>
      </c>
      <c r="AQ98">
        <v>947.20241608734705</v>
      </c>
      <c r="AR98">
        <v>519.89720586394299</v>
      </c>
      <c r="AS98">
        <v>594.03781867910004</v>
      </c>
      <c r="AT98">
        <v>443.17937183062998</v>
      </c>
      <c r="AU98">
        <v>397.695572933162</v>
      </c>
      <c r="AV98">
        <v>373.78725304028501</v>
      </c>
      <c r="AW98">
        <v>326.44939479324398</v>
      </c>
      <c r="AX98">
        <v>313.89368393584499</v>
      </c>
      <c r="AY98">
        <v>303.23833924050598</v>
      </c>
      <c r="AZ98">
        <v>294.42495651557402</v>
      </c>
      <c r="BA98">
        <v>288.82720756510997</v>
      </c>
      <c r="BB98">
        <v>281.04113898546802</v>
      </c>
      <c r="BC98">
        <v>275.68844647892502</v>
      </c>
      <c r="BD98">
        <v>268.55239208050602</v>
      </c>
      <c r="BE98">
        <v>268.21120975781201</v>
      </c>
      <c r="BF98">
        <v>276.391829269043</v>
      </c>
      <c r="BG98">
        <v>265.62702836016098</v>
      </c>
      <c r="BH98">
        <v>272.82982104063399</v>
      </c>
      <c r="BI98">
        <v>272.02227601217101</v>
      </c>
      <c r="BJ98">
        <v>269.88338848754802</v>
      </c>
      <c r="BK98">
        <v>272.87279482280002</v>
      </c>
      <c r="BL98">
        <v>270.328768953657</v>
      </c>
      <c r="BM98">
        <v>266.42354267888999</v>
      </c>
      <c r="BN98">
        <v>264.06998261833797</v>
      </c>
      <c r="BO98">
        <v>266.40543546149098</v>
      </c>
      <c r="BP98">
        <v>275.43813745810797</v>
      </c>
      <c r="BQ98">
        <v>267.776188482674</v>
      </c>
      <c r="BR98">
        <v>271.97675025504202</v>
      </c>
      <c r="BS98">
        <v>264.28538075965503</v>
      </c>
      <c r="BT98">
        <v>267.186778506292</v>
      </c>
      <c r="BU98">
        <v>261.216876981778</v>
      </c>
      <c r="BV98">
        <v>265.82604642488297</v>
      </c>
      <c r="BW98">
        <v>276.44108937869203</v>
      </c>
    </row>
    <row r="99" spans="1:75" x14ac:dyDescent="0.25">
      <c r="A99">
        <v>23.3110814419225</v>
      </c>
      <c r="B99">
        <v>276.37835736195501</v>
      </c>
      <c r="C99">
        <v>278.523703774637</v>
      </c>
      <c r="D99">
        <v>267.88770315417003</v>
      </c>
      <c r="E99">
        <v>277.32206271394199</v>
      </c>
      <c r="F99">
        <v>271.48129927830701</v>
      </c>
      <c r="G99">
        <v>274.021762067238</v>
      </c>
      <c r="H99">
        <v>269.63330527814497</v>
      </c>
      <c r="I99">
        <v>273.23560901535598</v>
      </c>
      <c r="J99">
        <v>304.91119795349698</v>
      </c>
      <c r="K99">
        <v>291.51546025976302</v>
      </c>
      <c r="L99">
        <v>281.81454743817</v>
      </c>
      <c r="M99">
        <v>305.63788565396698</v>
      </c>
      <c r="N99">
        <v>320.95614514400501</v>
      </c>
      <c r="O99">
        <v>353.106543272198</v>
      </c>
      <c r="P99">
        <v>362.13268923186098</v>
      </c>
      <c r="Q99">
        <v>362.78723311685002</v>
      </c>
      <c r="R99">
        <v>338.990547087067</v>
      </c>
      <c r="S99">
        <v>378.045311287353</v>
      </c>
      <c r="T99">
        <v>453.56353786451803</v>
      </c>
      <c r="U99">
        <v>595.16608094918899</v>
      </c>
      <c r="V99">
        <v>908.823082185619</v>
      </c>
      <c r="W99">
        <v>1282.34306485715</v>
      </c>
      <c r="X99">
        <v>1592.60527892358</v>
      </c>
      <c r="Y99">
        <v>1788.0645972495299</v>
      </c>
      <c r="Z99">
        <v>1925.75198650886</v>
      </c>
      <c r="AA99">
        <v>2072.8597158554198</v>
      </c>
      <c r="AB99">
        <v>2051.1631430595298</v>
      </c>
      <c r="AC99">
        <v>1957.5565886179299</v>
      </c>
      <c r="AD99">
        <v>1852.6982045403599</v>
      </c>
      <c r="AE99">
        <v>1804.9597701790999</v>
      </c>
      <c r="AF99">
        <v>2245.84899115093</v>
      </c>
      <c r="AG99">
        <v>2508.2725401558901</v>
      </c>
      <c r="AH99">
        <v>1956.5730706271399</v>
      </c>
      <c r="AI99">
        <v>1763.1281505412301</v>
      </c>
      <c r="AJ99">
        <v>1771.7703339905299</v>
      </c>
      <c r="AK99">
        <v>1630.9429020615401</v>
      </c>
      <c r="AL99">
        <v>1462.2172441886801</v>
      </c>
      <c r="AM99">
        <v>1322.3377751314599</v>
      </c>
      <c r="AN99">
        <v>1096.93151695605</v>
      </c>
      <c r="AO99">
        <v>911.70088030689396</v>
      </c>
      <c r="AP99">
        <v>1388.9454853663201</v>
      </c>
      <c r="AQ99">
        <v>909.11790997854496</v>
      </c>
      <c r="AR99">
        <v>513.885790078441</v>
      </c>
      <c r="AS99">
        <v>587.19940229601798</v>
      </c>
      <c r="AT99">
        <v>438.98710864862898</v>
      </c>
      <c r="AU99">
        <v>391.52586722192302</v>
      </c>
      <c r="AV99">
        <v>371.34940825482499</v>
      </c>
      <c r="AW99">
        <v>325.00624751691402</v>
      </c>
      <c r="AX99">
        <v>313.03229665635098</v>
      </c>
      <c r="AY99">
        <v>298.73828011432897</v>
      </c>
      <c r="AZ99">
        <v>291.97948596359703</v>
      </c>
      <c r="BA99">
        <v>285.97670442048098</v>
      </c>
      <c r="BB99">
        <v>279.39663032022003</v>
      </c>
      <c r="BC99">
        <v>280.286612658845</v>
      </c>
      <c r="BD99">
        <v>266.55625378094697</v>
      </c>
      <c r="BE99">
        <v>267.50390892394898</v>
      </c>
      <c r="BF99">
        <v>276.35039013197201</v>
      </c>
      <c r="BG99">
        <v>264.72919178929698</v>
      </c>
      <c r="BH99">
        <v>271.37800734622198</v>
      </c>
      <c r="BI99">
        <v>272.04963215865598</v>
      </c>
      <c r="BJ99">
        <v>269.198998926238</v>
      </c>
      <c r="BK99">
        <v>271.73135902511802</v>
      </c>
      <c r="BL99">
        <v>272.18264989818698</v>
      </c>
      <c r="BM99">
        <v>265.556275634217</v>
      </c>
      <c r="BN99">
        <v>263.58410130419497</v>
      </c>
      <c r="BO99">
        <v>265.41081625443701</v>
      </c>
      <c r="BP99">
        <v>276.63128467253398</v>
      </c>
      <c r="BQ99">
        <v>268.19997542360801</v>
      </c>
      <c r="BR99">
        <v>273.74894558662498</v>
      </c>
      <c r="BS99">
        <v>265.56668569556803</v>
      </c>
      <c r="BT99">
        <v>268.434383470939</v>
      </c>
      <c r="BU99">
        <v>259.74616652752502</v>
      </c>
      <c r="BV99">
        <v>264.74063626665702</v>
      </c>
      <c r="BW99">
        <v>276.36733617077499</v>
      </c>
    </row>
    <row r="100" spans="1:75" x14ac:dyDescent="0.25">
      <c r="A100">
        <v>23.551401869158799</v>
      </c>
      <c r="B100">
        <v>277.15758679135701</v>
      </c>
      <c r="C100">
        <v>278.84440112044098</v>
      </c>
      <c r="D100">
        <v>266.568796108404</v>
      </c>
      <c r="E100">
        <v>276.00466332376499</v>
      </c>
      <c r="F100">
        <v>270.74954249053297</v>
      </c>
      <c r="G100">
        <v>274.47990184051901</v>
      </c>
      <c r="H100">
        <v>269.550656743704</v>
      </c>
      <c r="I100">
        <v>272.90643910767398</v>
      </c>
      <c r="J100">
        <v>305.17100089598699</v>
      </c>
      <c r="K100">
        <v>287.75331909708302</v>
      </c>
      <c r="L100">
        <v>279.91580562379698</v>
      </c>
      <c r="M100">
        <v>302.31236495579901</v>
      </c>
      <c r="N100">
        <v>318.54725386349298</v>
      </c>
      <c r="O100">
        <v>355.64700958808498</v>
      </c>
      <c r="P100">
        <v>363.704909665005</v>
      </c>
      <c r="Q100">
        <v>365.32165094976398</v>
      </c>
      <c r="R100">
        <v>338.25707406372698</v>
      </c>
      <c r="S100">
        <v>381.81194871607801</v>
      </c>
      <c r="T100">
        <v>462.71741739688002</v>
      </c>
      <c r="U100">
        <v>604.36128412573305</v>
      </c>
      <c r="V100">
        <v>919.96311255193405</v>
      </c>
      <c r="W100">
        <v>1315.5486429469599</v>
      </c>
      <c r="X100">
        <v>1618.4016384393699</v>
      </c>
      <c r="Y100">
        <v>1819.4458594180201</v>
      </c>
      <c r="Z100">
        <v>1958.5226904563301</v>
      </c>
      <c r="AA100">
        <v>2118.17248592956</v>
      </c>
      <c r="AB100">
        <v>2080.9658085935398</v>
      </c>
      <c r="AC100">
        <v>1967.24868155281</v>
      </c>
      <c r="AD100">
        <v>1869.6962835537599</v>
      </c>
      <c r="AE100">
        <v>1820.5914579505099</v>
      </c>
      <c r="AF100">
        <v>2297.47025511026</v>
      </c>
      <c r="AG100">
        <v>2563.6689042656499</v>
      </c>
      <c r="AH100">
        <v>2001.3112796590899</v>
      </c>
      <c r="AI100">
        <v>1803.0972259933999</v>
      </c>
      <c r="AJ100">
        <v>1806.33945166884</v>
      </c>
      <c r="AK100">
        <v>1649.7233058233801</v>
      </c>
      <c r="AL100">
        <v>1475.9605008844301</v>
      </c>
      <c r="AM100">
        <v>1333.51748456526</v>
      </c>
      <c r="AN100">
        <v>1103.14427715635</v>
      </c>
      <c r="AO100">
        <v>923.55251632823604</v>
      </c>
      <c r="AP100">
        <v>1430.6166954809801</v>
      </c>
      <c r="AQ100">
        <v>911.63761033151798</v>
      </c>
      <c r="AR100">
        <v>519.88518644381099</v>
      </c>
      <c r="AS100">
        <v>592.02161533554204</v>
      </c>
      <c r="AT100">
        <v>442.34285332280399</v>
      </c>
      <c r="AU100">
        <v>391.20479717690199</v>
      </c>
      <c r="AV100">
        <v>371.89478446992899</v>
      </c>
      <c r="AW100">
        <v>325.84415965032798</v>
      </c>
      <c r="AX100">
        <v>313.42268428773798</v>
      </c>
      <c r="AY100">
        <v>299.99174818355903</v>
      </c>
      <c r="AZ100">
        <v>292.07707282753898</v>
      </c>
      <c r="BA100">
        <v>287.37135109080998</v>
      </c>
      <c r="BB100">
        <v>279.90169698527501</v>
      </c>
      <c r="BC100">
        <v>279.54469515938598</v>
      </c>
      <c r="BD100">
        <v>266.13859869751298</v>
      </c>
      <c r="BE100">
        <v>267.68562088184802</v>
      </c>
      <c r="BF100">
        <v>278.85889907919602</v>
      </c>
      <c r="BG100">
        <v>267.19209169818799</v>
      </c>
      <c r="BH100">
        <v>270.85975182698598</v>
      </c>
      <c r="BI100">
        <v>267.93991713840302</v>
      </c>
      <c r="BJ100">
        <v>265.21073825917398</v>
      </c>
      <c r="BK100">
        <v>270.58521132041301</v>
      </c>
      <c r="BL100">
        <v>271.15441863202398</v>
      </c>
      <c r="BM100">
        <v>266.20969814092803</v>
      </c>
      <c r="BN100">
        <v>264.94317825821201</v>
      </c>
      <c r="BO100">
        <v>265.58586097583498</v>
      </c>
      <c r="BP100">
        <v>275.92745013166899</v>
      </c>
      <c r="BQ100">
        <v>267.48097294973599</v>
      </c>
      <c r="BR100">
        <v>273.09935263513398</v>
      </c>
      <c r="BS100">
        <v>267.30050500411102</v>
      </c>
      <c r="BT100">
        <v>264.63230681981702</v>
      </c>
      <c r="BU100">
        <v>260.704046267271</v>
      </c>
      <c r="BV100">
        <v>264.71829077722498</v>
      </c>
      <c r="BW100">
        <v>275.086944636949</v>
      </c>
    </row>
    <row r="101" spans="1:75" x14ac:dyDescent="0.25">
      <c r="A101">
        <v>23.7917222963951</v>
      </c>
      <c r="B101">
        <v>276.92663240244298</v>
      </c>
      <c r="C101">
        <v>277.44910629820203</v>
      </c>
      <c r="D101">
        <v>265.84133045988102</v>
      </c>
      <c r="E101">
        <v>275.52174457561699</v>
      </c>
      <c r="F101">
        <v>271.330510827441</v>
      </c>
      <c r="G101">
        <v>275.202055133925</v>
      </c>
      <c r="H101">
        <v>269.885566214503</v>
      </c>
      <c r="I101">
        <v>272.310064465484</v>
      </c>
      <c r="J101">
        <v>304.78792798253397</v>
      </c>
      <c r="K101">
        <v>289.07491438031099</v>
      </c>
      <c r="L101">
        <v>279.33704421072798</v>
      </c>
      <c r="M101">
        <v>302.59555530447898</v>
      </c>
      <c r="N101">
        <v>318.08264835188498</v>
      </c>
      <c r="O101">
        <v>356.06965578053598</v>
      </c>
      <c r="P101">
        <v>364.96653157290899</v>
      </c>
      <c r="Q101">
        <v>365.137584303381</v>
      </c>
      <c r="R101">
        <v>338.09336287583602</v>
      </c>
      <c r="S101">
        <v>381.00760479321298</v>
      </c>
      <c r="T101">
        <v>463.93188889693198</v>
      </c>
      <c r="U101">
        <v>606.97095367270799</v>
      </c>
      <c r="V101">
        <v>921.41582363424004</v>
      </c>
      <c r="W101">
        <v>1319.98257772957</v>
      </c>
      <c r="X101">
        <v>1618.7933116245599</v>
      </c>
      <c r="Y101">
        <v>1817.89326995958</v>
      </c>
      <c r="Z101">
        <v>1957.5134425471299</v>
      </c>
      <c r="AA101">
        <v>2120.64736124311</v>
      </c>
      <c r="AB101">
        <v>2081.00852767064</v>
      </c>
      <c r="AC101">
        <v>1960.6632358126401</v>
      </c>
      <c r="AD101">
        <v>1867.2335435897601</v>
      </c>
      <c r="AE101">
        <v>1816.17017214463</v>
      </c>
      <c r="AF101">
        <v>2300.5370603886599</v>
      </c>
      <c r="AG101">
        <v>2568.8652860354</v>
      </c>
      <c r="AH101">
        <v>2007.44207558625</v>
      </c>
      <c r="AI101">
        <v>1807.5054045074301</v>
      </c>
      <c r="AJ101">
        <v>1809.4355461356799</v>
      </c>
      <c r="AK101">
        <v>1647.9777838473799</v>
      </c>
      <c r="AL101">
        <v>1473.4432757603099</v>
      </c>
      <c r="AM101">
        <v>1329.51996802384</v>
      </c>
      <c r="AN101">
        <v>1102.3024739416501</v>
      </c>
      <c r="AO101">
        <v>922.329676018246</v>
      </c>
      <c r="AP101">
        <v>1433.1347964650499</v>
      </c>
      <c r="AQ101">
        <v>910.36189463151595</v>
      </c>
      <c r="AR101">
        <v>520.46317732897899</v>
      </c>
      <c r="AS101">
        <v>592.65679869548796</v>
      </c>
      <c r="AT101">
        <v>440.67951029339298</v>
      </c>
      <c r="AU101">
        <v>390.41205664430498</v>
      </c>
      <c r="AV101">
        <v>370.26956923910598</v>
      </c>
      <c r="AW101">
        <v>325.42898620770598</v>
      </c>
      <c r="AX101">
        <v>311.82334510316002</v>
      </c>
      <c r="AY101">
        <v>300.37781108900998</v>
      </c>
      <c r="AZ101">
        <v>291.31858735368201</v>
      </c>
      <c r="BA101">
        <v>287.88687172838399</v>
      </c>
      <c r="BB101">
        <v>280.16563473010001</v>
      </c>
      <c r="BC101">
        <v>278.83849675375001</v>
      </c>
      <c r="BD101">
        <v>266.574238376361</v>
      </c>
      <c r="BE101">
        <v>268.19329236793197</v>
      </c>
      <c r="BF101">
        <v>279.11755167917602</v>
      </c>
      <c r="BG101">
        <v>267.43724537091401</v>
      </c>
      <c r="BH101">
        <v>272.291310897355</v>
      </c>
      <c r="BI101">
        <v>268.36992027360401</v>
      </c>
      <c r="BJ101">
        <v>266.116981529859</v>
      </c>
      <c r="BK101">
        <v>270.011365840547</v>
      </c>
      <c r="BL101">
        <v>272.44025001234598</v>
      </c>
      <c r="BM101">
        <v>267.05104768212402</v>
      </c>
      <c r="BN101">
        <v>265.729458136917</v>
      </c>
      <c r="BO101">
        <v>266.35409142516198</v>
      </c>
      <c r="BP101">
        <v>275.99836698739801</v>
      </c>
      <c r="BQ101">
        <v>267.78831909962599</v>
      </c>
      <c r="BR101">
        <v>275.23055791456602</v>
      </c>
      <c r="BS101">
        <v>267.950069616485</v>
      </c>
      <c r="BT101">
        <v>263.24318535204401</v>
      </c>
      <c r="BU101">
        <v>260.74062202296898</v>
      </c>
      <c r="BV101">
        <v>265.91833873214301</v>
      </c>
      <c r="BW101">
        <v>272.950608082082</v>
      </c>
    </row>
    <row r="102" spans="1:75" x14ac:dyDescent="0.25">
      <c r="A102">
        <v>24.032042723631498</v>
      </c>
      <c r="B102">
        <v>275.45949088004397</v>
      </c>
      <c r="C102">
        <v>276.71743261754102</v>
      </c>
      <c r="D102">
        <v>265.66514717827101</v>
      </c>
      <c r="E102">
        <v>274.77669433584401</v>
      </c>
      <c r="F102">
        <v>269.517771154927</v>
      </c>
      <c r="G102">
        <v>273.31446673753197</v>
      </c>
      <c r="H102">
        <v>270.04838280895598</v>
      </c>
      <c r="I102">
        <v>270.633997458235</v>
      </c>
      <c r="J102">
        <v>305.53987711718202</v>
      </c>
      <c r="K102">
        <v>289.96702436989602</v>
      </c>
      <c r="L102">
        <v>279.55734990338902</v>
      </c>
      <c r="M102">
        <v>304.50576686071901</v>
      </c>
      <c r="N102">
        <v>316.45852295343798</v>
      </c>
      <c r="O102">
        <v>359.27411854196498</v>
      </c>
      <c r="P102">
        <v>366.15308065230403</v>
      </c>
      <c r="Q102">
        <v>364.90472564592397</v>
      </c>
      <c r="R102">
        <v>337.556640393169</v>
      </c>
      <c r="S102">
        <v>381.05941205460499</v>
      </c>
      <c r="T102">
        <v>464.327912463769</v>
      </c>
      <c r="U102">
        <v>608.16048272511</v>
      </c>
      <c r="V102">
        <v>926.53608241858205</v>
      </c>
      <c r="W102">
        <v>1325.14529978112</v>
      </c>
      <c r="X102">
        <v>1628.5112380047999</v>
      </c>
      <c r="Y102">
        <v>1825.6977792673299</v>
      </c>
      <c r="Z102">
        <v>1965.8890910315499</v>
      </c>
      <c r="AA102">
        <v>2128.63646297799</v>
      </c>
      <c r="AB102">
        <v>2091.35409895666</v>
      </c>
      <c r="AC102">
        <v>1968.6921818938199</v>
      </c>
      <c r="AD102">
        <v>1876.1068776638199</v>
      </c>
      <c r="AE102">
        <v>1825.35295073322</v>
      </c>
      <c r="AF102">
        <v>2310.6535859740402</v>
      </c>
      <c r="AG102">
        <v>2582.0304395820799</v>
      </c>
      <c r="AH102">
        <v>2017.9453449776399</v>
      </c>
      <c r="AI102">
        <v>1814.81282257267</v>
      </c>
      <c r="AJ102">
        <v>1818.5952395777099</v>
      </c>
      <c r="AK102">
        <v>1654.9512873461799</v>
      </c>
      <c r="AL102">
        <v>1479.61949460199</v>
      </c>
      <c r="AM102">
        <v>1334.33457885347</v>
      </c>
      <c r="AN102">
        <v>1108.9522921837799</v>
      </c>
      <c r="AO102">
        <v>925.395361602565</v>
      </c>
      <c r="AP102">
        <v>1435.66903162473</v>
      </c>
      <c r="AQ102">
        <v>912.63719096243403</v>
      </c>
      <c r="AR102">
        <v>522.11061767240903</v>
      </c>
      <c r="AS102">
        <v>592.59278514808602</v>
      </c>
      <c r="AT102">
        <v>439.521844269984</v>
      </c>
      <c r="AU102">
        <v>389.60895219729599</v>
      </c>
      <c r="AV102">
        <v>370.15198432824297</v>
      </c>
      <c r="AW102">
        <v>325.08001645322503</v>
      </c>
      <c r="AX102">
        <v>311.39330963180402</v>
      </c>
      <c r="AY102">
        <v>301.71874490301002</v>
      </c>
      <c r="AZ102">
        <v>289.11318679462198</v>
      </c>
      <c r="BA102">
        <v>288.60749084227001</v>
      </c>
      <c r="BB102">
        <v>279.43663448843898</v>
      </c>
      <c r="BC102">
        <v>277.90524476493198</v>
      </c>
      <c r="BD102">
        <v>266.01618634408101</v>
      </c>
      <c r="BE102">
        <v>267.67407992019599</v>
      </c>
      <c r="BF102">
        <v>278.14250698393897</v>
      </c>
      <c r="BG102">
        <v>269.41325191418503</v>
      </c>
      <c r="BH102">
        <v>273.46291383341202</v>
      </c>
      <c r="BI102">
        <v>267.843646151207</v>
      </c>
      <c r="BJ102">
        <v>265.94914815089902</v>
      </c>
      <c r="BK102">
        <v>269.05382981299198</v>
      </c>
      <c r="BL102">
        <v>271.67361769038001</v>
      </c>
      <c r="BM102">
        <v>267.752683979202</v>
      </c>
      <c r="BN102">
        <v>266.38271564759299</v>
      </c>
      <c r="BO102">
        <v>266.88422920156398</v>
      </c>
      <c r="BP102">
        <v>274.93273796515899</v>
      </c>
      <c r="BQ102">
        <v>267.31302423931697</v>
      </c>
      <c r="BR102">
        <v>277.14412758545802</v>
      </c>
      <c r="BS102">
        <v>267.73881158159901</v>
      </c>
      <c r="BT102">
        <v>263.701284981539</v>
      </c>
      <c r="BU102">
        <v>261.34408659043498</v>
      </c>
      <c r="BV102">
        <v>266.61390458726601</v>
      </c>
      <c r="BW102">
        <v>272.84392087451101</v>
      </c>
    </row>
    <row r="103" spans="1:75" x14ac:dyDescent="0.25">
      <c r="A103">
        <v>24.2723631508678</v>
      </c>
      <c r="B103">
        <v>273.83281569629401</v>
      </c>
      <c r="C103">
        <v>276.37986537755802</v>
      </c>
      <c r="D103">
        <v>264.278027508896</v>
      </c>
      <c r="E103">
        <v>272.70964003835502</v>
      </c>
      <c r="F103">
        <v>270.16616787387801</v>
      </c>
      <c r="G103">
        <v>271.69576861624802</v>
      </c>
      <c r="H103">
        <v>271.91991857071002</v>
      </c>
      <c r="I103">
        <v>269.338885936694</v>
      </c>
      <c r="J103">
        <v>302.80758281693898</v>
      </c>
      <c r="K103">
        <v>291.45719495456501</v>
      </c>
      <c r="L103">
        <v>278.57951067309102</v>
      </c>
      <c r="M103">
        <v>303.74896542924</v>
      </c>
      <c r="N103">
        <v>316.84925125490201</v>
      </c>
      <c r="O103">
        <v>360.93866822706701</v>
      </c>
      <c r="P103">
        <v>368.13204746619402</v>
      </c>
      <c r="Q103">
        <v>364.18346910864301</v>
      </c>
      <c r="R103">
        <v>337.41479617518502</v>
      </c>
      <c r="S103">
        <v>378.97776428264098</v>
      </c>
      <c r="T103">
        <v>461.99891745211698</v>
      </c>
      <c r="U103">
        <v>605.83814438214597</v>
      </c>
      <c r="V103">
        <v>920.79092387031403</v>
      </c>
      <c r="W103">
        <v>1303.7846000882</v>
      </c>
      <c r="X103">
        <v>1588.77017966115</v>
      </c>
      <c r="Y103">
        <v>1775.56229163489</v>
      </c>
      <c r="Z103">
        <v>1906.10100448918</v>
      </c>
      <c r="AA103">
        <v>2068.1212635727202</v>
      </c>
      <c r="AB103">
        <v>2030.5816689323799</v>
      </c>
      <c r="AC103">
        <v>1915.88379322537</v>
      </c>
      <c r="AD103">
        <v>1826.45995669083</v>
      </c>
      <c r="AE103">
        <v>1778.41035905027</v>
      </c>
      <c r="AF103">
        <v>2260.9765914777499</v>
      </c>
      <c r="AG103">
        <v>2519.4251602007598</v>
      </c>
      <c r="AH103">
        <v>1970.00343490005</v>
      </c>
      <c r="AI103">
        <v>1780.5982444763499</v>
      </c>
      <c r="AJ103">
        <v>1782.52017298737</v>
      </c>
      <c r="AK103">
        <v>1617.63741237359</v>
      </c>
      <c r="AL103">
        <v>1451.51219407501</v>
      </c>
      <c r="AM103">
        <v>1308.25010295226</v>
      </c>
      <c r="AN103">
        <v>1086.4995405111299</v>
      </c>
      <c r="AO103">
        <v>910.18719264998401</v>
      </c>
      <c r="AP103">
        <v>1414.6025265021899</v>
      </c>
      <c r="AQ103">
        <v>896.00975543900495</v>
      </c>
      <c r="AR103">
        <v>518.27679562702497</v>
      </c>
      <c r="AS103">
        <v>586.31892498651303</v>
      </c>
      <c r="AT103">
        <v>438.02020760447101</v>
      </c>
      <c r="AU103">
        <v>388.10346155177399</v>
      </c>
      <c r="AV103">
        <v>370.08844667719802</v>
      </c>
      <c r="AW103">
        <v>325.53006205219202</v>
      </c>
      <c r="AX103">
        <v>311.03380377299999</v>
      </c>
      <c r="AY103">
        <v>301.633688956073</v>
      </c>
      <c r="AZ103">
        <v>286.34210264602598</v>
      </c>
      <c r="BA103">
        <v>290.29937138624302</v>
      </c>
      <c r="BB103">
        <v>280.58569423060499</v>
      </c>
      <c r="BC103">
        <v>278.45832185998302</v>
      </c>
      <c r="BD103">
        <v>265.66133355356902</v>
      </c>
      <c r="BE103">
        <v>268.11090095008302</v>
      </c>
      <c r="BF103">
        <v>278.31643685302703</v>
      </c>
      <c r="BG103">
        <v>271.54383472568702</v>
      </c>
      <c r="BH103">
        <v>273.53065353745399</v>
      </c>
      <c r="BI103">
        <v>267.49394386746201</v>
      </c>
      <c r="BJ103">
        <v>265.72780206346403</v>
      </c>
      <c r="BK103">
        <v>265.81584508137303</v>
      </c>
      <c r="BL103">
        <v>271.76531861392499</v>
      </c>
      <c r="BM103">
        <v>267.84060587869902</v>
      </c>
      <c r="BN103">
        <v>269.05417192735803</v>
      </c>
      <c r="BO103">
        <v>265.40813447709297</v>
      </c>
      <c r="BP103">
        <v>271.37313187299901</v>
      </c>
      <c r="BQ103">
        <v>267.27945433736699</v>
      </c>
      <c r="BR103">
        <v>276.04749511207001</v>
      </c>
      <c r="BS103">
        <v>266.44485167434698</v>
      </c>
      <c r="BT103">
        <v>265.92145411285901</v>
      </c>
      <c r="BU103">
        <v>259.498838180929</v>
      </c>
      <c r="BV103">
        <v>264.54851435538001</v>
      </c>
      <c r="BW103">
        <v>273.94232909145501</v>
      </c>
    </row>
    <row r="104" spans="1:75" x14ac:dyDescent="0.25">
      <c r="A104">
        <v>24.512683578104099</v>
      </c>
      <c r="B104">
        <v>275.09871414146102</v>
      </c>
      <c r="C104">
        <v>279.60819915423099</v>
      </c>
      <c r="D104">
        <v>265.18082790293403</v>
      </c>
      <c r="E104">
        <v>270.53421245672303</v>
      </c>
      <c r="F104">
        <v>271.299530832774</v>
      </c>
      <c r="G104">
        <v>273.28456597919097</v>
      </c>
      <c r="H104">
        <v>274.136310275791</v>
      </c>
      <c r="I104">
        <v>268.72268581957002</v>
      </c>
      <c r="J104">
        <v>298.08290057525602</v>
      </c>
      <c r="K104">
        <v>292.93094274543398</v>
      </c>
      <c r="L104">
        <v>281.086215570577</v>
      </c>
      <c r="M104">
        <v>301.54740395476301</v>
      </c>
      <c r="N104">
        <v>316.95336392461098</v>
      </c>
      <c r="O104">
        <v>358.15304999094201</v>
      </c>
      <c r="P104">
        <v>368.973768766467</v>
      </c>
      <c r="Q104">
        <v>360.81559370635802</v>
      </c>
      <c r="R104">
        <v>336.77272477430103</v>
      </c>
      <c r="S104">
        <v>376.27044304542301</v>
      </c>
      <c r="T104">
        <v>461.45669510926098</v>
      </c>
      <c r="U104">
        <v>599.48023863936896</v>
      </c>
      <c r="V104">
        <v>905.61591616843896</v>
      </c>
      <c r="W104">
        <v>1252.1876659448501</v>
      </c>
      <c r="X104">
        <v>1495.4246382680701</v>
      </c>
      <c r="Y104">
        <v>1647.0470877160401</v>
      </c>
      <c r="Z104">
        <v>1757.15894724389</v>
      </c>
      <c r="AA104">
        <v>1917.8938531863901</v>
      </c>
      <c r="AB104">
        <v>1867.50506780312</v>
      </c>
      <c r="AC104">
        <v>1761.1322047558299</v>
      </c>
      <c r="AD104">
        <v>1688.7669774302501</v>
      </c>
      <c r="AE104">
        <v>1643.7928788312299</v>
      </c>
      <c r="AF104">
        <v>2135.1177974277498</v>
      </c>
      <c r="AG104">
        <v>2365.9936387984098</v>
      </c>
      <c r="AH104">
        <v>1839.8487765011901</v>
      </c>
      <c r="AI104">
        <v>1680.2122961002101</v>
      </c>
      <c r="AJ104">
        <v>1671.8824424204699</v>
      </c>
      <c r="AK104">
        <v>1514.0392969986201</v>
      </c>
      <c r="AL104">
        <v>1363.97520749822</v>
      </c>
      <c r="AM104">
        <v>1229.3572722702399</v>
      </c>
      <c r="AN104">
        <v>1017.72158441125</v>
      </c>
      <c r="AO104">
        <v>865.50339053903099</v>
      </c>
      <c r="AP104">
        <v>1378.47793438913</v>
      </c>
      <c r="AQ104">
        <v>855.22085311926196</v>
      </c>
      <c r="AR104">
        <v>507.877576596626</v>
      </c>
      <c r="AS104">
        <v>571.75565659346103</v>
      </c>
      <c r="AT104">
        <v>431.14228461875501</v>
      </c>
      <c r="AU104">
        <v>385.21514335535801</v>
      </c>
      <c r="AV104">
        <v>366.60105247387798</v>
      </c>
      <c r="AW104">
        <v>325.25902060176901</v>
      </c>
      <c r="AX104">
        <v>309.61778144986101</v>
      </c>
      <c r="AY104">
        <v>299.70518507780099</v>
      </c>
      <c r="AZ104">
        <v>285.28599616439999</v>
      </c>
      <c r="BA104">
        <v>291.63940547201202</v>
      </c>
      <c r="BB104">
        <v>277.61938655243199</v>
      </c>
      <c r="BC104">
        <v>280.45141757795102</v>
      </c>
      <c r="BD104">
        <v>264.19755822911998</v>
      </c>
      <c r="BE104">
        <v>268.48760327027799</v>
      </c>
      <c r="BF104">
        <v>279.36591417055899</v>
      </c>
      <c r="BG104">
        <v>269.809609054053</v>
      </c>
      <c r="BH104">
        <v>274.320859616723</v>
      </c>
      <c r="BI104">
        <v>267.56623365687199</v>
      </c>
      <c r="BJ104">
        <v>267.96424785882903</v>
      </c>
      <c r="BK104">
        <v>264.27080337519999</v>
      </c>
      <c r="BL104">
        <v>271.78495668502001</v>
      </c>
      <c r="BM104">
        <v>271.805699758549</v>
      </c>
      <c r="BN104">
        <v>269.48039256761501</v>
      </c>
      <c r="BO104">
        <v>266.45353304817797</v>
      </c>
      <c r="BP104">
        <v>270.63647602932099</v>
      </c>
      <c r="BQ104">
        <v>268.92261575523202</v>
      </c>
      <c r="BR104">
        <v>278.07057372077298</v>
      </c>
      <c r="BS104">
        <v>264.68731282181102</v>
      </c>
      <c r="BT104">
        <v>268.14346053778598</v>
      </c>
      <c r="BU104">
        <v>257.74755263895003</v>
      </c>
      <c r="BV104">
        <v>266.00504380875702</v>
      </c>
      <c r="BW104">
        <v>276.26322659441399</v>
      </c>
    </row>
    <row r="105" spans="1:75" x14ac:dyDescent="0.25">
      <c r="A105">
        <v>24.753004005340401</v>
      </c>
      <c r="B105">
        <v>275.25593351628601</v>
      </c>
      <c r="C105">
        <v>278.619435102963</v>
      </c>
      <c r="D105">
        <v>266.80400731829099</v>
      </c>
      <c r="E105">
        <v>269.76929324049701</v>
      </c>
      <c r="F105">
        <v>271.12492797086497</v>
      </c>
      <c r="G105">
        <v>274.77632693843998</v>
      </c>
      <c r="H105">
        <v>274.75472493574398</v>
      </c>
      <c r="I105">
        <v>269.92091120661399</v>
      </c>
      <c r="J105">
        <v>298.38932107038499</v>
      </c>
      <c r="K105">
        <v>290.59114087349002</v>
      </c>
      <c r="L105">
        <v>281.32123320132303</v>
      </c>
      <c r="M105">
        <v>301.52132022528099</v>
      </c>
      <c r="N105">
        <v>317.49624433606101</v>
      </c>
      <c r="O105">
        <v>356.55271078317202</v>
      </c>
      <c r="P105">
        <v>372.63413053770199</v>
      </c>
      <c r="Q105">
        <v>362.82864463781402</v>
      </c>
      <c r="R105">
        <v>338.50647484643201</v>
      </c>
      <c r="S105">
        <v>377.06887086322502</v>
      </c>
      <c r="T105">
        <v>469.36734296116202</v>
      </c>
      <c r="U105">
        <v>611.28920476510598</v>
      </c>
      <c r="V105">
        <v>923.79026586973305</v>
      </c>
      <c r="W105">
        <v>1271.5009391364699</v>
      </c>
      <c r="X105">
        <v>1510.1573459649901</v>
      </c>
      <c r="Y105">
        <v>1637.5924735859801</v>
      </c>
      <c r="Z105">
        <v>1751.1389563425</v>
      </c>
      <c r="AA105">
        <v>1919.72715210097</v>
      </c>
      <c r="AB105">
        <v>1846.73062014021</v>
      </c>
      <c r="AC105">
        <v>1728.69620947098</v>
      </c>
      <c r="AD105">
        <v>1669.67189720493</v>
      </c>
      <c r="AE105">
        <v>1623.6652143152401</v>
      </c>
      <c r="AF105">
        <v>2153.52866165865</v>
      </c>
      <c r="AG105">
        <v>2385.688939528</v>
      </c>
      <c r="AH105">
        <v>1835.62974676412</v>
      </c>
      <c r="AI105">
        <v>1685.1463909581801</v>
      </c>
      <c r="AJ105">
        <v>1665.355681193</v>
      </c>
      <c r="AK105">
        <v>1508.30203119203</v>
      </c>
      <c r="AL105">
        <v>1347.9347039633899</v>
      </c>
      <c r="AM105">
        <v>1211.68955585861</v>
      </c>
      <c r="AN105">
        <v>1006.26335098377</v>
      </c>
      <c r="AO105">
        <v>859.21316559275397</v>
      </c>
      <c r="AP105">
        <v>1416.7555569901201</v>
      </c>
      <c r="AQ105">
        <v>855.71936824976899</v>
      </c>
      <c r="AR105">
        <v>510.00260001825399</v>
      </c>
      <c r="AS105">
        <v>573.47714565042997</v>
      </c>
      <c r="AT105">
        <v>430.913443125041</v>
      </c>
      <c r="AU105">
        <v>384.01415134208997</v>
      </c>
      <c r="AV105">
        <v>367.50101726823402</v>
      </c>
      <c r="AW105">
        <v>324.42976758166998</v>
      </c>
      <c r="AX105">
        <v>309.04298712982302</v>
      </c>
      <c r="AY105">
        <v>299.77017000199902</v>
      </c>
      <c r="AZ105">
        <v>285.211853940472</v>
      </c>
      <c r="BA105">
        <v>290.64215361632699</v>
      </c>
      <c r="BB105">
        <v>274.86190639866999</v>
      </c>
      <c r="BC105">
        <v>279.04949667653102</v>
      </c>
      <c r="BD105">
        <v>265.85653353277502</v>
      </c>
      <c r="BE105">
        <v>267.66404400540699</v>
      </c>
      <c r="BF105">
        <v>279.51026066890603</v>
      </c>
      <c r="BG105">
        <v>268.44254905082801</v>
      </c>
      <c r="BH105">
        <v>274.16998992704498</v>
      </c>
      <c r="BI105">
        <v>267.04981148565003</v>
      </c>
      <c r="BJ105">
        <v>266.98335246224298</v>
      </c>
      <c r="BK105">
        <v>264.70300279520501</v>
      </c>
      <c r="BL105">
        <v>269.70849741909802</v>
      </c>
      <c r="BM105">
        <v>270.17485246975002</v>
      </c>
      <c r="BN105">
        <v>269.72804086303398</v>
      </c>
      <c r="BO105">
        <v>265.95867720806399</v>
      </c>
      <c r="BP105">
        <v>269.40798621438302</v>
      </c>
      <c r="BQ105">
        <v>270.48316144396301</v>
      </c>
      <c r="BR105">
        <v>278.48239048639101</v>
      </c>
      <c r="BS105">
        <v>263.72696396022201</v>
      </c>
      <c r="BT105">
        <v>268.02287818706202</v>
      </c>
      <c r="BU105">
        <v>256.56564143588099</v>
      </c>
      <c r="BV105">
        <v>265.26194756920597</v>
      </c>
      <c r="BW105">
        <v>275.211727454411</v>
      </c>
    </row>
    <row r="106" spans="1:75" x14ac:dyDescent="0.25">
      <c r="A106">
        <v>24.993324432576699</v>
      </c>
      <c r="B106">
        <v>275.95134599385898</v>
      </c>
      <c r="C106">
        <v>278.80062994571398</v>
      </c>
      <c r="D106">
        <v>265.97988722302898</v>
      </c>
      <c r="E106">
        <v>271.384974885909</v>
      </c>
      <c r="F106">
        <v>271.91353257168799</v>
      </c>
      <c r="G106">
        <v>276.42291899142299</v>
      </c>
      <c r="H106">
        <v>275.38406151509901</v>
      </c>
      <c r="I106">
        <v>271.301469479687</v>
      </c>
      <c r="J106">
        <v>299.46006729249598</v>
      </c>
      <c r="K106">
        <v>293.16821799701398</v>
      </c>
      <c r="L106">
        <v>282.37874698819701</v>
      </c>
      <c r="M106">
        <v>299.10526411145599</v>
      </c>
      <c r="N106">
        <v>315.83070072972299</v>
      </c>
      <c r="O106">
        <v>353.56486906252098</v>
      </c>
      <c r="P106">
        <v>370.57050396702698</v>
      </c>
      <c r="Q106">
        <v>361.38109974636598</v>
      </c>
      <c r="R106">
        <v>339.94439447956699</v>
      </c>
      <c r="S106">
        <v>377.09496075324802</v>
      </c>
      <c r="T106">
        <v>472.608378538446</v>
      </c>
      <c r="U106">
        <v>618.66003460259901</v>
      </c>
      <c r="V106">
        <v>929.17656690164199</v>
      </c>
      <c r="W106">
        <v>1283.0229310710999</v>
      </c>
      <c r="X106">
        <v>1523.94385739975</v>
      </c>
      <c r="Y106">
        <v>1649.90703036471</v>
      </c>
      <c r="Z106">
        <v>1764.4732434115999</v>
      </c>
      <c r="AA106">
        <v>1938.68505332825</v>
      </c>
      <c r="AB106">
        <v>1861.3584051566299</v>
      </c>
      <c r="AC106">
        <v>1739.22036097674</v>
      </c>
      <c r="AD106">
        <v>1680.4053987791499</v>
      </c>
      <c r="AE106">
        <v>1638.9253061546001</v>
      </c>
      <c r="AF106">
        <v>2175.43286462368</v>
      </c>
      <c r="AG106">
        <v>2406.9057630822999</v>
      </c>
      <c r="AH106">
        <v>1851.7327296568301</v>
      </c>
      <c r="AI106">
        <v>1704.0227443290601</v>
      </c>
      <c r="AJ106">
        <v>1681.7326757517701</v>
      </c>
      <c r="AK106">
        <v>1524.0744231670301</v>
      </c>
      <c r="AL106">
        <v>1357.90566004787</v>
      </c>
      <c r="AM106">
        <v>1220.83858150531</v>
      </c>
      <c r="AN106">
        <v>1012.19292793684</v>
      </c>
      <c r="AO106">
        <v>862.68403744605098</v>
      </c>
      <c r="AP106">
        <v>1424.9536711291</v>
      </c>
      <c r="AQ106">
        <v>860.01394466969896</v>
      </c>
      <c r="AR106">
        <v>514.050053730542</v>
      </c>
      <c r="AS106">
        <v>577.30083523016299</v>
      </c>
      <c r="AT106">
        <v>430.165631269784</v>
      </c>
      <c r="AU106">
        <v>384.14613447096298</v>
      </c>
      <c r="AV106">
        <v>370.17490856389799</v>
      </c>
      <c r="AW106">
        <v>321.215445159588</v>
      </c>
      <c r="AX106">
        <v>305.33259703266799</v>
      </c>
      <c r="AY106">
        <v>298.60943752631903</v>
      </c>
      <c r="AZ106">
        <v>285.4118557617</v>
      </c>
      <c r="BA106">
        <v>290.22884249702997</v>
      </c>
      <c r="BB106">
        <v>272.62004023484502</v>
      </c>
      <c r="BC106">
        <v>278.38092246454499</v>
      </c>
      <c r="BD106">
        <v>265.79628392782098</v>
      </c>
      <c r="BE106">
        <v>267.056591697339</v>
      </c>
      <c r="BF106">
        <v>278.26357549822899</v>
      </c>
      <c r="BG106">
        <v>268.198931678397</v>
      </c>
      <c r="BH106">
        <v>274.08045027097</v>
      </c>
      <c r="BI106">
        <v>269.90233246131498</v>
      </c>
      <c r="BJ106">
        <v>266.14015631757002</v>
      </c>
      <c r="BK106">
        <v>265.86946478461198</v>
      </c>
      <c r="BL106">
        <v>270.23087348610102</v>
      </c>
      <c r="BM106">
        <v>270.141674591433</v>
      </c>
      <c r="BN106">
        <v>267.37561470809197</v>
      </c>
      <c r="BO106">
        <v>269.63121898820202</v>
      </c>
      <c r="BP106">
        <v>267.90582283321902</v>
      </c>
      <c r="BQ106">
        <v>268.73267240705502</v>
      </c>
      <c r="BR106">
        <v>280.339307394206</v>
      </c>
      <c r="BS106">
        <v>267.19759519239199</v>
      </c>
      <c r="BT106">
        <v>265.99022286270599</v>
      </c>
      <c r="BU106">
        <v>256.27356900860599</v>
      </c>
      <c r="BV106">
        <v>262.95081252194598</v>
      </c>
      <c r="BW106">
        <v>273.86778589746098</v>
      </c>
    </row>
    <row r="107" spans="1:75" x14ac:dyDescent="0.25">
      <c r="A107">
        <v>25.233644859813001</v>
      </c>
      <c r="B107">
        <v>269.42645621186301</v>
      </c>
      <c r="C107">
        <v>279.687568599212</v>
      </c>
      <c r="D107">
        <v>266.164638243524</v>
      </c>
      <c r="E107">
        <v>275.32169639307602</v>
      </c>
      <c r="F107">
        <v>271.403621603874</v>
      </c>
      <c r="G107">
        <v>278.05628651406698</v>
      </c>
      <c r="H107">
        <v>277.497568681259</v>
      </c>
      <c r="I107">
        <v>270.69618589048599</v>
      </c>
      <c r="J107">
        <v>298.76616764160701</v>
      </c>
      <c r="K107">
        <v>293.67221444122299</v>
      </c>
      <c r="L107">
        <v>282.15956989025801</v>
      </c>
      <c r="M107">
        <v>296.84703087461702</v>
      </c>
      <c r="N107">
        <v>314.79267211339402</v>
      </c>
      <c r="O107">
        <v>351.93795798239103</v>
      </c>
      <c r="P107">
        <v>369.60019056258699</v>
      </c>
      <c r="Q107">
        <v>360.86282339817899</v>
      </c>
      <c r="R107">
        <v>341.46542536585599</v>
      </c>
      <c r="S107">
        <v>378.15600211882798</v>
      </c>
      <c r="T107">
        <v>470.334498667883</v>
      </c>
      <c r="U107">
        <v>621.65984091161101</v>
      </c>
      <c r="V107">
        <v>932.27531719604099</v>
      </c>
      <c r="W107">
        <v>1288.67779634825</v>
      </c>
      <c r="X107">
        <v>1527.5095301927099</v>
      </c>
      <c r="Y107">
        <v>1651.05476930177</v>
      </c>
      <c r="Z107">
        <v>1771.08365734475</v>
      </c>
      <c r="AA107">
        <v>1942.9718509736899</v>
      </c>
      <c r="AB107">
        <v>1866.6574707258801</v>
      </c>
      <c r="AC107">
        <v>1744.6994250535599</v>
      </c>
      <c r="AD107">
        <v>1685.48561726805</v>
      </c>
      <c r="AE107">
        <v>1644.05364382484</v>
      </c>
      <c r="AF107">
        <v>2183.6942374196101</v>
      </c>
      <c r="AG107">
        <v>2412.5938246375499</v>
      </c>
      <c r="AH107">
        <v>1859.12678342142</v>
      </c>
      <c r="AI107">
        <v>1712.30992321236</v>
      </c>
      <c r="AJ107">
        <v>1686.15046795428</v>
      </c>
      <c r="AK107">
        <v>1528.98956076582</v>
      </c>
      <c r="AL107">
        <v>1362.0080537893</v>
      </c>
      <c r="AM107">
        <v>1226.4017498841199</v>
      </c>
      <c r="AN107">
        <v>1014.75907969728</v>
      </c>
      <c r="AO107">
        <v>864.63497605514306</v>
      </c>
      <c r="AP107">
        <v>1432.72861644555</v>
      </c>
      <c r="AQ107">
        <v>857.36187477646899</v>
      </c>
      <c r="AR107">
        <v>517.88658923431399</v>
      </c>
      <c r="AS107">
        <v>574.08729672918503</v>
      </c>
      <c r="AT107">
        <v>430.59206146710198</v>
      </c>
      <c r="AU107">
        <v>385.68726174735298</v>
      </c>
      <c r="AV107">
        <v>367.77659100842698</v>
      </c>
      <c r="AW107">
        <v>318.52848269448202</v>
      </c>
      <c r="AX107">
        <v>303.82596514525198</v>
      </c>
      <c r="AY107">
        <v>297.96486496425899</v>
      </c>
      <c r="AZ107">
        <v>283.35278938927502</v>
      </c>
      <c r="BA107">
        <v>287.27855593475198</v>
      </c>
      <c r="BB107">
        <v>269.78677646764697</v>
      </c>
      <c r="BC107">
        <v>278.422759448281</v>
      </c>
      <c r="BD107">
        <v>266.58073791887199</v>
      </c>
      <c r="BE107">
        <v>265.417065206399</v>
      </c>
      <c r="BF107">
        <v>272.08271848756999</v>
      </c>
      <c r="BG107">
        <v>268.58134406690499</v>
      </c>
      <c r="BH107">
        <v>276.48253551184001</v>
      </c>
      <c r="BI107">
        <v>271.07258356226498</v>
      </c>
      <c r="BJ107">
        <v>264.94150355865099</v>
      </c>
      <c r="BK107">
        <v>266.07286100265401</v>
      </c>
      <c r="BL107">
        <v>271.27575905381099</v>
      </c>
      <c r="BM107">
        <v>272.436418896144</v>
      </c>
      <c r="BN107">
        <v>266.90105462720197</v>
      </c>
      <c r="BO107">
        <v>269.29162834689998</v>
      </c>
      <c r="BP107">
        <v>266.20993304714</v>
      </c>
      <c r="BQ107">
        <v>269.02616568043697</v>
      </c>
      <c r="BR107">
        <v>284.19595156704901</v>
      </c>
      <c r="BS107">
        <v>270.97311984284499</v>
      </c>
      <c r="BT107">
        <v>263.389656090274</v>
      </c>
      <c r="BU107">
        <v>256.29712815435602</v>
      </c>
      <c r="BV107">
        <v>261.27606123586298</v>
      </c>
      <c r="BW107">
        <v>271.86065877938597</v>
      </c>
    </row>
    <row r="108" spans="1:75" x14ac:dyDescent="0.25">
      <c r="A108">
        <v>25.473965287049399</v>
      </c>
      <c r="B108">
        <v>268.972106808148</v>
      </c>
      <c r="C108">
        <v>279.67727638950601</v>
      </c>
      <c r="D108">
        <v>266.21447589533</v>
      </c>
      <c r="E108">
        <v>275.58796339140798</v>
      </c>
      <c r="F108">
        <v>271.36759338909502</v>
      </c>
      <c r="G108">
        <v>278.156632977919</v>
      </c>
      <c r="H108">
        <v>277.517714082005</v>
      </c>
      <c r="I108">
        <v>270.52057155476899</v>
      </c>
      <c r="J108">
        <v>298.67875668644302</v>
      </c>
      <c r="K108">
        <v>293.68559329822199</v>
      </c>
      <c r="L108">
        <v>282.095367097684</v>
      </c>
      <c r="M108">
        <v>296.788440700043</v>
      </c>
      <c r="N108">
        <v>314.71738687826399</v>
      </c>
      <c r="O108">
        <v>351.70741992441202</v>
      </c>
      <c r="P108">
        <v>369.35602461813698</v>
      </c>
      <c r="Q108">
        <v>360.771386551842</v>
      </c>
      <c r="R108">
        <v>341.56338234913397</v>
      </c>
      <c r="S108">
        <v>378.05518342456998</v>
      </c>
      <c r="T108">
        <v>469.80669576578902</v>
      </c>
      <c r="U108">
        <v>620.58489433155296</v>
      </c>
      <c r="V108">
        <v>929.75984069591698</v>
      </c>
      <c r="W108">
        <v>1284.67965022518</v>
      </c>
      <c r="X108">
        <v>1523.01976680846</v>
      </c>
      <c r="Y108">
        <v>1645.91933662372</v>
      </c>
      <c r="Z108">
        <v>1766.4143479533</v>
      </c>
      <c r="AA108">
        <v>1938.0898864313599</v>
      </c>
      <c r="AB108">
        <v>1862.3547045156899</v>
      </c>
      <c r="AC108">
        <v>1740.6706460501</v>
      </c>
      <c r="AD108">
        <v>1681.71696342171</v>
      </c>
      <c r="AE108">
        <v>1640.9330610110401</v>
      </c>
      <c r="AF108">
        <v>2178.7695810517198</v>
      </c>
      <c r="AG108">
        <v>2405.8910835537499</v>
      </c>
      <c r="AH108">
        <v>1855.28055099841</v>
      </c>
      <c r="AI108">
        <v>1709.56478246801</v>
      </c>
      <c r="AJ108">
        <v>1683.84717334983</v>
      </c>
      <c r="AK108">
        <v>1525.72041934656</v>
      </c>
      <c r="AL108">
        <v>1359.26551333987</v>
      </c>
      <c r="AM108">
        <v>1224.1352796241899</v>
      </c>
      <c r="AN108">
        <v>1011.7591781507</v>
      </c>
      <c r="AO108">
        <v>861.75634678342794</v>
      </c>
      <c r="AP108">
        <v>1430.4585119467599</v>
      </c>
      <c r="AQ108">
        <v>854.98723924137005</v>
      </c>
      <c r="AR108">
        <v>517.35822036240302</v>
      </c>
      <c r="AS108">
        <v>572.71493549915999</v>
      </c>
      <c r="AT108">
        <v>429.89656491518099</v>
      </c>
      <c r="AU108">
        <v>385.30270808979702</v>
      </c>
      <c r="AV108">
        <v>367.25649993927198</v>
      </c>
      <c r="AW108">
        <v>318.47319773883697</v>
      </c>
      <c r="AX108">
        <v>303.74721820506301</v>
      </c>
      <c r="AY108">
        <v>297.96375086989201</v>
      </c>
      <c r="AZ108">
        <v>283.245463784994</v>
      </c>
      <c r="BA108">
        <v>287.04070211308601</v>
      </c>
      <c r="BB108">
        <v>269.70394068985001</v>
      </c>
      <c r="BC108">
        <v>278.45494798103903</v>
      </c>
      <c r="BD108">
        <v>266.61478830403701</v>
      </c>
      <c r="BE108">
        <v>265.37489025244003</v>
      </c>
      <c r="BF108">
        <v>271.740316013876</v>
      </c>
      <c r="BG108">
        <v>268.62103549045599</v>
      </c>
      <c r="BH108">
        <v>276.58218435055102</v>
      </c>
      <c r="BI108">
        <v>271.158747900386</v>
      </c>
      <c r="BJ108">
        <v>264.88198639332597</v>
      </c>
      <c r="BK108">
        <v>266.066008355517</v>
      </c>
      <c r="BL108">
        <v>271.24764762263902</v>
      </c>
      <c r="BM108">
        <v>272.55216741594501</v>
      </c>
      <c r="BN108">
        <v>266.93957859422898</v>
      </c>
      <c r="BO108">
        <v>269.22258237351201</v>
      </c>
      <c r="BP108">
        <v>266.44219544763098</v>
      </c>
      <c r="BQ108">
        <v>269.04032067966602</v>
      </c>
      <c r="BR108">
        <v>284.35005203792002</v>
      </c>
      <c r="BS108">
        <v>271.16600774181501</v>
      </c>
      <c r="BT108">
        <v>263.26107162499801</v>
      </c>
      <c r="BU108">
        <v>256.295421817435</v>
      </c>
      <c r="BV108">
        <v>261.50278644184698</v>
      </c>
      <c r="BW108">
        <v>271.73314000211798</v>
      </c>
    </row>
    <row r="109" spans="1:75" x14ac:dyDescent="0.25">
      <c r="A109">
        <v>25.714285714285701</v>
      </c>
      <c r="B109">
        <v>268.907596329466</v>
      </c>
      <c r="C109">
        <v>279.70994087147801</v>
      </c>
      <c r="D109">
        <v>266.24179188396499</v>
      </c>
      <c r="E109">
        <v>275.72076533251902</v>
      </c>
      <c r="F109">
        <v>272.12507420520899</v>
      </c>
      <c r="G109">
        <v>280.17107784406801</v>
      </c>
      <c r="H109">
        <v>278.89416207197303</v>
      </c>
      <c r="I109">
        <v>271.09162870311701</v>
      </c>
      <c r="J109">
        <v>298.18165528145198</v>
      </c>
      <c r="K109">
        <v>294.80159364994302</v>
      </c>
      <c r="L109">
        <v>283.35217939577598</v>
      </c>
      <c r="M109">
        <v>295.38317467497501</v>
      </c>
      <c r="N109">
        <v>315.21406834754998</v>
      </c>
      <c r="O109">
        <v>349.87845569983102</v>
      </c>
      <c r="P109">
        <v>367.55144354463198</v>
      </c>
      <c r="Q109">
        <v>360.67606491236199</v>
      </c>
      <c r="R109">
        <v>340.81058939408001</v>
      </c>
      <c r="S109">
        <v>378.78786861470297</v>
      </c>
      <c r="T109">
        <v>471.97711901970399</v>
      </c>
      <c r="U109">
        <v>615.00963674776801</v>
      </c>
      <c r="V109">
        <v>907.39452057654398</v>
      </c>
      <c r="W109">
        <v>1212.5883115122899</v>
      </c>
      <c r="X109">
        <v>1431.1943332918499</v>
      </c>
      <c r="Y109">
        <v>1522.4807801438201</v>
      </c>
      <c r="Z109">
        <v>1651.7989067987901</v>
      </c>
      <c r="AA109">
        <v>1825.1705031658501</v>
      </c>
      <c r="AB109">
        <v>1721.51974430826</v>
      </c>
      <c r="AC109">
        <v>1601.9702191952399</v>
      </c>
      <c r="AD109">
        <v>1558.72833719504</v>
      </c>
      <c r="AE109">
        <v>1530.9586732545699</v>
      </c>
      <c r="AF109">
        <v>2077.6796701932399</v>
      </c>
      <c r="AG109">
        <v>2260.3647648603101</v>
      </c>
      <c r="AH109">
        <v>1744.5402179105199</v>
      </c>
      <c r="AI109">
        <v>1622.2329362865501</v>
      </c>
      <c r="AJ109">
        <v>1596.2131222820601</v>
      </c>
      <c r="AK109">
        <v>1430.1513944381099</v>
      </c>
      <c r="AL109">
        <v>1274.3268682180701</v>
      </c>
      <c r="AM109">
        <v>1165.8148866911999</v>
      </c>
      <c r="AN109">
        <v>943.54300772338399</v>
      </c>
      <c r="AO109">
        <v>813.33152815987205</v>
      </c>
      <c r="AP109">
        <v>1389.1480285678699</v>
      </c>
      <c r="AQ109">
        <v>821.42132452248995</v>
      </c>
      <c r="AR109">
        <v>511.62278918660201</v>
      </c>
      <c r="AS109">
        <v>560.11764698314801</v>
      </c>
      <c r="AT109">
        <v>419.72060422491501</v>
      </c>
      <c r="AU109">
        <v>382.49558322022</v>
      </c>
      <c r="AV109">
        <v>364.04322938654099</v>
      </c>
      <c r="AW109">
        <v>317.72527608202898</v>
      </c>
      <c r="AX109">
        <v>304.70900286055701</v>
      </c>
      <c r="AY109">
        <v>298.55385877758698</v>
      </c>
      <c r="AZ109">
        <v>284.81748488455702</v>
      </c>
      <c r="BA109">
        <v>287.91578596847501</v>
      </c>
      <c r="BB109">
        <v>269.921430321613</v>
      </c>
      <c r="BC109">
        <v>279.17109457412897</v>
      </c>
      <c r="BD109">
        <v>265.93935014584702</v>
      </c>
      <c r="BE109">
        <v>266.32773371156401</v>
      </c>
      <c r="BF109">
        <v>269.74132778808701</v>
      </c>
      <c r="BG109">
        <v>269.90667046667602</v>
      </c>
      <c r="BH109">
        <v>277.73384548348002</v>
      </c>
      <c r="BI109">
        <v>269.18353504991899</v>
      </c>
      <c r="BJ109">
        <v>264.38906762051403</v>
      </c>
      <c r="BK109">
        <v>266.76591441125402</v>
      </c>
      <c r="BL109">
        <v>272.43414917854898</v>
      </c>
      <c r="BM109">
        <v>271.38589411932497</v>
      </c>
      <c r="BN109">
        <v>268.01900435971402</v>
      </c>
      <c r="BO109">
        <v>269.28773379478901</v>
      </c>
      <c r="BP109">
        <v>268.40186778370997</v>
      </c>
      <c r="BQ109">
        <v>270.28741396031103</v>
      </c>
      <c r="BR109">
        <v>281.908496638884</v>
      </c>
      <c r="BS109">
        <v>270.92264759465502</v>
      </c>
      <c r="BT109">
        <v>265.30956137349801</v>
      </c>
      <c r="BU109">
        <v>257.89583795186502</v>
      </c>
      <c r="BV109">
        <v>265.85410436947001</v>
      </c>
      <c r="BW109">
        <v>272.92809699745499</v>
      </c>
    </row>
    <row r="110" spans="1:75" x14ac:dyDescent="0.25">
      <c r="A110">
        <v>25.954606141522</v>
      </c>
      <c r="B110">
        <v>266.420260039938</v>
      </c>
      <c r="C110">
        <v>279.74681630583598</v>
      </c>
      <c r="D110">
        <v>269.75118936298799</v>
      </c>
      <c r="E110">
        <v>273.83291974946599</v>
      </c>
      <c r="F110">
        <v>272.90775682905399</v>
      </c>
      <c r="G110">
        <v>280.85153034168599</v>
      </c>
      <c r="H110">
        <v>280.57624673076202</v>
      </c>
      <c r="I110">
        <v>273.31544380267701</v>
      </c>
      <c r="J110">
        <v>299.74538331378602</v>
      </c>
      <c r="K110">
        <v>295.575995012406</v>
      </c>
      <c r="L110">
        <v>289.32184986835802</v>
      </c>
      <c r="M110">
        <v>293.89631092162</v>
      </c>
      <c r="N110">
        <v>315.61074869285898</v>
      </c>
      <c r="O110">
        <v>354.43297221964298</v>
      </c>
      <c r="P110">
        <v>371.17967279910602</v>
      </c>
      <c r="Q110">
        <v>362.44848878870499</v>
      </c>
      <c r="R110">
        <v>344.95008616733998</v>
      </c>
      <c r="S110">
        <v>380.42623722830803</v>
      </c>
      <c r="T110">
        <v>482.28224726855399</v>
      </c>
      <c r="U110">
        <v>627.19555877969799</v>
      </c>
      <c r="V110">
        <v>916.93585713397897</v>
      </c>
      <c r="W110">
        <v>1206.3185775397501</v>
      </c>
      <c r="X110">
        <v>1417.64227132119</v>
      </c>
      <c r="Y110">
        <v>1495.92239048939</v>
      </c>
      <c r="Z110">
        <v>1626.0780003299101</v>
      </c>
      <c r="AA110">
        <v>1807.0965866137401</v>
      </c>
      <c r="AB110">
        <v>1678.9799301366299</v>
      </c>
      <c r="AC110">
        <v>1555.5859603633401</v>
      </c>
      <c r="AD110">
        <v>1524.9469002000999</v>
      </c>
      <c r="AE110">
        <v>1497.7949817798101</v>
      </c>
      <c r="AF110">
        <v>2075.03306211974</v>
      </c>
      <c r="AG110">
        <v>2236.8799405003801</v>
      </c>
      <c r="AH110">
        <v>1728.4654846260501</v>
      </c>
      <c r="AI110">
        <v>1610.92220332837</v>
      </c>
      <c r="AJ110">
        <v>1574.03415809425</v>
      </c>
      <c r="AK110">
        <v>1409.30445369834</v>
      </c>
      <c r="AL110">
        <v>1242.1542873487899</v>
      </c>
      <c r="AM110">
        <v>1150.33442055199</v>
      </c>
      <c r="AN110">
        <v>922.14268291860697</v>
      </c>
      <c r="AO110">
        <v>809.47557609069895</v>
      </c>
      <c r="AP110">
        <v>1393.13141023662</v>
      </c>
      <c r="AQ110">
        <v>818.661108636721</v>
      </c>
      <c r="AR110">
        <v>508.43389328849901</v>
      </c>
      <c r="AS110">
        <v>561.35716873524598</v>
      </c>
      <c r="AT110">
        <v>417.09119969378003</v>
      </c>
      <c r="AU110">
        <v>385.219253107893</v>
      </c>
      <c r="AV110">
        <v>364.864508716606</v>
      </c>
      <c r="AW110">
        <v>317.725770894731</v>
      </c>
      <c r="AX110">
        <v>304.85083506589899</v>
      </c>
      <c r="AY110">
        <v>299.03126891406799</v>
      </c>
      <c r="AZ110">
        <v>285.32113202567899</v>
      </c>
      <c r="BA110">
        <v>290.48383039270601</v>
      </c>
      <c r="BB110">
        <v>272.26607591386897</v>
      </c>
      <c r="BC110">
        <v>274.86700480118202</v>
      </c>
      <c r="BD110">
        <v>267.613769978096</v>
      </c>
      <c r="BE110">
        <v>268.98562835737499</v>
      </c>
      <c r="BF110">
        <v>265.06852663906</v>
      </c>
      <c r="BG110">
        <v>269.10854275177502</v>
      </c>
      <c r="BH110">
        <v>275.95142111793899</v>
      </c>
      <c r="BI110">
        <v>269.52504726694099</v>
      </c>
      <c r="BJ110">
        <v>267.73502474329399</v>
      </c>
      <c r="BK110">
        <v>266.29088064602797</v>
      </c>
      <c r="BL110">
        <v>268.10388202649699</v>
      </c>
      <c r="BM110">
        <v>268.84928108937697</v>
      </c>
      <c r="BN110">
        <v>270.89741335266899</v>
      </c>
      <c r="BO110">
        <v>272.08105473345501</v>
      </c>
      <c r="BP110">
        <v>266.15634138898002</v>
      </c>
      <c r="BQ110">
        <v>274.85746876929699</v>
      </c>
      <c r="BR110">
        <v>281.09764896036398</v>
      </c>
      <c r="BS110">
        <v>266.68253069066799</v>
      </c>
      <c r="BT110">
        <v>265.85285341928898</v>
      </c>
      <c r="BU110">
        <v>261.27709984587801</v>
      </c>
      <c r="BV110">
        <v>266.26728126927702</v>
      </c>
      <c r="BW110">
        <v>273.60554967069203</v>
      </c>
    </row>
    <row r="111" spans="1:75" x14ac:dyDescent="0.25">
      <c r="A111">
        <v>26.194926568758301</v>
      </c>
      <c r="B111">
        <v>266.41451780353799</v>
      </c>
      <c r="C111">
        <v>280.54344524889501</v>
      </c>
      <c r="D111">
        <v>272.84696522126899</v>
      </c>
      <c r="E111">
        <v>275.14473277372798</v>
      </c>
      <c r="F111">
        <v>272.88099867743199</v>
      </c>
      <c r="G111">
        <v>281.04417615646901</v>
      </c>
      <c r="H111">
        <v>281.54515407763103</v>
      </c>
      <c r="I111">
        <v>274.42234472746202</v>
      </c>
      <c r="J111">
        <v>300.45028220501399</v>
      </c>
      <c r="K111">
        <v>297.27548268844799</v>
      </c>
      <c r="L111">
        <v>290.910232220208</v>
      </c>
      <c r="M111">
        <v>294.74616698242698</v>
      </c>
      <c r="N111">
        <v>315.21056687463602</v>
      </c>
      <c r="O111">
        <v>355.14715266262402</v>
      </c>
      <c r="P111">
        <v>371.65516769775701</v>
      </c>
      <c r="Q111">
        <v>361.912945786031</v>
      </c>
      <c r="R111">
        <v>345.61521231805699</v>
      </c>
      <c r="S111">
        <v>379.48726200002</v>
      </c>
      <c r="T111">
        <v>479.08456038354899</v>
      </c>
      <c r="U111">
        <v>623.791011954851</v>
      </c>
      <c r="V111">
        <v>908.199576208959</v>
      </c>
      <c r="W111">
        <v>1192.8850057460099</v>
      </c>
      <c r="X111">
        <v>1402.1570060983299</v>
      </c>
      <c r="Y111">
        <v>1479.4260780969901</v>
      </c>
      <c r="Z111">
        <v>1607.7537442292801</v>
      </c>
      <c r="AA111">
        <v>1785.49244185763</v>
      </c>
      <c r="AB111">
        <v>1660.06459468806</v>
      </c>
      <c r="AC111">
        <v>1540.24480076228</v>
      </c>
      <c r="AD111">
        <v>1510.1279178751199</v>
      </c>
      <c r="AE111">
        <v>1479.15038595799</v>
      </c>
      <c r="AF111">
        <v>2050.846632062</v>
      </c>
      <c r="AG111">
        <v>2210.8316919019599</v>
      </c>
      <c r="AH111">
        <v>1710.32938467653</v>
      </c>
      <c r="AI111">
        <v>1595.62294068032</v>
      </c>
      <c r="AJ111">
        <v>1557.2741000424901</v>
      </c>
      <c r="AK111">
        <v>1396.8003181020299</v>
      </c>
      <c r="AL111">
        <v>1230.28358381565</v>
      </c>
      <c r="AM111">
        <v>1140.9209206338601</v>
      </c>
      <c r="AN111">
        <v>915.70764219037403</v>
      </c>
      <c r="AO111">
        <v>802.79820925986803</v>
      </c>
      <c r="AP111">
        <v>1376.7318762104601</v>
      </c>
      <c r="AQ111">
        <v>813.58905590904499</v>
      </c>
      <c r="AR111">
        <v>505.34118743932402</v>
      </c>
      <c r="AS111">
        <v>559.14765241797295</v>
      </c>
      <c r="AT111">
        <v>416.36413212121897</v>
      </c>
      <c r="AU111">
        <v>385.28068081983997</v>
      </c>
      <c r="AV111">
        <v>364.83586656313798</v>
      </c>
      <c r="AW111">
        <v>317.63096368414699</v>
      </c>
      <c r="AX111">
        <v>304.422854324605</v>
      </c>
      <c r="AY111">
        <v>299.50112708383699</v>
      </c>
      <c r="AZ111">
        <v>285.62215619856897</v>
      </c>
      <c r="BA111">
        <v>290.96793103978598</v>
      </c>
      <c r="BB111">
        <v>273.27784715530203</v>
      </c>
      <c r="BC111">
        <v>275.063053248318</v>
      </c>
      <c r="BD111">
        <v>269.18372349519802</v>
      </c>
      <c r="BE111">
        <v>270.53078223133599</v>
      </c>
      <c r="BF111">
        <v>263.98493168874398</v>
      </c>
      <c r="BG111">
        <v>268.584358502312</v>
      </c>
      <c r="BH111">
        <v>276.33732576469998</v>
      </c>
      <c r="BI111">
        <v>269.66460002040702</v>
      </c>
      <c r="BJ111">
        <v>269.91785535798999</v>
      </c>
      <c r="BK111">
        <v>266.36613726867301</v>
      </c>
      <c r="BL111">
        <v>267.94355280338499</v>
      </c>
      <c r="BM111">
        <v>268.89210574331099</v>
      </c>
      <c r="BN111">
        <v>271.83236538029098</v>
      </c>
      <c r="BO111">
        <v>271.62825465925903</v>
      </c>
      <c r="BP111">
        <v>267.14490197706999</v>
      </c>
      <c r="BQ111">
        <v>275.44175027205603</v>
      </c>
      <c r="BR111">
        <v>282.35964371169598</v>
      </c>
      <c r="BS111">
        <v>266.02505191649101</v>
      </c>
      <c r="BT111">
        <v>267.631681672821</v>
      </c>
      <c r="BU111">
        <v>261.975029308572</v>
      </c>
      <c r="BV111">
        <v>266.84322519276702</v>
      </c>
      <c r="BW111">
        <v>274.47572165861601</v>
      </c>
    </row>
    <row r="112" spans="1:75" x14ac:dyDescent="0.25">
      <c r="A112">
        <v>26.4352469959946</v>
      </c>
      <c r="B112">
        <v>266.41451780353799</v>
      </c>
      <c r="C112">
        <v>280.54344524889501</v>
      </c>
      <c r="D112">
        <v>272.84696522126899</v>
      </c>
      <c r="E112">
        <v>275.14473277372798</v>
      </c>
      <c r="F112">
        <v>272.88099867743199</v>
      </c>
      <c r="G112">
        <v>281.04417615646901</v>
      </c>
      <c r="H112">
        <v>281.54515407763103</v>
      </c>
      <c r="I112">
        <v>274.42234472746202</v>
      </c>
      <c r="J112">
        <v>300.45028220501399</v>
      </c>
      <c r="K112">
        <v>297.27548268844799</v>
      </c>
      <c r="L112">
        <v>290.910232220208</v>
      </c>
      <c r="M112">
        <v>294.74616698242698</v>
      </c>
      <c r="N112">
        <v>315.21056687463602</v>
      </c>
      <c r="O112">
        <v>355.14715266262402</v>
      </c>
      <c r="P112">
        <v>371.65516769775701</v>
      </c>
      <c r="Q112">
        <v>361.912945786031</v>
      </c>
      <c r="R112">
        <v>345.61521231805699</v>
      </c>
      <c r="S112">
        <v>379.48726200002</v>
      </c>
      <c r="T112">
        <v>479.08456038354899</v>
      </c>
      <c r="U112">
        <v>623.791011954851</v>
      </c>
      <c r="V112">
        <v>908.199576208959</v>
      </c>
      <c r="W112">
        <v>1192.8850057460099</v>
      </c>
      <c r="X112">
        <v>1402.1570060983299</v>
      </c>
      <c r="Y112">
        <v>1479.4260780969901</v>
      </c>
      <c r="Z112">
        <v>1607.7537442292801</v>
      </c>
      <c r="AA112">
        <v>1785.49244185763</v>
      </c>
      <c r="AB112">
        <v>1660.06459468806</v>
      </c>
      <c r="AC112">
        <v>1540.24480076228</v>
      </c>
      <c r="AD112">
        <v>1510.1279178751199</v>
      </c>
      <c r="AE112">
        <v>1479.15038595799</v>
      </c>
      <c r="AF112">
        <v>2050.846632062</v>
      </c>
      <c r="AG112">
        <v>2210.8316919019599</v>
      </c>
      <c r="AH112">
        <v>1710.32938467653</v>
      </c>
      <c r="AI112">
        <v>1595.62294068032</v>
      </c>
      <c r="AJ112">
        <v>1557.2741000424901</v>
      </c>
      <c r="AK112">
        <v>1396.8003181020299</v>
      </c>
      <c r="AL112">
        <v>1230.28358381565</v>
      </c>
      <c r="AM112">
        <v>1140.9209206338601</v>
      </c>
      <c r="AN112">
        <v>915.70764219037403</v>
      </c>
      <c r="AO112">
        <v>802.79820925986803</v>
      </c>
      <c r="AP112">
        <v>1376.7318762104601</v>
      </c>
      <c r="AQ112">
        <v>813.58905590904499</v>
      </c>
      <c r="AR112">
        <v>505.34118743932402</v>
      </c>
      <c r="AS112">
        <v>559.14765241797295</v>
      </c>
      <c r="AT112">
        <v>416.36413212121897</v>
      </c>
      <c r="AU112">
        <v>385.28068081983997</v>
      </c>
      <c r="AV112">
        <v>364.83586656313798</v>
      </c>
      <c r="AW112">
        <v>317.63096368414699</v>
      </c>
      <c r="AX112">
        <v>304.422854324605</v>
      </c>
      <c r="AY112">
        <v>299.50112708383699</v>
      </c>
      <c r="AZ112">
        <v>285.62215619856897</v>
      </c>
      <c r="BA112">
        <v>290.96793103978598</v>
      </c>
      <c r="BB112">
        <v>273.27784715530203</v>
      </c>
      <c r="BC112">
        <v>275.063053248318</v>
      </c>
      <c r="BD112">
        <v>269.18372349519802</v>
      </c>
      <c r="BE112">
        <v>270.53078223133599</v>
      </c>
      <c r="BF112">
        <v>263.98493168874398</v>
      </c>
      <c r="BG112">
        <v>268.584358502312</v>
      </c>
      <c r="BH112">
        <v>276.33732576469998</v>
      </c>
      <c r="BI112">
        <v>269.66460002040702</v>
      </c>
      <c r="BJ112">
        <v>269.91785535798999</v>
      </c>
      <c r="BK112">
        <v>266.36613726867301</v>
      </c>
      <c r="BL112">
        <v>267.94355280338499</v>
      </c>
      <c r="BM112">
        <v>268.89210574331099</v>
      </c>
      <c r="BN112">
        <v>271.83236538029098</v>
      </c>
      <c r="BO112">
        <v>271.62825465925903</v>
      </c>
      <c r="BP112">
        <v>267.14490197706999</v>
      </c>
      <c r="BQ112">
        <v>275.44175027205603</v>
      </c>
      <c r="BR112">
        <v>282.35964371169598</v>
      </c>
      <c r="BS112">
        <v>266.02505191649101</v>
      </c>
      <c r="BT112">
        <v>267.631681672821</v>
      </c>
      <c r="BU112">
        <v>261.975029308572</v>
      </c>
      <c r="BV112">
        <v>266.84322519276702</v>
      </c>
      <c r="BW112">
        <v>274.47572165861601</v>
      </c>
    </row>
    <row r="113" spans="1:75" x14ac:dyDescent="0.25">
      <c r="A113">
        <v>26.675567423230898</v>
      </c>
      <c r="B113">
        <v>266.42787882950603</v>
      </c>
      <c r="C113">
        <v>280.472383287882</v>
      </c>
      <c r="D113">
        <v>272.83684209415202</v>
      </c>
      <c r="E113">
        <v>275.175342851479</v>
      </c>
      <c r="F113">
        <v>272.84471207522699</v>
      </c>
      <c r="G113">
        <v>281.00616852981398</v>
      </c>
      <c r="H113">
        <v>281.551398708298</v>
      </c>
      <c r="I113">
        <v>274.412320279634</v>
      </c>
      <c r="J113">
        <v>300.49177926761098</v>
      </c>
      <c r="K113">
        <v>297.25932818710697</v>
      </c>
      <c r="L113">
        <v>290.90103949558102</v>
      </c>
      <c r="M113">
        <v>294.751808820821</v>
      </c>
      <c r="N113">
        <v>315.16457734495998</v>
      </c>
      <c r="O113">
        <v>355.15373736862801</v>
      </c>
      <c r="P113">
        <v>371.68681767201298</v>
      </c>
      <c r="Q113">
        <v>361.91173631081898</v>
      </c>
      <c r="R113">
        <v>345.60524380303002</v>
      </c>
      <c r="S113">
        <v>379.51108776716097</v>
      </c>
      <c r="T113">
        <v>479.07649701336101</v>
      </c>
      <c r="U113">
        <v>623.74951684567895</v>
      </c>
      <c r="V113">
        <v>908.15732856094405</v>
      </c>
      <c r="W113">
        <v>1192.79841702627</v>
      </c>
      <c r="X113">
        <v>1402.04011002568</v>
      </c>
      <c r="Y113">
        <v>1479.2529907648</v>
      </c>
      <c r="Z113">
        <v>1607.62304962857</v>
      </c>
      <c r="AA113">
        <v>1785.37519929931</v>
      </c>
      <c r="AB113">
        <v>1659.9464235666501</v>
      </c>
      <c r="AC113">
        <v>1540.1445299003001</v>
      </c>
      <c r="AD113">
        <v>1509.97251382887</v>
      </c>
      <c r="AE113">
        <v>1479.0129015793</v>
      </c>
      <c r="AF113">
        <v>2050.6681271480502</v>
      </c>
      <c r="AG113">
        <v>2210.6336986224001</v>
      </c>
      <c r="AH113">
        <v>1710.22943570399</v>
      </c>
      <c r="AI113">
        <v>1595.5219310642301</v>
      </c>
      <c r="AJ113">
        <v>1557.1522668801999</v>
      </c>
      <c r="AK113">
        <v>1396.7230074092699</v>
      </c>
      <c r="AL113">
        <v>1230.2256661293</v>
      </c>
      <c r="AM113">
        <v>1140.8209337340199</v>
      </c>
      <c r="AN113">
        <v>915.67477650013905</v>
      </c>
      <c r="AO113">
        <v>802.74142528361904</v>
      </c>
      <c r="AP113">
        <v>1376.65264250825</v>
      </c>
      <c r="AQ113">
        <v>813.52546268944695</v>
      </c>
      <c r="AR113">
        <v>505.32527188667098</v>
      </c>
      <c r="AS113">
        <v>559.14417611537795</v>
      </c>
      <c r="AT113">
        <v>416.36740713615802</v>
      </c>
      <c r="AU113">
        <v>385.21967253680901</v>
      </c>
      <c r="AV113">
        <v>364.83966019598699</v>
      </c>
      <c r="AW113">
        <v>317.63013618482398</v>
      </c>
      <c r="AX113">
        <v>304.41930649352503</v>
      </c>
      <c r="AY113">
        <v>299.524563693912</v>
      </c>
      <c r="AZ113">
        <v>285.630504432615</v>
      </c>
      <c r="BA113">
        <v>290.96636393858699</v>
      </c>
      <c r="BB113">
        <v>273.30978061382098</v>
      </c>
      <c r="BC113">
        <v>275.049069580219</v>
      </c>
      <c r="BD113">
        <v>269.21720418188602</v>
      </c>
      <c r="BE113">
        <v>270.54966000365698</v>
      </c>
      <c r="BF113">
        <v>263.94723977745599</v>
      </c>
      <c r="BG113">
        <v>268.62281904983797</v>
      </c>
      <c r="BH113">
        <v>276.330912636878</v>
      </c>
      <c r="BI113">
        <v>269.64883160617001</v>
      </c>
      <c r="BJ113">
        <v>269.92244159535898</v>
      </c>
      <c r="BK113">
        <v>266.375215391072</v>
      </c>
      <c r="BL113">
        <v>267.95303141214902</v>
      </c>
      <c r="BM113">
        <v>268.87695145306498</v>
      </c>
      <c r="BN113">
        <v>271.84767799544102</v>
      </c>
      <c r="BO113">
        <v>271.620956584608</v>
      </c>
      <c r="BP113">
        <v>267.18047956478199</v>
      </c>
      <c r="BQ113">
        <v>275.45327623323902</v>
      </c>
      <c r="BR113">
        <v>282.33348791782299</v>
      </c>
      <c r="BS113">
        <v>266.03927322627499</v>
      </c>
      <c r="BT113">
        <v>267.61408127583201</v>
      </c>
      <c r="BU113">
        <v>261.97501991367199</v>
      </c>
      <c r="BV113">
        <v>266.83033306868998</v>
      </c>
      <c r="BW113">
        <v>274.44972920444098</v>
      </c>
    </row>
    <row r="114" spans="1:75" x14ac:dyDescent="0.25">
      <c r="A114">
        <v>26.9158878504672</v>
      </c>
      <c r="B114">
        <v>270.93129749761903</v>
      </c>
      <c r="C114">
        <v>272.37991453546601</v>
      </c>
      <c r="D114">
        <v>271.91592670096298</v>
      </c>
      <c r="E114">
        <v>278.67431874018303</v>
      </c>
      <c r="F114">
        <v>268.05335632294998</v>
      </c>
      <c r="G114">
        <v>280.58036701471798</v>
      </c>
      <c r="H114">
        <v>281.15385552262097</v>
      </c>
      <c r="I114">
        <v>272.57338040688802</v>
      </c>
      <c r="J114">
        <v>305.88600157935002</v>
      </c>
      <c r="K114">
        <v>292.86862826129902</v>
      </c>
      <c r="L114">
        <v>294.89957246159599</v>
      </c>
      <c r="M114">
        <v>297.08374121372998</v>
      </c>
      <c r="N114">
        <v>312.89615928993601</v>
      </c>
      <c r="O114">
        <v>353.461383675918</v>
      </c>
      <c r="P114">
        <v>369.613827794678</v>
      </c>
      <c r="Q114">
        <v>362.82691326471701</v>
      </c>
      <c r="R114">
        <v>344.192857607061</v>
      </c>
      <c r="S114">
        <v>379.09815003478502</v>
      </c>
      <c r="T114">
        <v>484.24034129855198</v>
      </c>
      <c r="U114">
        <v>628.00503226219905</v>
      </c>
      <c r="V114">
        <v>910.47033639235894</v>
      </c>
      <c r="W114">
        <v>1160.6247066378301</v>
      </c>
      <c r="X114">
        <v>1361.2464278421501</v>
      </c>
      <c r="Y114">
        <v>1410.70234642478</v>
      </c>
      <c r="Z114">
        <v>1554.4332714283</v>
      </c>
      <c r="AA114">
        <v>1720.2877683341301</v>
      </c>
      <c r="AB114">
        <v>1564.24796858932</v>
      </c>
      <c r="AC114">
        <v>1459.72419046401</v>
      </c>
      <c r="AD114">
        <v>1441.3018809385601</v>
      </c>
      <c r="AE114">
        <v>1413.23930334426</v>
      </c>
      <c r="AF114">
        <v>2011.5531731368901</v>
      </c>
      <c r="AG114">
        <v>2132.5914067536</v>
      </c>
      <c r="AH114">
        <v>1651.4194170067899</v>
      </c>
      <c r="AI114">
        <v>1532.97652717804</v>
      </c>
      <c r="AJ114">
        <v>1494.6356390820499</v>
      </c>
      <c r="AK114">
        <v>1349.15457387735</v>
      </c>
      <c r="AL114">
        <v>1180.2761268556001</v>
      </c>
      <c r="AM114">
        <v>1097.2434732596701</v>
      </c>
      <c r="AN114">
        <v>879.49102154758702</v>
      </c>
      <c r="AO114">
        <v>783.089566749234</v>
      </c>
      <c r="AP114">
        <v>1362.5632031049099</v>
      </c>
      <c r="AQ114">
        <v>799.39481107000404</v>
      </c>
      <c r="AR114">
        <v>505.15302276364503</v>
      </c>
      <c r="AS114">
        <v>558.05858072251101</v>
      </c>
      <c r="AT114">
        <v>413.56666266896002</v>
      </c>
      <c r="AU114">
        <v>382.01480829321702</v>
      </c>
      <c r="AV114">
        <v>360.87017554922397</v>
      </c>
      <c r="AW114">
        <v>316.98979339729601</v>
      </c>
      <c r="AX114">
        <v>301.31334696736002</v>
      </c>
      <c r="AY114">
        <v>302.08398278220898</v>
      </c>
      <c r="AZ114">
        <v>291.88917788006199</v>
      </c>
      <c r="BA114">
        <v>288.95953232854998</v>
      </c>
      <c r="BB114">
        <v>274.666662890927</v>
      </c>
      <c r="BC114">
        <v>274.65957037085599</v>
      </c>
      <c r="BD114">
        <v>272.535324322478</v>
      </c>
      <c r="BE114">
        <v>272.19489811971903</v>
      </c>
      <c r="BF114">
        <v>257.971387020414</v>
      </c>
      <c r="BG114">
        <v>266.028385927214</v>
      </c>
      <c r="BH114">
        <v>273.39636082049498</v>
      </c>
      <c r="BI114">
        <v>268.79522695988999</v>
      </c>
      <c r="BJ114">
        <v>270.681655300785</v>
      </c>
      <c r="BK114">
        <v>269.825967045769</v>
      </c>
      <c r="BL114">
        <v>266.43750291408901</v>
      </c>
      <c r="BM114">
        <v>270.107443014507</v>
      </c>
      <c r="BN114">
        <v>273.64890098912798</v>
      </c>
      <c r="BO114">
        <v>272.892791499304</v>
      </c>
      <c r="BP114">
        <v>271.14408741478098</v>
      </c>
      <c r="BQ114">
        <v>277.82185483537</v>
      </c>
      <c r="BR114">
        <v>278.69397335705497</v>
      </c>
      <c r="BS114">
        <v>268.434307194236</v>
      </c>
      <c r="BT114">
        <v>266.74636934039501</v>
      </c>
      <c r="BU114">
        <v>263.263977870688</v>
      </c>
      <c r="BV114">
        <v>260.39317252415299</v>
      </c>
      <c r="BW114">
        <v>272.57646024593902</v>
      </c>
    </row>
    <row r="115" spans="1:75" x14ac:dyDescent="0.25">
      <c r="A115">
        <v>27.156208277703598</v>
      </c>
      <c r="B115">
        <v>271.720917157293</v>
      </c>
      <c r="C115">
        <v>271.54609212831798</v>
      </c>
      <c r="D115">
        <v>272.02269036171901</v>
      </c>
      <c r="E115">
        <v>279.75122574501802</v>
      </c>
      <c r="F115">
        <v>267.71903842553297</v>
      </c>
      <c r="G115">
        <v>280.530446013068</v>
      </c>
      <c r="H115">
        <v>281.36829075045898</v>
      </c>
      <c r="I115">
        <v>271.57096536425098</v>
      </c>
      <c r="J115">
        <v>306.09443744689702</v>
      </c>
      <c r="K115">
        <v>291.81467136485298</v>
      </c>
      <c r="L115">
        <v>295.83285326938801</v>
      </c>
      <c r="M115">
        <v>297.778707082724</v>
      </c>
      <c r="N115">
        <v>312.48490409945401</v>
      </c>
      <c r="O115">
        <v>351.79465126887101</v>
      </c>
      <c r="P115">
        <v>370.16147165614302</v>
      </c>
      <c r="Q115">
        <v>361.74706226646902</v>
      </c>
      <c r="R115">
        <v>344.26380124484803</v>
      </c>
      <c r="S115">
        <v>379.00706744813601</v>
      </c>
      <c r="T115">
        <v>485.18889655134802</v>
      </c>
      <c r="U115">
        <v>627.85756343979006</v>
      </c>
      <c r="V115">
        <v>903.74897441430198</v>
      </c>
      <c r="W115">
        <v>1125.7399518960101</v>
      </c>
      <c r="X115">
        <v>1313.3110426636299</v>
      </c>
      <c r="Y115">
        <v>1339.2345479647299</v>
      </c>
      <c r="Z115">
        <v>1494.1007042880999</v>
      </c>
      <c r="AA115">
        <v>1645.9603035381299</v>
      </c>
      <c r="AB115">
        <v>1469.8979463959199</v>
      </c>
      <c r="AC115">
        <v>1380.33471976228</v>
      </c>
      <c r="AD115">
        <v>1374.64741752071</v>
      </c>
      <c r="AE115">
        <v>1348.3389549682599</v>
      </c>
      <c r="AF115">
        <v>1961.3643029243899</v>
      </c>
      <c r="AG115">
        <v>2048.9363372029502</v>
      </c>
      <c r="AH115">
        <v>1589.7584542673401</v>
      </c>
      <c r="AI115">
        <v>1471.1029160385301</v>
      </c>
      <c r="AJ115">
        <v>1438.1854665681899</v>
      </c>
      <c r="AK115">
        <v>1297.62411935612</v>
      </c>
      <c r="AL115">
        <v>1136.7125493941401</v>
      </c>
      <c r="AM115">
        <v>1058.12142085298</v>
      </c>
      <c r="AN115">
        <v>843.755845296404</v>
      </c>
      <c r="AO115">
        <v>763.15001699472896</v>
      </c>
      <c r="AP115">
        <v>1336.0550053045599</v>
      </c>
      <c r="AQ115">
        <v>785.49792333133905</v>
      </c>
      <c r="AR115">
        <v>503.51184190901301</v>
      </c>
      <c r="AS115">
        <v>556.72248349437996</v>
      </c>
      <c r="AT115">
        <v>410.14170353495899</v>
      </c>
      <c r="AU115">
        <v>380.92092971879401</v>
      </c>
      <c r="AV115">
        <v>358.07631359745199</v>
      </c>
      <c r="AW115">
        <v>316.40483181746299</v>
      </c>
      <c r="AX115">
        <v>299.82298861440802</v>
      </c>
      <c r="AY115">
        <v>301.45696942168598</v>
      </c>
      <c r="AZ115">
        <v>292.99573477808298</v>
      </c>
      <c r="BA115">
        <v>287.93424366769602</v>
      </c>
      <c r="BB115">
        <v>275.555840037716</v>
      </c>
      <c r="BC115">
        <v>274.97065486956501</v>
      </c>
      <c r="BD115">
        <v>274.345179328727</v>
      </c>
      <c r="BE115">
        <v>272.76605608809803</v>
      </c>
      <c r="BF115">
        <v>257.03289422551302</v>
      </c>
      <c r="BG115">
        <v>265.19552230181102</v>
      </c>
      <c r="BH115">
        <v>272.41320317096501</v>
      </c>
      <c r="BI115">
        <v>268.67149974586698</v>
      </c>
      <c r="BJ115">
        <v>271.387283191015</v>
      </c>
      <c r="BK115">
        <v>270.36205200627001</v>
      </c>
      <c r="BL115">
        <v>266.07608005707903</v>
      </c>
      <c r="BM115">
        <v>271.27406737451798</v>
      </c>
      <c r="BN115">
        <v>274.791911408651</v>
      </c>
      <c r="BO115">
        <v>273.97084260163399</v>
      </c>
      <c r="BP115">
        <v>270.62851148933299</v>
      </c>
      <c r="BQ115">
        <v>277.194248074678</v>
      </c>
      <c r="BR115">
        <v>278.08064928843902</v>
      </c>
      <c r="BS115">
        <v>269.02352806104602</v>
      </c>
      <c r="BT115">
        <v>267.897007045458</v>
      </c>
      <c r="BU115">
        <v>263.54388190830298</v>
      </c>
      <c r="BV115">
        <v>258.66198548080899</v>
      </c>
      <c r="BW115">
        <v>272.619604887977</v>
      </c>
    </row>
    <row r="116" spans="1:75" x14ac:dyDescent="0.25">
      <c r="A116">
        <v>27.3965287049399</v>
      </c>
      <c r="B116">
        <v>271.720917157293</v>
      </c>
      <c r="C116">
        <v>271.54609212831798</v>
      </c>
      <c r="D116">
        <v>272.02269036171901</v>
      </c>
      <c r="E116">
        <v>279.75122574501802</v>
      </c>
      <c r="F116">
        <v>267.71903842553297</v>
      </c>
      <c r="G116">
        <v>280.530446013068</v>
      </c>
      <c r="H116">
        <v>281.36829075045898</v>
      </c>
      <c r="I116">
        <v>271.57096536425098</v>
      </c>
      <c r="J116">
        <v>306.09443744689702</v>
      </c>
      <c r="K116">
        <v>291.81467136485298</v>
      </c>
      <c r="L116">
        <v>295.83285326938801</v>
      </c>
      <c r="M116">
        <v>297.778707082724</v>
      </c>
      <c r="N116">
        <v>312.48490409945401</v>
      </c>
      <c r="O116">
        <v>351.79465126887101</v>
      </c>
      <c r="P116">
        <v>370.16147165614302</v>
      </c>
      <c r="Q116">
        <v>361.74706226646902</v>
      </c>
      <c r="R116">
        <v>344.26380124484803</v>
      </c>
      <c r="S116">
        <v>379.00706744813601</v>
      </c>
      <c r="T116">
        <v>485.18889655134802</v>
      </c>
      <c r="U116">
        <v>627.85756343979006</v>
      </c>
      <c r="V116">
        <v>903.74897441430198</v>
      </c>
      <c r="W116">
        <v>1125.7399518960101</v>
      </c>
      <c r="X116">
        <v>1313.3110426636299</v>
      </c>
      <c r="Y116">
        <v>1339.2345479647299</v>
      </c>
      <c r="Z116">
        <v>1494.1007042880999</v>
      </c>
      <c r="AA116">
        <v>1645.9603035381299</v>
      </c>
      <c r="AB116">
        <v>1469.8979463959199</v>
      </c>
      <c r="AC116">
        <v>1380.33471976228</v>
      </c>
      <c r="AD116">
        <v>1374.64741752071</v>
      </c>
      <c r="AE116">
        <v>1348.3389549682599</v>
      </c>
      <c r="AF116">
        <v>1961.3643029243899</v>
      </c>
      <c r="AG116">
        <v>2048.9363372029502</v>
      </c>
      <c r="AH116">
        <v>1589.7584542673401</v>
      </c>
      <c r="AI116">
        <v>1471.1029160385301</v>
      </c>
      <c r="AJ116">
        <v>1438.1854665681899</v>
      </c>
      <c r="AK116">
        <v>1297.62411935612</v>
      </c>
      <c r="AL116">
        <v>1136.7125493941401</v>
      </c>
      <c r="AM116">
        <v>1058.12142085298</v>
      </c>
      <c r="AN116">
        <v>843.755845296404</v>
      </c>
      <c r="AO116">
        <v>763.15001699472896</v>
      </c>
      <c r="AP116">
        <v>1336.0550053045599</v>
      </c>
      <c r="AQ116">
        <v>785.49792333133905</v>
      </c>
      <c r="AR116">
        <v>503.51184190901301</v>
      </c>
      <c r="AS116">
        <v>556.72248349437996</v>
      </c>
      <c r="AT116">
        <v>410.14170353495899</v>
      </c>
      <c r="AU116">
        <v>380.92092971879401</v>
      </c>
      <c r="AV116">
        <v>358.07631359745199</v>
      </c>
      <c r="AW116">
        <v>316.40483181746299</v>
      </c>
      <c r="AX116">
        <v>299.82298861440802</v>
      </c>
      <c r="AY116">
        <v>301.45696942168598</v>
      </c>
      <c r="AZ116">
        <v>292.99573477808298</v>
      </c>
      <c r="BA116">
        <v>287.93424366769602</v>
      </c>
      <c r="BB116">
        <v>275.555840037716</v>
      </c>
      <c r="BC116">
        <v>274.97065486956501</v>
      </c>
      <c r="BD116">
        <v>274.345179328727</v>
      </c>
      <c r="BE116">
        <v>272.76605608809803</v>
      </c>
      <c r="BF116">
        <v>257.03289422551302</v>
      </c>
      <c r="BG116">
        <v>265.19552230181102</v>
      </c>
      <c r="BH116">
        <v>272.41320317096501</v>
      </c>
      <c r="BI116">
        <v>268.67149974586698</v>
      </c>
      <c r="BJ116">
        <v>271.387283191015</v>
      </c>
      <c r="BK116">
        <v>270.36205200627001</v>
      </c>
      <c r="BL116">
        <v>266.07608005707903</v>
      </c>
      <c r="BM116">
        <v>271.27406737451798</v>
      </c>
      <c r="BN116">
        <v>274.791911408651</v>
      </c>
      <c r="BO116">
        <v>273.97084260163399</v>
      </c>
      <c r="BP116">
        <v>270.62851148933299</v>
      </c>
      <c r="BQ116">
        <v>277.194248074678</v>
      </c>
      <c r="BR116">
        <v>278.08064928843902</v>
      </c>
      <c r="BS116">
        <v>269.02352806104602</v>
      </c>
      <c r="BT116">
        <v>267.897007045458</v>
      </c>
      <c r="BU116">
        <v>263.54388190830298</v>
      </c>
      <c r="BV116">
        <v>258.66198548080899</v>
      </c>
      <c r="BW116">
        <v>272.619604887977</v>
      </c>
    </row>
    <row r="117" spans="1:75" x14ac:dyDescent="0.25">
      <c r="A117">
        <v>27.636849132176199</v>
      </c>
      <c r="B117">
        <v>272.53066526727599</v>
      </c>
      <c r="C117">
        <v>271.99197675639999</v>
      </c>
      <c r="D117">
        <v>272.336607361473</v>
      </c>
      <c r="E117">
        <v>278.658107135357</v>
      </c>
      <c r="F117">
        <v>268.85531303950899</v>
      </c>
      <c r="G117">
        <v>280.28696617556602</v>
      </c>
      <c r="H117">
        <v>281.34502126790198</v>
      </c>
      <c r="I117">
        <v>271.812832826609</v>
      </c>
      <c r="J117">
        <v>304.78349155955402</v>
      </c>
      <c r="K117">
        <v>291.91046675447899</v>
      </c>
      <c r="L117">
        <v>296.18688032894698</v>
      </c>
      <c r="M117">
        <v>300.153521231296</v>
      </c>
      <c r="N117">
        <v>312.61135802862901</v>
      </c>
      <c r="O117">
        <v>351.933886992726</v>
      </c>
      <c r="P117">
        <v>370.296003782296</v>
      </c>
      <c r="Q117">
        <v>362.40855909715202</v>
      </c>
      <c r="R117">
        <v>342.591078365665</v>
      </c>
      <c r="S117">
        <v>378.47901943686497</v>
      </c>
      <c r="T117">
        <v>483.93352977279397</v>
      </c>
      <c r="U117">
        <v>624.39323570963597</v>
      </c>
      <c r="V117">
        <v>899.34289004811399</v>
      </c>
      <c r="W117">
        <v>1118.6095560999499</v>
      </c>
      <c r="X117">
        <v>1304.65524457775</v>
      </c>
      <c r="Y117">
        <v>1331.5768229252801</v>
      </c>
      <c r="Z117">
        <v>1483.60651142499</v>
      </c>
      <c r="AA117">
        <v>1635.1755331376701</v>
      </c>
      <c r="AB117">
        <v>1459.04407371599</v>
      </c>
      <c r="AC117">
        <v>1370.84333032367</v>
      </c>
      <c r="AD117">
        <v>1365.8564701937701</v>
      </c>
      <c r="AE117">
        <v>1339.9486065805499</v>
      </c>
      <c r="AF117">
        <v>1946.6888298128299</v>
      </c>
      <c r="AG117">
        <v>2033.4100328096299</v>
      </c>
      <c r="AH117">
        <v>1577.7566468975499</v>
      </c>
      <c r="AI117">
        <v>1460.0594685782801</v>
      </c>
      <c r="AJ117">
        <v>1427.8585422253</v>
      </c>
      <c r="AK117">
        <v>1289.3310019277999</v>
      </c>
      <c r="AL117">
        <v>1130.81440188905</v>
      </c>
      <c r="AM117">
        <v>1053.25655799079</v>
      </c>
      <c r="AN117">
        <v>838.66041691932196</v>
      </c>
      <c r="AO117">
        <v>759.19889155168903</v>
      </c>
      <c r="AP117">
        <v>1325.62850463173</v>
      </c>
      <c r="AQ117">
        <v>783.13035775264598</v>
      </c>
      <c r="AR117">
        <v>500.89422915547101</v>
      </c>
      <c r="AS117">
        <v>555.823216579421</v>
      </c>
      <c r="AT117">
        <v>409.705748334475</v>
      </c>
      <c r="AU117">
        <v>379.250153294114</v>
      </c>
      <c r="AV117">
        <v>356.67421892859699</v>
      </c>
      <c r="AW117">
        <v>316.95130758772098</v>
      </c>
      <c r="AX117">
        <v>298.52924709379499</v>
      </c>
      <c r="AY117">
        <v>301.04759319480598</v>
      </c>
      <c r="AZ117">
        <v>294.105472083054</v>
      </c>
      <c r="BA117">
        <v>287.90122257827301</v>
      </c>
      <c r="BB117">
        <v>276.211369162604</v>
      </c>
      <c r="BC117">
        <v>275.49215675990303</v>
      </c>
      <c r="BD117">
        <v>274.72295787388998</v>
      </c>
      <c r="BE117">
        <v>272.57514389864502</v>
      </c>
      <c r="BF117">
        <v>257.65108127552202</v>
      </c>
      <c r="BG117">
        <v>266.44979964900898</v>
      </c>
      <c r="BH117">
        <v>271.43367549070098</v>
      </c>
      <c r="BI117">
        <v>267.93160972145898</v>
      </c>
      <c r="BJ117">
        <v>272.95639243082002</v>
      </c>
      <c r="BK117">
        <v>269.137289519597</v>
      </c>
      <c r="BL117">
        <v>265.91807329676999</v>
      </c>
      <c r="BM117">
        <v>270.68823005958302</v>
      </c>
      <c r="BN117">
        <v>274.20183573238398</v>
      </c>
      <c r="BO117">
        <v>273.49475666400798</v>
      </c>
      <c r="BP117">
        <v>270.44580503094699</v>
      </c>
      <c r="BQ117">
        <v>277.50328288686399</v>
      </c>
      <c r="BR117">
        <v>278.265061644838</v>
      </c>
      <c r="BS117">
        <v>269.51641595660402</v>
      </c>
      <c r="BT117">
        <v>270.75803730124102</v>
      </c>
      <c r="BU117">
        <v>262.87099245662898</v>
      </c>
      <c r="BV117">
        <v>260.157433708768</v>
      </c>
      <c r="BW117">
        <v>274.08173593248699</v>
      </c>
    </row>
    <row r="118" spans="1:75" x14ac:dyDescent="0.25">
      <c r="A118">
        <v>27.877169559412501</v>
      </c>
      <c r="B118">
        <v>272.02324118444801</v>
      </c>
      <c r="C118">
        <v>274.45064283308801</v>
      </c>
      <c r="D118">
        <v>274.30240791970698</v>
      </c>
      <c r="E118">
        <v>275.93940274679102</v>
      </c>
      <c r="F118">
        <v>270.78198288622502</v>
      </c>
      <c r="G118">
        <v>276.04303478675598</v>
      </c>
      <c r="H118">
        <v>277.37538459518697</v>
      </c>
      <c r="I118">
        <v>272.62043864518103</v>
      </c>
      <c r="J118">
        <v>301.113864932789</v>
      </c>
      <c r="K118">
        <v>290.87305685493601</v>
      </c>
      <c r="L118">
        <v>296.67499971872297</v>
      </c>
      <c r="M118">
        <v>304.45381874696398</v>
      </c>
      <c r="N118">
        <v>314.31953679465602</v>
      </c>
      <c r="O118">
        <v>355.218772096245</v>
      </c>
      <c r="P118">
        <v>372.01566195268998</v>
      </c>
      <c r="Q118">
        <v>365.12309981947698</v>
      </c>
      <c r="R118">
        <v>342.02945178974102</v>
      </c>
      <c r="S118">
        <v>378.94824188632401</v>
      </c>
      <c r="T118">
        <v>483.190811743219</v>
      </c>
      <c r="U118">
        <v>623.52634821255401</v>
      </c>
      <c r="V118">
        <v>904.69146098423198</v>
      </c>
      <c r="W118">
        <v>1123.4095876347999</v>
      </c>
      <c r="X118">
        <v>1310.8820193015299</v>
      </c>
      <c r="Y118">
        <v>1340.5173747316501</v>
      </c>
      <c r="Z118">
        <v>1491.2116891987</v>
      </c>
      <c r="AA118">
        <v>1643.95374071333</v>
      </c>
      <c r="AB118">
        <v>1463.7253763072599</v>
      </c>
      <c r="AC118">
        <v>1377.88187535368</v>
      </c>
      <c r="AD118">
        <v>1372.3734821845201</v>
      </c>
      <c r="AE118">
        <v>1345.31771608333</v>
      </c>
      <c r="AF118">
        <v>1956.9504721737701</v>
      </c>
      <c r="AG118">
        <v>2042.21870000594</v>
      </c>
      <c r="AH118">
        <v>1584.7723741049199</v>
      </c>
      <c r="AI118">
        <v>1462.8599511883101</v>
      </c>
      <c r="AJ118">
        <v>1432.4463968487401</v>
      </c>
      <c r="AK118">
        <v>1291.46453965931</v>
      </c>
      <c r="AL118">
        <v>1133.5069237984701</v>
      </c>
      <c r="AM118">
        <v>1056.1211190771801</v>
      </c>
      <c r="AN118">
        <v>841.14428405403805</v>
      </c>
      <c r="AO118">
        <v>761.82349348268201</v>
      </c>
      <c r="AP118">
        <v>1325.62630117856</v>
      </c>
      <c r="AQ118">
        <v>789.89969779596697</v>
      </c>
      <c r="AR118">
        <v>495.010835958173</v>
      </c>
      <c r="AS118">
        <v>559.65589159672697</v>
      </c>
      <c r="AT118">
        <v>411.694712047682</v>
      </c>
      <c r="AU118">
        <v>377.08958540285198</v>
      </c>
      <c r="AV118">
        <v>354.644155746058</v>
      </c>
      <c r="AW118">
        <v>317.693902530272</v>
      </c>
      <c r="AX118">
        <v>298.97514045235999</v>
      </c>
      <c r="AY118">
        <v>302.22152470937101</v>
      </c>
      <c r="AZ118">
        <v>295.31987076919199</v>
      </c>
      <c r="BA118">
        <v>285.92750926937401</v>
      </c>
      <c r="BB118">
        <v>279.95724906570302</v>
      </c>
      <c r="BC118">
        <v>274.69001845764097</v>
      </c>
      <c r="BD118">
        <v>274.89443496052598</v>
      </c>
      <c r="BE118">
        <v>272.64873129128699</v>
      </c>
      <c r="BF118">
        <v>259.04389235478101</v>
      </c>
      <c r="BG118">
        <v>267.76385974572003</v>
      </c>
      <c r="BH118">
        <v>267.91657965215398</v>
      </c>
      <c r="BI118">
        <v>265.12586265286097</v>
      </c>
      <c r="BJ118">
        <v>273.65537364894601</v>
      </c>
      <c r="BK118">
        <v>267.55752840904898</v>
      </c>
      <c r="BL118">
        <v>266.42417440543699</v>
      </c>
      <c r="BM118">
        <v>267.157226627086</v>
      </c>
      <c r="BN118">
        <v>274.86001938227901</v>
      </c>
      <c r="BO118">
        <v>270.23502231025998</v>
      </c>
      <c r="BP118">
        <v>269.46982177976201</v>
      </c>
      <c r="BQ118">
        <v>276.99687498835902</v>
      </c>
      <c r="BR118">
        <v>276.60123080882499</v>
      </c>
      <c r="BS118">
        <v>266.61990807293199</v>
      </c>
      <c r="BT118">
        <v>276.337818238127</v>
      </c>
      <c r="BU118">
        <v>261.035545924117</v>
      </c>
      <c r="BV118">
        <v>262.83954138630799</v>
      </c>
      <c r="BW118">
        <v>273.89108850279001</v>
      </c>
    </row>
    <row r="119" spans="1:75" x14ac:dyDescent="0.25">
      <c r="A119">
        <v>28.117489986648799</v>
      </c>
      <c r="B119">
        <v>271.78468573880599</v>
      </c>
      <c r="C119">
        <v>276.539733102534</v>
      </c>
      <c r="D119">
        <v>274.74500327091698</v>
      </c>
      <c r="E119">
        <v>276.34403334570601</v>
      </c>
      <c r="F119">
        <v>270.13848146448902</v>
      </c>
      <c r="G119">
        <v>273.117229675673</v>
      </c>
      <c r="H119">
        <v>277.75935044993997</v>
      </c>
      <c r="I119">
        <v>272.58352437924998</v>
      </c>
      <c r="J119">
        <v>301.89382187719201</v>
      </c>
      <c r="K119">
        <v>292.68445731131601</v>
      </c>
      <c r="L119">
        <v>296.26982389387399</v>
      </c>
      <c r="M119">
        <v>305.68549390520201</v>
      </c>
      <c r="N119">
        <v>316.40604811877301</v>
      </c>
      <c r="O119">
        <v>358.55502337794098</v>
      </c>
      <c r="P119">
        <v>373.811517952874</v>
      </c>
      <c r="Q119">
        <v>366.65277151526902</v>
      </c>
      <c r="R119">
        <v>343.87945870950898</v>
      </c>
      <c r="S119">
        <v>383.02577703293298</v>
      </c>
      <c r="T119">
        <v>489.20511096161601</v>
      </c>
      <c r="U119">
        <v>636.03410862228498</v>
      </c>
      <c r="V119">
        <v>917.619540561083</v>
      </c>
      <c r="W119">
        <v>1128.1271306556</v>
      </c>
      <c r="X119">
        <v>1296.5436595420199</v>
      </c>
      <c r="Y119">
        <v>1319.6837849337401</v>
      </c>
      <c r="Z119">
        <v>1469.3413292873399</v>
      </c>
      <c r="AA119">
        <v>1631.20303404069</v>
      </c>
      <c r="AB119">
        <v>1423.9679987786701</v>
      </c>
      <c r="AC119">
        <v>1329.8579446721801</v>
      </c>
      <c r="AD119">
        <v>1335.1957114413599</v>
      </c>
      <c r="AE119">
        <v>1307.4214282718001</v>
      </c>
      <c r="AF119">
        <v>1943.2800659956099</v>
      </c>
      <c r="AG119">
        <v>1994.47751627205</v>
      </c>
      <c r="AH119">
        <v>1556.54947564489</v>
      </c>
      <c r="AI119">
        <v>1422.31552149049</v>
      </c>
      <c r="AJ119">
        <v>1397.27979255316</v>
      </c>
      <c r="AK119">
        <v>1259.24411159541</v>
      </c>
      <c r="AL119">
        <v>1096.2887886409601</v>
      </c>
      <c r="AM119">
        <v>1029.49322311117</v>
      </c>
      <c r="AN119">
        <v>827.36352438630297</v>
      </c>
      <c r="AO119">
        <v>755.771048176367</v>
      </c>
      <c r="AP119">
        <v>1335.5707183591001</v>
      </c>
      <c r="AQ119">
        <v>786.77974997382398</v>
      </c>
      <c r="AR119">
        <v>497.953413130961</v>
      </c>
      <c r="AS119">
        <v>564.64534436749398</v>
      </c>
      <c r="AT119">
        <v>412.30107659194198</v>
      </c>
      <c r="AU119">
        <v>377.59776387050402</v>
      </c>
      <c r="AV119">
        <v>354.12386426058902</v>
      </c>
      <c r="AW119">
        <v>316.36680459026599</v>
      </c>
      <c r="AX119">
        <v>299.232043160383</v>
      </c>
      <c r="AY119">
        <v>299.413230191244</v>
      </c>
      <c r="AZ119">
        <v>294.70417358460099</v>
      </c>
      <c r="BA119">
        <v>284.424685673765</v>
      </c>
      <c r="BB119">
        <v>281.73959806234899</v>
      </c>
      <c r="BC119">
        <v>278.898165851405</v>
      </c>
      <c r="BD119">
        <v>273.74985194824501</v>
      </c>
      <c r="BE119">
        <v>274.11392843050101</v>
      </c>
      <c r="BF119">
        <v>259.27058269782202</v>
      </c>
      <c r="BG119">
        <v>270.399968519411</v>
      </c>
      <c r="BH119">
        <v>265.95396447140803</v>
      </c>
      <c r="BI119">
        <v>264.89967878853901</v>
      </c>
      <c r="BJ119">
        <v>272.15234884835502</v>
      </c>
      <c r="BK119">
        <v>268.74342338679799</v>
      </c>
      <c r="BL119">
        <v>268.27293142144401</v>
      </c>
      <c r="BM119">
        <v>266.90726335272399</v>
      </c>
      <c r="BN119">
        <v>275.597072337388</v>
      </c>
      <c r="BO119">
        <v>268.87553139855999</v>
      </c>
      <c r="BP119">
        <v>268.10351552786699</v>
      </c>
      <c r="BQ119">
        <v>276.97154056796199</v>
      </c>
      <c r="BR119">
        <v>275.29952330849602</v>
      </c>
      <c r="BS119">
        <v>265.356466468512</v>
      </c>
      <c r="BT119">
        <v>279.30879459110503</v>
      </c>
      <c r="BU119">
        <v>262.16630486302</v>
      </c>
      <c r="BV119">
        <v>262.24406002521499</v>
      </c>
      <c r="BW119">
        <v>275.89276059861601</v>
      </c>
    </row>
    <row r="120" spans="1:75" x14ac:dyDescent="0.25">
      <c r="A120">
        <v>28.357810413885101</v>
      </c>
      <c r="B120">
        <v>270.52723706860598</v>
      </c>
      <c r="C120">
        <v>277.76293728460797</v>
      </c>
      <c r="D120">
        <v>274.99285933593501</v>
      </c>
      <c r="E120">
        <v>277.24152661046202</v>
      </c>
      <c r="F120">
        <v>269.50646649594802</v>
      </c>
      <c r="G120">
        <v>271.89238806670897</v>
      </c>
      <c r="H120">
        <v>278.32207540650899</v>
      </c>
      <c r="I120">
        <v>272.606475306128</v>
      </c>
      <c r="J120">
        <v>302.39194412205597</v>
      </c>
      <c r="K120">
        <v>292.83635278899698</v>
      </c>
      <c r="L120">
        <v>296.28538423000902</v>
      </c>
      <c r="M120">
        <v>305.32395828686901</v>
      </c>
      <c r="N120">
        <v>314.15472163363597</v>
      </c>
      <c r="O120">
        <v>356.86861724229999</v>
      </c>
      <c r="P120">
        <v>372.12407576902001</v>
      </c>
      <c r="Q120">
        <v>364.15635964036801</v>
      </c>
      <c r="R120">
        <v>344.71811345017699</v>
      </c>
      <c r="S120">
        <v>382.34577361739298</v>
      </c>
      <c r="T120">
        <v>484.03636874327901</v>
      </c>
      <c r="U120">
        <v>619.84380118264096</v>
      </c>
      <c r="V120">
        <v>872.60050049474296</v>
      </c>
      <c r="W120">
        <v>1070.18138603071</v>
      </c>
      <c r="X120">
        <v>1217.7257184893399</v>
      </c>
      <c r="Y120">
        <v>1222.59562648782</v>
      </c>
      <c r="Z120">
        <v>1365.5431579757301</v>
      </c>
      <c r="AA120">
        <v>1533.9733924024299</v>
      </c>
      <c r="AB120">
        <v>1323.5746594689699</v>
      </c>
      <c r="AC120">
        <v>1224.5987331854101</v>
      </c>
      <c r="AD120">
        <v>1249.60620340372</v>
      </c>
      <c r="AE120">
        <v>1224.1350886146099</v>
      </c>
      <c r="AF120">
        <v>1829.81738891082</v>
      </c>
      <c r="AG120">
        <v>1843.68804727151</v>
      </c>
      <c r="AH120">
        <v>1460.23828271195</v>
      </c>
      <c r="AI120">
        <v>1336.7590758413701</v>
      </c>
      <c r="AJ120">
        <v>1312.78727746452</v>
      </c>
      <c r="AK120">
        <v>1185.9445881860599</v>
      </c>
      <c r="AL120">
        <v>1032.4021766846399</v>
      </c>
      <c r="AM120">
        <v>970.25276903639599</v>
      </c>
      <c r="AN120">
        <v>785.02217378611999</v>
      </c>
      <c r="AO120">
        <v>721.14269320587596</v>
      </c>
      <c r="AP120">
        <v>1283.8290938125999</v>
      </c>
      <c r="AQ120">
        <v>765.16534606381401</v>
      </c>
      <c r="AR120">
        <v>491.07353198865002</v>
      </c>
      <c r="AS120">
        <v>550.44132073351602</v>
      </c>
      <c r="AT120">
        <v>405.12534115605501</v>
      </c>
      <c r="AU120">
        <v>373.53770210878099</v>
      </c>
      <c r="AV120">
        <v>348.614810528411</v>
      </c>
      <c r="AW120">
        <v>316.736400667211</v>
      </c>
      <c r="AX120">
        <v>299.66717210456198</v>
      </c>
      <c r="AY120">
        <v>299.19037986191199</v>
      </c>
      <c r="AZ120">
        <v>296.11685061575099</v>
      </c>
      <c r="BA120">
        <v>284.226574403347</v>
      </c>
      <c r="BB120">
        <v>282.13826042831897</v>
      </c>
      <c r="BC120">
        <v>279.88709428728299</v>
      </c>
      <c r="BD120">
        <v>274.30623416138502</v>
      </c>
      <c r="BE120">
        <v>272.99974447709701</v>
      </c>
      <c r="BF120">
        <v>260.16410792533702</v>
      </c>
      <c r="BG120">
        <v>272.07004352711999</v>
      </c>
      <c r="BH120">
        <v>265.70468415648202</v>
      </c>
      <c r="BI120">
        <v>265.281817398003</v>
      </c>
      <c r="BJ120">
        <v>272.153334522671</v>
      </c>
      <c r="BK120">
        <v>269.86543921262</v>
      </c>
      <c r="BL120">
        <v>268.22758408571701</v>
      </c>
      <c r="BM120">
        <v>267.05930932470301</v>
      </c>
      <c r="BN120">
        <v>275.93371301391801</v>
      </c>
      <c r="BO120">
        <v>268.245317449092</v>
      </c>
      <c r="BP120">
        <v>268.177312264112</v>
      </c>
      <c r="BQ120">
        <v>278.38573136291302</v>
      </c>
      <c r="BR120">
        <v>274.91239555122797</v>
      </c>
      <c r="BS120">
        <v>265.08758101880397</v>
      </c>
      <c r="BT120">
        <v>280.61888553432499</v>
      </c>
      <c r="BU120">
        <v>263.475814912288</v>
      </c>
      <c r="BV120">
        <v>263.08657931716601</v>
      </c>
      <c r="BW120">
        <v>277.28588924733299</v>
      </c>
    </row>
    <row r="121" spans="1:75" x14ac:dyDescent="0.25">
      <c r="A121">
        <v>28.598130841121399</v>
      </c>
      <c r="B121">
        <v>271.62886848676499</v>
      </c>
      <c r="C121">
        <v>276.99123261977297</v>
      </c>
      <c r="D121">
        <v>272.326594139343</v>
      </c>
      <c r="E121">
        <v>275.01705467117199</v>
      </c>
      <c r="F121">
        <v>269.73578911892201</v>
      </c>
      <c r="G121">
        <v>270.53216727921</v>
      </c>
      <c r="H121">
        <v>276.99996693995797</v>
      </c>
      <c r="I121">
        <v>274.83181390850899</v>
      </c>
      <c r="J121">
        <v>302.76443878884203</v>
      </c>
      <c r="K121">
        <v>291.94025320532501</v>
      </c>
      <c r="L121">
        <v>296.93427059539698</v>
      </c>
      <c r="M121">
        <v>305.714457954745</v>
      </c>
      <c r="N121">
        <v>312.94179274138003</v>
      </c>
      <c r="O121">
        <v>353.71519892362898</v>
      </c>
      <c r="P121">
        <v>371.31084398113597</v>
      </c>
      <c r="Q121">
        <v>362.19903729938801</v>
      </c>
      <c r="R121">
        <v>344.43148696592198</v>
      </c>
      <c r="S121">
        <v>380.39024716038102</v>
      </c>
      <c r="T121">
        <v>481.705890399108</v>
      </c>
      <c r="U121">
        <v>611.70892820092502</v>
      </c>
      <c r="V121">
        <v>859.89433171621101</v>
      </c>
      <c r="W121">
        <v>1052.7629125549799</v>
      </c>
      <c r="X121">
        <v>1196.5467627236901</v>
      </c>
      <c r="Y121">
        <v>1199.7768965471901</v>
      </c>
      <c r="Z121">
        <v>1339.4131338628699</v>
      </c>
      <c r="AA121">
        <v>1506.7189778868101</v>
      </c>
      <c r="AB121">
        <v>1300.76983749888</v>
      </c>
      <c r="AC121">
        <v>1202.54958391524</v>
      </c>
      <c r="AD121">
        <v>1226.9604778563</v>
      </c>
      <c r="AE121">
        <v>1204.9928726314799</v>
      </c>
      <c r="AF121">
        <v>1795.09966533035</v>
      </c>
      <c r="AG121">
        <v>1805.8966905300099</v>
      </c>
      <c r="AH121">
        <v>1435.30533925233</v>
      </c>
      <c r="AI121">
        <v>1313.81160066444</v>
      </c>
      <c r="AJ121">
        <v>1291.1965777620201</v>
      </c>
      <c r="AK121">
        <v>1167.65177452087</v>
      </c>
      <c r="AL121">
        <v>1016.74663400306</v>
      </c>
      <c r="AM121">
        <v>954.88444882041995</v>
      </c>
      <c r="AN121">
        <v>773.41218051729004</v>
      </c>
      <c r="AO121">
        <v>712.30138325794201</v>
      </c>
      <c r="AP121">
        <v>1263.93671036571</v>
      </c>
      <c r="AQ121">
        <v>759.31932302727205</v>
      </c>
      <c r="AR121">
        <v>490.27377005994498</v>
      </c>
      <c r="AS121">
        <v>544.79800579308403</v>
      </c>
      <c r="AT121">
        <v>404.632017934006</v>
      </c>
      <c r="AU121">
        <v>371.22785809877701</v>
      </c>
      <c r="AV121">
        <v>347.053234922282</v>
      </c>
      <c r="AW121">
        <v>317.270634130639</v>
      </c>
      <c r="AX121">
        <v>297.39043166968099</v>
      </c>
      <c r="AY121">
        <v>298.83592099144403</v>
      </c>
      <c r="AZ121">
        <v>297.45467281452602</v>
      </c>
      <c r="BA121">
        <v>284.67906995445099</v>
      </c>
      <c r="BB121">
        <v>279.38514553431997</v>
      </c>
      <c r="BC121">
        <v>280.52275607925498</v>
      </c>
      <c r="BD121">
        <v>274.12076758684998</v>
      </c>
      <c r="BE121">
        <v>272.24463468685298</v>
      </c>
      <c r="BF121">
        <v>260.76650436937598</v>
      </c>
      <c r="BG121">
        <v>271.30470178456397</v>
      </c>
      <c r="BH121">
        <v>265.20891394595299</v>
      </c>
      <c r="BI121">
        <v>266.542568536006</v>
      </c>
      <c r="BJ121">
        <v>275.04552635683098</v>
      </c>
      <c r="BK121">
        <v>269.83216059316902</v>
      </c>
      <c r="BL121">
        <v>268.24836885864102</v>
      </c>
      <c r="BM121">
        <v>270.20855037798998</v>
      </c>
      <c r="BN121">
        <v>274.25559779977999</v>
      </c>
      <c r="BO121">
        <v>269.66461092975999</v>
      </c>
      <c r="BP121">
        <v>268.024097715153</v>
      </c>
      <c r="BQ121">
        <v>277.249063966005</v>
      </c>
      <c r="BR121">
        <v>275.35050149994402</v>
      </c>
      <c r="BS121">
        <v>266.50478218123499</v>
      </c>
      <c r="BT121">
        <v>279.549845435012</v>
      </c>
      <c r="BU121">
        <v>265.16895374247298</v>
      </c>
      <c r="BV121">
        <v>261.54574751043202</v>
      </c>
      <c r="BW121">
        <v>277.04099552130202</v>
      </c>
    </row>
    <row r="122" spans="1:75" x14ac:dyDescent="0.25">
      <c r="A122">
        <v>28.838451268357801</v>
      </c>
      <c r="B122">
        <v>272.06809836385003</v>
      </c>
      <c r="C122">
        <v>275.475214020235</v>
      </c>
      <c r="D122">
        <v>273.10670001237702</v>
      </c>
      <c r="E122">
        <v>273.94264648315999</v>
      </c>
      <c r="F122">
        <v>268.96845270966099</v>
      </c>
      <c r="G122">
        <v>269.73187772248502</v>
      </c>
      <c r="H122">
        <v>276.612735721484</v>
      </c>
      <c r="I122">
        <v>276.185644785818</v>
      </c>
      <c r="J122">
        <v>303.60998164424399</v>
      </c>
      <c r="K122">
        <v>293.87018061347999</v>
      </c>
      <c r="L122">
        <v>295.751364537423</v>
      </c>
      <c r="M122">
        <v>304.26052663115098</v>
      </c>
      <c r="N122">
        <v>312.46754851170601</v>
      </c>
      <c r="O122">
        <v>352.05497236508899</v>
      </c>
      <c r="P122">
        <v>370.36721545790601</v>
      </c>
      <c r="Q122">
        <v>365.223522580961</v>
      </c>
      <c r="R122">
        <v>344.85465756823697</v>
      </c>
      <c r="S122">
        <v>382.03360115959202</v>
      </c>
      <c r="T122">
        <v>482.72338565209401</v>
      </c>
      <c r="U122">
        <v>613.09093228512802</v>
      </c>
      <c r="V122">
        <v>863.74350207421105</v>
      </c>
      <c r="W122">
        <v>1056.9528653715499</v>
      </c>
      <c r="X122">
        <v>1201.45536503221</v>
      </c>
      <c r="Y122">
        <v>1203.1841955696</v>
      </c>
      <c r="Z122">
        <v>1347.4512878723201</v>
      </c>
      <c r="AA122">
        <v>1515.66152403766</v>
      </c>
      <c r="AB122">
        <v>1305.18674806692</v>
      </c>
      <c r="AC122">
        <v>1209.11932997337</v>
      </c>
      <c r="AD122">
        <v>1225.8557177550599</v>
      </c>
      <c r="AE122">
        <v>1209.74181684174</v>
      </c>
      <c r="AF122">
        <v>1801.6592055635399</v>
      </c>
      <c r="AG122">
        <v>1810.57431001342</v>
      </c>
      <c r="AH122">
        <v>1437.9503510028701</v>
      </c>
      <c r="AI122">
        <v>1316.2049904473399</v>
      </c>
      <c r="AJ122">
        <v>1296.29160278821</v>
      </c>
      <c r="AK122">
        <v>1168.4764781809099</v>
      </c>
      <c r="AL122">
        <v>1018.92939197511</v>
      </c>
      <c r="AM122">
        <v>955.92614247845495</v>
      </c>
      <c r="AN122">
        <v>773.75763614437199</v>
      </c>
      <c r="AO122">
        <v>711.62997507289697</v>
      </c>
      <c r="AP122">
        <v>1265.5479531667299</v>
      </c>
      <c r="AQ122">
        <v>760.53882605742695</v>
      </c>
      <c r="AR122">
        <v>491.27745486389199</v>
      </c>
      <c r="AS122">
        <v>546.35880163703098</v>
      </c>
      <c r="AT122">
        <v>403.83176921732797</v>
      </c>
      <c r="AU122">
        <v>368.02503323153098</v>
      </c>
      <c r="AV122">
        <v>346.51161428760702</v>
      </c>
      <c r="AW122">
        <v>317.66596685094299</v>
      </c>
      <c r="AX122">
        <v>294.51675351793102</v>
      </c>
      <c r="AY122">
        <v>298.40907335465698</v>
      </c>
      <c r="AZ122">
        <v>294.12613545001801</v>
      </c>
      <c r="BA122">
        <v>284.46865690692198</v>
      </c>
      <c r="BB122">
        <v>278.10431323293</v>
      </c>
      <c r="BC122">
        <v>279.137705499746</v>
      </c>
      <c r="BD122">
        <v>272.134228515068</v>
      </c>
      <c r="BE122">
        <v>271.94543368878698</v>
      </c>
      <c r="BF122">
        <v>259.169669331303</v>
      </c>
      <c r="BG122">
        <v>272.891511179009</v>
      </c>
      <c r="BH122">
        <v>263.42245995479601</v>
      </c>
      <c r="BI122">
        <v>267.391827982047</v>
      </c>
      <c r="BJ122">
        <v>271.17490072205999</v>
      </c>
      <c r="BK122">
        <v>268.36621291006497</v>
      </c>
      <c r="BL122">
        <v>268.35121518365298</v>
      </c>
      <c r="BM122">
        <v>270.93295954831098</v>
      </c>
      <c r="BN122">
        <v>274.32384992035998</v>
      </c>
      <c r="BO122">
        <v>267.73644468752798</v>
      </c>
      <c r="BP122">
        <v>266.74306505515199</v>
      </c>
      <c r="BQ122">
        <v>275.91824989790098</v>
      </c>
      <c r="BR122">
        <v>275.61479427688698</v>
      </c>
      <c r="BS122">
        <v>268.32711163372898</v>
      </c>
      <c r="BT122">
        <v>281.55038605347897</v>
      </c>
      <c r="BU122">
        <v>263.774255573451</v>
      </c>
      <c r="BV122">
        <v>259.61884476490701</v>
      </c>
      <c r="BW122">
        <v>276.53534214625199</v>
      </c>
    </row>
    <row r="123" spans="1:75" x14ac:dyDescent="0.25">
      <c r="A123">
        <v>29.078771695594099</v>
      </c>
      <c r="B123">
        <v>271.30662586988302</v>
      </c>
      <c r="C123">
        <v>275.43700932805302</v>
      </c>
      <c r="D123">
        <v>272.722633185098</v>
      </c>
      <c r="E123">
        <v>273.25662161810499</v>
      </c>
      <c r="F123">
        <v>267.48577432730599</v>
      </c>
      <c r="G123">
        <v>268.25447405638698</v>
      </c>
      <c r="H123">
        <v>276.95080154124298</v>
      </c>
      <c r="I123">
        <v>275.36014524957898</v>
      </c>
      <c r="J123">
        <v>304.56980604847399</v>
      </c>
      <c r="K123">
        <v>295.88266171221699</v>
      </c>
      <c r="L123">
        <v>295.15073191079802</v>
      </c>
      <c r="M123">
        <v>305.04922341090997</v>
      </c>
      <c r="N123">
        <v>311.82679594288601</v>
      </c>
      <c r="O123">
        <v>351.138054547796</v>
      </c>
      <c r="P123">
        <v>370.91380290593901</v>
      </c>
      <c r="Q123">
        <v>365.13662866414398</v>
      </c>
      <c r="R123">
        <v>344.913717433089</v>
      </c>
      <c r="S123">
        <v>382.603671046307</v>
      </c>
      <c r="T123">
        <v>485.64570068591001</v>
      </c>
      <c r="U123">
        <v>619.16805080858296</v>
      </c>
      <c r="V123">
        <v>871.97638541584297</v>
      </c>
      <c r="W123">
        <v>1062.93090739523</v>
      </c>
      <c r="X123">
        <v>1210.1478945157501</v>
      </c>
      <c r="Y123">
        <v>1209.2468255625899</v>
      </c>
      <c r="Z123">
        <v>1357.6070609564599</v>
      </c>
      <c r="AA123">
        <v>1523.38558259048</v>
      </c>
      <c r="AB123">
        <v>1305.8830899294801</v>
      </c>
      <c r="AC123">
        <v>1211.50275708953</v>
      </c>
      <c r="AD123">
        <v>1227.1635216913501</v>
      </c>
      <c r="AE123">
        <v>1210.8710362701499</v>
      </c>
      <c r="AF123">
        <v>1811.16207798192</v>
      </c>
      <c r="AG123">
        <v>1818.8463995772699</v>
      </c>
      <c r="AH123">
        <v>1440.5366594920599</v>
      </c>
      <c r="AI123">
        <v>1316.7698193941901</v>
      </c>
      <c r="AJ123">
        <v>1294.89219883242</v>
      </c>
      <c r="AK123">
        <v>1170.3162326337199</v>
      </c>
      <c r="AL123">
        <v>1021.37037810094</v>
      </c>
      <c r="AM123">
        <v>956.44551904475099</v>
      </c>
      <c r="AN123">
        <v>776.95466628412703</v>
      </c>
      <c r="AO123">
        <v>711.47305322321404</v>
      </c>
      <c r="AP123">
        <v>1266.22029928701</v>
      </c>
      <c r="AQ123">
        <v>762.62698717557396</v>
      </c>
      <c r="AR123">
        <v>495.681779724894</v>
      </c>
      <c r="AS123">
        <v>549.16137127488798</v>
      </c>
      <c r="AT123">
        <v>406.461923401381</v>
      </c>
      <c r="AU123">
        <v>366.90195372651698</v>
      </c>
      <c r="AV123">
        <v>346.58573636896699</v>
      </c>
      <c r="AW123">
        <v>317.27087678042898</v>
      </c>
      <c r="AX123">
        <v>294.597607041976</v>
      </c>
      <c r="AY123">
        <v>297.77703131551903</v>
      </c>
      <c r="AZ123">
        <v>294.64526018750098</v>
      </c>
      <c r="BA123">
        <v>285.03532610483001</v>
      </c>
      <c r="BB123">
        <v>277.36327824081798</v>
      </c>
      <c r="BC123">
        <v>276.811768841988</v>
      </c>
      <c r="BD123">
        <v>272.43192983690398</v>
      </c>
      <c r="BE123">
        <v>271.10393715728401</v>
      </c>
      <c r="BF123">
        <v>259.971215238274</v>
      </c>
      <c r="BG123">
        <v>273.29924525268302</v>
      </c>
      <c r="BH123">
        <v>264.70969322199699</v>
      </c>
      <c r="BI123">
        <v>266.967865891695</v>
      </c>
      <c r="BJ123">
        <v>269.76703076040502</v>
      </c>
      <c r="BK123">
        <v>267.48253996114698</v>
      </c>
      <c r="BL123">
        <v>269.54922291567198</v>
      </c>
      <c r="BM123">
        <v>271.39447514766903</v>
      </c>
      <c r="BN123">
        <v>272.96222106347102</v>
      </c>
      <c r="BO123">
        <v>265.09569944761398</v>
      </c>
      <c r="BP123">
        <v>266.77377548676401</v>
      </c>
      <c r="BQ123">
        <v>273.08471639588799</v>
      </c>
      <c r="BR123">
        <v>276.092414716723</v>
      </c>
      <c r="BS123">
        <v>268.85036543254301</v>
      </c>
      <c r="BT123">
        <v>282.04243765625199</v>
      </c>
      <c r="BU123">
        <v>262.06455845841901</v>
      </c>
      <c r="BV123">
        <v>259.15910090703699</v>
      </c>
      <c r="BW123">
        <v>278.058958965812</v>
      </c>
    </row>
    <row r="124" spans="1:75" x14ac:dyDescent="0.25">
      <c r="A124">
        <v>29.319092122830401</v>
      </c>
      <c r="B124">
        <v>269.69586453783398</v>
      </c>
      <c r="C124">
        <v>276.63371389638098</v>
      </c>
      <c r="D124">
        <v>272.39810151083401</v>
      </c>
      <c r="E124">
        <v>275.52230519746098</v>
      </c>
      <c r="F124">
        <v>269.26989898286399</v>
      </c>
      <c r="G124">
        <v>268.00683564607101</v>
      </c>
      <c r="H124">
        <v>275.96039619286</v>
      </c>
      <c r="I124">
        <v>276.56644061524003</v>
      </c>
      <c r="J124">
        <v>303.69249814913002</v>
      </c>
      <c r="K124">
        <v>296.25751617105902</v>
      </c>
      <c r="L124">
        <v>293.642737005664</v>
      </c>
      <c r="M124">
        <v>304.26490146533803</v>
      </c>
      <c r="N124">
        <v>312.69544435970403</v>
      </c>
      <c r="O124">
        <v>352.33083507997401</v>
      </c>
      <c r="P124">
        <v>368.68316771955898</v>
      </c>
      <c r="Q124">
        <v>365.63837639215802</v>
      </c>
      <c r="R124">
        <v>345.52431711493102</v>
      </c>
      <c r="S124">
        <v>384.00335543335399</v>
      </c>
      <c r="T124">
        <v>487.11176211468398</v>
      </c>
      <c r="U124">
        <v>626.31158871764399</v>
      </c>
      <c r="V124">
        <v>878.198002286112</v>
      </c>
      <c r="W124">
        <v>1063.5157234793601</v>
      </c>
      <c r="X124">
        <v>1214.7421211841499</v>
      </c>
      <c r="Y124">
        <v>1207.0057807980099</v>
      </c>
      <c r="Z124">
        <v>1360.1901942884199</v>
      </c>
      <c r="AA124">
        <v>1511.8904184944199</v>
      </c>
      <c r="AB124">
        <v>1284.88675885875</v>
      </c>
      <c r="AC124">
        <v>1193.24821144271</v>
      </c>
      <c r="AD124">
        <v>1211.53753152064</v>
      </c>
      <c r="AE124">
        <v>1191.94162380793</v>
      </c>
      <c r="AF124">
        <v>1807.1183614440299</v>
      </c>
      <c r="AG124">
        <v>1809.00642677769</v>
      </c>
      <c r="AH124">
        <v>1418.52025421343</v>
      </c>
      <c r="AI124">
        <v>1290.83814329295</v>
      </c>
      <c r="AJ124">
        <v>1275.6323437249</v>
      </c>
      <c r="AK124">
        <v>1161.157575383</v>
      </c>
      <c r="AL124">
        <v>1007.88497073608</v>
      </c>
      <c r="AM124">
        <v>944.61052860622794</v>
      </c>
      <c r="AN124">
        <v>771.48317802774204</v>
      </c>
      <c r="AO124">
        <v>704.93838040767298</v>
      </c>
      <c r="AP124">
        <v>1261.13248429335</v>
      </c>
      <c r="AQ124">
        <v>762.75248273782302</v>
      </c>
      <c r="AR124">
        <v>502.84709172834903</v>
      </c>
      <c r="AS124">
        <v>549.58771147250195</v>
      </c>
      <c r="AT124">
        <v>408.141157883093</v>
      </c>
      <c r="AU124">
        <v>368.06346358705798</v>
      </c>
      <c r="AV124">
        <v>346.59002751111302</v>
      </c>
      <c r="AW124">
        <v>316.13773019912401</v>
      </c>
      <c r="AX124">
        <v>295.56485434138199</v>
      </c>
      <c r="AY124">
        <v>295.99490128975299</v>
      </c>
      <c r="AZ124">
        <v>293.413053175936</v>
      </c>
      <c r="BA124">
        <v>286.00225695836701</v>
      </c>
      <c r="BB124">
        <v>276.67646633166498</v>
      </c>
      <c r="BC124">
        <v>275.51397197713402</v>
      </c>
      <c r="BD124">
        <v>270.86540371542497</v>
      </c>
      <c r="BE124">
        <v>269.41402736880002</v>
      </c>
      <c r="BF124">
        <v>260.90456961735202</v>
      </c>
      <c r="BG124">
        <v>270.94220568905098</v>
      </c>
      <c r="BH124">
        <v>265.05360319492303</v>
      </c>
      <c r="BI124">
        <v>266.52300239924699</v>
      </c>
      <c r="BJ124">
        <v>268.56493913955899</v>
      </c>
      <c r="BK124">
        <v>268.160191829258</v>
      </c>
      <c r="BL124">
        <v>270.03566664990501</v>
      </c>
      <c r="BM124">
        <v>271.56992379303102</v>
      </c>
      <c r="BN124">
        <v>272.45017226717999</v>
      </c>
      <c r="BO124">
        <v>261.968908646861</v>
      </c>
      <c r="BP124">
        <v>266.300173159807</v>
      </c>
      <c r="BQ124">
        <v>270.68380988459899</v>
      </c>
      <c r="BR124">
        <v>275.79988656583902</v>
      </c>
      <c r="BS124">
        <v>269.28018698568599</v>
      </c>
      <c r="BT124">
        <v>281.25147342077202</v>
      </c>
      <c r="BU124">
        <v>263.67317934497299</v>
      </c>
      <c r="BV124">
        <v>258.33002046055401</v>
      </c>
      <c r="BW124">
        <v>279.54272536381399</v>
      </c>
    </row>
    <row r="125" spans="1:75" x14ac:dyDescent="0.25">
      <c r="A125">
        <v>29.5594125500667</v>
      </c>
      <c r="B125">
        <v>269.43470871775799</v>
      </c>
      <c r="C125">
        <v>276.28313757332199</v>
      </c>
      <c r="D125">
        <v>272.36576986285098</v>
      </c>
      <c r="E125">
        <v>276.41505300203602</v>
      </c>
      <c r="F125">
        <v>269.034972782019</v>
      </c>
      <c r="G125">
        <v>267.33646569263902</v>
      </c>
      <c r="H125">
        <v>275.14641052356399</v>
      </c>
      <c r="I125">
        <v>275.84745236642902</v>
      </c>
      <c r="J125">
        <v>301.41204405029799</v>
      </c>
      <c r="K125">
        <v>293.99932721410102</v>
      </c>
      <c r="L125">
        <v>290.80663478704997</v>
      </c>
      <c r="M125">
        <v>306.33721285156099</v>
      </c>
      <c r="N125">
        <v>315.79454444141999</v>
      </c>
      <c r="O125">
        <v>348.66813330099598</v>
      </c>
      <c r="P125">
        <v>369.441468086849</v>
      </c>
      <c r="Q125">
        <v>361.09914851801301</v>
      </c>
      <c r="R125">
        <v>344.86359986988401</v>
      </c>
      <c r="S125">
        <v>386.29446017628902</v>
      </c>
      <c r="T125">
        <v>483.523736443654</v>
      </c>
      <c r="U125">
        <v>616.98078852395599</v>
      </c>
      <c r="V125">
        <v>849.58095158278695</v>
      </c>
      <c r="W125">
        <v>1013.77812616961</v>
      </c>
      <c r="X125">
        <v>1140.2815375361399</v>
      </c>
      <c r="Y125">
        <v>1126.24855381302</v>
      </c>
      <c r="Z125">
        <v>1261.2887290926401</v>
      </c>
      <c r="AA125">
        <v>1411.1752591249899</v>
      </c>
      <c r="AB125">
        <v>1186.6108787056301</v>
      </c>
      <c r="AC125">
        <v>1104.1259441884599</v>
      </c>
      <c r="AD125">
        <v>1133.2885134231601</v>
      </c>
      <c r="AE125">
        <v>1115.3853239774501</v>
      </c>
      <c r="AF125">
        <v>1692.3652809867599</v>
      </c>
      <c r="AG125">
        <v>1697.1535472625401</v>
      </c>
      <c r="AH125">
        <v>1326.7676979310299</v>
      </c>
      <c r="AI125">
        <v>1199.7332206988201</v>
      </c>
      <c r="AJ125">
        <v>1196.0661422261701</v>
      </c>
      <c r="AK125">
        <v>1096.20591404314</v>
      </c>
      <c r="AL125">
        <v>949.79199747227199</v>
      </c>
      <c r="AM125">
        <v>890.01444896043097</v>
      </c>
      <c r="AN125">
        <v>735.37892557565897</v>
      </c>
      <c r="AO125">
        <v>671.92102189175898</v>
      </c>
      <c r="AP125">
        <v>1206.6674274782099</v>
      </c>
      <c r="AQ125">
        <v>745.94585411604601</v>
      </c>
      <c r="AR125">
        <v>497.34593828524999</v>
      </c>
      <c r="AS125">
        <v>548.97383453527095</v>
      </c>
      <c r="AT125">
        <v>404.55096690096502</v>
      </c>
      <c r="AU125">
        <v>365.40207278983002</v>
      </c>
      <c r="AV125">
        <v>346.03740643278798</v>
      </c>
      <c r="AW125">
        <v>315.96619242903301</v>
      </c>
      <c r="AX125">
        <v>295.725191294659</v>
      </c>
      <c r="AY125">
        <v>294.13382242034203</v>
      </c>
      <c r="AZ125">
        <v>291.174334983552</v>
      </c>
      <c r="BA125">
        <v>284.28511648950899</v>
      </c>
      <c r="BB125">
        <v>277.22395017644698</v>
      </c>
      <c r="BC125">
        <v>273.17963653692198</v>
      </c>
      <c r="BD125">
        <v>273.47155326864498</v>
      </c>
      <c r="BE125">
        <v>273.09793585587101</v>
      </c>
      <c r="BF125">
        <v>263.32652158937498</v>
      </c>
      <c r="BG125">
        <v>269.29400939443502</v>
      </c>
      <c r="BH125">
        <v>262.68336557586298</v>
      </c>
      <c r="BI125">
        <v>268.52705891293101</v>
      </c>
      <c r="BJ125">
        <v>270.60273559128001</v>
      </c>
      <c r="BK125">
        <v>269.22379918192303</v>
      </c>
      <c r="BL125">
        <v>270.31402122495098</v>
      </c>
      <c r="BM125">
        <v>272.730485585944</v>
      </c>
      <c r="BN125">
        <v>271.12268832930903</v>
      </c>
      <c r="BO125">
        <v>257.69879158280702</v>
      </c>
      <c r="BP125">
        <v>265.43166471933301</v>
      </c>
      <c r="BQ125">
        <v>268.62502555448901</v>
      </c>
      <c r="BR125">
        <v>278.08109280776</v>
      </c>
      <c r="BS125">
        <v>271.30472193649399</v>
      </c>
      <c r="BT125">
        <v>280.63062657287099</v>
      </c>
      <c r="BU125">
        <v>265.24320285754999</v>
      </c>
      <c r="BV125">
        <v>256.92459295049503</v>
      </c>
      <c r="BW125">
        <v>278.33057801330801</v>
      </c>
    </row>
    <row r="126" spans="1:75" x14ac:dyDescent="0.25">
      <c r="A126">
        <v>29.799732977303002</v>
      </c>
      <c r="B126">
        <v>269.230613446267</v>
      </c>
      <c r="C126">
        <v>276.57407977784999</v>
      </c>
      <c r="D126">
        <v>273.253845406452</v>
      </c>
      <c r="E126">
        <v>276.12962411358598</v>
      </c>
      <c r="F126">
        <v>269.689025012044</v>
      </c>
      <c r="G126">
        <v>267.14560242522998</v>
      </c>
      <c r="H126">
        <v>275.19759449984201</v>
      </c>
      <c r="I126">
        <v>272.583483062391</v>
      </c>
      <c r="J126">
        <v>301.04095938504997</v>
      </c>
      <c r="K126">
        <v>294.89945592472498</v>
      </c>
      <c r="L126">
        <v>288.01516423045302</v>
      </c>
      <c r="M126">
        <v>305.15797413981801</v>
      </c>
      <c r="N126">
        <v>316.77610514677502</v>
      </c>
      <c r="O126">
        <v>348.11353773728098</v>
      </c>
      <c r="P126">
        <v>370.63548545607802</v>
      </c>
      <c r="Q126">
        <v>359.75801986692801</v>
      </c>
      <c r="R126">
        <v>346.43296580285698</v>
      </c>
      <c r="S126">
        <v>386.57878295705399</v>
      </c>
      <c r="T126">
        <v>483.30662565324798</v>
      </c>
      <c r="U126">
        <v>618.12320080425798</v>
      </c>
      <c r="V126">
        <v>849.87388165247</v>
      </c>
      <c r="W126">
        <v>1018.51977436774</v>
      </c>
      <c r="X126">
        <v>1144.9571916397599</v>
      </c>
      <c r="Y126">
        <v>1128.5252923989001</v>
      </c>
      <c r="Z126">
        <v>1263.3899135146501</v>
      </c>
      <c r="AA126">
        <v>1415.2112194920101</v>
      </c>
      <c r="AB126">
        <v>1188.5863355614599</v>
      </c>
      <c r="AC126">
        <v>1108.02225526557</v>
      </c>
      <c r="AD126">
        <v>1133.9710099067399</v>
      </c>
      <c r="AE126">
        <v>1117.76464153454</v>
      </c>
      <c r="AF126">
        <v>1689.71660109762</v>
      </c>
      <c r="AG126">
        <v>1691.93856527362</v>
      </c>
      <c r="AH126">
        <v>1331.4991515020999</v>
      </c>
      <c r="AI126">
        <v>1198.6050578463401</v>
      </c>
      <c r="AJ126">
        <v>1196.5731816998</v>
      </c>
      <c r="AK126">
        <v>1093.49230370906</v>
      </c>
      <c r="AL126">
        <v>952.73861254779899</v>
      </c>
      <c r="AM126">
        <v>886.77804469188902</v>
      </c>
      <c r="AN126">
        <v>730.73926740667196</v>
      </c>
      <c r="AO126">
        <v>666.71505587460695</v>
      </c>
      <c r="AP126">
        <v>1202.9169110775899</v>
      </c>
      <c r="AQ126">
        <v>741.63643307200402</v>
      </c>
      <c r="AR126">
        <v>494.73304650046902</v>
      </c>
      <c r="AS126">
        <v>548.47771092923597</v>
      </c>
      <c r="AT126">
        <v>403.67461632821198</v>
      </c>
      <c r="AU126">
        <v>365.50861228256599</v>
      </c>
      <c r="AV126">
        <v>348.988751791835</v>
      </c>
      <c r="AW126">
        <v>314.22797110125998</v>
      </c>
      <c r="AX126">
        <v>294.65631970219403</v>
      </c>
      <c r="AY126">
        <v>292.72032399953201</v>
      </c>
      <c r="AZ126">
        <v>289.181757284291</v>
      </c>
      <c r="BA126">
        <v>283.5394836246</v>
      </c>
      <c r="BB126">
        <v>276.05885129577803</v>
      </c>
      <c r="BC126">
        <v>271.856045948766</v>
      </c>
      <c r="BD126">
        <v>274.32992777998697</v>
      </c>
      <c r="BE126">
        <v>272.81811553027597</v>
      </c>
      <c r="BF126">
        <v>263.543546385463</v>
      </c>
      <c r="BG126">
        <v>270.13014098786903</v>
      </c>
      <c r="BH126">
        <v>261.24112464158998</v>
      </c>
      <c r="BI126">
        <v>268.432495619355</v>
      </c>
      <c r="BJ126">
        <v>269.69159157737198</v>
      </c>
      <c r="BK126">
        <v>269.60343008636602</v>
      </c>
      <c r="BL126">
        <v>271.90163070074902</v>
      </c>
      <c r="BM126">
        <v>272.42838600413501</v>
      </c>
      <c r="BN126">
        <v>269.50712775326298</v>
      </c>
      <c r="BO126">
        <v>256.92181421996099</v>
      </c>
      <c r="BP126">
        <v>264.891302058946</v>
      </c>
      <c r="BQ126">
        <v>267.60745659861499</v>
      </c>
      <c r="BR126">
        <v>278.14303673682798</v>
      </c>
      <c r="BS126">
        <v>272.681739909589</v>
      </c>
      <c r="BT126">
        <v>280.38775998377099</v>
      </c>
      <c r="BU126">
        <v>267.14351495673901</v>
      </c>
      <c r="BV126">
        <v>259.358413279182</v>
      </c>
      <c r="BW126">
        <v>278.03025369163498</v>
      </c>
    </row>
    <row r="127" spans="1:75" x14ac:dyDescent="0.25">
      <c r="A127">
        <v>30.0400534045393</v>
      </c>
      <c r="B127">
        <v>270.28199586145598</v>
      </c>
      <c r="C127">
        <v>277.085477571382</v>
      </c>
      <c r="D127">
        <v>275.10426822278799</v>
      </c>
      <c r="E127">
        <v>276.254979111377</v>
      </c>
      <c r="F127">
        <v>269.29470051800502</v>
      </c>
      <c r="G127">
        <v>266.82877350824498</v>
      </c>
      <c r="H127">
        <v>274.58615621763403</v>
      </c>
      <c r="I127">
        <v>273.554403606638</v>
      </c>
      <c r="J127">
        <v>300.97339498162302</v>
      </c>
      <c r="K127">
        <v>296.34992100783001</v>
      </c>
      <c r="L127">
        <v>287.01149073396198</v>
      </c>
      <c r="M127">
        <v>304.338639173329</v>
      </c>
      <c r="N127">
        <v>316.620096968469</v>
      </c>
      <c r="O127">
        <v>347.51299100701101</v>
      </c>
      <c r="P127">
        <v>369.89129109350301</v>
      </c>
      <c r="Q127">
        <v>360.42118645044098</v>
      </c>
      <c r="R127">
        <v>346.97234671318603</v>
      </c>
      <c r="S127">
        <v>385.154929561095</v>
      </c>
      <c r="T127">
        <v>482.325336185862</v>
      </c>
      <c r="U127">
        <v>616.87521954095803</v>
      </c>
      <c r="V127">
        <v>845.84284803618596</v>
      </c>
      <c r="W127">
        <v>1014.89041249226</v>
      </c>
      <c r="X127">
        <v>1137.8394815597501</v>
      </c>
      <c r="Y127">
        <v>1122.99438466783</v>
      </c>
      <c r="Z127">
        <v>1255.3979582812301</v>
      </c>
      <c r="AA127">
        <v>1407.8142043334501</v>
      </c>
      <c r="AB127">
        <v>1179.7171210474401</v>
      </c>
      <c r="AC127">
        <v>1100.38654828521</v>
      </c>
      <c r="AD127">
        <v>1124.2797792031799</v>
      </c>
      <c r="AE127">
        <v>1108.5348511909499</v>
      </c>
      <c r="AF127">
        <v>1675.40188626449</v>
      </c>
      <c r="AG127">
        <v>1672.50965010555</v>
      </c>
      <c r="AH127">
        <v>1322.6227057032499</v>
      </c>
      <c r="AI127">
        <v>1188.3234228884</v>
      </c>
      <c r="AJ127">
        <v>1183.77945736737</v>
      </c>
      <c r="AK127">
        <v>1080.9474130368701</v>
      </c>
      <c r="AL127">
        <v>945.08730407165103</v>
      </c>
      <c r="AM127">
        <v>879.84159694690197</v>
      </c>
      <c r="AN127">
        <v>722.84329144744697</v>
      </c>
      <c r="AO127">
        <v>660.526311624085</v>
      </c>
      <c r="AP127">
        <v>1190.2536768832099</v>
      </c>
      <c r="AQ127">
        <v>734.90935387868899</v>
      </c>
      <c r="AR127">
        <v>491.23976080432902</v>
      </c>
      <c r="AS127">
        <v>545.43558511153105</v>
      </c>
      <c r="AT127">
        <v>402.61328654441598</v>
      </c>
      <c r="AU127">
        <v>364.31022432214297</v>
      </c>
      <c r="AV127">
        <v>350.25785107563797</v>
      </c>
      <c r="AW127">
        <v>313.05082763947797</v>
      </c>
      <c r="AX127">
        <v>294.772171088645</v>
      </c>
      <c r="AY127">
        <v>292.79685054109399</v>
      </c>
      <c r="AZ127">
        <v>289.66478838069901</v>
      </c>
      <c r="BA127">
        <v>283.17171243968602</v>
      </c>
      <c r="BB127">
        <v>276.57962986306597</v>
      </c>
      <c r="BC127">
        <v>271.76602237489197</v>
      </c>
      <c r="BD127">
        <v>275.279746925707</v>
      </c>
      <c r="BE127">
        <v>273.56541399722801</v>
      </c>
      <c r="BF127">
        <v>264.33914505551297</v>
      </c>
      <c r="BG127">
        <v>272.36832094435601</v>
      </c>
      <c r="BH127">
        <v>261.18553395472799</v>
      </c>
      <c r="BI127">
        <v>268.79667988692597</v>
      </c>
      <c r="BJ127">
        <v>270.01372896437402</v>
      </c>
      <c r="BK127">
        <v>269.65755602770798</v>
      </c>
      <c r="BL127">
        <v>272.78163191683001</v>
      </c>
      <c r="BM127">
        <v>272.77975164623399</v>
      </c>
      <c r="BN127">
        <v>269.65832661869098</v>
      </c>
      <c r="BO127">
        <v>259.16005002710602</v>
      </c>
      <c r="BP127">
        <v>266.42618521571598</v>
      </c>
      <c r="BQ127">
        <v>267.13464175036398</v>
      </c>
      <c r="BR127">
        <v>276.938386562201</v>
      </c>
      <c r="BS127">
        <v>271.99239740054901</v>
      </c>
      <c r="BT127">
        <v>280.71032796985997</v>
      </c>
      <c r="BU127">
        <v>267.69059248276301</v>
      </c>
      <c r="BV127">
        <v>260.86509425942899</v>
      </c>
      <c r="BW127">
        <v>277.19180527766201</v>
      </c>
    </row>
    <row r="128" spans="1:75" x14ac:dyDescent="0.25">
      <c r="A128">
        <v>30.280373831775702</v>
      </c>
      <c r="B128">
        <v>270.75604470649301</v>
      </c>
      <c r="C128">
        <v>278.156584667392</v>
      </c>
      <c r="D128">
        <v>276.201398250431</v>
      </c>
      <c r="E128">
        <v>277.23992734956602</v>
      </c>
      <c r="F128">
        <v>268.30066097020102</v>
      </c>
      <c r="G128">
        <v>265.08301107577103</v>
      </c>
      <c r="H128">
        <v>272.95443566978503</v>
      </c>
      <c r="I128">
        <v>275.549771904897</v>
      </c>
      <c r="J128">
        <v>302.10430190540802</v>
      </c>
      <c r="K128">
        <v>297.22998908507401</v>
      </c>
      <c r="L128">
        <v>285.39034238119399</v>
      </c>
      <c r="M128">
        <v>301.10282772979099</v>
      </c>
      <c r="N128">
        <v>315.98678062551897</v>
      </c>
      <c r="O128">
        <v>348.337955017421</v>
      </c>
      <c r="P128">
        <v>369.62450227698599</v>
      </c>
      <c r="Q128">
        <v>359.421881486595</v>
      </c>
      <c r="R128">
        <v>350.45083674185202</v>
      </c>
      <c r="S128">
        <v>385.13381467400802</v>
      </c>
      <c r="T128">
        <v>484.58725823809698</v>
      </c>
      <c r="U128">
        <v>619.97873243625395</v>
      </c>
      <c r="V128">
        <v>847.40395962358298</v>
      </c>
      <c r="W128">
        <v>1017.25349402677</v>
      </c>
      <c r="X128">
        <v>1138.4720442433199</v>
      </c>
      <c r="Y128">
        <v>1126.01750133155</v>
      </c>
      <c r="Z128">
        <v>1257.9665768412001</v>
      </c>
      <c r="AA128">
        <v>1410.80786051719</v>
      </c>
      <c r="AB128">
        <v>1179.39315440775</v>
      </c>
      <c r="AC128">
        <v>1102.61727506733</v>
      </c>
      <c r="AD128">
        <v>1122.95460991296</v>
      </c>
      <c r="AE128">
        <v>1106.30044045367</v>
      </c>
      <c r="AF128">
        <v>1680.3938975270401</v>
      </c>
      <c r="AG128">
        <v>1671.5319015707501</v>
      </c>
      <c r="AH128">
        <v>1325.4428760430201</v>
      </c>
      <c r="AI128">
        <v>1188.8562423241001</v>
      </c>
      <c r="AJ128">
        <v>1180.4453506449299</v>
      </c>
      <c r="AK128">
        <v>1078.2221932622699</v>
      </c>
      <c r="AL128">
        <v>939.97209906282296</v>
      </c>
      <c r="AM128">
        <v>878.85051827144503</v>
      </c>
      <c r="AN128">
        <v>721.58539957340395</v>
      </c>
      <c r="AO128">
        <v>659.69265197589698</v>
      </c>
      <c r="AP128">
        <v>1190.4978569320299</v>
      </c>
      <c r="AQ128">
        <v>734.18114074034099</v>
      </c>
      <c r="AR128">
        <v>489.32954779943498</v>
      </c>
      <c r="AS128">
        <v>543.31958323311505</v>
      </c>
      <c r="AT128">
        <v>402.07052938184302</v>
      </c>
      <c r="AU128">
        <v>363.11244585930501</v>
      </c>
      <c r="AV128">
        <v>350.57715611963101</v>
      </c>
      <c r="AW128">
        <v>313.47559290362801</v>
      </c>
      <c r="AX128">
        <v>296.68086236428002</v>
      </c>
      <c r="AY128">
        <v>292.72617357377499</v>
      </c>
      <c r="AZ128">
        <v>288.25068601194499</v>
      </c>
      <c r="BA128">
        <v>283.87008589699798</v>
      </c>
      <c r="BB128">
        <v>278.383960949666</v>
      </c>
      <c r="BC128">
        <v>269.48298859345198</v>
      </c>
      <c r="BD128">
        <v>274.34992116843699</v>
      </c>
      <c r="BE128">
        <v>275.367264763918</v>
      </c>
      <c r="BF128">
        <v>266.14654576525299</v>
      </c>
      <c r="BG128">
        <v>271.317258992897</v>
      </c>
      <c r="BH128">
        <v>261.54937134148599</v>
      </c>
      <c r="BI128">
        <v>268.08849837795998</v>
      </c>
      <c r="BJ128">
        <v>267.52953535500501</v>
      </c>
      <c r="BK128">
        <v>270.70566858204302</v>
      </c>
      <c r="BL128">
        <v>274.43603753244003</v>
      </c>
      <c r="BM128">
        <v>272.115577337052</v>
      </c>
      <c r="BN128">
        <v>269.92287360447699</v>
      </c>
      <c r="BO128">
        <v>259.57706224761102</v>
      </c>
      <c r="BP128">
        <v>267.91940982064699</v>
      </c>
      <c r="BQ128">
        <v>265.98029224506098</v>
      </c>
      <c r="BR128">
        <v>275.74053094506399</v>
      </c>
      <c r="BS128">
        <v>267.75591545600003</v>
      </c>
      <c r="BT128">
        <v>279.94579997071298</v>
      </c>
      <c r="BU128">
        <v>267.91541503366801</v>
      </c>
      <c r="BV128">
        <v>260.91667587637801</v>
      </c>
      <c r="BW128">
        <v>272.89073131513101</v>
      </c>
    </row>
    <row r="129" spans="1:75" x14ac:dyDescent="0.25">
      <c r="A129">
        <v>30.520694259012</v>
      </c>
      <c r="B129">
        <v>269.91633366917603</v>
      </c>
      <c r="C129">
        <v>279.877339569507</v>
      </c>
      <c r="D129">
        <v>275.22375646154302</v>
      </c>
      <c r="E129">
        <v>277.30740473067101</v>
      </c>
      <c r="F129">
        <v>267.323935659776</v>
      </c>
      <c r="G129">
        <v>266.52349194901399</v>
      </c>
      <c r="H129">
        <v>273.91620493576301</v>
      </c>
      <c r="I129">
        <v>274.61502723337799</v>
      </c>
      <c r="J129">
        <v>302.60835059041301</v>
      </c>
      <c r="K129">
        <v>300.10183372203898</v>
      </c>
      <c r="L129">
        <v>285.44151975016001</v>
      </c>
      <c r="M129">
        <v>299.97983034926898</v>
      </c>
      <c r="N129">
        <v>315.55528890704602</v>
      </c>
      <c r="O129">
        <v>353.25178727992801</v>
      </c>
      <c r="P129">
        <v>370.797299525639</v>
      </c>
      <c r="Q129">
        <v>356.65796167487503</v>
      </c>
      <c r="R129">
        <v>349.74248882360303</v>
      </c>
      <c r="S129">
        <v>387.97064237756399</v>
      </c>
      <c r="T129">
        <v>489.56716760586102</v>
      </c>
      <c r="U129">
        <v>628.92456287296898</v>
      </c>
      <c r="V129">
        <v>851.42419853213198</v>
      </c>
      <c r="W129">
        <v>1008.11189598622</v>
      </c>
      <c r="X129">
        <v>1130.7659758083801</v>
      </c>
      <c r="Y129">
        <v>1099.93609034324</v>
      </c>
      <c r="Z129">
        <v>1236.2057684896599</v>
      </c>
      <c r="AA129">
        <v>1373.3348874158901</v>
      </c>
      <c r="AB129">
        <v>1135.587201094</v>
      </c>
      <c r="AC129">
        <v>1058.38287312737</v>
      </c>
      <c r="AD129">
        <v>1079.15274014488</v>
      </c>
      <c r="AE129">
        <v>1061.28670398241</v>
      </c>
      <c r="AF129">
        <v>1642.5216887086999</v>
      </c>
      <c r="AG129">
        <v>1623.5638607312401</v>
      </c>
      <c r="AH129">
        <v>1266.91696295005</v>
      </c>
      <c r="AI129">
        <v>1138.4107665505101</v>
      </c>
      <c r="AJ129">
        <v>1129.92911644079</v>
      </c>
      <c r="AK129">
        <v>1041.7131771711399</v>
      </c>
      <c r="AL129">
        <v>901.579411924037</v>
      </c>
      <c r="AM129">
        <v>846.75825939048696</v>
      </c>
      <c r="AN129">
        <v>704.23748339183999</v>
      </c>
      <c r="AO129">
        <v>646.84662026509898</v>
      </c>
      <c r="AP129">
        <v>1178.26836545845</v>
      </c>
      <c r="AQ129">
        <v>727.60925647751401</v>
      </c>
      <c r="AR129">
        <v>496.77610428826301</v>
      </c>
      <c r="AS129">
        <v>547.65981943068596</v>
      </c>
      <c r="AT129">
        <v>401.97899871730499</v>
      </c>
      <c r="AU129">
        <v>364.66320518369901</v>
      </c>
      <c r="AV129">
        <v>351.34348197235698</v>
      </c>
      <c r="AW129">
        <v>315.14685146541598</v>
      </c>
      <c r="AX129">
        <v>295.75105579262203</v>
      </c>
      <c r="AY129">
        <v>291.15266351621301</v>
      </c>
      <c r="AZ129">
        <v>285.51710837738898</v>
      </c>
      <c r="BA129">
        <v>285.14067424607998</v>
      </c>
      <c r="BB129">
        <v>279.01115687686001</v>
      </c>
      <c r="BC129">
        <v>269.81263934126503</v>
      </c>
      <c r="BD129">
        <v>275.53961585976901</v>
      </c>
      <c r="BE129">
        <v>275.32629557815</v>
      </c>
      <c r="BF129">
        <v>266.15332346774102</v>
      </c>
      <c r="BG129">
        <v>269.05486932077702</v>
      </c>
      <c r="BH129">
        <v>259.48866044174201</v>
      </c>
      <c r="BI129">
        <v>268.57415508302199</v>
      </c>
      <c r="BJ129">
        <v>267.79018784743499</v>
      </c>
      <c r="BK129">
        <v>270.11953780139999</v>
      </c>
      <c r="BL129">
        <v>275.89129347117102</v>
      </c>
      <c r="BM129">
        <v>270.086082908832</v>
      </c>
      <c r="BN129">
        <v>270.20462647222701</v>
      </c>
      <c r="BO129">
        <v>258.79287854534999</v>
      </c>
      <c r="BP129">
        <v>267.10610118536198</v>
      </c>
      <c r="BQ129">
        <v>267.23299256700801</v>
      </c>
      <c r="BR129">
        <v>274.11545358821002</v>
      </c>
      <c r="BS129">
        <v>264.80978678172801</v>
      </c>
      <c r="BT129">
        <v>278.15355572050402</v>
      </c>
      <c r="BU129">
        <v>268.51951246346198</v>
      </c>
      <c r="BV129">
        <v>261.67786706397902</v>
      </c>
      <c r="BW129">
        <v>274.96394587450402</v>
      </c>
    </row>
    <row r="130" spans="1:75" x14ac:dyDescent="0.25">
      <c r="A130">
        <v>30.761014686248298</v>
      </c>
      <c r="B130">
        <v>271.00815138155701</v>
      </c>
      <c r="C130">
        <v>278.11852156041101</v>
      </c>
      <c r="D130">
        <v>275.52237939631902</v>
      </c>
      <c r="E130">
        <v>277.39593883001299</v>
      </c>
      <c r="F130">
        <v>265.74778600928101</v>
      </c>
      <c r="G130">
        <v>267.64458465512598</v>
      </c>
      <c r="H130">
        <v>276.24610798589299</v>
      </c>
      <c r="I130">
        <v>272.39130164171002</v>
      </c>
      <c r="J130">
        <v>303.35089292963403</v>
      </c>
      <c r="K130">
        <v>301.14548243936702</v>
      </c>
      <c r="L130">
        <v>286.35932505484698</v>
      </c>
      <c r="M130">
        <v>298.93046440861002</v>
      </c>
      <c r="N130">
        <v>315.04373189267699</v>
      </c>
      <c r="O130">
        <v>352.97297763556799</v>
      </c>
      <c r="P130">
        <v>369.83738981879299</v>
      </c>
      <c r="Q130">
        <v>355.55028673719198</v>
      </c>
      <c r="R130">
        <v>348.21038183656799</v>
      </c>
      <c r="S130">
        <v>387.30040214672402</v>
      </c>
      <c r="T130">
        <v>489.32066160662799</v>
      </c>
      <c r="U130">
        <v>629.20196571379495</v>
      </c>
      <c r="V130">
        <v>846.90017660064495</v>
      </c>
      <c r="W130">
        <v>999.74113527573195</v>
      </c>
      <c r="X130">
        <v>1121.9440055760101</v>
      </c>
      <c r="Y130">
        <v>1090.4093695090301</v>
      </c>
      <c r="Z130">
        <v>1225.78963073316</v>
      </c>
      <c r="AA130">
        <v>1364.2765567823501</v>
      </c>
      <c r="AB130">
        <v>1125.1976657021601</v>
      </c>
      <c r="AC130">
        <v>1048.30530280669</v>
      </c>
      <c r="AD130">
        <v>1071.07296613122</v>
      </c>
      <c r="AE130">
        <v>1053.9306219943201</v>
      </c>
      <c r="AF130">
        <v>1630.5428121213999</v>
      </c>
      <c r="AG130">
        <v>1609.2521671644399</v>
      </c>
      <c r="AH130">
        <v>1256.7949426801799</v>
      </c>
      <c r="AI130">
        <v>1128.3952183102001</v>
      </c>
      <c r="AJ130">
        <v>1121.8040182641701</v>
      </c>
      <c r="AK130">
        <v>1036.02890347726</v>
      </c>
      <c r="AL130">
        <v>894.69866735858795</v>
      </c>
      <c r="AM130">
        <v>840.04060820551797</v>
      </c>
      <c r="AN130">
        <v>698.72829238371696</v>
      </c>
      <c r="AO130">
        <v>642.08310526149103</v>
      </c>
      <c r="AP130">
        <v>1169.3937213281999</v>
      </c>
      <c r="AQ130">
        <v>723.98416357738301</v>
      </c>
      <c r="AR130">
        <v>496.619663917379</v>
      </c>
      <c r="AS130">
        <v>544.50351293509596</v>
      </c>
      <c r="AT130">
        <v>402.020843126275</v>
      </c>
      <c r="AU130">
        <v>364.77901761578698</v>
      </c>
      <c r="AV130">
        <v>350.79560640224702</v>
      </c>
      <c r="AW130">
        <v>316.61854497184498</v>
      </c>
      <c r="AX130">
        <v>295.774914417969</v>
      </c>
      <c r="AY130">
        <v>289.53510485354201</v>
      </c>
      <c r="AZ130">
        <v>284.91344001068398</v>
      </c>
      <c r="BA130">
        <v>286.74281184326901</v>
      </c>
      <c r="BB130">
        <v>278.92418187085002</v>
      </c>
      <c r="BC130">
        <v>270.07305812293998</v>
      </c>
      <c r="BD130">
        <v>276.05536293813799</v>
      </c>
      <c r="BE130">
        <v>275.40228653628799</v>
      </c>
      <c r="BF130">
        <v>265.51790336560401</v>
      </c>
      <c r="BG130">
        <v>268.38968449160001</v>
      </c>
      <c r="BH130">
        <v>258.45970910584902</v>
      </c>
      <c r="BI130">
        <v>268.498402801373</v>
      </c>
      <c r="BJ130">
        <v>267.55567409248999</v>
      </c>
      <c r="BK130">
        <v>269.46189216108098</v>
      </c>
      <c r="BL130">
        <v>276.79030810782598</v>
      </c>
      <c r="BM130">
        <v>270.20052003795701</v>
      </c>
      <c r="BN130">
        <v>270.31101542038698</v>
      </c>
      <c r="BO130">
        <v>259.08850704757998</v>
      </c>
      <c r="BP130">
        <v>266.16847059284902</v>
      </c>
      <c r="BQ130">
        <v>268.01095364855502</v>
      </c>
      <c r="BR130">
        <v>273.68516115489098</v>
      </c>
      <c r="BS130">
        <v>265.27650511290801</v>
      </c>
      <c r="BT130">
        <v>276.16555060135499</v>
      </c>
      <c r="BU130">
        <v>269.97891388941298</v>
      </c>
      <c r="BV130">
        <v>261.31360814108399</v>
      </c>
      <c r="BW130">
        <v>275.54475951035499</v>
      </c>
    </row>
    <row r="131" spans="1:75" x14ac:dyDescent="0.25">
      <c r="A131">
        <v>31.0013351134846</v>
      </c>
      <c r="B131">
        <v>267.35461336490101</v>
      </c>
      <c r="C131">
        <v>272.90262440395202</v>
      </c>
      <c r="D131">
        <v>276.68452028998303</v>
      </c>
      <c r="E131">
        <v>277.19397531482502</v>
      </c>
      <c r="F131">
        <v>263.323206875442</v>
      </c>
      <c r="G131">
        <v>272.08229833697499</v>
      </c>
      <c r="H131">
        <v>276.57611393924799</v>
      </c>
      <c r="I131">
        <v>270.12236984946202</v>
      </c>
      <c r="J131">
        <v>302.529132005272</v>
      </c>
      <c r="K131">
        <v>302.386138887014</v>
      </c>
      <c r="L131">
        <v>283.73614466819299</v>
      </c>
      <c r="M131">
        <v>299.85642877159302</v>
      </c>
      <c r="N131">
        <v>316.77397567818201</v>
      </c>
      <c r="O131">
        <v>354.299427878502</v>
      </c>
      <c r="P131">
        <v>365.50669229873102</v>
      </c>
      <c r="Q131">
        <v>355.88513700921499</v>
      </c>
      <c r="R131">
        <v>347.771879721076</v>
      </c>
      <c r="S131">
        <v>387.98970513296501</v>
      </c>
      <c r="T131">
        <v>476.380454449995</v>
      </c>
      <c r="U131">
        <v>620.99423865537199</v>
      </c>
      <c r="V131">
        <v>813.28234642337702</v>
      </c>
      <c r="W131">
        <v>941.75400704111303</v>
      </c>
      <c r="X131">
        <v>1063.8409786657901</v>
      </c>
      <c r="Y131">
        <v>1030.18326941189</v>
      </c>
      <c r="Z131">
        <v>1149.3744819303099</v>
      </c>
      <c r="AA131">
        <v>1298.2424512631201</v>
      </c>
      <c r="AB131">
        <v>1054.9118800358899</v>
      </c>
      <c r="AC131">
        <v>985.04594713176596</v>
      </c>
      <c r="AD131">
        <v>1014.48561734399</v>
      </c>
      <c r="AE131">
        <v>1003.53659538391</v>
      </c>
      <c r="AF131">
        <v>1548.0948159944301</v>
      </c>
      <c r="AG131">
        <v>1507.9778547205401</v>
      </c>
      <c r="AH131">
        <v>1191.3820520270001</v>
      </c>
      <c r="AI131">
        <v>1070.2294685418401</v>
      </c>
      <c r="AJ131">
        <v>1068.8478901767701</v>
      </c>
      <c r="AK131">
        <v>992.26733736364099</v>
      </c>
      <c r="AL131">
        <v>853.29336971478699</v>
      </c>
      <c r="AM131">
        <v>799.64619750154998</v>
      </c>
      <c r="AN131">
        <v>669.00289018949002</v>
      </c>
      <c r="AO131">
        <v>610.35893493779804</v>
      </c>
      <c r="AP131">
        <v>1103.0963200693</v>
      </c>
      <c r="AQ131">
        <v>696.08172962280196</v>
      </c>
      <c r="AR131">
        <v>486.96497118451998</v>
      </c>
      <c r="AS131">
        <v>529.85621435071198</v>
      </c>
      <c r="AT131">
        <v>396.987579717009</v>
      </c>
      <c r="AU131">
        <v>365.58841958751799</v>
      </c>
      <c r="AV131">
        <v>351.66607847171099</v>
      </c>
      <c r="AW131">
        <v>313.55051606084697</v>
      </c>
      <c r="AX131">
        <v>295.42236753037503</v>
      </c>
      <c r="AY131">
        <v>291.19296033184702</v>
      </c>
      <c r="AZ131">
        <v>282.70400766432198</v>
      </c>
      <c r="BA131">
        <v>294.06860852865702</v>
      </c>
      <c r="BB131">
        <v>278.39609836053398</v>
      </c>
      <c r="BC131">
        <v>272.06200290682699</v>
      </c>
      <c r="BD131">
        <v>271.16644484873598</v>
      </c>
      <c r="BE131">
        <v>275.03635448824502</v>
      </c>
      <c r="BF131">
        <v>265.69036664322601</v>
      </c>
      <c r="BG131">
        <v>270.23980102327602</v>
      </c>
      <c r="BH131">
        <v>258.37458173098099</v>
      </c>
      <c r="BI131">
        <v>265.644909588487</v>
      </c>
      <c r="BJ131">
        <v>267.24127752965597</v>
      </c>
      <c r="BK131">
        <v>267.82326626125803</v>
      </c>
      <c r="BL131">
        <v>278.62007068226399</v>
      </c>
      <c r="BM131">
        <v>267.980327965811</v>
      </c>
      <c r="BN131">
        <v>270.33528450625602</v>
      </c>
      <c r="BO131">
        <v>261.49059295450201</v>
      </c>
      <c r="BP131">
        <v>269.364304156797</v>
      </c>
      <c r="BQ131">
        <v>271.00215770060601</v>
      </c>
      <c r="BR131">
        <v>271.50900423982</v>
      </c>
      <c r="BS131">
        <v>268.40915844858898</v>
      </c>
      <c r="BT131">
        <v>271.52338126228602</v>
      </c>
      <c r="BU131">
        <v>266.26958182595899</v>
      </c>
      <c r="BV131">
        <v>264.66157944955501</v>
      </c>
      <c r="BW131">
        <v>278.80217285842701</v>
      </c>
    </row>
    <row r="132" spans="1:75" x14ac:dyDescent="0.25">
      <c r="A132">
        <v>31.241655540720899</v>
      </c>
      <c r="B132">
        <v>266.69830928329998</v>
      </c>
      <c r="C132">
        <v>272.96537668487599</v>
      </c>
      <c r="D132">
        <v>278.17773676075899</v>
      </c>
      <c r="E132">
        <v>278.11434417920901</v>
      </c>
      <c r="F132">
        <v>262.49507752430299</v>
      </c>
      <c r="G132">
        <v>271.67922261868</v>
      </c>
      <c r="H132">
        <v>277.75537317974698</v>
      </c>
      <c r="I132">
        <v>268.20344228380799</v>
      </c>
      <c r="J132">
        <v>301.696634283523</v>
      </c>
      <c r="K132">
        <v>301.80564003592502</v>
      </c>
      <c r="L132">
        <v>282.34754296567098</v>
      </c>
      <c r="M132">
        <v>297.82932236484601</v>
      </c>
      <c r="N132">
        <v>316.86942115801099</v>
      </c>
      <c r="O132">
        <v>354.72542015651698</v>
      </c>
      <c r="P132">
        <v>364.368714864894</v>
      </c>
      <c r="Q132">
        <v>356.49509044741399</v>
      </c>
      <c r="R132">
        <v>347.76845714077098</v>
      </c>
      <c r="S132">
        <v>388.24339584387201</v>
      </c>
      <c r="T132">
        <v>478.02661493654603</v>
      </c>
      <c r="U132">
        <v>623.17872514814201</v>
      </c>
      <c r="V132">
        <v>814.18428773488495</v>
      </c>
      <c r="W132">
        <v>946.37394197653703</v>
      </c>
      <c r="X132">
        <v>1064.3947493838</v>
      </c>
      <c r="Y132">
        <v>1032.86466582001</v>
      </c>
      <c r="Z132">
        <v>1151.2209861287499</v>
      </c>
      <c r="AA132">
        <v>1299.2949776805799</v>
      </c>
      <c r="AB132">
        <v>1054.8023208095201</v>
      </c>
      <c r="AC132">
        <v>984.56038296227405</v>
      </c>
      <c r="AD132">
        <v>1015.55530577108</v>
      </c>
      <c r="AE132">
        <v>1003.6561618631</v>
      </c>
      <c r="AF132">
        <v>1551.6140889987</v>
      </c>
      <c r="AG132">
        <v>1510.0803298175499</v>
      </c>
      <c r="AH132">
        <v>1189.39449020044</v>
      </c>
      <c r="AI132">
        <v>1067.3300816467899</v>
      </c>
      <c r="AJ132">
        <v>1067.31367374775</v>
      </c>
      <c r="AK132">
        <v>991.31564955109195</v>
      </c>
      <c r="AL132">
        <v>852.15047204046903</v>
      </c>
      <c r="AM132">
        <v>799.66810125053803</v>
      </c>
      <c r="AN132">
        <v>669.15344667948102</v>
      </c>
      <c r="AO132">
        <v>608.83022234566204</v>
      </c>
      <c r="AP132">
        <v>1104.4155825744499</v>
      </c>
      <c r="AQ132">
        <v>696.14846087030901</v>
      </c>
      <c r="AR132">
        <v>488.77109506139601</v>
      </c>
      <c r="AS132">
        <v>531.56857643757098</v>
      </c>
      <c r="AT132">
        <v>395.629601672896</v>
      </c>
      <c r="AU132">
        <v>365.50466778797897</v>
      </c>
      <c r="AV132">
        <v>351.99004938599001</v>
      </c>
      <c r="AW132">
        <v>313.364264203456</v>
      </c>
      <c r="AX132">
        <v>297.38343416553602</v>
      </c>
      <c r="AY132">
        <v>290.40702820176801</v>
      </c>
      <c r="AZ132">
        <v>282.56049571647901</v>
      </c>
      <c r="BA132">
        <v>294.11203077114402</v>
      </c>
      <c r="BB132">
        <v>277.73567143123398</v>
      </c>
      <c r="BC132">
        <v>270.05459566807701</v>
      </c>
      <c r="BD132">
        <v>270.919678727372</v>
      </c>
      <c r="BE132">
        <v>274.22788308211898</v>
      </c>
      <c r="BF132">
        <v>267.140018772742</v>
      </c>
      <c r="BG132">
        <v>271.26740697050502</v>
      </c>
      <c r="BH132">
        <v>258.59232893761202</v>
      </c>
      <c r="BI132">
        <v>265.48439212400802</v>
      </c>
      <c r="BJ132">
        <v>265.45333488907897</v>
      </c>
      <c r="BK132">
        <v>268.292300357854</v>
      </c>
      <c r="BL132">
        <v>278.30191562215299</v>
      </c>
      <c r="BM132">
        <v>265.498267436216</v>
      </c>
      <c r="BN132">
        <v>270.654682949034</v>
      </c>
      <c r="BO132">
        <v>260.51705988500203</v>
      </c>
      <c r="BP132">
        <v>270.11743925300601</v>
      </c>
      <c r="BQ132">
        <v>271.821705080622</v>
      </c>
      <c r="BR132">
        <v>270.10479212055998</v>
      </c>
      <c r="BS132">
        <v>268.76623606989602</v>
      </c>
      <c r="BT132">
        <v>272.83775741729897</v>
      </c>
      <c r="BU132">
        <v>266.28021342668302</v>
      </c>
      <c r="BV132">
        <v>263.86649419992602</v>
      </c>
      <c r="BW132">
        <v>276.12286903590899</v>
      </c>
    </row>
    <row r="133" spans="1:75" x14ac:dyDescent="0.25">
      <c r="A133">
        <v>31.481975967957201</v>
      </c>
      <c r="B133">
        <v>265.82699027408</v>
      </c>
      <c r="C133">
        <v>273.802160064394</v>
      </c>
      <c r="D133">
        <v>280.08216057058701</v>
      </c>
      <c r="E133">
        <v>279.60578262500002</v>
      </c>
      <c r="F133">
        <v>261.45224358505101</v>
      </c>
      <c r="G133">
        <v>270.69097987225302</v>
      </c>
      <c r="H133">
        <v>278.782538155152</v>
      </c>
      <c r="I133">
        <v>267.66637613970198</v>
      </c>
      <c r="J133">
        <v>301.35133162182802</v>
      </c>
      <c r="K133">
        <v>300.97423719402798</v>
      </c>
      <c r="L133">
        <v>281.25134518833403</v>
      </c>
      <c r="M133">
        <v>296.12990024359499</v>
      </c>
      <c r="N133">
        <v>316.917335224765</v>
      </c>
      <c r="O133">
        <v>355.85715714947202</v>
      </c>
      <c r="P133">
        <v>364.24933471711898</v>
      </c>
      <c r="Q133">
        <v>357.15200338893101</v>
      </c>
      <c r="R133">
        <v>348.233951525961</v>
      </c>
      <c r="S133">
        <v>389.131027319407</v>
      </c>
      <c r="T133">
        <v>481.19691261430802</v>
      </c>
      <c r="U133">
        <v>627.06546033775805</v>
      </c>
      <c r="V133">
        <v>818.02600613472202</v>
      </c>
      <c r="W133">
        <v>954.42215008755204</v>
      </c>
      <c r="X133">
        <v>1066.6257356403401</v>
      </c>
      <c r="Y133">
        <v>1037.5466694275699</v>
      </c>
      <c r="Z133">
        <v>1155.4389983915</v>
      </c>
      <c r="AA133">
        <v>1299.5366757035099</v>
      </c>
      <c r="AB133">
        <v>1052.38191683535</v>
      </c>
      <c r="AC133">
        <v>983.08514815734895</v>
      </c>
      <c r="AD133">
        <v>1012.58376001676</v>
      </c>
      <c r="AE133">
        <v>998.617165864203</v>
      </c>
      <c r="AF133">
        <v>1555.03243008921</v>
      </c>
      <c r="AG133">
        <v>1511.9517992368401</v>
      </c>
      <c r="AH133">
        <v>1181.71268605568</v>
      </c>
      <c r="AI133">
        <v>1059.26682850524</v>
      </c>
      <c r="AJ133">
        <v>1060.28348584028</v>
      </c>
      <c r="AK133">
        <v>988.09983965992899</v>
      </c>
      <c r="AL133">
        <v>845.82035434566501</v>
      </c>
      <c r="AM133">
        <v>798.29255093211896</v>
      </c>
      <c r="AN133">
        <v>667.91084421024595</v>
      </c>
      <c r="AO133">
        <v>606.56470059202104</v>
      </c>
      <c r="AP133">
        <v>1105.50467509999</v>
      </c>
      <c r="AQ133">
        <v>697.36293389611103</v>
      </c>
      <c r="AR133">
        <v>493.68497248283199</v>
      </c>
      <c r="AS133">
        <v>534.89918270275803</v>
      </c>
      <c r="AT133">
        <v>393.254051738133</v>
      </c>
      <c r="AU133">
        <v>365.37870639821699</v>
      </c>
      <c r="AV133">
        <v>353.39309421347099</v>
      </c>
      <c r="AW133">
        <v>313.62846000646402</v>
      </c>
      <c r="AX133">
        <v>298.59971913678697</v>
      </c>
      <c r="AY133">
        <v>289.92675101866001</v>
      </c>
      <c r="AZ133">
        <v>283.33393717241501</v>
      </c>
      <c r="BA133">
        <v>294.03648535000502</v>
      </c>
      <c r="BB133">
        <v>277.34072655503701</v>
      </c>
      <c r="BC133">
        <v>266.41486632830703</v>
      </c>
      <c r="BD133">
        <v>270.13577340463399</v>
      </c>
      <c r="BE133">
        <v>273.35446531349601</v>
      </c>
      <c r="BF133">
        <v>268.79479344306998</v>
      </c>
      <c r="BG133">
        <v>271.58563711295199</v>
      </c>
      <c r="BH133">
        <v>259.06049427084503</v>
      </c>
      <c r="BI133">
        <v>265.65624169020799</v>
      </c>
      <c r="BJ133">
        <v>265.13411813383402</v>
      </c>
      <c r="BK133">
        <v>269.42638906626001</v>
      </c>
      <c r="BL133">
        <v>278.240214459458</v>
      </c>
      <c r="BM133">
        <v>263.23747007535701</v>
      </c>
      <c r="BN133">
        <v>270.35971112742101</v>
      </c>
      <c r="BO133">
        <v>259.23527712956502</v>
      </c>
      <c r="BP133">
        <v>270.957043621781</v>
      </c>
      <c r="BQ133">
        <v>272.28260570037099</v>
      </c>
      <c r="BR133">
        <v>269.336748838853</v>
      </c>
      <c r="BS133">
        <v>268.82834310654198</v>
      </c>
      <c r="BT133">
        <v>274.23285325402901</v>
      </c>
      <c r="BU133">
        <v>267.03597239548202</v>
      </c>
      <c r="BV133">
        <v>263.03419397752299</v>
      </c>
      <c r="BW133">
        <v>271.94921090794298</v>
      </c>
    </row>
    <row r="134" spans="1:75" x14ac:dyDescent="0.25">
      <c r="A134">
        <v>31.722296395193499</v>
      </c>
      <c r="B134">
        <v>266.99486168964597</v>
      </c>
      <c r="C134">
        <v>273.32975509615198</v>
      </c>
      <c r="D134">
        <v>280.57071246124798</v>
      </c>
      <c r="E134">
        <v>277.83732022254702</v>
      </c>
      <c r="F134">
        <v>262.45657760146401</v>
      </c>
      <c r="G134">
        <v>270.09445666012698</v>
      </c>
      <c r="H134">
        <v>277.33976943253202</v>
      </c>
      <c r="I134">
        <v>266.10699375826499</v>
      </c>
      <c r="J134">
        <v>301.395478553565</v>
      </c>
      <c r="K134">
        <v>299.16334497147199</v>
      </c>
      <c r="L134">
        <v>281.63419028106301</v>
      </c>
      <c r="M134">
        <v>295.61490218099698</v>
      </c>
      <c r="N134">
        <v>319.34529763457101</v>
      </c>
      <c r="O134">
        <v>358.030209478453</v>
      </c>
      <c r="P134">
        <v>366.13531214794</v>
      </c>
      <c r="Q134">
        <v>356.20001959567998</v>
      </c>
      <c r="R134">
        <v>350.16626077183997</v>
      </c>
      <c r="S134">
        <v>387.20060656433401</v>
      </c>
      <c r="T134">
        <v>483.04107587659502</v>
      </c>
      <c r="U134">
        <v>626.32616861691599</v>
      </c>
      <c r="V134">
        <v>814.17107112671601</v>
      </c>
      <c r="W134">
        <v>946.72553744672803</v>
      </c>
      <c r="X134">
        <v>1058.08288441631</v>
      </c>
      <c r="Y134">
        <v>1029.1230757984099</v>
      </c>
      <c r="Z134">
        <v>1145.9643026245899</v>
      </c>
      <c r="AA134">
        <v>1281.82869770658</v>
      </c>
      <c r="AB134">
        <v>1036.33890794066</v>
      </c>
      <c r="AC134">
        <v>971.12323655758905</v>
      </c>
      <c r="AD134">
        <v>1001.5246299932199</v>
      </c>
      <c r="AE134">
        <v>985.14799717255005</v>
      </c>
      <c r="AF134">
        <v>1537.1281359836</v>
      </c>
      <c r="AG134">
        <v>1497.08566721646</v>
      </c>
      <c r="AH134">
        <v>1165.1968655921301</v>
      </c>
      <c r="AI134">
        <v>1045.5236637078301</v>
      </c>
      <c r="AJ134">
        <v>1046.2725216272399</v>
      </c>
      <c r="AK134">
        <v>978.13267210721199</v>
      </c>
      <c r="AL134">
        <v>837.514275394322</v>
      </c>
      <c r="AM134">
        <v>792.65033456180697</v>
      </c>
      <c r="AN134">
        <v>660.97526354159504</v>
      </c>
      <c r="AO134">
        <v>604.51980967862403</v>
      </c>
      <c r="AP134">
        <v>1086.05745650422</v>
      </c>
      <c r="AQ134">
        <v>697.31611156393399</v>
      </c>
      <c r="AR134">
        <v>492.504456427783</v>
      </c>
      <c r="AS134">
        <v>530.92031262820205</v>
      </c>
      <c r="AT134">
        <v>394.42575659825098</v>
      </c>
      <c r="AU134">
        <v>366.21770392575002</v>
      </c>
      <c r="AV134">
        <v>354.35704697537</v>
      </c>
      <c r="AW134">
        <v>314.53091838912599</v>
      </c>
      <c r="AX134">
        <v>299.35130618998699</v>
      </c>
      <c r="AY134">
        <v>287.336201151289</v>
      </c>
      <c r="AZ134">
        <v>286.18486377649202</v>
      </c>
      <c r="BA134">
        <v>291.50179165212597</v>
      </c>
      <c r="BB134">
        <v>277.81126039667299</v>
      </c>
      <c r="BC134">
        <v>266.9061434285</v>
      </c>
      <c r="BD134">
        <v>269.983086219136</v>
      </c>
      <c r="BE134">
        <v>272.22926610380398</v>
      </c>
      <c r="BF134">
        <v>271.180689958801</v>
      </c>
      <c r="BG134">
        <v>269.45224888880199</v>
      </c>
      <c r="BH134">
        <v>261.486617895184</v>
      </c>
      <c r="BI134">
        <v>266.347070543585</v>
      </c>
      <c r="BJ134">
        <v>268.36759650272597</v>
      </c>
      <c r="BK134">
        <v>270.50377716432502</v>
      </c>
      <c r="BL134">
        <v>278.82946290503298</v>
      </c>
      <c r="BM134">
        <v>261.96804937053503</v>
      </c>
      <c r="BN134">
        <v>270.32739454519299</v>
      </c>
      <c r="BO134">
        <v>260.389679074958</v>
      </c>
      <c r="BP134">
        <v>273.19044448689601</v>
      </c>
      <c r="BQ134">
        <v>271.11390646634601</v>
      </c>
      <c r="BR134">
        <v>269.36170083959502</v>
      </c>
      <c r="BS134">
        <v>270.76280312007202</v>
      </c>
      <c r="BT134">
        <v>272.25866008651099</v>
      </c>
      <c r="BU134">
        <v>267.06686971262599</v>
      </c>
      <c r="BV134">
        <v>263.52554382650197</v>
      </c>
      <c r="BW134">
        <v>271.71205823796402</v>
      </c>
    </row>
    <row r="135" spans="1:75" x14ac:dyDescent="0.25">
      <c r="A135">
        <v>31.962616822429901</v>
      </c>
      <c r="B135">
        <v>268.56851009356802</v>
      </c>
      <c r="C135">
        <v>273.29921750565899</v>
      </c>
      <c r="D135">
        <v>280.51578682046102</v>
      </c>
      <c r="E135">
        <v>277.99164286252602</v>
      </c>
      <c r="F135">
        <v>264.22044685677201</v>
      </c>
      <c r="G135">
        <v>269.97949863476498</v>
      </c>
      <c r="H135">
        <v>276.89040668712897</v>
      </c>
      <c r="I135">
        <v>264.91962793698502</v>
      </c>
      <c r="J135">
        <v>299.805196043683</v>
      </c>
      <c r="K135">
        <v>301.921215932721</v>
      </c>
      <c r="L135">
        <v>283.170215463597</v>
      </c>
      <c r="M135">
        <v>298.54507927560002</v>
      </c>
      <c r="N135">
        <v>320.40032869814797</v>
      </c>
      <c r="O135">
        <v>359.59837914814199</v>
      </c>
      <c r="P135">
        <v>368.16311132664998</v>
      </c>
      <c r="Q135">
        <v>355.96855320028698</v>
      </c>
      <c r="R135">
        <v>348.06190128585303</v>
      </c>
      <c r="S135">
        <v>391.560707764813</v>
      </c>
      <c r="T135">
        <v>479.77200390141599</v>
      </c>
      <c r="U135">
        <v>623.84302049971598</v>
      </c>
      <c r="V135">
        <v>798.88937090385105</v>
      </c>
      <c r="W135">
        <v>915.30027223405295</v>
      </c>
      <c r="X135">
        <v>1012.3672837937399</v>
      </c>
      <c r="Y135">
        <v>990.72589856953698</v>
      </c>
      <c r="Z135">
        <v>1113.5662543795399</v>
      </c>
      <c r="AA135">
        <v>1218.7325876743</v>
      </c>
      <c r="AB135">
        <v>974.73694886282306</v>
      </c>
      <c r="AC135">
        <v>923.52932491905096</v>
      </c>
      <c r="AD135">
        <v>950.22857970530595</v>
      </c>
      <c r="AE135">
        <v>932.92803984065097</v>
      </c>
      <c r="AF135">
        <v>1464.8792938358399</v>
      </c>
      <c r="AG135">
        <v>1435.0117329224199</v>
      </c>
      <c r="AH135">
        <v>1096.8874642588701</v>
      </c>
      <c r="AI135">
        <v>986.60617390604898</v>
      </c>
      <c r="AJ135">
        <v>989.66053874184104</v>
      </c>
      <c r="AK135">
        <v>937.88196562185499</v>
      </c>
      <c r="AL135">
        <v>803.83933657294199</v>
      </c>
      <c r="AM135">
        <v>763.32687374460102</v>
      </c>
      <c r="AN135">
        <v>642.15783746721695</v>
      </c>
      <c r="AO135">
        <v>590.44030285259703</v>
      </c>
      <c r="AP135">
        <v>1013.34470768679</v>
      </c>
      <c r="AQ135">
        <v>692.26810609319296</v>
      </c>
      <c r="AR135">
        <v>497.10707634098998</v>
      </c>
      <c r="AS135">
        <v>529.40695503804204</v>
      </c>
      <c r="AT135">
        <v>393.61684908691001</v>
      </c>
      <c r="AU135">
        <v>365.64657918859001</v>
      </c>
      <c r="AV135">
        <v>350.52827479057299</v>
      </c>
      <c r="AW135">
        <v>313.95956235113698</v>
      </c>
      <c r="AX135">
        <v>299.68777744336802</v>
      </c>
      <c r="AY135">
        <v>286.08489877876298</v>
      </c>
      <c r="AZ135">
        <v>287.26529660521197</v>
      </c>
      <c r="BA135">
        <v>289.72700557564298</v>
      </c>
      <c r="BB135">
        <v>277.93530029060298</v>
      </c>
      <c r="BC135">
        <v>265.45843847509599</v>
      </c>
      <c r="BD135">
        <v>269.927608424136</v>
      </c>
      <c r="BE135">
        <v>271.79344928862901</v>
      </c>
      <c r="BF135">
        <v>270.67483409370101</v>
      </c>
      <c r="BG135">
        <v>268.66412327077398</v>
      </c>
      <c r="BH135">
        <v>260.80851834226002</v>
      </c>
      <c r="BI135">
        <v>270.47891805712999</v>
      </c>
      <c r="BJ135">
        <v>268.433224791258</v>
      </c>
      <c r="BK135">
        <v>269.12152355671702</v>
      </c>
      <c r="BL135">
        <v>276.373315014502</v>
      </c>
      <c r="BM135">
        <v>261.43087701822498</v>
      </c>
      <c r="BN135">
        <v>272.19912959922902</v>
      </c>
      <c r="BO135">
        <v>265.09410972137402</v>
      </c>
      <c r="BP135">
        <v>272.967136662722</v>
      </c>
      <c r="BQ135">
        <v>273.80627758664099</v>
      </c>
      <c r="BR135">
        <v>272.16740467464098</v>
      </c>
      <c r="BS135">
        <v>272.27466056931002</v>
      </c>
      <c r="BT135">
        <v>274.181082954678</v>
      </c>
      <c r="BU135">
        <v>266.24723903655098</v>
      </c>
      <c r="BV135">
        <v>264.29898625633399</v>
      </c>
      <c r="BW135">
        <v>270.68436753468501</v>
      </c>
    </row>
    <row r="136" spans="1:75" x14ac:dyDescent="0.25">
      <c r="A136">
        <v>32.202937249666199</v>
      </c>
      <c r="B136">
        <v>266.68874506418302</v>
      </c>
      <c r="C136">
        <v>271.17126143942198</v>
      </c>
      <c r="D136">
        <v>280.67054891551101</v>
      </c>
      <c r="E136">
        <v>276.30380359578101</v>
      </c>
      <c r="F136">
        <v>267.104408426242</v>
      </c>
      <c r="G136">
        <v>269.79765207404699</v>
      </c>
      <c r="H136">
        <v>276.38661484790401</v>
      </c>
      <c r="I136">
        <v>266.40708808415502</v>
      </c>
      <c r="J136">
        <v>300.25292376555097</v>
      </c>
      <c r="K136">
        <v>301.57075751325999</v>
      </c>
      <c r="L136">
        <v>288.013110653149</v>
      </c>
      <c r="M136">
        <v>299.17956690413303</v>
      </c>
      <c r="N136">
        <v>320.23676205656602</v>
      </c>
      <c r="O136">
        <v>362.88923838243898</v>
      </c>
      <c r="P136">
        <v>371.372191073068</v>
      </c>
      <c r="Q136">
        <v>357.347940633093</v>
      </c>
      <c r="R136">
        <v>350.113762995493</v>
      </c>
      <c r="S136">
        <v>393.55709469542802</v>
      </c>
      <c r="T136">
        <v>481.206035156251</v>
      </c>
      <c r="U136">
        <v>624.54208589114603</v>
      </c>
      <c r="V136">
        <v>800.45574482678899</v>
      </c>
      <c r="W136">
        <v>920.18104594148895</v>
      </c>
      <c r="X136">
        <v>1016.53228036166</v>
      </c>
      <c r="Y136">
        <v>997.78383325644495</v>
      </c>
      <c r="Z136">
        <v>1123.53323522132</v>
      </c>
      <c r="AA136">
        <v>1225.43548523297</v>
      </c>
      <c r="AB136">
        <v>979.48043726414903</v>
      </c>
      <c r="AC136">
        <v>924.087904297303</v>
      </c>
      <c r="AD136">
        <v>953.58392873133596</v>
      </c>
      <c r="AE136">
        <v>930.16699984863897</v>
      </c>
      <c r="AF136">
        <v>1471.77980900187</v>
      </c>
      <c r="AG136">
        <v>1440.15634090653</v>
      </c>
      <c r="AH136">
        <v>1098.6060293651101</v>
      </c>
      <c r="AI136">
        <v>988.07840037867004</v>
      </c>
      <c r="AJ136">
        <v>990.28886545687203</v>
      </c>
      <c r="AK136">
        <v>938.44001636993801</v>
      </c>
      <c r="AL136">
        <v>800.83247899388596</v>
      </c>
      <c r="AM136">
        <v>764.05136310709599</v>
      </c>
      <c r="AN136">
        <v>642.10665385230095</v>
      </c>
      <c r="AO136">
        <v>592.10480482909497</v>
      </c>
      <c r="AP136">
        <v>1017.00810559811</v>
      </c>
      <c r="AQ136">
        <v>693.67569632628602</v>
      </c>
      <c r="AR136">
        <v>497.67249642709697</v>
      </c>
      <c r="AS136">
        <v>527.27127108883303</v>
      </c>
      <c r="AT136">
        <v>393.780088731918</v>
      </c>
      <c r="AU136">
        <v>367.07615162360997</v>
      </c>
      <c r="AV136">
        <v>350.03030698758403</v>
      </c>
      <c r="AW136">
        <v>313.90076825563199</v>
      </c>
      <c r="AX136">
        <v>301.01128659966099</v>
      </c>
      <c r="AY136">
        <v>284.63691845462802</v>
      </c>
      <c r="AZ136">
        <v>288.58405434083602</v>
      </c>
      <c r="BA136">
        <v>289.377267048085</v>
      </c>
      <c r="BB136">
        <v>277.49715139574602</v>
      </c>
      <c r="BC136">
        <v>269.11617580680098</v>
      </c>
      <c r="BD136">
        <v>268.212655785518</v>
      </c>
      <c r="BE136">
        <v>270.21836213091899</v>
      </c>
      <c r="BF136">
        <v>270.28223025313798</v>
      </c>
      <c r="BG136">
        <v>270.33278411016698</v>
      </c>
      <c r="BH136">
        <v>259.59443145872501</v>
      </c>
      <c r="BI136">
        <v>267.92205785472601</v>
      </c>
      <c r="BJ136">
        <v>268.966804913955</v>
      </c>
      <c r="BK136">
        <v>269.10199096354103</v>
      </c>
      <c r="BL136">
        <v>276.36145967805697</v>
      </c>
      <c r="BM136">
        <v>261.83609392230801</v>
      </c>
      <c r="BN136">
        <v>273.89319916642899</v>
      </c>
      <c r="BO136">
        <v>266.20432326878603</v>
      </c>
      <c r="BP136">
        <v>273.71234157134501</v>
      </c>
      <c r="BQ136">
        <v>274.16475185494801</v>
      </c>
      <c r="BR136">
        <v>268.867157080514</v>
      </c>
      <c r="BS136">
        <v>271.85927316468099</v>
      </c>
      <c r="BT136">
        <v>275.31984368364698</v>
      </c>
      <c r="BU136">
        <v>266.65122272287601</v>
      </c>
      <c r="BV136">
        <v>264.490232448938</v>
      </c>
      <c r="BW136">
        <v>267.33055230588201</v>
      </c>
    </row>
    <row r="137" spans="1:75" x14ac:dyDescent="0.25">
      <c r="A137">
        <v>32.443257676902498</v>
      </c>
      <c r="B137">
        <v>264.43960595975301</v>
      </c>
      <c r="C137">
        <v>271.40669188623298</v>
      </c>
      <c r="D137">
        <v>280.59124053098998</v>
      </c>
      <c r="E137">
        <v>275.61727845037001</v>
      </c>
      <c r="F137">
        <v>265.988324107523</v>
      </c>
      <c r="G137">
        <v>268.99962684566799</v>
      </c>
      <c r="H137">
        <v>277.55725376897999</v>
      </c>
      <c r="I137">
        <v>267.01385857564901</v>
      </c>
      <c r="J137">
        <v>302.526172297458</v>
      </c>
      <c r="K137">
        <v>301.14938133234398</v>
      </c>
      <c r="L137">
        <v>289.539980520619</v>
      </c>
      <c r="M137">
        <v>298.85169469082899</v>
      </c>
      <c r="N137">
        <v>318.83096442487403</v>
      </c>
      <c r="O137">
        <v>362.25808076750798</v>
      </c>
      <c r="P137">
        <v>368.44334976206301</v>
      </c>
      <c r="Q137">
        <v>357.151854615785</v>
      </c>
      <c r="R137">
        <v>350.25913387980501</v>
      </c>
      <c r="S137">
        <v>393.87034297757702</v>
      </c>
      <c r="T137">
        <v>481.45277425456402</v>
      </c>
      <c r="U137">
        <v>621.75768208530405</v>
      </c>
      <c r="V137">
        <v>797.42198946566498</v>
      </c>
      <c r="W137">
        <v>901.68974361397898</v>
      </c>
      <c r="X137">
        <v>991.92861998998501</v>
      </c>
      <c r="Y137">
        <v>981.746007560056</v>
      </c>
      <c r="Z137">
        <v>1118.2073207829601</v>
      </c>
      <c r="AA137">
        <v>1208.09197220638</v>
      </c>
      <c r="AB137">
        <v>958.202314259388</v>
      </c>
      <c r="AC137">
        <v>912.23433233919297</v>
      </c>
      <c r="AD137">
        <v>938.63005653640698</v>
      </c>
      <c r="AE137">
        <v>915.92376335479696</v>
      </c>
      <c r="AF137">
        <v>1445.41965917723</v>
      </c>
      <c r="AG137">
        <v>1410.85265206648</v>
      </c>
      <c r="AH137">
        <v>1082.6249674104599</v>
      </c>
      <c r="AI137">
        <v>971.06413264341199</v>
      </c>
      <c r="AJ137">
        <v>974.85883460296304</v>
      </c>
      <c r="AK137">
        <v>923.29055635786403</v>
      </c>
      <c r="AL137">
        <v>787.64016003716301</v>
      </c>
      <c r="AM137">
        <v>750.41084825452197</v>
      </c>
      <c r="AN137">
        <v>630.38440806222502</v>
      </c>
      <c r="AO137">
        <v>581.60769904656001</v>
      </c>
      <c r="AP137">
        <v>992.93053314049405</v>
      </c>
      <c r="AQ137">
        <v>685.17410831449399</v>
      </c>
      <c r="AR137">
        <v>497.77768562144502</v>
      </c>
      <c r="AS137">
        <v>523.07452164796098</v>
      </c>
      <c r="AT137">
        <v>392.10872201112801</v>
      </c>
      <c r="AU137">
        <v>365.99360238853899</v>
      </c>
      <c r="AV137">
        <v>346.38955609666101</v>
      </c>
      <c r="AW137">
        <v>312.19997807493502</v>
      </c>
      <c r="AX137">
        <v>302.01306805953999</v>
      </c>
      <c r="AY137">
        <v>285.609692393454</v>
      </c>
      <c r="AZ137">
        <v>288.596671148952</v>
      </c>
      <c r="BA137">
        <v>289.82356223663299</v>
      </c>
      <c r="BB137">
        <v>279.9528669988</v>
      </c>
      <c r="BC137">
        <v>270.76083463658802</v>
      </c>
      <c r="BD137">
        <v>266.84340929752898</v>
      </c>
      <c r="BE137">
        <v>268.25564703728901</v>
      </c>
      <c r="BF137">
        <v>269.79555583671998</v>
      </c>
      <c r="BG137">
        <v>271.76464133902903</v>
      </c>
      <c r="BH137">
        <v>260.661191139626</v>
      </c>
      <c r="BI137">
        <v>268.46860744520598</v>
      </c>
      <c r="BJ137">
        <v>267.79936591894102</v>
      </c>
      <c r="BK137">
        <v>269.54883888394602</v>
      </c>
      <c r="BL137">
        <v>275.48962872465302</v>
      </c>
      <c r="BM137">
        <v>260.36582198818098</v>
      </c>
      <c r="BN137">
        <v>274.00921129648998</v>
      </c>
      <c r="BO137">
        <v>266.52939370599302</v>
      </c>
      <c r="BP137">
        <v>273.56688048900298</v>
      </c>
      <c r="BQ137">
        <v>271.20665302424902</v>
      </c>
      <c r="BR137">
        <v>269.38877826394997</v>
      </c>
      <c r="BS137">
        <v>272.52632256181698</v>
      </c>
      <c r="BT137">
        <v>274.94494159576499</v>
      </c>
      <c r="BU137">
        <v>265.00999359063002</v>
      </c>
      <c r="BV137">
        <v>264.92437964173803</v>
      </c>
      <c r="BW137">
        <v>266.252194106834</v>
      </c>
    </row>
    <row r="138" spans="1:75" x14ac:dyDescent="0.25">
      <c r="A138">
        <v>32.683578104138803</v>
      </c>
      <c r="B138">
        <v>263.86665530738401</v>
      </c>
      <c r="C138">
        <v>272.21801735584199</v>
      </c>
      <c r="D138">
        <v>281.11871392194098</v>
      </c>
      <c r="E138">
        <v>274.427224253936</v>
      </c>
      <c r="F138">
        <v>265.51583937838302</v>
      </c>
      <c r="G138">
        <v>269.68517955559997</v>
      </c>
      <c r="H138">
        <v>277.73455551450502</v>
      </c>
      <c r="I138">
        <v>268.077451684344</v>
      </c>
      <c r="J138">
        <v>301.805678716736</v>
      </c>
      <c r="K138">
        <v>301.22202124940401</v>
      </c>
      <c r="L138">
        <v>291.72845465166603</v>
      </c>
      <c r="M138">
        <v>300.197315462875</v>
      </c>
      <c r="N138">
        <v>318.11967327739302</v>
      </c>
      <c r="O138">
        <v>361.42165538524</v>
      </c>
      <c r="P138">
        <v>371.32237784926798</v>
      </c>
      <c r="Q138">
        <v>358.12599061403301</v>
      </c>
      <c r="R138">
        <v>351.84647674999297</v>
      </c>
      <c r="S138">
        <v>397.03091281815603</v>
      </c>
      <c r="T138">
        <v>486.009533312553</v>
      </c>
      <c r="U138">
        <v>624.96026606727401</v>
      </c>
      <c r="V138">
        <v>801.92285971002502</v>
      </c>
      <c r="W138">
        <v>890.27668936825205</v>
      </c>
      <c r="X138">
        <v>972.27422273657101</v>
      </c>
      <c r="Y138">
        <v>962.18587744586102</v>
      </c>
      <c r="Z138">
        <v>1105.73293759838</v>
      </c>
      <c r="AA138">
        <v>1184.1330069491401</v>
      </c>
      <c r="AB138">
        <v>925.93868139349695</v>
      </c>
      <c r="AC138">
        <v>887.18857098023796</v>
      </c>
      <c r="AD138">
        <v>908.02457030403002</v>
      </c>
      <c r="AE138">
        <v>884.61438000752798</v>
      </c>
      <c r="AF138">
        <v>1409.2142879729399</v>
      </c>
      <c r="AG138">
        <v>1365.64092966474</v>
      </c>
      <c r="AH138">
        <v>1042.09566628692</v>
      </c>
      <c r="AI138">
        <v>933.03084148692699</v>
      </c>
      <c r="AJ138">
        <v>932.99096766701905</v>
      </c>
      <c r="AK138">
        <v>890.43709027641603</v>
      </c>
      <c r="AL138">
        <v>765.31872662962098</v>
      </c>
      <c r="AM138">
        <v>734.73417975584096</v>
      </c>
      <c r="AN138">
        <v>614.25387563837</v>
      </c>
      <c r="AO138">
        <v>573.63168146586099</v>
      </c>
      <c r="AP138">
        <v>971.92576476688203</v>
      </c>
      <c r="AQ138">
        <v>679.01709119438999</v>
      </c>
      <c r="AR138">
        <v>500.41011525256403</v>
      </c>
      <c r="AS138">
        <v>526.50902255263304</v>
      </c>
      <c r="AT138">
        <v>390.98118264503398</v>
      </c>
      <c r="AU138">
        <v>365.24137224402898</v>
      </c>
      <c r="AV138">
        <v>347.76685140767199</v>
      </c>
      <c r="AW138">
        <v>311.66537891820798</v>
      </c>
      <c r="AX138">
        <v>301.74241924414002</v>
      </c>
      <c r="AY138">
        <v>286.56671917424001</v>
      </c>
      <c r="AZ138">
        <v>287.389419581033</v>
      </c>
      <c r="BA138">
        <v>289.82390186336102</v>
      </c>
      <c r="BB138">
        <v>280.406025956718</v>
      </c>
      <c r="BC138">
        <v>271.56157225847898</v>
      </c>
      <c r="BD138">
        <v>266.51957639485403</v>
      </c>
      <c r="BE138">
        <v>267.93812335355398</v>
      </c>
      <c r="BF138">
        <v>270.45488988844897</v>
      </c>
      <c r="BG138">
        <v>272.01286860288099</v>
      </c>
      <c r="BH138">
        <v>260.530796088741</v>
      </c>
      <c r="BI138">
        <v>269.110672392602</v>
      </c>
      <c r="BJ138">
        <v>266.90187997420497</v>
      </c>
      <c r="BK138">
        <v>269.10361683362402</v>
      </c>
      <c r="BL138">
        <v>274.34068307703302</v>
      </c>
      <c r="BM138">
        <v>261.27260360964101</v>
      </c>
      <c r="BN138">
        <v>273.28456879753702</v>
      </c>
      <c r="BO138">
        <v>267.59962045766702</v>
      </c>
      <c r="BP138">
        <v>274.71616444056002</v>
      </c>
      <c r="BQ138">
        <v>270.437967826001</v>
      </c>
      <c r="BR138">
        <v>270.06377109396198</v>
      </c>
      <c r="BS138">
        <v>272.25560168195398</v>
      </c>
      <c r="BT138">
        <v>273.10146693781098</v>
      </c>
      <c r="BU138">
        <v>264.67591418206098</v>
      </c>
      <c r="BV138">
        <v>266.17990266862699</v>
      </c>
      <c r="BW138">
        <v>267.30322405074702</v>
      </c>
    </row>
    <row r="139" spans="1:75" x14ac:dyDescent="0.25">
      <c r="A139">
        <v>32.923898531375102</v>
      </c>
      <c r="B139">
        <v>263.43877292401203</v>
      </c>
      <c r="C139">
        <v>268.45621562551997</v>
      </c>
      <c r="D139">
        <v>282.44371344811702</v>
      </c>
      <c r="E139">
        <v>271.03682202492098</v>
      </c>
      <c r="F139">
        <v>262.28583647300002</v>
      </c>
      <c r="G139">
        <v>270.85118909898603</v>
      </c>
      <c r="H139">
        <v>278.162030109954</v>
      </c>
      <c r="I139">
        <v>268.776616032204</v>
      </c>
      <c r="J139">
        <v>302.09755987253402</v>
      </c>
      <c r="K139">
        <v>302.32163906497999</v>
      </c>
      <c r="L139">
        <v>293.94136711322199</v>
      </c>
      <c r="M139">
        <v>303.70465245906001</v>
      </c>
      <c r="N139">
        <v>316.36313675908599</v>
      </c>
      <c r="O139">
        <v>363.98635055611697</v>
      </c>
      <c r="P139">
        <v>374.82326348442899</v>
      </c>
      <c r="Q139">
        <v>361.68549258123301</v>
      </c>
      <c r="R139">
        <v>354.27880823435203</v>
      </c>
      <c r="S139">
        <v>399.444736527955</v>
      </c>
      <c r="T139">
        <v>489.490155103723</v>
      </c>
      <c r="U139">
        <v>628.631711332073</v>
      </c>
      <c r="V139">
        <v>806.16355587220596</v>
      </c>
      <c r="W139">
        <v>892.71285243637794</v>
      </c>
      <c r="X139">
        <v>975.51179138700502</v>
      </c>
      <c r="Y139">
        <v>964.01998942826197</v>
      </c>
      <c r="Z139">
        <v>1105.97622637366</v>
      </c>
      <c r="AA139">
        <v>1184.4451794909401</v>
      </c>
      <c r="AB139">
        <v>926.36952862143801</v>
      </c>
      <c r="AC139">
        <v>881.05748368276204</v>
      </c>
      <c r="AD139">
        <v>904.37079349861494</v>
      </c>
      <c r="AE139">
        <v>881.92258488370101</v>
      </c>
      <c r="AF139">
        <v>1406.25336025711</v>
      </c>
      <c r="AG139">
        <v>1360.1609280924699</v>
      </c>
      <c r="AH139">
        <v>1035.74287561796</v>
      </c>
      <c r="AI139">
        <v>925.55435077465199</v>
      </c>
      <c r="AJ139">
        <v>924.70966307743197</v>
      </c>
      <c r="AK139">
        <v>886.953644095703</v>
      </c>
      <c r="AL139">
        <v>760.32722789278398</v>
      </c>
      <c r="AM139">
        <v>735.23853343115695</v>
      </c>
      <c r="AN139">
        <v>610.37529489940903</v>
      </c>
      <c r="AO139">
        <v>575.51978245494502</v>
      </c>
      <c r="AP139">
        <v>972.12401781022095</v>
      </c>
      <c r="AQ139">
        <v>680.58842790249798</v>
      </c>
      <c r="AR139">
        <v>503.26915297094399</v>
      </c>
      <c r="AS139">
        <v>532.22604733896105</v>
      </c>
      <c r="AT139">
        <v>389.15088389341201</v>
      </c>
      <c r="AU139">
        <v>365.540559523963</v>
      </c>
      <c r="AV139">
        <v>347.012501461819</v>
      </c>
      <c r="AW139">
        <v>311.79653135932398</v>
      </c>
      <c r="AX139">
        <v>303.05135222996103</v>
      </c>
      <c r="AY139">
        <v>288.07119541267798</v>
      </c>
      <c r="AZ139">
        <v>288.28732040012801</v>
      </c>
      <c r="BA139">
        <v>289.06499310030603</v>
      </c>
      <c r="BB139">
        <v>282.50203460207001</v>
      </c>
      <c r="BC139">
        <v>274.140827176877</v>
      </c>
      <c r="BD139">
        <v>268.91514468865398</v>
      </c>
      <c r="BE139">
        <v>266.01855017315199</v>
      </c>
      <c r="BF139">
        <v>270.83961682739999</v>
      </c>
      <c r="BG139">
        <v>271.94394426386202</v>
      </c>
      <c r="BH139">
        <v>262.43816674898801</v>
      </c>
      <c r="BI139">
        <v>272.48959767538298</v>
      </c>
      <c r="BJ139">
        <v>266.22455370453503</v>
      </c>
      <c r="BK139">
        <v>269.99896091035902</v>
      </c>
      <c r="BL139">
        <v>268.39845235980198</v>
      </c>
      <c r="BM139">
        <v>263.19281026482003</v>
      </c>
      <c r="BN139">
        <v>274.79272226444101</v>
      </c>
      <c r="BO139">
        <v>270.48876101538201</v>
      </c>
      <c r="BP139">
        <v>273.24258542445602</v>
      </c>
      <c r="BQ139">
        <v>268.43139881224999</v>
      </c>
      <c r="BR139">
        <v>268.360728551536</v>
      </c>
      <c r="BS139">
        <v>271.690095918981</v>
      </c>
      <c r="BT139">
        <v>272.66880443327801</v>
      </c>
      <c r="BU139">
        <v>263.30984112252901</v>
      </c>
      <c r="BV139">
        <v>265.75020308377299</v>
      </c>
      <c r="BW139">
        <v>268.68268855159999</v>
      </c>
    </row>
    <row r="140" spans="1:75" x14ac:dyDescent="0.25">
      <c r="A140">
        <v>33.1642189586114</v>
      </c>
      <c r="B140">
        <v>263.525427213569</v>
      </c>
      <c r="C140">
        <v>267.57249529560198</v>
      </c>
      <c r="D140">
        <v>283.38255038962899</v>
      </c>
      <c r="E140">
        <v>270.034216616864</v>
      </c>
      <c r="F140">
        <v>261.32782558326699</v>
      </c>
      <c r="G140">
        <v>270.86232716227897</v>
      </c>
      <c r="H140">
        <v>278.43357507073301</v>
      </c>
      <c r="I140">
        <v>268.147484397798</v>
      </c>
      <c r="J140">
        <v>301.71385488959902</v>
      </c>
      <c r="K140">
        <v>302.29544273498902</v>
      </c>
      <c r="L140">
        <v>294.17019553372398</v>
      </c>
      <c r="M140">
        <v>303.984947548756</v>
      </c>
      <c r="N140">
        <v>315.76557376008702</v>
      </c>
      <c r="O140">
        <v>364.67393763129701</v>
      </c>
      <c r="P140">
        <v>375.29963681427898</v>
      </c>
      <c r="Q140">
        <v>362.138145828451</v>
      </c>
      <c r="R140">
        <v>354.06685216789703</v>
      </c>
      <c r="S140">
        <v>398.99961980288498</v>
      </c>
      <c r="T140">
        <v>489.65110178570097</v>
      </c>
      <c r="U140">
        <v>628.28126010313497</v>
      </c>
      <c r="V140">
        <v>806.06543294472795</v>
      </c>
      <c r="W140">
        <v>893.42660508893903</v>
      </c>
      <c r="X140">
        <v>976.29726538870204</v>
      </c>
      <c r="Y140">
        <v>964.02843286181405</v>
      </c>
      <c r="Z140">
        <v>1105.8874460284901</v>
      </c>
      <c r="AA140">
        <v>1185.8284988482601</v>
      </c>
      <c r="AB140">
        <v>927.09614851306003</v>
      </c>
      <c r="AC140">
        <v>879.46783352381703</v>
      </c>
      <c r="AD140">
        <v>904.98161327352102</v>
      </c>
      <c r="AE140">
        <v>882.35400335382201</v>
      </c>
      <c r="AF140">
        <v>1406.3834136473999</v>
      </c>
      <c r="AG140">
        <v>1360.4185595665899</v>
      </c>
      <c r="AH140">
        <v>1036.17904331502</v>
      </c>
      <c r="AI140">
        <v>925.84555171467298</v>
      </c>
      <c r="AJ140">
        <v>924.92892956445598</v>
      </c>
      <c r="AK140">
        <v>888.09769017722397</v>
      </c>
      <c r="AL140">
        <v>761.28759481509496</v>
      </c>
      <c r="AM140">
        <v>735.46402183697001</v>
      </c>
      <c r="AN140">
        <v>609.99874514234602</v>
      </c>
      <c r="AO140">
        <v>575.97333183700596</v>
      </c>
      <c r="AP140">
        <v>972.69781769749704</v>
      </c>
      <c r="AQ140">
        <v>680.84321760496698</v>
      </c>
      <c r="AR140">
        <v>503.35033320666099</v>
      </c>
      <c r="AS140">
        <v>533.21337162556597</v>
      </c>
      <c r="AT140">
        <v>388.78701695008601</v>
      </c>
      <c r="AU140">
        <v>366.35346390958898</v>
      </c>
      <c r="AV140">
        <v>347.478043764083</v>
      </c>
      <c r="AW140">
        <v>311.65791615437399</v>
      </c>
      <c r="AX140">
        <v>304.06150193801398</v>
      </c>
      <c r="AY140">
        <v>288.611231187187</v>
      </c>
      <c r="AZ140">
        <v>288.56561285599997</v>
      </c>
      <c r="BA140">
        <v>289.59595889843098</v>
      </c>
      <c r="BB140">
        <v>282.53974172086799</v>
      </c>
      <c r="BC140">
        <v>274.98860325926802</v>
      </c>
      <c r="BD140">
        <v>269.258007593831</v>
      </c>
      <c r="BE140">
        <v>266.07286588049601</v>
      </c>
      <c r="BF140">
        <v>270.08853884059698</v>
      </c>
      <c r="BG140">
        <v>272.152038522586</v>
      </c>
      <c r="BH140">
        <v>262.80942057767197</v>
      </c>
      <c r="BI140">
        <v>273.43046165275598</v>
      </c>
      <c r="BJ140">
        <v>266.02338148759901</v>
      </c>
      <c r="BK140">
        <v>270.078189283276</v>
      </c>
      <c r="BL140">
        <v>267.14469075070798</v>
      </c>
      <c r="BM140">
        <v>263.34461837966097</v>
      </c>
      <c r="BN140">
        <v>275.33062067759698</v>
      </c>
      <c r="BO140">
        <v>271.51922904134898</v>
      </c>
      <c r="BP140">
        <v>272.54148275730603</v>
      </c>
      <c r="BQ140">
        <v>268.46639412182702</v>
      </c>
      <c r="BR140">
        <v>268.20094637641</v>
      </c>
      <c r="BS140">
        <v>272.298905121438</v>
      </c>
      <c r="BT140">
        <v>272.84852158426003</v>
      </c>
      <c r="BU140">
        <v>262.84163091548902</v>
      </c>
      <c r="BV140">
        <v>266.02123917830102</v>
      </c>
      <c r="BW140">
        <v>269.352164070708</v>
      </c>
    </row>
    <row r="141" spans="1:75" x14ac:dyDescent="0.25">
      <c r="A141">
        <v>33.404539385847798</v>
      </c>
      <c r="B141">
        <v>263.53435709845598</v>
      </c>
      <c r="C141">
        <v>269.64519767399003</v>
      </c>
      <c r="D141">
        <v>279.968563930313</v>
      </c>
      <c r="E141">
        <v>269.743097161869</v>
      </c>
      <c r="F141">
        <v>262.44645803146898</v>
      </c>
      <c r="G141">
        <v>270.80928456333601</v>
      </c>
      <c r="H141">
        <v>276.878136753935</v>
      </c>
      <c r="I141">
        <v>270.07245596903903</v>
      </c>
      <c r="J141">
        <v>299.22362424478303</v>
      </c>
      <c r="K141">
        <v>301.689545241151</v>
      </c>
      <c r="L141">
        <v>293.84856703719498</v>
      </c>
      <c r="M141">
        <v>301.30816301160598</v>
      </c>
      <c r="N141">
        <v>314.259789532703</v>
      </c>
      <c r="O141">
        <v>364.66061667673699</v>
      </c>
      <c r="P141">
        <v>376.26702341533201</v>
      </c>
      <c r="Q141">
        <v>360.57249383642397</v>
      </c>
      <c r="R141">
        <v>357.070624477286</v>
      </c>
      <c r="S141">
        <v>401.84833217815299</v>
      </c>
      <c r="T141">
        <v>486.66136336073703</v>
      </c>
      <c r="U141">
        <v>623.07278361979195</v>
      </c>
      <c r="V141">
        <v>787.49970077464604</v>
      </c>
      <c r="W141">
        <v>863.85825580898404</v>
      </c>
      <c r="X141">
        <v>938.93097758435295</v>
      </c>
      <c r="Y141">
        <v>922.66749995357998</v>
      </c>
      <c r="Z141">
        <v>1063.47522090241</v>
      </c>
      <c r="AA141">
        <v>1132.3738654139199</v>
      </c>
      <c r="AB141">
        <v>876.74558766404198</v>
      </c>
      <c r="AC141">
        <v>834.741488120138</v>
      </c>
      <c r="AD141">
        <v>854.04601298499097</v>
      </c>
      <c r="AE141">
        <v>829.99827465315502</v>
      </c>
      <c r="AF141">
        <v>1322.2740620923801</v>
      </c>
      <c r="AG141">
        <v>1276.358489345</v>
      </c>
      <c r="AH141">
        <v>974.13504550908499</v>
      </c>
      <c r="AI141">
        <v>871.07722185360103</v>
      </c>
      <c r="AJ141">
        <v>866.798746583916</v>
      </c>
      <c r="AK141">
        <v>847.69121023834805</v>
      </c>
      <c r="AL141">
        <v>728.63187189268695</v>
      </c>
      <c r="AM141">
        <v>706.71729630217601</v>
      </c>
      <c r="AN141">
        <v>588.62756326700901</v>
      </c>
      <c r="AO141">
        <v>560.31154844014804</v>
      </c>
      <c r="AP141">
        <v>891.55582654045998</v>
      </c>
      <c r="AQ141">
        <v>670.72071776791995</v>
      </c>
      <c r="AR141">
        <v>504.176174237807</v>
      </c>
      <c r="AS141">
        <v>523.36887321210202</v>
      </c>
      <c r="AT141">
        <v>387.80665989724298</v>
      </c>
      <c r="AU141">
        <v>366.944859022419</v>
      </c>
      <c r="AV141">
        <v>345.44595841906698</v>
      </c>
      <c r="AW141">
        <v>309.073623900489</v>
      </c>
      <c r="AX141">
        <v>302.07951836591297</v>
      </c>
      <c r="AY141">
        <v>288.21074891691399</v>
      </c>
      <c r="AZ141">
        <v>289.68432767117798</v>
      </c>
      <c r="BA141">
        <v>287.47365433841799</v>
      </c>
      <c r="BB141">
        <v>281.06679162798298</v>
      </c>
      <c r="BC141">
        <v>274.65719599643398</v>
      </c>
      <c r="BD141">
        <v>269.72059493437899</v>
      </c>
      <c r="BE141">
        <v>265.50297411755503</v>
      </c>
      <c r="BF141">
        <v>272.73466996539798</v>
      </c>
      <c r="BG141">
        <v>271.51979755576599</v>
      </c>
      <c r="BH141">
        <v>266.69304913564901</v>
      </c>
      <c r="BI141">
        <v>272.97129119826297</v>
      </c>
      <c r="BJ141">
        <v>263.73623020958098</v>
      </c>
      <c r="BK141">
        <v>271.34382674901099</v>
      </c>
      <c r="BL141">
        <v>264.93565757512403</v>
      </c>
      <c r="BM141">
        <v>266.37304582018101</v>
      </c>
      <c r="BN141">
        <v>272.58535042549602</v>
      </c>
      <c r="BO141">
        <v>274.616619975822</v>
      </c>
      <c r="BP141">
        <v>272.09183557707797</v>
      </c>
      <c r="BQ141">
        <v>270.90114276480699</v>
      </c>
      <c r="BR141">
        <v>267.54004178899498</v>
      </c>
      <c r="BS141">
        <v>271.36084318300999</v>
      </c>
      <c r="BT141">
        <v>273.54911800052201</v>
      </c>
      <c r="BU141">
        <v>262.97935956130601</v>
      </c>
      <c r="BV141">
        <v>264.63120454886001</v>
      </c>
      <c r="BW141">
        <v>270.51039180875699</v>
      </c>
    </row>
    <row r="142" spans="1:75" x14ac:dyDescent="0.25">
      <c r="A142">
        <v>33.644859813084103</v>
      </c>
      <c r="B142">
        <v>262.988789870907</v>
      </c>
      <c r="C142">
        <v>271.83694052825803</v>
      </c>
      <c r="D142">
        <v>277.96858150871299</v>
      </c>
      <c r="E142">
        <v>270.68022822083702</v>
      </c>
      <c r="F142">
        <v>263.15053300190698</v>
      </c>
      <c r="G142">
        <v>269.48036085618003</v>
      </c>
      <c r="H142">
        <v>274.52050828243898</v>
      </c>
      <c r="I142">
        <v>273.07317634124797</v>
      </c>
      <c r="J142">
        <v>298.15087644756397</v>
      </c>
      <c r="K142">
        <v>300.93062821649102</v>
      </c>
      <c r="L142">
        <v>294.83438579376201</v>
      </c>
      <c r="M142">
        <v>300.47501776712897</v>
      </c>
      <c r="N142">
        <v>313.18922986436303</v>
      </c>
      <c r="O142">
        <v>364.86234454529</v>
      </c>
      <c r="P142">
        <v>376.831959681277</v>
      </c>
      <c r="Q142">
        <v>361.27566210907298</v>
      </c>
      <c r="R142">
        <v>357.78748849679602</v>
      </c>
      <c r="S142">
        <v>404.445080818755</v>
      </c>
      <c r="T142">
        <v>485.31749991583803</v>
      </c>
      <c r="U142">
        <v>624.29837206980005</v>
      </c>
      <c r="V142">
        <v>788.37501570841505</v>
      </c>
      <c r="W142">
        <v>866.50498137181796</v>
      </c>
      <c r="X142">
        <v>941.00271964058197</v>
      </c>
      <c r="Y142">
        <v>926.92989682648795</v>
      </c>
      <c r="Z142">
        <v>1065.35703624503</v>
      </c>
      <c r="AA142">
        <v>1132.39284636498</v>
      </c>
      <c r="AB142">
        <v>875.832883715923</v>
      </c>
      <c r="AC142">
        <v>834.29707861003203</v>
      </c>
      <c r="AD142">
        <v>853.911432668158</v>
      </c>
      <c r="AE142">
        <v>828.72346951018994</v>
      </c>
      <c r="AF142">
        <v>1316.36514226799</v>
      </c>
      <c r="AG142">
        <v>1276.01239188882</v>
      </c>
      <c r="AH142">
        <v>968.81238160834903</v>
      </c>
      <c r="AI142">
        <v>869.72724084884203</v>
      </c>
      <c r="AJ142">
        <v>863.86236251780599</v>
      </c>
      <c r="AK142">
        <v>847.17707551986302</v>
      </c>
      <c r="AL142">
        <v>726.25875823902197</v>
      </c>
      <c r="AM142">
        <v>704.92399138624899</v>
      </c>
      <c r="AN142">
        <v>588.03902271378001</v>
      </c>
      <c r="AO142">
        <v>559.45882669589503</v>
      </c>
      <c r="AP142">
        <v>889.67163689971301</v>
      </c>
      <c r="AQ142">
        <v>673.79143337890105</v>
      </c>
      <c r="AR142">
        <v>507.04253910194399</v>
      </c>
      <c r="AS142">
        <v>524.86816070512498</v>
      </c>
      <c r="AT142">
        <v>388.49201884033698</v>
      </c>
      <c r="AU142">
        <v>367.08048042280001</v>
      </c>
      <c r="AV142">
        <v>344.717952727777</v>
      </c>
      <c r="AW142">
        <v>309.28329755369799</v>
      </c>
      <c r="AX142">
        <v>301.59737400022698</v>
      </c>
      <c r="AY142">
        <v>288.24828019895898</v>
      </c>
      <c r="AZ142">
        <v>288.28028291628198</v>
      </c>
      <c r="BA142">
        <v>283.30429593634898</v>
      </c>
      <c r="BB142">
        <v>279.14488428632399</v>
      </c>
      <c r="BC142">
        <v>273.838263941538</v>
      </c>
      <c r="BD142">
        <v>271.57794001620698</v>
      </c>
      <c r="BE142">
        <v>265.65199574524399</v>
      </c>
      <c r="BF142">
        <v>272.78333568086299</v>
      </c>
      <c r="BG142">
        <v>270.80240213242701</v>
      </c>
      <c r="BH142">
        <v>267.644800645987</v>
      </c>
      <c r="BI142">
        <v>273.33376598652501</v>
      </c>
      <c r="BJ142">
        <v>264.051215702283</v>
      </c>
      <c r="BK142">
        <v>272.08133840651402</v>
      </c>
      <c r="BL142">
        <v>260.82029126115799</v>
      </c>
      <c r="BM142">
        <v>267.67469965799199</v>
      </c>
      <c r="BN142">
        <v>272.38588273213298</v>
      </c>
      <c r="BO142">
        <v>274.92932417221999</v>
      </c>
      <c r="BP142">
        <v>272.03934090427998</v>
      </c>
      <c r="BQ142">
        <v>271.06396456175599</v>
      </c>
      <c r="BR142">
        <v>267.41037757688002</v>
      </c>
      <c r="BS142">
        <v>270.63813430339002</v>
      </c>
      <c r="BT142">
        <v>274.80716883942699</v>
      </c>
      <c r="BU142">
        <v>262.56275747861002</v>
      </c>
      <c r="BV142">
        <v>263.46420552481402</v>
      </c>
      <c r="BW142">
        <v>271.58101095824799</v>
      </c>
    </row>
    <row r="143" spans="1:75" x14ac:dyDescent="0.25">
      <c r="A143">
        <v>33.885180240320402</v>
      </c>
      <c r="B143">
        <v>263.27967439352898</v>
      </c>
      <c r="C143">
        <v>272.31939109986001</v>
      </c>
      <c r="D143">
        <v>278.10858177161703</v>
      </c>
      <c r="E143">
        <v>270.581461034141</v>
      </c>
      <c r="F143">
        <v>263.65954237181302</v>
      </c>
      <c r="G143">
        <v>269.982951053769</v>
      </c>
      <c r="H143">
        <v>274.85656779035401</v>
      </c>
      <c r="I143">
        <v>273.621924846902</v>
      </c>
      <c r="J143">
        <v>298.49452040502399</v>
      </c>
      <c r="K143">
        <v>301.46697374176699</v>
      </c>
      <c r="L143">
        <v>295.05540720197502</v>
      </c>
      <c r="M143">
        <v>300.703272986694</v>
      </c>
      <c r="N143">
        <v>313.39716707920797</v>
      </c>
      <c r="O143">
        <v>364.99572440834902</v>
      </c>
      <c r="P143">
        <v>376.73662982699199</v>
      </c>
      <c r="Q143">
        <v>360.90868660700102</v>
      </c>
      <c r="R143">
        <v>357.73200605775202</v>
      </c>
      <c r="S143">
        <v>404.27257439510998</v>
      </c>
      <c r="T143">
        <v>485.05940584518498</v>
      </c>
      <c r="U143">
        <v>623.46775916060994</v>
      </c>
      <c r="V143">
        <v>786.88886881515305</v>
      </c>
      <c r="W143">
        <v>864.49379243363296</v>
      </c>
      <c r="X143">
        <v>939.025820826825</v>
      </c>
      <c r="Y143">
        <v>924.68096530173796</v>
      </c>
      <c r="Z143">
        <v>1062.2211658092299</v>
      </c>
      <c r="AA143">
        <v>1129.2220422036301</v>
      </c>
      <c r="AB143">
        <v>873.59109982700397</v>
      </c>
      <c r="AC143">
        <v>832.39074882874695</v>
      </c>
      <c r="AD143">
        <v>851.91947792646704</v>
      </c>
      <c r="AE143">
        <v>826.71302664362099</v>
      </c>
      <c r="AF143">
        <v>1313.03187246218</v>
      </c>
      <c r="AG143">
        <v>1272.61282981262</v>
      </c>
      <c r="AH143">
        <v>966.62247269264697</v>
      </c>
      <c r="AI143">
        <v>868.42150481423505</v>
      </c>
      <c r="AJ143">
        <v>861.82111354180097</v>
      </c>
      <c r="AK143">
        <v>845.42863585249097</v>
      </c>
      <c r="AL143">
        <v>724.92806190401996</v>
      </c>
      <c r="AM143">
        <v>703.99208095546101</v>
      </c>
      <c r="AN143">
        <v>587.18978917236495</v>
      </c>
      <c r="AO143">
        <v>558.61835842988</v>
      </c>
      <c r="AP143">
        <v>887.72368235284</v>
      </c>
      <c r="AQ143">
        <v>673.12195552595301</v>
      </c>
      <c r="AR143">
        <v>506.26935439518599</v>
      </c>
      <c r="AS143">
        <v>523.92992153819898</v>
      </c>
      <c r="AT143">
        <v>388.13332392805899</v>
      </c>
      <c r="AU143">
        <v>367.29513054684099</v>
      </c>
      <c r="AV143">
        <v>344.72325937374302</v>
      </c>
      <c r="AW143">
        <v>309.411246039449</v>
      </c>
      <c r="AX143">
        <v>301.70820656996199</v>
      </c>
      <c r="AY143">
        <v>288.39842360252101</v>
      </c>
      <c r="AZ143">
        <v>288.414523135774</v>
      </c>
      <c r="BA143">
        <v>283.39659190106602</v>
      </c>
      <c r="BB143">
        <v>279.59484441446898</v>
      </c>
      <c r="BC143">
        <v>274.39179397978302</v>
      </c>
      <c r="BD143">
        <v>271.96967185360899</v>
      </c>
      <c r="BE143">
        <v>266.18644807033598</v>
      </c>
      <c r="BF143">
        <v>272.74382286670499</v>
      </c>
      <c r="BG143">
        <v>270.868787361263</v>
      </c>
      <c r="BH143">
        <v>267.84156834422998</v>
      </c>
      <c r="BI143">
        <v>273.41616600264803</v>
      </c>
      <c r="BJ143">
        <v>264.13005356359503</v>
      </c>
      <c r="BK143">
        <v>272.45695332720902</v>
      </c>
      <c r="BL143">
        <v>260.76817435647803</v>
      </c>
      <c r="BM143">
        <v>268.14573183293601</v>
      </c>
      <c r="BN143">
        <v>272.21548416780399</v>
      </c>
      <c r="BO143">
        <v>274.95021085157498</v>
      </c>
      <c r="BP143">
        <v>271.927028759412</v>
      </c>
      <c r="BQ143">
        <v>270.584450112637</v>
      </c>
      <c r="BR143">
        <v>267.68417299247602</v>
      </c>
      <c r="BS143">
        <v>270.21833565210898</v>
      </c>
      <c r="BT143">
        <v>275.325212921326</v>
      </c>
      <c r="BU143">
        <v>262.94172445592602</v>
      </c>
      <c r="BV143">
        <v>263.97582837012698</v>
      </c>
      <c r="BW143">
        <v>272.186563561632</v>
      </c>
    </row>
    <row r="144" spans="1:75" x14ac:dyDescent="0.25">
      <c r="A144">
        <v>34.1255006675567</v>
      </c>
      <c r="B144">
        <v>268.03897167019301</v>
      </c>
      <c r="C144">
        <v>271.81519081248899</v>
      </c>
      <c r="D144">
        <v>278.28743332312899</v>
      </c>
      <c r="E144">
        <v>270.88778600727898</v>
      </c>
      <c r="F144">
        <v>268.55565513466098</v>
      </c>
      <c r="G144">
        <v>269.55913999744303</v>
      </c>
      <c r="H144">
        <v>279.445555468495</v>
      </c>
      <c r="I144">
        <v>278.01299568730599</v>
      </c>
      <c r="J144">
        <v>300.66388487038603</v>
      </c>
      <c r="K144">
        <v>306.24477162967401</v>
      </c>
      <c r="L144">
        <v>296.82523484138</v>
      </c>
      <c r="M144">
        <v>300.83090994357298</v>
      </c>
      <c r="N144">
        <v>313.60530454811902</v>
      </c>
      <c r="O144">
        <v>364.56376746395102</v>
      </c>
      <c r="P144">
        <v>379.31397084595102</v>
      </c>
      <c r="Q144">
        <v>359.316337271306</v>
      </c>
      <c r="R144">
        <v>356.374858619951</v>
      </c>
      <c r="S144">
        <v>411.748887533443</v>
      </c>
      <c r="T144">
        <v>484.215423030659</v>
      </c>
      <c r="U144">
        <v>623.41193098396298</v>
      </c>
      <c r="V144">
        <v>785.50100723324601</v>
      </c>
      <c r="W144">
        <v>852.11085969145995</v>
      </c>
      <c r="X144">
        <v>914.74838148606295</v>
      </c>
      <c r="Y144">
        <v>907.47766841431996</v>
      </c>
      <c r="Z144">
        <v>1036.0084100901099</v>
      </c>
      <c r="AA144">
        <v>1099.1152214344499</v>
      </c>
      <c r="AB144">
        <v>837.13984121336796</v>
      </c>
      <c r="AC144">
        <v>808.42392275754401</v>
      </c>
      <c r="AD144">
        <v>810.09212292548295</v>
      </c>
      <c r="AE144">
        <v>781.59149238442603</v>
      </c>
      <c r="AF144">
        <v>1266.57924728284</v>
      </c>
      <c r="AG144">
        <v>1219.26895443024</v>
      </c>
      <c r="AH144">
        <v>920.92421030541595</v>
      </c>
      <c r="AI144">
        <v>823.87175725719806</v>
      </c>
      <c r="AJ144">
        <v>815.03361250548505</v>
      </c>
      <c r="AK144">
        <v>809.52922753698101</v>
      </c>
      <c r="AL144">
        <v>704.9175163443</v>
      </c>
      <c r="AM144">
        <v>690.20586081862302</v>
      </c>
      <c r="AN144">
        <v>569.401695720514</v>
      </c>
      <c r="AO144">
        <v>548.61705678651003</v>
      </c>
      <c r="AP144">
        <v>853.32873379406101</v>
      </c>
      <c r="AQ144">
        <v>675.299820710772</v>
      </c>
      <c r="AR144">
        <v>514.58759114531404</v>
      </c>
      <c r="AS144">
        <v>527.67585566142895</v>
      </c>
      <c r="AT144">
        <v>385.48789293646098</v>
      </c>
      <c r="AU144">
        <v>368.48409083154303</v>
      </c>
      <c r="AV144">
        <v>342.61130710795101</v>
      </c>
      <c r="AW144">
        <v>309.595588584582</v>
      </c>
      <c r="AX144">
        <v>301.42771720404602</v>
      </c>
      <c r="AY144">
        <v>287.11102211652502</v>
      </c>
      <c r="AZ144">
        <v>292.81998655560102</v>
      </c>
      <c r="BA144">
        <v>282.02809901080298</v>
      </c>
      <c r="BB144">
        <v>284.43944336161098</v>
      </c>
      <c r="BC144">
        <v>273.90720777631702</v>
      </c>
      <c r="BD144">
        <v>275.50163879891301</v>
      </c>
      <c r="BE144">
        <v>269.70162845338098</v>
      </c>
      <c r="BF144">
        <v>271.43610716438297</v>
      </c>
      <c r="BG144">
        <v>270.41072460588401</v>
      </c>
      <c r="BH144">
        <v>268.74855712319999</v>
      </c>
      <c r="BI144">
        <v>275.61733798651102</v>
      </c>
      <c r="BJ144">
        <v>262.72954860059798</v>
      </c>
      <c r="BK144">
        <v>277.95629042832701</v>
      </c>
      <c r="BL144">
        <v>257.777980265314</v>
      </c>
      <c r="BM144">
        <v>268.508471680387</v>
      </c>
      <c r="BN144">
        <v>271.16807343441201</v>
      </c>
      <c r="BO144">
        <v>272.03105488742102</v>
      </c>
      <c r="BP144">
        <v>269.43957880241902</v>
      </c>
      <c r="BQ144">
        <v>266.44145905943901</v>
      </c>
      <c r="BR144">
        <v>273.91217874135498</v>
      </c>
      <c r="BS144">
        <v>265.31459378240498</v>
      </c>
      <c r="BT144">
        <v>277.63506832873497</v>
      </c>
      <c r="BU144">
        <v>265.907268717107</v>
      </c>
      <c r="BV144">
        <v>266.93337558365602</v>
      </c>
      <c r="BW144">
        <v>276.37362381553203</v>
      </c>
    </row>
    <row r="145" spans="1:75" x14ac:dyDescent="0.25">
      <c r="A145">
        <v>34.365821094792999</v>
      </c>
      <c r="B145">
        <v>268.78762525129201</v>
      </c>
      <c r="C145">
        <v>271.22885262612999</v>
      </c>
      <c r="D145">
        <v>278.34854594710299</v>
      </c>
      <c r="E145">
        <v>271.29342184553798</v>
      </c>
      <c r="F145">
        <v>269.19091068277999</v>
      </c>
      <c r="G145">
        <v>269.78784285184599</v>
      </c>
      <c r="H145">
        <v>279.60825252946501</v>
      </c>
      <c r="I145">
        <v>277.94653817814202</v>
      </c>
      <c r="J145">
        <v>300.96920935789802</v>
      </c>
      <c r="K145">
        <v>306.81056023434098</v>
      </c>
      <c r="L145">
        <v>296.72746761179599</v>
      </c>
      <c r="M145">
        <v>300.78957785880499</v>
      </c>
      <c r="N145">
        <v>313.80767653930701</v>
      </c>
      <c r="O145">
        <v>364.47557133590101</v>
      </c>
      <c r="P145">
        <v>379.53749865849397</v>
      </c>
      <c r="Q145">
        <v>358.94558318351</v>
      </c>
      <c r="R145">
        <v>356.17777051145401</v>
      </c>
      <c r="S145">
        <v>412.73792126993902</v>
      </c>
      <c r="T145">
        <v>483.783806117778</v>
      </c>
      <c r="U145">
        <v>623.74823208134796</v>
      </c>
      <c r="V145">
        <v>784.71370736798599</v>
      </c>
      <c r="W145">
        <v>848.32126473578296</v>
      </c>
      <c r="X145">
        <v>907.75599469007295</v>
      </c>
      <c r="Y145">
        <v>901.92983811114402</v>
      </c>
      <c r="Z145">
        <v>1029.42021380508</v>
      </c>
      <c r="AA145">
        <v>1091.42847970188</v>
      </c>
      <c r="AB145">
        <v>828.18272392226299</v>
      </c>
      <c r="AC145">
        <v>801.97581514152705</v>
      </c>
      <c r="AD145">
        <v>800.23006715347196</v>
      </c>
      <c r="AE145">
        <v>771.54355167402105</v>
      </c>
      <c r="AF145">
        <v>1255.4139314260999</v>
      </c>
      <c r="AG145">
        <v>1207.4183103821699</v>
      </c>
      <c r="AH145">
        <v>908.36093644067103</v>
      </c>
      <c r="AI145">
        <v>812.79734818220902</v>
      </c>
      <c r="AJ145">
        <v>803.75565153778905</v>
      </c>
      <c r="AK145">
        <v>799.73794622770095</v>
      </c>
      <c r="AL145">
        <v>699.71203525251497</v>
      </c>
      <c r="AM145">
        <v>687.60182493643003</v>
      </c>
      <c r="AN145">
        <v>565.45797295870102</v>
      </c>
      <c r="AO145">
        <v>545.92062951747698</v>
      </c>
      <c r="AP145">
        <v>845.84336275304804</v>
      </c>
      <c r="AQ145">
        <v>674.03360787570398</v>
      </c>
      <c r="AR145">
        <v>517.29416574216498</v>
      </c>
      <c r="AS145">
        <v>529.100265071477</v>
      </c>
      <c r="AT145">
        <v>385.00939978709198</v>
      </c>
      <c r="AU145">
        <v>368.35756181088698</v>
      </c>
      <c r="AV145">
        <v>342.298175248608</v>
      </c>
      <c r="AW145">
        <v>309.79744553000398</v>
      </c>
      <c r="AX145">
        <v>301.57892019786698</v>
      </c>
      <c r="AY145">
        <v>287.14671579973901</v>
      </c>
      <c r="AZ145">
        <v>293.18796979523802</v>
      </c>
      <c r="BA145">
        <v>281.80900585096401</v>
      </c>
      <c r="BB145">
        <v>284.25751606521601</v>
      </c>
      <c r="BC145">
        <v>273.72896885928299</v>
      </c>
      <c r="BD145">
        <v>275.40370827322198</v>
      </c>
      <c r="BE145">
        <v>269.76357770728998</v>
      </c>
      <c r="BF145">
        <v>271.20050254913599</v>
      </c>
      <c r="BG145">
        <v>270.50034134074798</v>
      </c>
      <c r="BH145">
        <v>268.825661625941</v>
      </c>
      <c r="BI145">
        <v>276.23834248090498</v>
      </c>
      <c r="BJ145">
        <v>262.443297607217</v>
      </c>
      <c r="BK145">
        <v>278.37582641495101</v>
      </c>
      <c r="BL145">
        <v>257.81747544083498</v>
      </c>
      <c r="BM145">
        <v>268.55743597167401</v>
      </c>
      <c r="BN145">
        <v>271.09323186130803</v>
      </c>
      <c r="BO145">
        <v>272.12795989470402</v>
      </c>
      <c r="BP145">
        <v>269.21470427640202</v>
      </c>
      <c r="BQ145">
        <v>266.42211086803201</v>
      </c>
      <c r="BR145">
        <v>274.990181271994</v>
      </c>
      <c r="BS145">
        <v>265.42449327547502</v>
      </c>
      <c r="BT145">
        <v>277.32579998719098</v>
      </c>
      <c r="BU145">
        <v>266.57223852100299</v>
      </c>
      <c r="BV145">
        <v>266.79835876048702</v>
      </c>
      <c r="BW145">
        <v>276.40540882944299</v>
      </c>
    </row>
    <row r="146" spans="1:75" x14ac:dyDescent="0.25">
      <c r="A146">
        <v>34.606141522029297</v>
      </c>
      <c r="B146">
        <v>268.52976063340702</v>
      </c>
      <c r="C146">
        <v>269.48402453377798</v>
      </c>
      <c r="D146">
        <v>276.52992318414601</v>
      </c>
      <c r="E146">
        <v>269.09217048417202</v>
      </c>
      <c r="F146">
        <v>271.75696567080701</v>
      </c>
      <c r="G146">
        <v>270.22337383374099</v>
      </c>
      <c r="H146">
        <v>280.11471328857101</v>
      </c>
      <c r="I146">
        <v>277.32358921068601</v>
      </c>
      <c r="J146">
        <v>299.35434805825099</v>
      </c>
      <c r="K146">
        <v>305.16486052294101</v>
      </c>
      <c r="L146">
        <v>292.72179590203302</v>
      </c>
      <c r="M146">
        <v>300.80186872116002</v>
      </c>
      <c r="N146">
        <v>312.43657243191501</v>
      </c>
      <c r="O146">
        <v>364.79175423113799</v>
      </c>
      <c r="P146">
        <v>380.76925950174098</v>
      </c>
      <c r="Q146">
        <v>359.54605235609301</v>
      </c>
      <c r="R146">
        <v>353.267933342015</v>
      </c>
      <c r="S146">
        <v>413.752356927991</v>
      </c>
      <c r="T146">
        <v>484.26833171491103</v>
      </c>
      <c r="U146">
        <v>628.66172178695297</v>
      </c>
      <c r="V146">
        <v>785.25567231504397</v>
      </c>
      <c r="W146">
        <v>852.37709514851201</v>
      </c>
      <c r="X146">
        <v>909.70682748002798</v>
      </c>
      <c r="Y146">
        <v>899.03687380267604</v>
      </c>
      <c r="Z146">
        <v>1028.8120876574901</v>
      </c>
      <c r="AA146">
        <v>1098.4614753706201</v>
      </c>
      <c r="AB146">
        <v>830.51300847710002</v>
      </c>
      <c r="AC146">
        <v>802.63233986181001</v>
      </c>
      <c r="AD146">
        <v>799.57654046870596</v>
      </c>
      <c r="AE146">
        <v>773.93817548859897</v>
      </c>
      <c r="AF146">
        <v>1257.39508127926</v>
      </c>
      <c r="AG146">
        <v>1209.5886573037999</v>
      </c>
      <c r="AH146">
        <v>910.36086432223703</v>
      </c>
      <c r="AI146">
        <v>813.81490759203996</v>
      </c>
      <c r="AJ146">
        <v>804.42090998295896</v>
      </c>
      <c r="AK146">
        <v>795.11288012673197</v>
      </c>
      <c r="AL146">
        <v>701.50568995448805</v>
      </c>
      <c r="AM146">
        <v>689.08696377737601</v>
      </c>
      <c r="AN146">
        <v>567.29244491457905</v>
      </c>
      <c r="AO146">
        <v>548.005631108241</v>
      </c>
      <c r="AP146">
        <v>848.65042938197803</v>
      </c>
      <c r="AQ146">
        <v>674.265331088773</v>
      </c>
      <c r="AR146">
        <v>515.59860413988395</v>
      </c>
      <c r="AS146">
        <v>532.04018869974902</v>
      </c>
      <c r="AT146">
        <v>384.20446483672998</v>
      </c>
      <c r="AU146">
        <v>371.26998210433999</v>
      </c>
      <c r="AV146">
        <v>342.61468125569002</v>
      </c>
      <c r="AW146">
        <v>307.15141964046597</v>
      </c>
      <c r="AX146">
        <v>299.40409886724001</v>
      </c>
      <c r="AY146">
        <v>288.52010860957301</v>
      </c>
      <c r="AZ146">
        <v>291.24644066903102</v>
      </c>
      <c r="BA146">
        <v>280.923144977378</v>
      </c>
      <c r="BB146">
        <v>282.40983987283101</v>
      </c>
      <c r="BC146">
        <v>274.75886332330799</v>
      </c>
      <c r="BD146">
        <v>271.93093138959199</v>
      </c>
      <c r="BE146">
        <v>271.63109209510901</v>
      </c>
      <c r="BF146">
        <v>269.36434530689002</v>
      </c>
      <c r="BG146">
        <v>269.80210254261101</v>
      </c>
      <c r="BH146">
        <v>263.68271779917501</v>
      </c>
      <c r="BI146">
        <v>276.65431842261899</v>
      </c>
      <c r="BJ146">
        <v>261.09081304066501</v>
      </c>
      <c r="BK146">
        <v>278.31091904245102</v>
      </c>
      <c r="BL146">
        <v>262.129184345998</v>
      </c>
      <c r="BM146">
        <v>269.15865717316001</v>
      </c>
      <c r="BN146">
        <v>270.00421768714398</v>
      </c>
      <c r="BO146">
        <v>271.476754697275</v>
      </c>
      <c r="BP146">
        <v>270.48381884999498</v>
      </c>
      <c r="BQ146">
        <v>267.20934296318097</v>
      </c>
      <c r="BR146">
        <v>275.358584738133</v>
      </c>
      <c r="BS146">
        <v>266.66875239223299</v>
      </c>
      <c r="BT146">
        <v>276.738635831132</v>
      </c>
      <c r="BU146">
        <v>266.32753109223597</v>
      </c>
      <c r="BV146">
        <v>266.557307624543</v>
      </c>
      <c r="BW146">
        <v>278.48721538635101</v>
      </c>
    </row>
    <row r="147" spans="1:75" x14ac:dyDescent="0.25">
      <c r="A147">
        <v>34.846461949265603</v>
      </c>
      <c r="B147">
        <v>267.66922126641998</v>
      </c>
      <c r="C147">
        <v>267.48673116158699</v>
      </c>
      <c r="D147">
        <v>274.28331408749602</v>
      </c>
      <c r="E147">
        <v>265.933821998214</v>
      </c>
      <c r="F147">
        <v>273.21293645049099</v>
      </c>
      <c r="G147">
        <v>270.532705468828</v>
      </c>
      <c r="H147">
        <v>279.56570358962699</v>
      </c>
      <c r="I147">
        <v>277.20600394651802</v>
      </c>
      <c r="J147">
        <v>298.73669796860298</v>
      </c>
      <c r="K147">
        <v>309.250447254834</v>
      </c>
      <c r="L147">
        <v>292.77400447571102</v>
      </c>
      <c r="M147">
        <v>303.25160265361097</v>
      </c>
      <c r="N147">
        <v>309.80412718264603</v>
      </c>
      <c r="O147">
        <v>364.35874152756799</v>
      </c>
      <c r="P147">
        <v>382.28148275879698</v>
      </c>
      <c r="Q147">
        <v>360.92033134572</v>
      </c>
      <c r="R147">
        <v>353.50543251172797</v>
      </c>
      <c r="S147">
        <v>418.26590919552302</v>
      </c>
      <c r="T147">
        <v>489.91700264696698</v>
      </c>
      <c r="U147">
        <v>635.276743314084</v>
      </c>
      <c r="V147">
        <v>786.76901777136902</v>
      </c>
      <c r="W147">
        <v>851.366289723455</v>
      </c>
      <c r="X147">
        <v>912.00729752177699</v>
      </c>
      <c r="Y147">
        <v>893.76034143158904</v>
      </c>
      <c r="Z147">
        <v>1033.9008701507</v>
      </c>
      <c r="AA147">
        <v>1092.38929170644</v>
      </c>
      <c r="AB147">
        <v>811.90756668543304</v>
      </c>
      <c r="AC147">
        <v>788.19891816086397</v>
      </c>
      <c r="AD147">
        <v>780.83278627164702</v>
      </c>
      <c r="AE147">
        <v>753.81075276905494</v>
      </c>
      <c r="AF147">
        <v>1232.9708943200101</v>
      </c>
      <c r="AG147">
        <v>1188.1526300175501</v>
      </c>
      <c r="AH147">
        <v>878.84045486962498</v>
      </c>
      <c r="AI147">
        <v>790.37103900586203</v>
      </c>
      <c r="AJ147">
        <v>779.47981118915698</v>
      </c>
      <c r="AK147">
        <v>777.84449501199902</v>
      </c>
      <c r="AL147">
        <v>686.84476041227595</v>
      </c>
      <c r="AM147">
        <v>675.07034348093498</v>
      </c>
      <c r="AN147">
        <v>556.57720752999705</v>
      </c>
      <c r="AO147">
        <v>545.67342800158099</v>
      </c>
      <c r="AP147">
        <v>847.46073482877705</v>
      </c>
      <c r="AQ147">
        <v>673.59155229064095</v>
      </c>
      <c r="AR147">
        <v>519.080895135991</v>
      </c>
      <c r="AS147">
        <v>530.13507363215604</v>
      </c>
      <c r="AT147">
        <v>384.29763522994102</v>
      </c>
      <c r="AU147">
        <v>371.75397430641902</v>
      </c>
      <c r="AV147">
        <v>340.36593988758801</v>
      </c>
      <c r="AW147">
        <v>305.52863949249797</v>
      </c>
      <c r="AX147">
        <v>299.63947139331702</v>
      </c>
      <c r="AY147">
        <v>290.72463393198302</v>
      </c>
      <c r="AZ147">
        <v>290.48245950594497</v>
      </c>
      <c r="BA147">
        <v>279.36238143797499</v>
      </c>
      <c r="BB147">
        <v>282.32801579340401</v>
      </c>
      <c r="BC147">
        <v>276.70348176568899</v>
      </c>
      <c r="BD147">
        <v>273.59579443974297</v>
      </c>
      <c r="BE147">
        <v>270.552067483972</v>
      </c>
      <c r="BF147">
        <v>267.88865816099297</v>
      </c>
      <c r="BG147">
        <v>268.48743071700898</v>
      </c>
      <c r="BH147">
        <v>264.40368911479402</v>
      </c>
      <c r="BI147">
        <v>276.026710835524</v>
      </c>
      <c r="BJ147">
        <v>259.68054026774399</v>
      </c>
      <c r="BK147">
        <v>275.17698494679502</v>
      </c>
      <c r="BL147">
        <v>263.36685218420899</v>
      </c>
      <c r="BM147">
        <v>270.75504319035701</v>
      </c>
      <c r="BN147">
        <v>269.82845978970602</v>
      </c>
      <c r="BO147">
        <v>271.71884143597202</v>
      </c>
      <c r="BP147">
        <v>270.86013559803501</v>
      </c>
      <c r="BQ147">
        <v>263.531266809052</v>
      </c>
      <c r="BR147">
        <v>275.762900568014</v>
      </c>
      <c r="BS147">
        <v>265.07726646422401</v>
      </c>
      <c r="BT147">
        <v>274.35568552126603</v>
      </c>
      <c r="BU147">
        <v>265.14063916075401</v>
      </c>
      <c r="BV147">
        <v>265.39760281959298</v>
      </c>
      <c r="BW147">
        <v>283.32961190442802</v>
      </c>
    </row>
    <row r="148" spans="1:75" x14ac:dyDescent="0.25">
      <c r="A148">
        <v>35.086782376502001</v>
      </c>
      <c r="B148">
        <v>267.52668097996002</v>
      </c>
      <c r="C148">
        <v>268.12444033847999</v>
      </c>
      <c r="D148">
        <v>273.78355698796702</v>
      </c>
      <c r="E148">
        <v>266.18913379758698</v>
      </c>
      <c r="F148">
        <v>273.84824638264502</v>
      </c>
      <c r="G148">
        <v>270.79234758812203</v>
      </c>
      <c r="H148">
        <v>279.21046753127598</v>
      </c>
      <c r="I148">
        <v>278.63151606815001</v>
      </c>
      <c r="J148">
        <v>297.90231347342598</v>
      </c>
      <c r="K148">
        <v>310.84699905049899</v>
      </c>
      <c r="L148">
        <v>291.91473861890302</v>
      </c>
      <c r="M148">
        <v>304.60526578514703</v>
      </c>
      <c r="N148">
        <v>309.28161284452199</v>
      </c>
      <c r="O148">
        <v>360.35189604873699</v>
      </c>
      <c r="P148">
        <v>383.00432940007801</v>
      </c>
      <c r="Q148">
        <v>360.55659601971098</v>
      </c>
      <c r="R148">
        <v>355.51868984033899</v>
      </c>
      <c r="S148">
        <v>410.79044113180498</v>
      </c>
      <c r="T148">
        <v>488.99895759404598</v>
      </c>
      <c r="U148">
        <v>626.84075272792597</v>
      </c>
      <c r="V148">
        <v>748.73353827521998</v>
      </c>
      <c r="W148">
        <v>815.81619193306199</v>
      </c>
      <c r="X148">
        <v>884.56173968867597</v>
      </c>
      <c r="Y148">
        <v>857.88781164823899</v>
      </c>
      <c r="Z148">
        <v>997.94019948302696</v>
      </c>
      <c r="AA148">
        <v>1057.36720558298</v>
      </c>
      <c r="AB148">
        <v>788.49353258325698</v>
      </c>
      <c r="AC148">
        <v>763.547540193072</v>
      </c>
      <c r="AD148">
        <v>753.15666125097596</v>
      </c>
      <c r="AE148">
        <v>725.31455781147497</v>
      </c>
      <c r="AF148">
        <v>1191.0827180244701</v>
      </c>
      <c r="AG148">
        <v>1139.4004700205701</v>
      </c>
      <c r="AH148">
        <v>848.38756692198399</v>
      </c>
      <c r="AI148">
        <v>766.31505989824905</v>
      </c>
      <c r="AJ148">
        <v>757.79799830888999</v>
      </c>
      <c r="AK148">
        <v>756.25841085304205</v>
      </c>
      <c r="AL148">
        <v>666.00332596644</v>
      </c>
      <c r="AM148">
        <v>660.98222267976803</v>
      </c>
      <c r="AN148">
        <v>541.60280384553596</v>
      </c>
      <c r="AO148">
        <v>536.72131739082795</v>
      </c>
      <c r="AP148">
        <v>813.29029377350503</v>
      </c>
      <c r="AQ148">
        <v>667.24278091012604</v>
      </c>
      <c r="AR148">
        <v>511.71877345478799</v>
      </c>
      <c r="AS148">
        <v>519.38488842887398</v>
      </c>
      <c r="AT148">
        <v>382.17476270117999</v>
      </c>
      <c r="AU148">
        <v>369.10476095527201</v>
      </c>
      <c r="AV148">
        <v>338.87675406869403</v>
      </c>
      <c r="AW148">
        <v>305.58150354803303</v>
      </c>
      <c r="AX148">
        <v>299.07342537524102</v>
      </c>
      <c r="AY148">
        <v>288.247790687497</v>
      </c>
      <c r="AZ148">
        <v>288.85951287792699</v>
      </c>
      <c r="BA148">
        <v>279.31312676499101</v>
      </c>
      <c r="BB148">
        <v>283.05656817331402</v>
      </c>
      <c r="BC148">
        <v>276.96829103141198</v>
      </c>
      <c r="BD148">
        <v>274.49779277546702</v>
      </c>
      <c r="BE148">
        <v>273.74140537406402</v>
      </c>
      <c r="BF148">
        <v>267.904737691158</v>
      </c>
      <c r="BG148">
        <v>267.456397239723</v>
      </c>
      <c r="BH148">
        <v>267.57966874382998</v>
      </c>
      <c r="BI148">
        <v>275.67885770603903</v>
      </c>
      <c r="BJ148">
        <v>260.41450727765198</v>
      </c>
      <c r="BK148">
        <v>273.25525301008702</v>
      </c>
      <c r="BL148">
        <v>264.55058628677699</v>
      </c>
      <c r="BM148">
        <v>270.536081981503</v>
      </c>
      <c r="BN148">
        <v>267.85604483888</v>
      </c>
      <c r="BO148">
        <v>270.46268111485699</v>
      </c>
      <c r="BP148">
        <v>275.87231607196202</v>
      </c>
      <c r="BQ148">
        <v>263.915627675216</v>
      </c>
      <c r="BR148">
        <v>274.565648123838</v>
      </c>
      <c r="BS148">
        <v>265.194925477016</v>
      </c>
      <c r="BT148">
        <v>272.75109624385101</v>
      </c>
      <c r="BU148">
        <v>266.66295445470797</v>
      </c>
      <c r="BV148">
        <v>266.03682482286501</v>
      </c>
      <c r="BW148">
        <v>282.95638115692799</v>
      </c>
    </row>
    <row r="149" spans="1:75" x14ac:dyDescent="0.25">
      <c r="A149">
        <v>35.327102803738299</v>
      </c>
      <c r="B149">
        <v>268.10692525168901</v>
      </c>
      <c r="C149">
        <v>269.23483736580999</v>
      </c>
      <c r="D149">
        <v>274.00605243940498</v>
      </c>
      <c r="E149">
        <v>265.02588971325002</v>
      </c>
      <c r="F149">
        <v>273.613677146246</v>
      </c>
      <c r="G149">
        <v>271.11755551904798</v>
      </c>
      <c r="H149">
        <v>279.50117275143998</v>
      </c>
      <c r="I149">
        <v>277.91366720537502</v>
      </c>
      <c r="J149">
        <v>297.66126441210298</v>
      </c>
      <c r="K149">
        <v>311.24447179839001</v>
      </c>
      <c r="L149">
        <v>291.12173706283397</v>
      </c>
      <c r="M149">
        <v>303.60370894577898</v>
      </c>
      <c r="N149">
        <v>310.20886554918502</v>
      </c>
      <c r="O149">
        <v>356.94429296294697</v>
      </c>
      <c r="P149">
        <v>382.56184139533701</v>
      </c>
      <c r="Q149">
        <v>361.17392530591002</v>
      </c>
      <c r="R149">
        <v>356.461043506301</v>
      </c>
      <c r="S149">
        <v>411.274714461678</v>
      </c>
      <c r="T149">
        <v>489.56894730406901</v>
      </c>
      <c r="U149">
        <v>631.37896600646002</v>
      </c>
      <c r="V149">
        <v>753.41478305034298</v>
      </c>
      <c r="W149">
        <v>821.10443231067097</v>
      </c>
      <c r="X149">
        <v>890.46087493564596</v>
      </c>
      <c r="Y149">
        <v>862.73728469858702</v>
      </c>
      <c r="Z149">
        <v>1002.44130442517</v>
      </c>
      <c r="AA149">
        <v>1061.26013043172</v>
      </c>
      <c r="AB149">
        <v>791.93012561885996</v>
      </c>
      <c r="AC149">
        <v>763.95092505567004</v>
      </c>
      <c r="AD149">
        <v>751.18713269580599</v>
      </c>
      <c r="AE149">
        <v>727.14324392547803</v>
      </c>
      <c r="AF149">
        <v>1190.5381265198</v>
      </c>
      <c r="AG149">
        <v>1140.5445901918399</v>
      </c>
      <c r="AH149">
        <v>846.91785333591895</v>
      </c>
      <c r="AI149">
        <v>764.31232387582895</v>
      </c>
      <c r="AJ149">
        <v>757.12245800578103</v>
      </c>
      <c r="AK149">
        <v>755.58162295098202</v>
      </c>
      <c r="AL149">
        <v>665.30391406051001</v>
      </c>
      <c r="AM149">
        <v>659.68504683949197</v>
      </c>
      <c r="AN149">
        <v>540.07896251966497</v>
      </c>
      <c r="AO149">
        <v>537.11617911483995</v>
      </c>
      <c r="AP149">
        <v>814.18920011964497</v>
      </c>
      <c r="AQ149">
        <v>668.68930183115197</v>
      </c>
      <c r="AR149">
        <v>512.27261872478505</v>
      </c>
      <c r="AS149">
        <v>520.08639222546606</v>
      </c>
      <c r="AT149">
        <v>382.641558770708</v>
      </c>
      <c r="AU149">
        <v>371.03757591729601</v>
      </c>
      <c r="AV149">
        <v>339.22597580236601</v>
      </c>
      <c r="AW149">
        <v>304.711323750595</v>
      </c>
      <c r="AX149">
        <v>298.37858296835998</v>
      </c>
      <c r="AY149">
        <v>287.86232840670198</v>
      </c>
      <c r="AZ149">
        <v>288.033329037025</v>
      </c>
      <c r="BA149">
        <v>279.02670940015702</v>
      </c>
      <c r="BB149">
        <v>280.55740797185803</v>
      </c>
      <c r="BC149">
        <v>277.68270454345202</v>
      </c>
      <c r="BD149">
        <v>274.282524427976</v>
      </c>
      <c r="BE149">
        <v>274.38080615870899</v>
      </c>
      <c r="BF149">
        <v>266.777675037157</v>
      </c>
      <c r="BG149">
        <v>265.56673756442598</v>
      </c>
      <c r="BH149">
        <v>266.680184766634</v>
      </c>
      <c r="BI149">
        <v>276.59495328870099</v>
      </c>
      <c r="BJ149">
        <v>259.11459924069402</v>
      </c>
      <c r="BK149">
        <v>272.407327003891</v>
      </c>
      <c r="BL149">
        <v>265.00939664694101</v>
      </c>
      <c r="BM149">
        <v>269.69581050894101</v>
      </c>
      <c r="BN149">
        <v>266.49339469041797</v>
      </c>
      <c r="BO149">
        <v>269.89300035696499</v>
      </c>
      <c r="BP149">
        <v>277.056989219488</v>
      </c>
      <c r="BQ149">
        <v>263.672297709747</v>
      </c>
      <c r="BR149">
        <v>274.03370604692998</v>
      </c>
      <c r="BS149">
        <v>264.80091469268399</v>
      </c>
      <c r="BT149">
        <v>273.46858917301802</v>
      </c>
      <c r="BU149">
        <v>266.01983368602498</v>
      </c>
      <c r="BV149">
        <v>266.76697808300798</v>
      </c>
      <c r="BW149">
        <v>283.00686709530402</v>
      </c>
    </row>
    <row r="150" spans="1:75" x14ac:dyDescent="0.25">
      <c r="A150">
        <v>35.567423230974597</v>
      </c>
      <c r="B150">
        <v>268.28669838600001</v>
      </c>
      <c r="C150">
        <v>270.38136286756901</v>
      </c>
      <c r="D150">
        <v>272.42421531850698</v>
      </c>
      <c r="E150">
        <v>265.03601581139998</v>
      </c>
      <c r="F150">
        <v>273.62798599342398</v>
      </c>
      <c r="G150">
        <v>270.51367280141102</v>
      </c>
      <c r="H150">
        <v>279.16602048537902</v>
      </c>
      <c r="I150">
        <v>277.91717035269397</v>
      </c>
      <c r="J150">
        <v>297.92997377352299</v>
      </c>
      <c r="K150">
        <v>310.62821607674601</v>
      </c>
      <c r="L150">
        <v>290.62187236681399</v>
      </c>
      <c r="M150">
        <v>304.03137546446698</v>
      </c>
      <c r="N150">
        <v>311.18208723059502</v>
      </c>
      <c r="O150">
        <v>354.19189491554403</v>
      </c>
      <c r="P150">
        <v>381.87916736913598</v>
      </c>
      <c r="Q150">
        <v>362.27229516874303</v>
      </c>
      <c r="R150">
        <v>356.742502372324</v>
      </c>
      <c r="S150">
        <v>413.43998502855499</v>
      </c>
      <c r="T150">
        <v>489.24451012727798</v>
      </c>
      <c r="U150">
        <v>629.27059205368801</v>
      </c>
      <c r="V150">
        <v>748.40830244761901</v>
      </c>
      <c r="W150">
        <v>811.29111943361295</v>
      </c>
      <c r="X150">
        <v>881.64823757261502</v>
      </c>
      <c r="Y150">
        <v>854.78868501897705</v>
      </c>
      <c r="Z150">
        <v>992.62810551073096</v>
      </c>
      <c r="AA150">
        <v>1046.15770456419</v>
      </c>
      <c r="AB150">
        <v>779.12400810097495</v>
      </c>
      <c r="AC150">
        <v>753.41496955760203</v>
      </c>
      <c r="AD150">
        <v>737.11543802218296</v>
      </c>
      <c r="AE150">
        <v>713.41345430445301</v>
      </c>
      <c r="AF150">
        <v>1167.0194764807</v>
      </c>
      <c r="AG150">
        <v>1118.4408923165199</v>
      </c>
      <c r="AH150">
        <v>828.670646307418</v>
      </c>
      <c r="AI150">
        <v>748.31473126918195</v>
      </c>
      <c r="AJ150">
        <v>740.11512425099795</v>
      </c>
      <c r="AK150">
        <v>743.20733710484296</v>
      </c>
      <c r="AL150">
        <v>655.71376015560804</v>
      </c>
      <c r="AM150">
        <v>651.73336448955001</v>
      </c>
      <c r="AN150">
        <v>533.89826083515595</v>
      </c>
      <c r="AO150">
        <v>531.30663205092401</v>
      </c>
      <c r="AP150">
        <v>802.05157282675304</v>
      </c>
      <c r="AQ150">
        <v>666.44053206884303</v>
      </c>
      <c r="AR150">
        <v>514.12437265485096</v>
      </c>
      <c r="AS150">
        <v>520.64903494847294</v>
      </c>
      <c r="AT150">
        <v>380.93783772116302</v>
      </c>
      <c r="AU150">
        <v>370.32582015703099</v>
      </c>
      <c r="AV150">
        <v>338.97126927254601</v>
      </c>
      <c r="AW150">
        <v>303.90964273980501</v>
      </c>
      <c r="AX150">
        <v>297.13596951482702</v>
      </c>
      <c r="AY150">
        <v>289.122727453479</v>
      </c>
      <c r="AZ150">
        <v>287.734103262335</v>
      </c>
      <c r="BA150">
        <v>277.51477807572098</v>
      </c>
      <c r="BB150">
        <v>279.41268318766299</v>
      </c>
      <c r="BC150">
        <v>278.14206165642298</v>
      </c>
      <c r="BD150">
        <v>275.54378583014</v>
      </c>
      <c r="BE150">
        <v>275.04319791110998</v>
      </c>
      <c r="BF150">
        <v>268.41242368240597</v>
      </c>
      <c r="BG150">
        <v>264.88452222308501</v>
      </c>
      <c r="BH150">
        <v>266.92745400306802</v>
      </c>
      <c r="BI150">
        <v>276.20082614716699</v>
      </c>
      <c r="BJ150">
        <v>259.69217228080697</v>
      </c>
      <c r="BK150">
        <v>272.59275232178101</v>
      </c>
      <c r="BL150">
        <v>265.41753646731598</v>
      </c>
      <c r="BM150">
        <v>270.22630567050697</v>
      </c>
      <c r="BN150">
        <v>265.44263791567499</v>
      </c>
      <c r="BO150">
        <v>268.64144037343698</v>
      </c>
      <c r="BP150">
        <v>275.974701555227</v>
      </c>
      <c r="BQ150">
        <v>262.885035082618</v>
      </c>
      <c r="BR150">
        <v>276.44068627995603</v>
      </c>
      <c r="BS150">
        <v>264.488237125789</v>
      </c>
      <c r="BT150">
        <v>271.61422364243703</v>
      </c>
      <c r="BU150">
        <v>264.70315447817097</v>
      </c>
      <c r="BV150">
        <v>266.80585731300403</v>
      </c>
      <c r="BW150">
        <v>283.357157964473</v>
      </c>
    </row>
    <row r="151" spans="1:75" x14ac:dyDescent="0.25">
      <c r="A151">
        <v>35.807743658210903</v>
      </c>
      <c r="B151">
        <v>268.31501544366898</v>
      </c>
      <c r="C151">
        <v>271.57461152431699</v>
      </c>
      <c r="D151">
        <v>270.36902741884501</v>
      </c>
      <c r="E151">
        <v>265.58304756393898</v>
      </c>
      <c r="F151">
        <v>274.71023310780998</v>
      </c>
      <c r="G151">
        <v>268.78168094204602</v>
      </c>
      <c r="H151">
        <v>278.21814822257699</v>
      </c>
      <c r="I151">
        <v>277.46398506344099</v>
      </c>
      <c r="J151">
        <v>296.55470149788499</v>
      </c>
      <c r="K151">
        <v>308.23228668454601</v>
      </c>
      <c r="L151">
        <v>291.78571241984503</v>
      </c>
      <c r="M151">
        <v>304.73641203290498</v>
      </c>
      <c r="N151">
        <v>311.28521588230501</v>
      </c>
      <c r="O151">
        <v>351.00982287946402</v>
      </c>
      <c r="P151">
        <v>383.38752613157101</v>
      </c>
      <c r="Q151">
        <v>361.76403088634402</v>
      </c>
      <c r="R151">
        <v>356.52214459505501</v>
      </c>
      <c r="S151">
        <v>414.57142427595602</v>
      </c>
      <c r="T151">
        <v>487.23093749373402</v>
      </c>
      <c r="U151">
        <v>619.36047507372405</v>
      </c>
      <c r="V151">
        <v>733.439770194831</v>
      </c>
      <c r="W151">
        <v>783.77775355745098</v>
      </c>
      <c r="X151">
        <v>857.49727005298598</v>
      </c>
      <c r="Y151">
        <v>832.23439669890195</v>
      </c>
      <c r="Z151">
        <v>966.09198233707798</v>
      </c>
      <c r="AA151">
        <v>1010.51143309358</v>
      </c>
      <c r="AB151">
        <v>752.42052702807996</v>
      </c>
      <c r="AC151">
        <v>730.06527802795404</v>
      </c>
      <c r="AD151">
        <v>711.98934003546901</v>
      </c>
      <c r="AE151">
        <v>685.77240561134499</v>
      </c>
      <c r="AF151">
        <v>1119.3702443782399</v>
      </c>
      <c r="AG151">
        <v>1073.46129692364</v>
      </c>
      <c r="AH151">
        <v>793.00752297125803</v>
      </c>
      <c r="AI151">
        <v>720.35080409577995</v>
      </c>
      <c r="AJ151">
        <v>709.50929488626105</v>
      </c>
      <c r="AK151">
        <v>719.98906320389904</v>
      </c>
      <c r="AL151">
        <v>638.84978536104802</v>
      </c>
      <c r="AM151">
        <v>636.70149623448299</v>
      </c>
      <c r="AN151">
        <v>523.76003020188</v>
      </c>
      <c r="AO151">
        <v>519.72420705978197</v>
      </c>
      <c r="AP151">
        <v>777.53859344338105</v>
      </c>
      <c r="AQ151">
        <v>659.80476511520305</v>
      </c>
      <c r="AR151">
        <v>514.37204592893204</v>
      </c>
      <c r="AS151">
        <v>519.46068834687799</v>
      </c>
      <c r="AT151">
        <v>378.93195191505203</v>
      </c>
      <c r="AU151">
        <v>367.97059458239897</v>
      </c>
      <c r="AV151">
        <v>339.58024837348898</v>
      </c>
      <c r="AW151">
        <v>304.13320323471999</v>
      </c>
      <c r="AX151">
        <v>296.26113303325201</v>
      </c>
      <c r="AY151">
        <v>288.91499731145598</v>
      </c>
      <c r="AZ151">
        <v>285.83724037884502</v>
      </c>
      <c r="BA151">
        <v>276.11782367254102</v>
      </c>
      <c r="BB151">
        <v>278.57753320314998</v>
      </c>
      <c r="BC151">
        <v>278.57007283317199</v>
      </c>
      <c r="BD151">
        <v>277.31698388865601</v>
      </c>
      <c r="BE151">
        <v>276.346614832726</v>
      </c>
      <c r="BF151">
        <v>272.24464475758799</v>
      </c>
      <c r="BG151">
        <v>264.558243169413</v>
      </c>
      <c r="BH151">
        <v>267.91254159533997</v>
      </c>
      <c r="BI151">
        <v>273.59276326920701</v>
      </c>
      <c r="BJ151">
        <v>261.69435308022003</v>
      </c>
      <c r="BK151">
        <v>272.52627945202897</v>
      </c>
      <c r="BL151">
        <v>266.62521400964101</v>
      </c>
      <c r="BM151">
        <v>272.04109696444903</v>
      </c>
      <c r="BN151">
        <v>264.48859509418901</v>
      </c>
      <c r="BO151">
        <v>266.46742587911501</v>
      </c>
      <c r="BP151">
        <v>274.13602595712399</v>
      </c>
      <c r="BQ151">
        <v>262.564449835012</v>
      </c>
      <c r="BR151">
        <v>277.95774709219</v>
      </c>
      <c r="BS151">
        <v>264.678482851897</v>
      </c>
      <c r="BT151">
        <v>268.972971362745</v>
      </c>
      <c r="BU151">
        <v>264.53479974240099</v>
      </c>
      <c r="BV151">
        <v>266.12270778648599</v>
      </c>
      <c r="BW151">
        <v>282.486612147588</v>
      </c>
    </row>
    <row r="152" spans="1:75" x14ac:dyDescent="0.25">
      <c r="A152">
        <v>36.048064085447201</v>
      </c>
      <c r="B152">
        <v>270.358750131242</v>
      </c>
      <c r="C152">
        <v>272.66877289512701</v>
      </c>
      <c r="D152">
        <v>270.23113007073403</v>
      </c>
      <c r="E152">
        <v>263.55540936191397</v>
      </c>
      <c r="F152">
        <v>277.19670520153397</v>
      </c>
      <c r="G152">
        <v>268.94284293315201</v>
      </c>
      <c r="H152">
        <v>279.52005553452602</v>
      </c>
      <c r="I152">
        <v>273.61091072315202</v>
      </c>
      <c r="J152">
        <v>294.60264257319199</v>
      </c>
      <c r="K152">
        <v>307.36779587298503</v>
      </c>
      <c r="L152">
        <v>290.36565765921898</v>
      </c>
      <c r="M152">
        <v>304.911610942479</v>
      </c>
      <c r="N152">
        <v>310.75190729808998</v>
      </c>
      <c r="O152">
        <v>350.83972389673499</v>
      </c>
      <c r="P152">
        <v>384.51575658110499</v>
      </c>
      <c r="Q152">
        <v>359.63672821112198</v>
      </c>
      <c r="R152">
        <v>355.60588168964199</v>
      </c>
      <c r="S152">
        <v>415.72155886984802</v>
      </c>
      <c r="T152">
        <v>489.02771380242399</v>
      </c>
      <c r="U152">
        <v>617.80839533567098</v>
      </c>
      <c r="V152">
        <v>735.10634855605599</v>
      </c>
      <c r="W152">
        <v>784.94389181915506</v>
      </c>
      <c r="X152">
        <v>859.94275285980598</v>
      </c>
      <c r="Y152">
        <v>832.37435876305994</v>
      </c>
      <c r="Z152">
        <v>969.65155371533206</v>
      </c>
      <c r="AA152">
        <v>1013.2890771269</v>
      </c>
      <c r="AB152">
        <v>750.77584474928005</v>
      </c>
      <c r="AC152">
        <v>728.34845569991705</v>
      </c>
      <c r="AD152">
        <v>711.16424973349103</v>
      </c>
      <c r="AE152">
        <v>684.38060283369703</v>
      </c>
      <c r="AF152">
        <v>1119.5067565829299</v>
      </c>
      <c r="AG152">
        <v>1074.46741282222</v>
      </c>
      <c r="AH152">
        <v>796.17497055051604</v>
      </c>
      <c r="AI152">
        <v>718.08924718266496</v>
      </c>
      <c r="AJ152">
        <v>710.02650374338702</v>
      </c>
      <c r="AK152">
        <v>719.88833400722501</v>
      </c>
      <c r="AL152">
        <v>639.83758905048205</v>
      </c>
      <c r="AM152">
        <v>635.87339030232999</v>
      </c>
      <c r="AN152">
        <v>523.91971307959</v>
      </c>
      <c r="AO152">
        <v>518.362728699993</v>
      </c>
      <c r="AP152">
        <v>778.06915961082802</v>
      </c>
      <c r="AQ152">
        <v>659.27942737114802</v>
      </c>
      <c r="AR152">
        <v>514.15108727188897</v>
      </c>
      <c r="AS152">
        <v>518.62394223081401</v>
      </c>
      <c r="AT152">
        <v>378.06628853221599</v>
      </c>
      <c r="AU152">
        <v>367.93213174071701</v>
      </c>
      <c r="AV152">
        <v>341.32252905947502</v>
      </c>
      <c r="AW152">
        <v>302.39713853446398</v>
      </c>
      <c r="AX152">
        <v>295.833221347223</v>
      </c>
      <c r="AY152">
        <v>289.10630346067501</v>
      </c>
      <c r="AZ152">
        <v>284.612321728967</v>
      </c>
      <c r="BA152">
        <v>277.65238027151401</v>
      </c>
      <c r="BB152">
        <v>279.74406451161599</v>
      </c>
      <c r="BC152">
        <v>279.61303702659501</v>
      </c>
      <c r="BD152">
        <v>273.667971369192</v>
      </c>
      <c r="BE152">
        <v>277.35887900043201</v>
      </c>
      <c r="BF152">
        <v>269.91955169175202</v>
      </c>
      <c r="BG152">
        <v>260.98487638868602</v>
      </c>
      <c r="BH152">
        <v>269.14241610029597</v>
      </c>
      <c r="BI152">
        <v>271.43599909369902</v>
      </c>
      <c r="BJ152">
        <v>260.978132726323</v>
      </c>
      <c r="BK152">
        <v>272.16967212396003</v>
      </c>
      <c r="BL152">
        <v>270.72103155008699</v>
      </c>
      <c r="BM152">
        <v>272.29178670512698</v>
      </c>
      <c r="BN152">
        <v>263.77925561280102</v>
      </c>
      <c r="BO152">
        <v>265.04670336031103</v>
      </c>
      <c r="BP152">
        <v>273.895247315098</v>
      </c>
      <c r="BQ152">
        <v>263.27191681557503</v>
      </c>
      <c r="BR152">
        <v>277.39771892554899</v>
      </c>
      <c r="BS152">
        <v>265.11570720700399</v>
      </c>
      <c r="BT152">
        <v>268.32438099445801</v>
      </c>
      <c r="BU152">
        <v>266.53293578011801</v>
      </c>
      <c r="BV152">
        <v>264.308666613654</v>
      </c>
      <c r="BW152">
        <v>279.18367659388201</v>
      </c>
    </row>
    <row r="153" spans="1:75" x14ac:dyDescent="0.25">
      <c r="A153">
        <v>36.2883845126835</v>
      </c>
      <c r="B153">
        <v>270.45452245907597</v>
      </c>
      <c r="C153">
        <v>270.51832250665899</v>
      </c>
      <c r="D153">
        <v>269.55534900447299</v>
      </c>
      <c r="E153">
        <v>265.71686034407998</v>
      </c>
      <c r="F153">
        <v>278.48397173311997</v>
      </c>
      <c r="G153">
        <v>271.02913121188698</v>
      </c>
      <c r="H153">
        <v>280.496802012145</v>
      </c>
      <c r="I153">
        <v>272.79888832634401</v>
      </c>
      <c r="J153">
        <v>294.90307919584501</v>
      </c>
      <c r="K153">
        <v>308.36934570954702</v>
      </c>
      <c r="L153">
        <v>287.82659669694601</v>
      </c>
      <c r="M153">
        <v>305.81240350675398</v>
      </c>
      <c r="N153">
        <v>312.56500994757698</v>
      </c>
      <c r="O153">
        <v>350.54723460000798</v>
      </c>
      <c r="P153">
        <v>383.99209361916098</v>
      </c>
      <c r="Q153">
        <v>357.28816556465398</v>
      </c>
      <c r="R153">
        <v>354.64692054979503</v>
      </c>
      <c r="S153">
        <v>418.66887831794799</v>
      </c>
      <c r="T153">
        <v>492.06124925915401</v>
      </c>
      <c r="U153">
        <v>618.94754379622395</v>
      </c>
      <c r="V153">
        <v>737.608097163205</v>
      </c>
      <c r="W153">
        <v>781.05362449931499</v>
      </c>
      <c r="X153">
        <v>854.45294657582303</v>
      </c>
      <c r="Y153">
        <v>831.01191426158005</v>
      </c>
      <c r="Z153">
        <v>960.147522190877</v>
      </c>
      <c r="AA153">
        <v>995.51760172125</v>
      </c>
      <c r="AB153">
        <v>736.61784839250095</v>
      </c>
      <c r="AC153">
        <v>711.91040945843702</v>
      </c>
      <c r="AD153">
        <v>688.88468947944602</v>
      </c>
      <c r="AE153">
        <v>660.71560742786005</v>
      </c>
      <c r="AF153">
        <v>1083.0295647241201</v>
      </c>
      <c r="AG153">
        <v>1054.3726619726399</v>
      </c>
      <c r="AH153">
        <v>773.49182245992802</v>
      </c>
      <c r="AI153">
        <v>688.861091543881</v>
      </c>
      <c r="AJ153">
        <v>685.07071226893095</v>
      </c>
      <c r="AK153">
        <v>706.12214991619101</v>
      </c>
      <c r="AL153">
        <v>624.71164720538502</v>
      </c>
      <c r="AM153">
        <v>622.43354242678595</v>
      </c>
      <c r="AN153">
        <v>518.52248233902299</v>
      </c>
      <c r="AO153">
        <v>514.71625025566198</v>
      </c>
      <c r="AP153">
        <v>772.65560876971904</v>
      </c>
      <c r="AQ153">
        <v>656.497015657156</v>
      </c>
      <c r="AR153">
        <v>523.11204306299999</v>
      </c>
      <c r="AS153">
        <v>524.53794845626805</v>
      </c>
      <c r="AT153">
        <v>378.27688877582301</v>
      </c>
      <c r="AU153">
        <v>368.64269369393702</v>
      </c>
      <c r="AV153">
        <v>341.79123451102998</v>
      </c>
      <c r="AW153">
        <v>303.40806712904998</v>
      </c>
      <c r="AX153">
        <v>296.40408895087802</v>
      </c>
      <c r="AY153">
        <v>287.76121198309301</v>
      </c>
      <c r="AZ153">
        <v>284.11293812075502</v>
      </c>
      <c r="BA153">
        <v>276.546919253135</v>
      </c>
      <c r="BB153">
        <v>277.22064644059299</v>
      </c>
      <c r="BC153">
        <v>279.01575117193102</v>
      </c>
      <c r="BD153">
        <v>273.91870739285702</v>
      </c>
      <c r="BE153">
        <v>277.58783240265001</v>
      </c>
      <c r="BF153">
        <v>270.75268718894301</v>
      </c>
      <c r="BG153">
        <v>262.18762338814997</v>
      </c>
      <c r="BH153">
        <v>268.548733314157</v>
      </c>
      <c r="BI153">
        <v>271.70424334766699</v>
      </c>
      <c r="BJ153">
        <v>259.818399344542</v>
      </c>
      <c r="BK153">
        <v>272.97870981684298</v>
      </c>
      <c r="BL153">
        <v>273.30373894012899</v>
      </c>
      <c r="BM153">
        <v>272.14165652700001</v>
      </c>
      <c r="BN153">
        <v>262.31844271049499</v>
      </c>
      <c r="BO153">
        <v>264.565247781778</v>
      </c>
      <c r="BP153">
        <v>274.44566542887299</v>
      </c>
      <c r="BQ153">
        <v>262.90030792287098</v>
      </c>
      <c r="BR153">
        <v>274.56164347653498</v>
      </c>
      <c r="BS153">
        <v>266.39339781547</v>
      </c>
      <c r="BT153">
        <v>268.89672426914501</v>
      </c>
      <c r="BU153">
        <v>266.408907438163</v>
      </c>
      <c r="BV153">
        <v>263.41455777226003</v>
      </c>
      <c r="BW153">
        <v>274.78739773256899</v>
      </c>
    </row>
    <row r="154" spans="1:75" x14ac:dyDescent="0.25">
      <c r="A154">
        <v>36.528704939919798</v>
      </c>
      <c r="B154">
        <v>270.54958003073699</v>
      </c>
      <c r="C154">
        <v>268.68013205393697</v>
      </c>
      <c r="D154">
        <v>270.38695985374602</v>
      </c>
      <c r="E154">
        <v>268.31139584469798</v>
      </c>
      <c r="F154">
        <v>278.14269503908298</v>
      </c>
      <c r="G154">
        <v>271.95697873217</v>
      </c>
      <c r="H154">
        <v>280.75821268527</v>
      </c>
      <c r="I154">
        <v>272.99499645804798</v>
      </c>
      <c r="J154">
        <v>295.037098078067</v>
      </c>
      <c r="K154">
        <v>306.74437554768201</v>
      </c>
      <c r="L154">
        <v>286.53269064783802</v>
      </c>
      <c r="M154">
        <v>307.54159741138398</v>
      </c>
      <c r="N154">
        <v>313.78392876911698</v>
      </c>
      <c r="O154">
        <v>349.493398805955</v>
      </c>
      <c r="P154">
        <v>385.131263693721</v>
      </c>
      <c r="Q154">
        <v>357.220757270305</v>
      </c>
      <c r="R154">
        <v>352.42723166934201</v>
      </c>
      <c r="S154">
        <v>417.378729641436</v>
      </c>
      <c r="T154">
        <v>492.56231361838002</v>
      </c>
      <c r="U154">
        <v>616.41085317333204</v>
      </c>
      <c r="V154">
        <v>734.66703107046999</v>
      </c>
      <c r="W154">
        <v>775.57302840543002</v>
      </c>
      <c r="X154">
        <v>851.64057802483399</v>
      </c>
      <c r="Y154">
        <v>826.61532413445502</v>
      </c>
      <c r="Z154">
        <v>951.09668883989298</v>
      </c>
      <c r="AA154">
        <v>987.88724549609401</v>
      </c>
      <c r="AB154">
        <v>729.91318960737499</v>
      </c>
      <c r="AC154">
        <v>705.53539754246106</v>
      </c>
      <c r="AD154">
        <v>683.62844373171799</v>
      </c>
      <c r="AE154">
        <v>653.23412908167597</v>
      </c>
      <c r="AF154">
        <v>1070.53483288866</v>
      </c>
      <c r="AG154">
        <v>1042.02531241971</v>
      </c>
      <c r="AH154">
        <v>766.52392391691603</v>
      </c>
      <c r="AI154">
        <v>678.58424461091204</v>
      </c>
      <c r="AJ154">
        <v>676.44194438468298</v>
      </c>
      <c r="AK154">
        <v>698.45648915720994</v>
      </c>
      <c r="AL154">
        <v>622.16821637608302</v>
      </c>
      <c r="AM154">
        <v>616.74352394319601</v>
      </c>
      <c r="AN154">
        <v>516.01831757587297</v>
      </c>
      <c r="AO154">
        <v>513.12147360850395</v>
      </c>
      <c r="AP154">
        <v>767.39367000443701</v>
      </c>
      <c r="AQ154">
        <v>652.07595196031798</v>
      </c>
      <c r="AR154">
        <v>522.97170407391695</v>
      </c>
      <c r="AS154">
        <v>524.86464531647698</v>
      </c>
      <c r="AT154">
        <v>379.682889507293</v>
      </c>
      <c r="AU154">
        <v>368.90544207275002</v>
      </c>
      <c r="AV154">
        <v>342.06464690638501</v>
      </c>
      <c r="AW154">
        <v>303.069668296266</v>
      </c>
      <c r="AX154">
        <v>298.375532111138</v>
      </c>
      <c r="AY154">
        <v>287.53022117615802</v>
      </c>
      <c r="AZ154">
        <v>284.10003314317999</v>
      </c>
      <c r="BA154">
        <v>276.53201769993598</v>
      </c>
      <c r="BB154">
        <v>276.966567124981</v>
      </c>
      <c r="BC154">
        <v>278.21805964637099</v>
      </c>
      <c r="BD154">
        <v>274.69622758720101</v>
      </c>
      <c r="BE154">
        <v>278.77877125965603</v>
      </c>
      <c r="BF154">
        <v>273.60812741768802</v>
      </c>
      <c r="BG154">
        <v>263.40758568882302</v>
      </c>
      <c r="BH154">
        <v>268.83770396226203</v>
      </c>
      <c r="BI154">
        <v>273.92496920535802</v>
      </c>
      <c r="BJ154">
        <v>261.91960161015999</v>
      </c>
      <c r="BK154">
        <v>272.27071637264402</v>
      </c>
      <c r="BL154">
        <v>275.09438465389201</v>
      </c>
      <c r="BM154">
        <v>271.03276840708099</v>
      </c>
      <c r="BN154">
        <v>261.34959180573998</v>
      </c>
      <c r="BO154">
        <v>264.517521256865</v>
      </c>
      <c r="BP154">
        <v>275.86449501250701</v>
      </c>
      <c r="BQ154">
        <v>261.26129842853902</v>
      </c>
      <c r="BR154">
        <v>274.54328788785102</v>
      </c>
      <c r="BS154">
        <v>267.66384502305402</v>
      </c>
      <c r="BT154">
        <v>269.154107573891</v>
      </c>
      <c r="BU154">
        <v>265.80508972573602</v>
      </c>
      <c r="BV154">
        <v>263.85071849681401</v>
      </c>
      <c r="BW154">
        <v>276.340758020767</v>
      </c>
    </row>
    <row r="155" spans="1:75" x14ac:dyDescent="0.25">
      <c r="A155">
        <v>36.769025367156203</v>
      </c>
      <c r="B155">
        <v>269.864340523755</v>
      </c>
      <c r="C155">
        <v>267.63478190731001</v>
      </c>
      <c r="D155">
        <v>270.09316535727902</v>
      </c>
      <c r="E155">
        <v>268.21919625487698</v>
      </c>
      <c r="F155">
        <v>276.42360217209102</v>
      </c>
      <c r="G155">
        <v>271.67711285308701</v>
      </c>
      <c r="H155">
        <v>280.82154300835202</v>
      </c>
      <c r="I155">
        <v>272.603482905975</v>
      </c>
      <c r="J155">
        <v>293.650354470926</v>
      </c>
      <c r="K155">
        <v>306.91508067900202</v>
      </c>
      <c r="L155">
        <v>288.425843916622</v>
      </c>
      <c r="M155">
        <v>308.27832854763898</v>
      </c>
      <c r="N155">
        <v>311.89289780009</v>
      </c>
      <c r="O155">
        <v>348.54302496563002</v>
      </c>
      <c r="P155">
        <v>386.84328727140399</v>
      </c>
      <c r="Q155">
        <v>359.00229923414997</v>
      </c>
      <c r="R155">
        <v>351.87494695620501</v>
      </c>
      <c r="S155">
        <v>418.21051699513401</v>
      </c>
      <c r="T155">
        <v>494.36391903769402</v>
      </c>
      <c r="U155">
        <v>620.63937391685204</v>
      </c>
      <c r="V155">
        <v>739.061404709096</v>
      </c>
      <c r="W155">
        <v>780.23101404487898</v>
      </c>
      <c r="X155">
        <v>852.64831768033503</v>
      </c>
      <c r="Y155">
        <v>830.47965625344102</v>
      </c>
      <c r="Z155">
        <v>958.02438534651697</v>
      </c>
      <c r="AA155">
        <v>984.94614605786603</v>
      </c>
      <c r="AB155">
        <v>730.41791747671505</v>
      </c>
      <c r="AC155">
        <v>704.24475930848905</v>
      </c>
      <c r="AD155">
        <v>678.17394653193696</v>
      </c>
      <c r="AE155">
        <v>647.52494159645403</v>
      </c>
      <c r="AF155">
        <v>1063.1987337032699</v>
      </c>
      <c r="AG155">
        <v>1032.4837230902699</v>
      </c>
      <c r="AH155">
        <v>752.85243917088599</v>
      </c>
      <c r="AI155">
        <v>670.50172329430097</v>
      </c>
      <c r="AJ155">
        <v>668.38428614978795</v>
      </c>
      <c r="AK155">
        <v>690.92897048948396</v>
      </c>
      <c r="AL155">
        <v>612.93015196032002</v>
      </c>
      <c r="AM155">
        <v>613.74514900739905</v>
      </c>
      <c r="AN155">
        <v>513.03971046011702</v>
      </c>
      <c r="AO155">
        <v>510.71588639791702</v>
      </c>
      <c r="AP155">
        <v>765.95145400475496</v>
      </c>
      <c r="AQ155">
        <v>650.75125235089899</v>
      </c>
      <c r="AR155">
        <v>527.71305721456599</v>
      </c>
      <c r="AS155">
        <v>529.69601894671098</v>
      </c>
      <c r="AT155">
        <v>376.80320954560199</v>
      </c>
      <c r="AU155">
        <v>369.24588688488899</v>
      </c>
      <c r="AV155">
        <v>340.88661719844498</v>
      </c>
      <c r="AW155">
        <v>303.83685225091102</v>
      </c>
      <c r="AX155">
        <v>299.18405127352003</v>
      </c>
      <c r="AY155">
        <v>288.23061987031502</v>
      </c>
      <c r="AZ155">
        <v>284.20934970622898</v>
      </c>
      <c r="BA155">
        <v>274.91434785189699</v>
      </c>
      <c r="BB155">
        <v>276.23234841356901</v>
      </c>
      <c r="BC155">
        <v>276.70748267246103</v>
      </c>
      <c r="BD155">
        <v>275.97703967314197</v>
      </c>
      <c r="BE155">
        <v>276.11161964861202</v>
      </c>
      <c r="BF155">
        <v>273.91288433897302</v>
      </c>
      <c r="BG155">
        <v>263.96471582086201</v>
      </c>
      <c r="BH155">
        <v>267.34523872840799</v>
      </c>
      <c r="BI155">
        <v>274.67697525685003</v>
      </c>
      <c r="BJ155">
        <v>262.36702506651</v>
      </c>
      <c r="BK155">
        <v>270.15171279920099</v>
      </c>
      <c r="BL155">
        <v>275.65792451471799</v>
      </c>
      <c r="BM155">
        <v>269.47064025510701</v>
      </c>
      <c r="BN155">
        <v>260.58652191062299</v>
      </c>
      <c r="BO155">
        <v>262.81037934934801</v>
      </c>
      <c r="BP155">
        <v>275.15759559206202</v>
      </c>
      <c r="BQ155">
        <v>262.15138378281898</v>
      </c>
      <c r="BR155">
        <v>275.05357740169001</v>
      </c>
      <c r="BS155">
        <v>268.51960847950301</v>
      </c>
      <c r="BT155">
        <v>268.06006242464099</v>
      </c>
      <c r="BU155">
        <v>266.06413774801899</v>
      </c>
      <c r="BV155">
        <v>264.11466030027401</v>
      </c>
      <c r="BW155">
        <v>273.65303157131001</v>
      </c>
    </row>
    <row r="156" spans="1:75" x14ac:dyDescent="0.25">
      <c r="A156">
        <v>37.009345794392502</v>
      </c>
      <c r="B156">
        <v>269.452133166176</v>
      </c>
      <c r="C156">
        <v>267.06004164719798</v>
      </c>
      <c r="D156">
        <v>269.82951760557</v>
      </c>
      <c r="E156">
        <v>268.280203017323</v>
      </c>
      <c r="F156">
        <v>275.36493212122798</v>
      </c>
      <c r="G156">
        <v>271.52880006340399</v>
      </c>
      <c r="H156">
        <v>280.60639475716903</v>
      </c>
      <c r="I156">
        <v>272.07705292775</v>
      </c>
      <c r="J156">
        <v>292.644533926105</v>
      </c>
      <c r="K156">
        <v>306.88818598674197</v>
      </c>
      <c r="L156">
        <v>289.60072233631598</v>
      </c>
      <c r="M156">
        <v>308.79700165198602</v>
      </c>
      <c r="N156">
        <v>310.66661154777501</v>
      </c>
      <c r="O156">
        <v>347.92290970884301</v>
      </c>
      <c r="P156">
        <v>388.27112136600198</v>
      </c>
      <c r="Q156">
        <v>360.09031088159497</v>
      </c>
      <c r="R156">
        <v>351.63928810962898</v>
      </c>
      <c r="S156">
        <v>418.62854044335802</v>
      </c>
      <c r="T156">
        <v>495.19114565483198</v>
      </c>
      <c r="U156">
        <v>623.21397628821398</v>
      </c>
      <c r="V156">
        <v>741.703736653487</v>
      </c>
      <c r="W156">
        <v>782.48498388306905</v>
      </c>
      <c r="X156">
        <v>853.55908222308994</v>
      </c>
      <c r="Y156">
        <v>832.53529064873703</v>
      </c>
      <c r="Z156">
        <v>962.28883741949596</v>
      </c>
      <c r="AA156">
        <v>983.120159579968</v>
      </c>
      <c r="AB156">
        <v>731.02903982439295</v>
      </c>
      <c r="AC156">
        <v>703.59114537226299</v>
      </c>
      <c r="AD156">
        <v>675.23036363515098</v>
      </c>
      <c r="AE156">
        <v>644.45982553930696</v>
      </c>
      <c r="AF156">
        <v>1060.6371712462901</v>
      </c>
      <c r="AG156">
        <v>1028.24193293245</v>
      </c>
      <c r="AH156">
        <v>746.94597659584701</v>
      </c>
      <c r="AI156">
        <v>666.44264401004898</v>
      </c>
      <c r="AJ156">
        <v>665.40710829475597</v>
      </c>
      <c r="AK156">
        <v>687.71805689231803</v>
      </c>
      <c r="AL156">
        <v>609.52825888791097</v>
      </c>
      <c r="AM156">
        <v>612.15537962400799</v>
      </c>
      <c r="AN156">
        <v>511.94105484906999</v>
      </c>
      <c r="AO156">
        <v>510.25115912844399</v>
      </c>
      <c r="AP156">
        <v>765.863340315757</v>
      </c>
      <c r="AQ156">
        <v>650.89529290725</v>
      </c>
      <c r="AR156">
        <v>530.98463256986395</v>
      </c>
      <c r="AS156">
        <v>532.53633173074195</v>
      </c>
      <c r="AT156">
        <v>375.291149548568</v>
      </c>
      <c r="AU156">
        <v>369.44303873359598</v>
      </c>
      <c r="AV156">
        <v>339.97827829908903</v>
      </c>
      <c r="AW156">
        <v>304.59298772874899</v>
      </c>
      <c r="AX156">
        <v>299.49489496654297</v>
      </c>
      <c r="AY156">
        <v>289.07955170501299</v>
      </c>
      <c r="AZ156">
        <v>284.27479148390802</v>
      </c>
      <c r="BA156">
        <v>273.81697719573299</v>
      </c>
      <c r="BB156">
        <v>275.60972392820099</v>
      </c>
      <c r="BC156">
        <v>275.70218485012703</v>
      </c>
      <c r="BD156">
        <v>276.89063861037602</v>
      </c>
      <c r="BE156">
        <v>274.00604833575198</v>
      </c>
      <c r="BF156">
        <v>274.15073673190602</v>
      </c>
      <c r="BG156">
        <v>264.46126889898801</v>
      </c>
      <c r="BH156">
        <v>266.34440286963201</v>
      </c>
      <c r="BI156">
        <v>275.01929492362899</v>
      </c>
      <c r="BJ156">
        <v>263.01687925189498</v>
      </c>
      <c r="BK156">
        <v>268.70852195360999</v>
      </c>
      <c r="BL156">
        <v>276.017503059077</v>
      </c>
      <c r="BM156">
        <v>268.47944240427</v>
      </c>
      <c r="BN156">
        <v>259.92441937565798</v>
      </c>
      <c r="BO156">
        <v>261.96753677784898</v>
      </c>
      <c r="BP156">
        <v>274.650292663713</v>
      </c>
      <c r="BQ156">
        <v>263.01956124000202</v>
      </c>
      <c r="BR156">
        <v>275.33439636673302</v>
      </c>
      <c r="BS156">
        <v>269.07924229330399</v>
      </c>
      <c r="BT156">
        <v>267.17063082309198</v>
      </c>
      <c r="BU156">
        <v>266.26292493563199</v>
      </c>
      <c r="BV156">
        <v>264.58250313358201</v>
      </c>
      <c r="BW156">
        <v>271.592048099294</v>
      </c>
    </row>
    <row r="157" spans="1:75" x14ac:dyDescent="0.25">
      <c r="A157">
        <v>37.2496662216288</v>
      </c>
      <c r="B157">
        <v>268.474661385177</v>
      </c>
      <c r="C157">
        <v>267.81111158336699</v>
      </c>
      <c r="D157">
        <v>268.18779660321201</v>
      </c>
      <c r="E157">
        <v>269.37307418778897</v>
      </c>
      <c r="F157">
        <v>280.116260955869</v>
      </c>
      <c r="G157">
        <v>272.65969799839303</v>
      </c>
      <c r="H157">
        <v>280.39684821236102</v>
      </c>
      <c r="I157">
        <v>271.92469671634399</v>
      </c>
      <c r="J157">
        <v>295.14734815948998</v>
      </c>
      <c r="K157">
        <v>308.45201697840298</v>
      </c>
      <c r="L157">
        <v>291.51697905364603</v>
      </c>
      <c r="M157">
        <v>308.70321190811597</v>
      </c>
      <c r="N157">
        <v>311.550906725446</v>
      </c>
      <c r="O157">
        <v>348.08332990139701</v>
      </c>
      <c r="P157">
        <v>385.62778120663501</v>
      </c>
      <c r="Q157">
        <v>361.00177959446</v>
      </c>
      <c r="R157">
        <v>356.37484357184502</v>
      </c>
      <c r="S157">
        <v>412.88055187987402</v>
      </c>
      <c r="T157">
        <v>497.64564549686298</v>
      </c>
      <c r="U157">
        <v>623.66362714020204</v>
      </c>
      <c r="V157">
        <v>733.47582874387501</v>
      </c>
      <c r="W157">
        <v>772.24094946962703</v>
      </c>
      <c r="X157">
        <v>845.66770759167002</v>
      </c>
      <c r="Y157">
        <v>832.88641306090005</v>
      </c>
      <c r="Z157">
        <v>954.288585961443</v>
      </c>
      <c r="AA157">
        <v>970.87833788488194</v>
      </c>
      <c r="AB157">
        <v>727.50785369559901</v>
      </c>
      <c r="AC157">
        <v>696.26596508767796</v>
      </c>
      <c r="AD157">
        <v>672.534686751761</v>
      </c>
      <c r="AE157">
        <v>636.88348158406302</v>
      </c>
      <c r="AF157">
        <v>1038.5000316058899</v>
      </c>
      <c r="AG157">
        <v>1009.58772729525</v>
      </c>
      <c r="AH157">
        <v>737.48325936468405</v>
      </c>
      <c r="AI157">
        <v>654.335224498569</v>
      </c>
      <c r="AJ157">
        <v>658.12335915372103</v>
      </c>
      <c r="AK157">
        <v>685.15912942401906</v>
      </c>
      <c r="AL157">
        <v>597.73840726398896</v>
      </c>
      <c r="AM157">
        <v>602.86889837353795</v>
      </c>
      <c r="AN157">
        <v>503.83649363477298</v>
      </c>
      <c r="AO157">
        <v>506.23265990876303</v>
      </c>
      <c r="AP157">
        <v>748.16814540517703</v>
      </c>
      <c r="AQ157">
        <v>650.20366878463199</v>
      </c>
      <c r="AR157">
        <v>534.00258541899598</v>
      </c>
      <c r="AS157">
        <v>527.67439698434998</v>
      </c>
      <c r="AT157">
        <v>375.94091067558003</v>
      </c>
      <c r="AU157">
        <v>369.31541894758902</v>
      </c>
      <c r="AV157">
        <v>339.38861641262997</v>
      </c>
      <c r="AW157">
        <v>309.08299067353499</v>
      </c>
      <c r="AX157">
        <v>303.620102283552</v>
      </c>
      <c r="AY157">
        <v>289.50146202504101</v>
      </c>
      <c r="AZ157">
        <v>286.74146018798501</v>
      </c>
      <c r="BA157">
        <v>273.38402258162398</v>
      </c>
      <c r="BB157">
        <v>273.91641437788098</v>
      </c>
      <c r="BC157">
        <v>275.90714462327497</v>
      </c>
      <c r="BD157">
        <v>276.94413861999999</v>
      </c>
      <c r="BE157">
        <v>273.26037616465601</v>
      </c>
      <c r="BF157">
        <v>276.49824976481398</v>
      </c>
      <c r="BG157">
        <v>266.921908321535</v>
      </c>
      <c r="BH157">
        <v>270.304006687857</v>
      </c>
      <c r="BI157">
        <v>271.41515965548598</v>
      </c>
      <c r="BJ157">
        <v>264.23908382543402</v>
      </c>
      <c r="BK157">
        <v>266.48508083864402</v>
      </c>
      <c r="BL157">
        <v>277.566638079462</v>
      </c>
      <c r="BM157">
        <v>264.26235677014199</v>
      </c>
      <c r="BN157">
        <v>260.203343561488</v>
      </c>
      <c r="BO157">
        <v>261.48591778196902</v>
      </c>
      <c r="BP157">
        <v>272.977208090148</v>
      </c>
      <c r="BQ157">
        <v>259.914917276675</v>
      </c>
      <c r="BR157">
        <v>275.54207175040699</v>
      </c>
      <c r="BS157">
        <v>270.47339291523502</v>
      </c>
      <c r="BT157">
        <v>267.09843153160801</v>
      </c>
      <c r="BU157">
        <v>267.27718775569798</v>
      </c>
      <c r="BV157">
        <v>264.06646100582299</v>
      </c>
      <c r="BW157">
        <v>270.86519855643502</v>
      </c>
    </row>
    <row r="158" spans="1:75" x14ac:dyDescent="0.25">
      <c r="A158">
        <v>37.489986648865099</v>
      </c>
      <c r="B158">
        <v>268.16974051103898</v>
      </c>
      <c r="C158">
        <v>267.79468687086199</v>
      </c>
      <c r="D158">
        <v>268.17846155827601</v>
      </c>
      <c r="E158">
        <v>269.911057428493</v>
      </c>
      <c r="F158">
        <v>281.43262318632497</v>
      </c>
      <c r="G158">
        <v>272.94657526714099</v>
      </c>
      <c r="H158">
        <v>279.899718283803</v>
      </c>
      <c r="I158">
        <v>271.35939836849099</v>
      </c>
      <c r="J158">
        <v>295.61972727368402</v>
      </c>
      <c r="K158">
        <v>308.65216297293</v>
      </c>
      <c r="L158">
        <v>292.41886703228801</v>
      </c>
      <c r="M158">
        <v>308.639271904439</v>
      </c>
      <c r="N158">
        <v>311.22792379300301</v>
      </c>
      <c r="O158">
        <v>348.04931213655402</v>
      </c>
      <c r="P158">
        <v>383.55139585511699</v>
      </c>
      <c r="Q158">
        <v>361.81133677156402</v>
      </c>
      <c r="R158">
        <v>356.131581425116</v>
      </c>
      <c r="S158">
        <v>406.47843056097599</v>
      </c>
      <c r="T158">
        <v>496.35799859115002</v>
      </c>
      <c r="U158">
        <v>615.75840151958505</v>
      </c>
      <c r="V158">
        <v>716.96568100663796</v>
      </c>
      <c r="W158">
        <v>754.60127185766203</v>
      </c>
      <c r="X158">
        <v>825.48572445215098</v>
      </c>
      <c r="Y158">
        <v>822.81156179985703</v>
      </c>
      <c r="Z158">
        <v>932.25658153004201</v>
      </c>
      <c r="AA158">
        <v>945.35008889428696</v>
      </c>
      <c r="AB158">
        <v>711.89736356218498</v>
      </c>
      <c r="AC158">
        <v>680.17199744129402</v>
      </c>
      <c r="AD158">
        <v>657.85853990491296</v>
      </c>
      <c r="AE158">
        <v>621.51475346014604</v>
      </c>
      <c r="AF158">
        <v>1000.65631016359</v>
      </c>
      <c r="AG158">
        <v>974.81776660646801</v>
      </c>
      <c r="AH158">
        <v>715.21019097640601</v>
      </c>
      <c r="AI158">
        <v>638.94073420562995</v>
      </c>
      <c r="AJ158">
        <v>642.58673671683403</v>
      </c>
      <c r="AK158">
        <v>674.37739593098297</v>
      </c>
      <c r="AL158">
        <v>582.40849716314403</v>
      </c>
      <c r="AM158">
        <v>587.79283751377397</v>
      </c>
      <c r="AN158">
        <v>494.40407575354101</v>
      </c>
      <c r="AO158">
        <v>501.23000254316099</v>
      </c>
      <c r="AP158">
        <v>718.42862416380001</v>
      </c>
      <c r="AQ158">
        <v>647.19889414018996</v>
      </c>
      <c r="AR158">
        <v>532.27993061440702</v>
      </c>
      <c r="AS158">
        <v>520.77188911018595</v>
      </c>
      <c r="AT158">
        <v>373.82448595497101</v>
      </c>
      <c r="AU158">
        <v>366.34290980733402</v>
      </c>
      <c r="AV158">
        <v>338.247371725682</v>
      </c>
      <c r="AW158">
        <v>310.58023337073399</v>
      </c>
      <c r="AX158">
        <v>304.19787132113402</v>
      </c>
      <c r="AY158">
        <v>292.37479510705401</v>
      </c>
      <c r="AZ158">
        <v>286.36245114527702</v>
      </c>
      <c r="BA158">
        <v>273.31636550161699</v>
      </c>
      <c r="BB158">
        <v>271.65824574837598</v>
      </c>
      <c r="BC158">
        <v>275.95915224878502</v>
      </c>
      <c r="BD158">
        <v>276.69679920441098</v>
      </c>
      <c r="BE158">
        <v>272.03862816627998</v>
      </c>
      <c r="BF158">
        <v>277.14852961870901</v>
      </c>
      <c r="BG158">
        <v>266.86692192849</v>
      </c>
      <c r="BH158">
        <v>270.23445389491798</v>
      </c>
      <c r="BI158">
        <v>270.86969134683</v>
      </c>
      <c r="BJ158">
        <v>266.93683722272101</v>
      </c>
      <c r="BK158">
        <v>265.11435269492802</v>
      </c>
      <c r="BL158">
        <v>278.62787022870299</v>
      </c>
      <c r="BM158">
        <v>263.60442501436103</v>
      </c>
      <c r="BN158">
        <v>261.03320898138401</v>
      </c>
      <c r="BO158">
        <v>262.60292351483002</v>
      </c>
      <c r="BP158">
        <v>273.10028603474598</v>
      </c>
      <c r="BQ158">
        <v>259.88754090200001</v>
      </c>
      <c r="BR158">
        <v>274.08144152702999</v>
      </c>
      <c r="BS158">
        <v>270.52943985338601</v>
      </c>
      <c r="BT158">
        <v>269.09486074762299</v>
      </c>
      <c r="BU158">
        <v>268.21725568593001</v>
      </c>
      <c r="BV158">
        <v>265.52902486725998</v>
      </c>
      <c r="BW158">
        <v>270.42592064930398</v>
      </c>
    </row>
    <row r="159" spans="1:75" x14ac:dyDescent="0.25">
      <c r="A159">
        <v>37.730307076101397</v>
      </c>
      <c r="B159">
        <v>269.61112154620599</v>
      </c>
      <c r="C159">
        <v>266.70763154109898</v>
      </c>
      <c r="D159">
        <v>268.932272885842</v>
      </c>
      <c r="E159">
        <v>271.367781556056</v>
      </c>
      <c r="F159">
        <v>278.40561988634897</v>
      </c>
      <c r="G159">
        <v>271.52072315752901</v>
      </c>
      <c r="H159">
        <v>280.01921997333699</v>
      </c>
      <c r="I159">
        <v>272.38276631566799</v>
      </c>
      <c r="J159">
        <v>297.66566782697402</v>
      </c>
      <c r="K159">
        <v>306.529028374902</v>
      </c>
      <c r="L159">
        <v>296.17526296175498</v>
      </c>
      <c r="M159">
        <v>308.17172365322699</v>
      </c>
      <c r="N159">
        <v>314.031953447538</v>
      </c>
      <c r="O159">
        <v>349.48506377054298</v>
      </c>
      <c r="P159">
        <v>383.80186786531402</v>
      </c>
      <c r="Q159">
        <v>362.07876765543898</v>
      </c>
      <c r="R159">
        <v>357.61149282968199</v>
      </c>
      <c r="S159">
        <v>405.226818578544</v>
      </c>
      <c r="T159">
        <v>497.801627611367</v>
      </c>
      <c r="U159">
        <v>615.67530948769604</v>
      </c>
      <c r="V159">
        <v>715.43149758055904</v>
      </c>
      <c r="W159">
        <v>751.17695082846797</v>
      </c>
      <c r="X159">
        <v>818.85680909494499</v>
      </c>
      <c r="Y159">
        <v>818.11177752673598</v>
      </c>
      <c r="Z159">
        <v>925.52750987014201</v>
      </c>
      <c r="AA159">
        <v>930.69172636375697</v>
      </c>
      <c r="AB159">
        <v>702.80158729003097</v>
      </c>
      <c r="AC159">
        <v>674.24439833194504</v>
      </c>
      <c r="AD159">
        <v>651.66016139893998</v>
      </c>
      <c r="AE159">
        <v>615.37519286089605</v>
      </c>
      <c r="AF159">
        <v>981.77113736037995</v>
      </c>
      <c r="AG159">
        <v>963.86437970971804</v>
      </c>
      <c r="AH159">
        <v>706.84299800238796</v>
      </c>
      <c r="AI159">
        <v>630.09053157439303</v>
      </c>
      <c r="AJ159">
        <v>633.169296425722</v>
      </c>
      <c r="AK159">
        <v>670.12322716055201</v>
      </c>
      <c r="AL159">
        <v>575.366238421155</v>
      </c>
      <c r="AM159">
        <v>580.846083700132</v>
      </c>
      <c r="AN159">
        <v>491.80775262647501</v>
      </c>
      <c r="AO159">
        <v>497.49678179932198</v>
      </c>
      <c r="AP159">
        <v>707.19442137368799</v>
      </c>
      <c r="AQ159">
        <v>646.03467522263395</v>
      </c>
      <c r="AR159">
        <v>533.19062027501695</v>
      </c>
      <c r="AS159">
        <v>516.75528632252201</v>
      </c>
      <c r="AT159">
        <v>371.95691722874</v>
      </c>
      <c r="AU159">
        <v>366.152989758817</v>
      </c>
      <c r="AV159">
        <v>338.79014121154802</v>
      </c>
      <c r="AW159">
        <v>307.98785321466499</v>
      </c>
      <c r="AX159">
        <v>303.38469946053698</v>
      </c>
      <c r="AY159">
        <v>294.29958601944202</v>
      </c>
      <c r="AZ159">
        <v>285.01137819807099</v>
      </c>
      <c r="BA159">
        <v>271.899835647749</v>
      </c>
      <c r="BB159">
        <v>271.390083592721</v>
      </c>
      <c r="BC159">
        <v>273.64949294334502</v>
      </c>
      <c r="BD159">
        <v>277.92149764347403</v>
      </c>
      <c r="BE159">
        <v>270.61209969860403</v>
      </c>
      <c r="BF159">
        <v>279.26476741851098</v>
      </c>
      <c r="BG159">
        <v>265.33784043154498</v>
      </c>
      <c r="BH159">
        <v>269.84166528218202</v>
      </c>
      <c r="BI159">
        <v>269.22554656241601</v>
      </c>
      <c r="BJ159">
        <v>268.41468680997701</v>
      </c>
      <c r="BK159">
        <v>264.68622889642</v>
      </c>
      <c r="BL159">
        <v>274.01163739711598</v>
      </c>
      <c r="BM159">
        <v>262.67220341338299</v>
      </c>
      <c r="BN159">
        <v>257.87905233269402</v>
      </c>
      <c r="BO159">
        <v>264.50853105137003</v>
      </c>
      <c r="BP159">
        <v>272.86831908114902</v>
      </c>
      <c r="BQ159">
        <v>261.68684017888899</v>
      </c>
      <c r="BR159">
        <v>270.637920615734</v>
      </c>
      <c r="BS159">
        <v>269.23753580697201</v>
      </c>
      <c r="BT159">
        <v>272.255390732835</v>
      </c>
      <c r="BU159">
        <v>268.89902901164697</v>
      </c>
      <c r="BV159">
        <v>264.06302495102102</v>
      </c>
      <c r="BW159">
        <v>268.65335887578999</v>
      </c>
    </row>
    <row r="160" spans="1:75" x14ac:dyDescent="0.25">
      <c r="A160">
        <v>37.970627503337703</v>
      </c>
      <c r="B160">
        <v>269.59493656228301</v>
      </c>
      <c r="C160">
        <v>269.28643247135898</v>
      </c>
      <c r="D160">
        <v>270.49912612272999</v>
      </c>
      <c r="E160">
        <v>272.57724939754598</v>
      </c>
      <c r="F160">
        <v>277.75794412866099</v>
      </c>
      <c r="G160">
        <v>271.032930929548</v>
      </c>
      <c r="H160">
        <v>280.37268254230298</v>
      </c>
      <c r="I160">
        <v>273.07023825625998</v>
      </c>
      <c r="J160">
        <v>296.292512892704</v>
      </c>
      <c r="K160">
        <v>307.261500510269</v>
      </c>
      <c r="L160">
        <v>297.64777679438703</v>
      </c>
      <c r="M160">
        <v>307.62893767036797</v>
      </c>
      <c r="N160">
        <v>315.32024892662298</v>
      </c>
      <c r="O160">
        <v>350.33979249683</v>
      </c>
      <c r="P160">
        <v>385.42780660307898</v>
      </c>
      <c r="Q160">
        <v>360.81455151173799</v>
      </c>
      <c r="R160">
        <v>359.03715275496302</v>
      </c>
      <c r="S160">
        <v>409.02664908377398</v>
      </c>
      <c r="T160">
        <v>501.35177139355</v>
      </c>
      <c r="U160">
        <v>616.08639743594597</v>
      </c>
      <c r="V160">
        <v>705.54876673167598</v>
      </c>
      <c r="W160">
        <v>740.84974909024004</v>
      </c>
      <c r="X160">
        <v>804.19432307539603</v>
      </c>
      <c r="Y160">
        <v>807.48113414338604</v>
      </c>
      <c r="Z160">
        <v>904.22859734464998</v>
      </c>
      <c r="AA160">
        <v>896.51023855975097</v>
      </c>
      <c r="AB160">
        <v>681.48748334084496</v>
      </c>
      <c r="AC160">
        <v>656.67128774411503</v>
      </c>
      <c r="AD160">
        <v>630.54383681380398</v>
      </c>
      <c r="AE160">
        <v>594.46786315122097</v>
      </c>
      <c r="AF160">
        <v>932.44301782805098</v>
      </c>
      <c r="AG160">
        <v>935.61036987706098</v>
      </c>
      <c r="AH160">
        <v>684.22469300779903</v>
      </c>
      <c r="AI160">
        <v>605.763964972856</v>
      </c>
      <c r="AJ160">
        <v>611.29955962428403</v>
      </c>
      <c r="AK160">
        <v>653.88896132067202</v>
      </c>
      <c r="AL160">
        <v>559.06242200444206</v>
      </c>
      <c r="AM160">
        <v>566.29430435639404</v>
      </c>
      <c r="AN160">
        <v>485.47388881184003</v>
      </c>
      <c r="AO160">
        <v>492.46591421818198</v>
      </c>
      <c r="AP160">
        <v>678.82155991405705</v>
      </c>
      <c r="AQ160">
        <v>643.99858077985903</v>
      </c>
      <c r="AR160">
        <v>540.13237868009196</v>
      </c>
      <c r="AS160">
        <v>511.87517499613801</v>
      </c>
      <c r="AT160">
        <v>373.63121080246998</v>
      </c>
      <c r="AU160">
        <v>366.86235737445998</v>
      </c>
      <c r="AV160">
        <v>338.799904061083</v>
      </c>
      <c r="AW160">
        <v>306.71285028318999</v>
      </c>
      <c r="AX160">
        <v>302.00357255036499</v>
      </c>
      <c r="AY160">
        <v>293.85300697085501</v>
      </c>
      <c r="AZ160">
        <v>285.153181442971</v>
      </c>
      <c r="BA160">
        <v>272.81969849219001</v>
      </c>
      <c r="BB160">
        <v>272.68877721364902</v>
      </c>
      <c r="BC160">
        <v>275.59253957210501</v>
      </c>
      <c r="BD160">
        <v>278.02787512370298</v>
      </c>
      <c r="BE160">
        <v>269.36709814750401</v>
      </c>
      <c r="BF160">
        <v>281.88373719429899</v>
      </c>
      <c r="BG160">
        <v>267.73997155391498</v>
      </c>
      <c r="BH160">
        <v>270.04694687946699</v>
      </c>
      <c r="BI160">
        <v>265.65746934156903</v>
      </c>
      <c r="BJ160">
        <v>270.28343682812601</v>
      </c>
      <c r="BK160">
        <v>263.50781762657999</v>
      </c>
      <c r="BL160">
        <v>273.20840440862997</v>
      </c>
      <c r="BM160">
        <v>264.554845577793</v>
      </c>
      <c r="BN160">
        <v>258.25731226341702</v>
      </c>
      <c r="BO160">
        <v>264.85347767767502</v>
      </c>
      <c r="BP160">
        <v>273.113243573354</v>
      </c>
      <c r="BQ160">
        <v>261.60948270493202</v>
      </c>
      <c r="BR160">
        <v>269.17219594465001</v>
      </c>
      <c r="BS160">
        <v>271.63769445175302</v>
      </c>
      <c r="BT160">
        <v>275.43009725908098</v>
      </c>
      <c r="BU160">
        <v>267.77797474862899</v>
      </c>
      <c r="BV160">
        <v>262.572414285354</v>
      </c>
      <c r="BW160">
        <v>269.46973034978902</v>
      </c>
    </row>
    <row r="161" spans="1:75" x14ac:dyDescent="0.25">
      <c r="A161">
        <v>38.2109479305741</v>
      </c>
      <c r="B161">
        <v>269.62947401090997</v>
      </c>
      <c r="C161">
        <v>270.80255567610499</v>
      </c>
      <c r="D161">
        <v>271.01897316917001</v>
      </c>
      <c r="E161">
        <v>274.89845456443601</v>
      </c>
      <c r="F161">
        <v>277.01728550623102</v>
      </c>
      <c r="G161">
        <v>271.57630401483101</v>
      </c>
      <c r="H161">
        <v>281.05773097292501</v>
      </c>
      <c r="I161">
        <v>273.23987452291101</v>
      </c>
      <c r="J161">
        <v>296.296036307576</v>
      </c>
      <c r="K161">
        <v>306.44426520854302</v>
      </c>
      <c r="L161">
        <v>296.68264011014497</v>
      </c>
      <c r="M161">
        <v>307.32462525958101</v>
      </c>
      <c r="N161">
        <v>315.67142838818597</v>
      </c>
      <c r="O161">
        <v>351.83155815694403</v>
      </c>
      <c r="P161">
        <v>385.41512776379398</v>
      </c>
      <c r="Q161">
        <v>359.714949212394</v>
      </c>
      <c r="R161">
        <v>357.77298802285998</v>
      </c>
      <c r="S161">
        <v>411.16918557913499</v>
      </c>
      <c r="T161">
        <v>501.928166638422</v>
      </c>
      <c r="U161">
        <v>616.17446855475305</v>
      </c>
      <c r="V161">
        <v>707.80676029382903</v>
      </c>
      <c r="W161">
        <v>742.75818921354596</v>
      </c>
      <c r="X161">
        <v>803.93349422034498</v>
      </c>
      <c r="Y161">
        <v>809.95661475628697</v>
      </c>
      <c r="Z161">
        <v>901.10637777344903</v>
      </c>
      <c r="AA161">
        <v>892.79569430635195</v>
      </c>
      <c r="AB161">
        <v>676.28628016457901</v>
      </c>
      <c r="AC161">
        <v>654.96997746391298</v>
      </c>
      <c r="AD161">
        <v>626.34492193019696</v>
      </c>
      <c r="AE161">
        <v>586.20852415335798</v>
      </c>
      <c r="AF161">
        <v>926.77368025372095</v>
      </c>
      <c r="AG161">
        <v>930.65682710175497</v>
      </c>
      <c r="AH161">
        <v>678.82815061898498</v>
      </c>
      <c r="AI161">
        <v>600.51836814454396</v>
      </c>
      <c r="AJ161">
        <v>604.57518390174505</v>
      </c>
      <c r="AK161">
        <v>648.00457010305502</v>
      </c>
      <c r="AL161">
        <v>557.40910229931205</v>
      </c>
      <c r="AM161">
        <v>565.68759663350204</v>
      </c>
      <c r="AN161">
        <v>486.82661097225701</v>
      </c>
      <c r="AO161">
        <v>493.32915495854201</v>
      </c>
      <c r="AP161">
        <v>677.99769496283</v>
      </c>
      <c r="AQ161">
        <v>646.84762860796798</v>
      </c>
      <c r="AR161">
        <v>545.739786890196</v>
      </c>
      <c r="AS161">
        <v>514.05429657878801</v>
      </c>
      <c r="AT161">
        <v>374.367767490326</v>
      </c>
      <c r="AU161">
        <v>367.11028630388103</v>
      </c>
      <c r="AV161">
        <v>339.48466512005803</v>
      </c>
      <c r="AW161">
        <v>307.68679976938398</v>
      </c>
      <c r="AX161">
        <v>299.30542096852599</v>
      </c>
      <c r="AY161">
        <v>293.063199115217</v>
      </c>
      <c r="AZ161">
        <v>285.15659373725202</v>
      </c>
      <c r="BA161">
        <v>273.78150783847201</v>
      </c>
      <c r="BB161">
        <v>272.905842639404</v>
      </c>
      <c r="BC161">
        <v>276.15393887212099</v>
      </c>
      <c r="BD161">
        <v>278.16349946352898</v>
      </c>
      <c r="BE161">
        <v>269.44268754156201</v>
      </c>
      <c r="BF161">
        <v>281.13143323433798</v>
      </c>
      <c r="BG161">
        <v>269.73877486516398</v>
      </c>
      <c r="BH161">
        <v>268.68095784691099</v>
      </c>
      <c r="BI161">
        <v>264.10825757888398</v>
      </c>
      <c r="BJ161">
        <v>271.98377698560103</v>
      </c>
      <c r="BK161">
        <v>263.69460228805099</v>
      </c>
      <c r="BL161">
        <v>272.60730355349801</v>
      </c>
      <c r="BM161">
        <v>264.55205085644701</v>
      </c>
      <c r="BN161">
        <v>260.14540923961903</v>
      </c>
      <c r="BO161">
        <v>264.63272935389898</v>
      </c>
      <c r="BP161">
        <v>273.20257295025903</v>
      </c>
      <c r="BQ161">
        <v>261.88786423379401</v>
      </c>
      <c r="BR161">
        <v>270.99760412175101</v>
      </c>
      <c r="BS161">
        <v>271.60462340971702</v>
      </c>
      <c r="BT161">
        <v>275.282643888064</v>
      </c>
      <c r="BU161">
        <v>265.65685812102498</v>
      </c>
      <c r="BV161">
        <v>262.80642689913702</v>
      </c>
      <c r="BW161">
        <v>270.26681876670699</v>
      </c>
    </row>
    <row r="162" spans="1:75" x14ac:dyDescent="0.25">
      <c r="A162">
        <v>38.451268357810399</v>
      </c>
      <c r="B162">
        <v>272.42006442060301</v>
      </c>
      <c r="C162">
        <v>271.55573377802</v>
      </c>
      <c r="D162">
        <v>272.74598650543498</v>
      </c>
      <c r="E162">
        <v>275.28108832106898</v>
      </c>
      <c r="F162">
        <v>278.92106093010301</v>
      </c>
      <c r="G162">
        <v>270.46619786825698</v>
      </c>
      <c r="H162">
        <v>278.69454156370801</v>
      </c>
      <c r="I162">
        <v>270.55053726925098</v>
      </c>
      <c r="J162">
        <v>300.05612168464</v>
      </c>
      <c r="K162">
        <v>308.125585816171</v>
      </c>
      <c r="L162">
        <v>295.001030176879</v>
      </c>
      <c r="M162">
        <v>304.50688613164101</v>
      </c>
      <c r="N162">
        <v>315.561070576774</v>
      </c>
      <c r="O162">
        <v>352.10552935309698</v>
      </c>
      <c r="P162">
        <v>383.478219908553</v>
      </c>
      <c r="Q162">
        <v>358.04789645667199</v>
      </c>
      <c r="R162">
        <v>359.69834162041701</v>
      </c>
      <c r="S162">
        <v>413.17188088604598</v>
      </c>
      <c r="T162">
        <v>504.44490622332501</v>
      </c>
      <c r="U162">
        <v>623.10842608550001</v>
      </c>
      <c r="V162">
        <v>715.50962877672305</v>
      </c>
      <c r="W162">
        <v>747.21957257527697</v>
      </c>
      <c r="X162">
        <v>808.439947255417</v>
      </c>
      <c r="Y162">
        <v>813.62165740595196</v>
      </c>
      <c r="Z162">
        <v>898.068839984173</v>
      </c>
      <c r="AA162">
        <v>888.58493741031305</v>
      </c>
      <c r="AB162">
        <v>672.88906988938595</v>
      </c>
      <c r="AC162">
        <v>649.56035352973595</v>
      </c>
      <c r="AD162">
        <v>620.55254069888895</v>
      </c>
      <c r="AE162">
        <v>577.416467777197</v>
      </c>
      <c r="AF162">
        <v>915.27744412569405</v>
      </c>
      <c r="AG162">
        <v>919.35180033347297</v>
      </c>
      <c r="AH162">
        <v>670.21208927779196</v>
      </c>
      <c r="AI162">
        <v>589.95756003244799</v>
      </c>
      <c r="AJ162">
        <v>598.42991132765303</v>
      </c>
      <c r="AK162">
        <v>637.09372279628201</v>
      </c>
      <c r="AL162">
        <v>552.70453905077204</v>
      </c>
      <c r="AM162">
        <v>563.13773851543704</v>
      </c>
      <c r="AN162">
        <v>487.964985682357</v>
      </c>
      <c r="AO162">
        <v>493.15972361105599</v>
      </c>
      <c r="AP162">
        <v>674.56595637560804</v>
      </c>
      <c r="AQ162">
        <v>650.62899923265195</v>
      </c>
      <c r="AR162">
        <v>556.65861453783998</v>
      </c>
      <c r="AS162">
        <v>517.52364063852895</v>
      </c>
      <c r="AT162">
        <v>377.84508685978398</v>
      </c>
      <c r="AU162">
        <v>367.20263022554701</v>
      </c>
      <c r="AV162">
        <v>340.77636323723198</v>
      </c>
      <c r="AW162">
        <v>307.77148384603697</v>
      </c>
      <c r="AX162">
        <v>298.75609525166902</v>
      </c>
      <c r="AY162">
        <v>290.549824099651</v>
      </c>
      <c r="AZ162">
        <v>285.96543809613098</v>
      </c>
      <c r="BA162">
        <v>273.956220820027</v>
      </c>
      <c r="BB162">
        <v>271.44234904666899</v>
      </c>
      <c r="BC162">
        <v>275.71709874571098</v>
      </c>
      <c r="BD162">
        <v>278.15888530354198</v>
      </c>
      <c r="BE162">
        <v>267.04158162865298</v>
      </c>
      <c r="BF162">
        <v>275.88893966410598</v>
      </c>
      <c r="BG162">
        <v>272.953350669965</v>
      </c>
      <c r="BH162">
        <v>268.41889835235997</v>
      </c>
      <c r="BI162">
        <v>263.34175731548402</v>
      </c>
      <c r="BJ162">
        <v>270.86869813277599</v>
      </c>
      <c r="BK162">
        <v>263.460199979457</v>
      </c>
      <c r="BL162">
        <v>273.09538224523902</v>
      </c>
      <c r="BM162">
        <v>265.86870089552701</v>
      </c>
      <c r="BN162">
        <v>260.240116589114</v>
      </c>
      <c r="BO162">
        <v>264.41880876921601</v>
      </c>
      <c r="BP162">
        <v>275.04659786045198</v>
      </c>
      <c r="BQ162">
        <v>263.625738719786</v>
      </c>
      <c r="BR162">
        <v>268.97551479895401</v>
      </c>
      <c r="BS162">
        <v>270.88146930809597</v>
      </c>
      <c r="BT162">
        <v>275.87615214577897</v>
      </c>
      <c r="BU162">
        <v>266.29149493937598</v>
      </c>
      <c r="BV162">
        <v>262.94805020363202</v>
      </c>
      <c r="BW162">
        <v>268.417784232808</v>
      </c>
    </row>
    <row r="163" spans="1:75" x14ac:dyDescent="0.25">
      <c r="A163">
        <v>38.691588785046697</v>
      </c>
      <c r="B163">
        <v>271.93594276949801</v>
      </c>
      <c r="C163">
        <v>270.02881905759898</v>
      </c>
      <c r="D163">
        <v>272.28700218560601</v>
      </c>
      <c r="E163">
        <v>276.34048594535801</v>
      </c>
      <c r="F163">
        <v>277.37014276322998</v>
      </c>
      <c r="G163">
        <v>270.45170582896702</v>
      </c>
      <c r="H163">
        <v>275.85193180939501</v>
      </c>
      <c r="I163">
        <v>271.32542307185099</v>
      </c>
      <c r="J163">
        <v>298.93583535225002</v>
      </c>
      <c r="K163">
        <v>306.92374109239898</v>
      </c>
      <c r="L163">
        <v>291.728800165</v>
      </c>
      <c r="M163">
        <v>304.13879896144601</v>
      </c>
      <c r="N163">
        <v>315.89795207056898</v>
      </c>
      <c r="O163">
        <v>353.09856146281601</v>
      </c>
      <c r="P163">
        <v>384.940834007077</v>
      </c>
      <c r="Q163">
        <v>358.79362422704997</v>
      </c>
      <c r="R163">
        <v>363.433330064556</v>
      </c>
      <c r="S163">
        <v>415.896182416861</v>
      </c>
      <c r="T163">
        <v>506.08632998070601</v>
      </c>
      <c r="U163">
        <v>626.048245401499</v>
      </c>
      <c r="V163">
        <v>720.71312421309301</v>
      </c>
      <c r="W163">
        <v>749.68740081170301</v>
      </c>
      <c r="X163">
        <v>812.78909899112</v>
      </c>
      <c r="Y163">
        <v>823.78354425984196</v>
      </c>
      <c r="Z163">
        <v>898.66716192348099</v>
      </c>
      <c r="AA163">
        <v>886.27286060129302</v>
      </c>
      <c r="AB163">
        <v>672.32163443563297</v>
      </c>
      <c r="AC163">
        <v>651.94517816327698</v>
      </c>
      <c r="AD163">
        <v>619.47358963028705</v>
      </c>
      <c r="AE163">
        <v>573.66614784521198</v>
      </c>
      <c r="AF163">
        <v>912.897386673489</v>
      </c>
      <c r="AG163">
        <v>914.12865138522898</v>
      </c>
      <c r="AH163">
        <v>662.41213504605503</v>
      </c>
      <c r="AI163">
        <v>589.81438322439396</v>
      </c>
      <c r="AJ163">
        <v>596.13348241961705</v>
      </c>
      <c r="AK163">
        <v>638.06246987330701</v>
      </c>
      <c r="AL163">
        <v>552.09270529231696</v>
      </c>
      <c r="AM163">
        <v>561.64736802642994</v>
      </c>
      <c r="AN163">
        <v>487.202547559962</v>
      </c>
      <c r="AO163">
        <v>496.18817881868802</v>
      </c>
      <c r="AP163">
        <v>675.56943025260205</v>
      </c>
      <c r="AQ163">
        <v>654.32462803030705</v>
      </c>
      <c r="AR163">
        <v>558.91132478343002</v>
      </c>
      <c r="AS163">
        <v>520.58201378360604</v>
      </c>
      <c r="AT163">
        <v>380.50951012077701</v>
      </c>
      <c r="AU163">
        <v>367.13196145069497</v>
      </c>
      <c r="AV163">
        <v>338.76118001146</v>
      </c>
      <c r="AW163">
        <v>311.61851631304</v>
      </c>
      <c r="AX163">
        <v>299.346430848316</v>
      </c>
      <c r="AY163">
        <v>289.76016937395201</v>
      </c>
      <c r="AZ163">
        <v>286.52830852255403</v>
      </c>
      <c r="BA163">
        <v>271.84334157742802</v>
      </c>
      <c r="BB163">
        <v>275.68462551336398</v>
      </c>
      <c r="BC163">
        <v>275.59382230915202</v>
      </c>
      <c r="BD163">
        <v>278.88630969167798</v>
      </c>
      <c r="BE163">
        <v>264.54017675537801</v>
      </c>
      <c r="BF163">
        <v>277.15333674314002</v>
      </c>
      <c r="BG163">
        <v>274.42434820031701</v>
      </c>
      <c r="BH163">
        <v>269.15418778807401</v>
      </c>
      <c r="BI163">
        <v>262.09413231609602</v>
      </c>
      <c r="BJ163">
        <v>270.49221085523197</v>
      </c>
      <c r="BK163">
        <v>262.49110882493801</v>
      </c>
      <c r="BL163">
        <v>271.15132050167199</v>
      </c>
      <c r="BM163">
        <v>264.73721010749199</v>
      </c>
      <c r="BN163">
        <v>262.37320491198398</v>
      </c>
      <c r="BO163">
        <v>263.39535094794797</v>
      </c>
      <c r="BP163">
        <v>272.75904074519298</v>
      </c>
      <c r="BQ163">
        <v>262.037273565617</v>
      </c>
      <c r="BR163">
        <v>268.68782762400502</v>
      </c>
      <c r="BS163">
        <v>269.99475032664202</v>
      </c>
      <c r="BT163">
        <v>273.31630693095099</v>
      </c>
      <c r="BU163">
        <v>266.46349382933602</v>
      </c>
      <c r="BV163">
        <v>261.657327008094</v>
      </c>
      <c r="BW163">
        <v>268.37930766841799</v>
      </c>
    </row>
    <row r="164" spans="1:75" x14ac:dyDescent="0.25">
      <c r="A164">
        <v>38.931909212283003</v>
      </c>
      <c r="B164">
        <v>272.12265359023797</v>
      </c>
      <c r="C164">
        <v>268.469412704224</v>
      </c>
      <c r="D164">
        <v>271.79271101923899</v>
      </c>
      <c r="E164">
        <v>277.08694687339198</v>
      </c>
      <c r="F164">
        <v>277.60297871023403</v>
      </c>
      <c r="G164">
        <v>271.33488746920898</v>
      </c>
      <c r="H164">
        <v>274.77317327290802</v>
      </c>
      <c r="I164">
        <v>272.25598719027698</v>
      </c>
      <c r="J164">
        <v>299.812260321976</v>
      </c>
      <c r="K164">
        <v>307.60956580699002</v>
      </c>
      <c r="L164">
        <v>291.70728798099998</v>
      </c>
      <c r="M164">
        <v>304.39268957685601</v>
      </c>
      <c r="N164">
        <v>315.6509143692</v>
      </c>
      <c r="O164">
        <v>353.93543401085799</v>
      </c>
      <c r="P164">
        <v>385.04076652495701</v>
      </c>
      <c r="Q164">
        <v>359.77372643943801</v>
      </c>
      <c r="R164">
        <v>365.407485721961</v>
      </c>
      <c r="S164">
        <v>417.47764369473401</v>
      </c>
      <c r="T164">
        <v>507.27598109423298</v>
      </c>
      <c r="U164">
        <v>626.54582783749004</v>
      </c>
      <c r="V164">
        <v>722.196295899848</v>
      </c>
      <c r="W164">
        <v>750.61911381049799</v>
      </c>
      <c r="X164">
        <v>813.19533944531895</v>
      </c>
      <c r="Y164">
        <v>826.32159688676995</v>
      </c>
      <c r="Z164">
        <v>896.58506066132304</v>
      </c>
      <c r="AA164">
        <v>883.56293752847205</v>
      </c>
      <c r="AB164">
        <v>671.03681827208504</v>
      </c>
      <c r="AC164">
        <v>652.17763136570898</v>
      </c>
      <c r="AD164">
        <v>617.20949828582798</v>
      </c>
      <c r="AE164">
        <v>571.13641442358096</v>
      </c>
      <c r="AF164">
        <v>910.33831999515701</v>
      </c>
      <c r="AG164">
        <v>911.012705091219</v>
      </c>
      <c r="AH164">
        <v>656.72709066267805</v>
      </c>
      <c r="AI164">
        <v>588.56907123847998</v>
      </c>
      <c r="AJ164">
        <v>594.365054715003</v>
      </c>
      <c r="AK164">
        <v>636.70547415312603</v>
      </c>
      <c r="AL164">
        <v>549.95405569692298</v>
      </c>
      <c r="AM164">
        <v>559.28254697455702</v>
      </c>
      <c r="AN164">
        <v>485.53867357391198</v>
      </c>
      <c r="AO164">
        <v>497.64612614067801</v>
      </c>
      <c r="AP164">
        <v>674.93998273384398</v>
      </c>
      <c r="AQ164">
        <v>654.73942627531096</v>
      </c>
      <c r="AR164">
        <v>559.64558091108302</v>
      </c>
      <c r="AS164">
        <v>521.14188926256395</v>
      </c>
      <c r="AT164">
        <v>381.63888269182502</v>
      </c>
      <c r="AU164">
        <v>365.73270205455202</v>
      </c>
      <c r="AV164">
        <v>337.02805120763799</v>
      </c>
      <c r="AW164">
        <v>313.26282260668302</v>
      </c>
      <c r="AX164">
        <v>300.31370783302202</v>
      </c>
      <c r="AY164">
        <v>289.53230966385502</v>
      </c>
      <c r="AZ164">
        <v>287.59783634536501</v>
      </c>
      <c r="BA164">
        <v>272.01959416888099</v>
      </c>
      <c r="BB164">
        <v>277.31315109227199</v>
      </c>
      <c r="BC164">
        <v>276.13023633866499</v>
      </c>
      <c r="BD164">
        <v>279.29721303360998</v>
      </c>
      <c r="BE164">
        <v>262.935218310268</v>
      </c>
      <c r="BF164">
        <v>277.64615443232799</v>
      </c>
      <c r="BG164">
        <v>275.48371114802097</v>
      </c>
      <c r="BH164">
        <v>268.28897731760702</v>
      </c>
      <c r="BI164">
        <v>261.48696545355398</v>
      </c>
      <c r="BJ164">
        <v>269.90991812764599</v>
      </c>
      <c r="BK164">
        <v>262.490627601884</v>
      </c>
      <c r="BL164">
        <v>270.726388953656</v>
      </c>
      <c r="BM164">
        <v>264.87994369718803</v>
      </c>
      <c r="BN164">
        <v>263.19336133595402</v>
      </c>
      <c r="BO164">
        <v>263.334347574096</v>
      </c>
      <c r="BP164">
        <v>271.70913784295999</v>
      </c>
      <c r="BQ164">
        <v>262.19684594750299</v>
      </c>
      <c r="BR164">
        <v>268.85168735605203</v>
      </c>
      <c r="BS164">
        <v>269.02038657660302</v>
      </c>
      <c r="BT164">
        <v>273.26607089987999</v>
      </c>
      <c r="BU164">
        <v>266.25465830690899</v>
      </c>
      <c r="BV164">
        <v>261.02859179127699</v>
      </c>
      <c r="BW164">
        <v>268.91650838944099</v>
      </c>
    </row>
    <row r="165" spans="1:75" x14ac:dyDescent="0.25">
      <c r="A165">
        <v>39.172229639519301</v>
      </c>
      <c r="B165">
        <v>272.42208987833601</v>
      </c>
      <c r="C165">
        <v>266.58598538941999</v>
      </c>
      <c r="D165">
        <v>270.338161419649</v>
      </c>
      <c r="E165">
        <v>278.42808040986398</v>
      </c>
      <c r="F165">
        <v>278.12330171058397</v>
      </c>
      <c r="G165">
        <v>272.91142103447902</v>
      </c>
      <c r="H165">
        <v>275.125483736143</v>
      </c>
      <c r="I165">
        <v>273.87054802554002</v>
      </c>
      <c r="J165">
        <v>302.17553939888501</v>
      </c>
      <c r="K165">
        <v>308.82402660101002</v>
      </c>
      <c r="L165">
        <v>294.17292897335898</v>
      </c>
      <c r="M165">
        <v>305.36157177190199</v>
      </c>
      <c r="N165">
        <v>315.56717394090902</v>
      </c>
      <c r="O165">
        <v>354.24273428928501</v>
      </c>
      <c r="P165">
        <v>383.53583479006898</v>
      </c>
      <c r="Q165">
        <v>361.32514640628801</v>
      </c>
      <c r="R165">
        <v>366.694125332363</v>
      </c>
      <c r="S165">
        <v>419.01371772341298</v>
      </c>
      <c r="T165">
        <v>509.63270260328898</v>
      </c>
      <c r="U165">
        <v>619.65716608401203</v>
      </c>
      <c r="V165">
        <v>722.55844873415799</v>
      </c>
      <c r="W165">
        <v>754.50210977165602</v>
      </c>
      <c r="X165">
        <v>799.80109480024203</v>
      </c>
      <c r="Y165">
        <v>824.40130197545295</v>
      </c>
      <c r="Z165">
        <v>883.76036898667303</v>
      </c>
      <c r="AA165">
        <v>869.24248992113405</v>
      </c>
      <c r="AB165">
        <v>660.48098496945795</v>
      </c>
      <c r="AC165">
        <v>640.20872813281403</v>
      </c>
      <c r="AD165">
        <v>608.94579151459902</v>
      </c>
      <c r="AE165">
        <v>562.23953331605401</v>
      </c>
      <c r="AF165">
        <v>893.719948267625</v>
      </c>
      <c r="AG165">
        <v>889.46587516219495</v>
      </c>
      <c r="AH165">
        <v>644.67962399380895</v>
      </c>
      <c r="AI165">
        <v>578.77791359358298</v>
      </c>
      <c r="AJ165">
        <v>584.82665049393904</v>
      </c>
      <c r="AK165">
        <v>627.64451555021299</v>
      </c>
      <c r="AL165">
        <v>539.25614198446306</v>
      </c>
      <c r="AM165">
        <v>552.06638883629</v>
      </c>
      <c r="AN165">
        <v>479.17908920436901</v>
      </c>
      <c r="AO165">
        <v>494.04823629026299</v>
      </c>
      <c r="AP165">
        <v>665.06293660438905</v>
      </c>
      <c r="AQ165">
        <v>651.62930623652403</v>
      </c>
      <c r="AR165">
        <v>557.72701630005201</v>
      </c>
      <c r="AS165">
        <v>516.73579111825097</v>
      </c>
      <c r="AT165">
        <v>383.70707307048502</v>
      </c>
      <c r="AU165">
        <v>362.76223394347801</v>
      </c>
      <c r="AV165">
        <v>334.56097598538503</v>
      </c>
      <c r="AW165">
        <v>312.98000077990798</v>
      </c>
      <c r="AX165">
        <v>302.22183733385799</v>
      </c>
      <c r="AY165">
        <v>291.43685020287103</v>
      </c>
      <c r="AZ165">
        <v>289.68570157739401</v>
      </c>
      <c r="BA165">
        <v>273.58771074279002</v>
      </c>
      <c r="BB165">
        <v>275.91452202727601</v>
      </c>
      <c r="BC165">
        <v>276.901599091989</v>
      </c>
      <c r="BD165">
        <v>279.20889477536701</v>
      </c>
      <c r="BE165">
        <v>262.139950944985</v>
      </c>
      <c r="BF165">
        <v>277.95330641729998</v>
      </c>
      <c r="BG165">
        <v>276.73328673257799</v>
      </c>
      <c r="BH165">
        <v>266.63895455405998</v>
      </c>
      <c r="BI165">
        <v>262.97567873589099</v>
      </c>
      <c r="BJ165">
        <v>269.29880238772898</v>
      </c>
      <c r="BK165">
        <v>262.28874460170999</v>
      </c>
      <c r="BL165">
        <v>271.25166326024402</v>
      </c>
      <c r="BM165">
        <v>265.87781388054799</v>
      </c>
      <c r="BN165">
        <v>262.813926901287</v>
      </c>
      <c r="BO165">
        <v>264.02278694118002</v>
      </c>
      <c r="BP165">
        <v>271.451032263858</v>
      </c>
      <c r="BQ165">
        <v>264.112645931293</v>
      </c>
      <c r="BR165">
        <v>269.37003311289902</v>
      </c>
      <c r="BS165">
        <v>268.41687693747701</v>
      </c>
      <c r="BT165">
        <v>274.87612038502903</v>
      </c>
      <c r="BU165">
        <v>265.11009613725201</v>
      </c>
      <c r="BV165">
        <v>261.40240614919998</v>
      </c>
      <c r="BW165">
        <v>269.06480937519501</v>
      </c>
    </row>
    <row r="166" spans="1:75" x14ac:dyDescent="0.25">
      <c r="A166">
        <v>39.4125500667556</v>
      </c>
      <c r="B166">
        <v>270.84688296501702</v>
      </c>
      <c r="C166">
        <v>267.631257839618</v>
      </c>
      <c r="D166">
        <v>267.91504665581499</v>
      </c>
      <c r="E166">
        <v>277.10158250937297</v>
      </c>
      <c r="F166">
        <v>276.886265999513</v>
      </c>
      <c r="G166">
        <v>273.579977143316</v>
      </c>
      <c r="H166">
        <v>273.991459977582</v>
      </c>
      <c r="I166">
        <v>275.20241702342702</v>
      </c>
      <c r="J166">
        <v>302.754876772768</v>
      </c>
      <c r="K166">
        <v>309.81031467685398</v>
      </c>
      <c r="L166">
        <v>292.10436884548</v>
      </c>
      <c r="M166">
        <v>304.72141601863899</v>
      </c>
      <c r="N166">
        <v>314.16180314105901</v>
      </c>
      <c r="O166">
        <v>353.06372100883999</v>
      </c>
      <c r="P166">
        <v>381.61577270137798</v>
      </c>
      <c r="Q166">
        <v>361.78871276638603</v>
      </c>
      <c r="R166">
        <v>366.57263875885701</v>
      </c>
      <c r="S166">
        <v>419.83927560359501</v>
      </c>
      <c r="T166">
        <v>510.55354090127997</v>
      </c>
      <c r="U166">
        <v>618.15093497181397</v>
      </c>
      <c r="V166">
        <v>721.04672142159802</v>
      </c>
      <c r="W166">
        <v>754.69990073705503</v>
      </c>
      <c r="X166">
        <v>794.20483095968802</v>
      </c>
      <c r="Y166">
        <v>823.72975060987403</v>
      </c>
      <c r="Z166">
        <v>878.53395945570503</v>
      </c>
      <c r="AA166">
        <v>861.51433079400499</v>
      </c>
      <c r="AB166">
        <v>657.78467015245496</v>
      </c>
      <c r="AC166">
        <v>633.76095310737003</v>
      </c>
      <c r="AD166">
        <v>604.94504990773203</v>
      </c>
      <c r="AE166">
        <v>560.01439278033502</v>
      </c>
      <c r="AF166">
        <v>883.28183560703098</v>
      </c>
      <c r="AG166">
        <v>880.19353804764</v>
      </c>
      <c r="AH166">
        <v>643.00433429168504</v>
      </c>
      <c r="AI166">
        <v>575.37489147399197</v>
      </c>
      <c r="AJ166">
        <v>581.91802412396896</v>
      </c>
      <c r="AK166">
        <v>623.55112987366795</v>
      </c>
      <c r="AL166">
        <v>532.68811382233002</v>
      </c>
      <c r="AM166">
        <v>550.11007652772298</v>
      </c>
      <c r="AN166">
        <v>476.60886096274203</v>
      </c>
      <c r="AO166">
        <v>491.93766638625499</v>
      </c>
      <c r="AP166">
        <v>657.65604670254299</v>
      </c>
      <c r="AQ166">
        <v>653.76839043017105</v>
      </c>
      <c r="AR166">
        <v>555.77872636580003</v>
      </c>
      <c r="AS166">
        <v>514.195555908041</v>
      </c>
      <c r="AT166">
        <v>381.88835875515298</v>
      </c>
      <c r="AU166">
        <v>364.16041648952802</v>
      </c>
      <c r="AV166">
        <v>334.20621507384601</v>
      </c>
      <c r="AW166">
        <v>311.60937968584102</v>
      </c>
      <c r="AX166">
        <v>299.95974330535898</v>
      </c>
      <c r="AY166">
        <v>292.638034666718</v>
      </c>
      <c r="AZ166">
        <v>289.09165373742002</v>
      </c>
      <c r="BA166">
        <v>273.96480112971602</v>
      </c>
      <c r="BB166">
        <v>277.79939448670302</v>
      </c>
      <c r="BC166">
        <v>276.63656198234497</v>
      </c>
      <c r="BD166">
        <v>277.35766686274701</v>
      </c>
      <c r="BE166">
        <v>262.14350437932802</v>
      </c>
      <c r="BF166">
        <v>275.59037337802403</v>
      </c>
      <c r="BG166">
        <v>277.32826404356598</v>
      </c>
      <c r="BH166">
        <v>268.37610337830898</v>
      </c>
      <c r="BI166">
        <v>262.218688642686</v>
      </c>
      <c r="BJ166">
        <v>269.23138646433699</v>
      </c>
      <c r="BK166">
        <v>259.22686122454701</v>
      </c>
      <c r="BL166">
        <v>270.73276244691601</v>
      </c>
      <c r="BM166">
        <v>266.11733890276201</v>
      </c>
      <c r="BN166">
        <v>263.565186629349</v>
      </c>
      <c r="BO166">
        <v>264.54271670015299</v>
      </c>
      <c r="BP166">
        <v>268.62943251968397</v>
      </c>
      <c r="BQ166">
        <v>265.59938095711101</v>
      </c>
      <c r="BR166">
        <v>269.923611551188</v>
      </c>
      <c r="BS166">
        <v>267.23298212925403</v>
      </c>
      <c r="BT166">
        <v>273.22577171406903</v>
      </c>
      <c r="BU166">
        <v>263.597849236157</v>
      </c>
      <c r="BV166">
        <v>261.40392435196702</v>
      </c>
      <c r="BW166">
        <v>265.33439402267601</v>
      </c>
    </row>
    <row r="167" spans="1:75" x14ac:dyDescent="0.25">
      <c r="A167">
        <v>39.652870493991898</v>
      </c>
      <c r="B167">
        <v>271.03175291877102</v>
      </c>
      <c r="C167">
        <v>266.404332300259</v>
      </c>
      <c r="D167">
        <v>268.04748950164498</v>
      </c>
      <c r="E167">
        <v>277.19497279796298</v>
      </c>
      <c r="F167">
        <v>276.976632802285</v>
      </c>
      <c r="G167">
        <v>271.76111330478699</v>
      </c>
      <c r="H167">
        <v>274.33515049475102</v>
      </c>
      <c r="I167">
        <v>277.49878312306203</v>
      </c>
      <c r="J167">
        <v>305.59829215843098</v>
      </c>
      <c r="K167">
        <v>312.07478744444899</v>
      </c>
      <c r="L167">
        <v>291.73747387547201</v>
      </c>
      <c r="M167">
        <v>303.59037800355497</v>
      </c>
      <c r="N167">
        <v>314.11512534704599</v>
      </c>
      <c r="O167">
        <v>352.848942420664</v>
      </c>
      <c r="P167">
        <v>381.34659033904001</v>
      </c>
      <c r="Q167">
        <v>361.287920271323</v>
      </c>
      <c r="R167">
        <v>368.09831943430498</v>
      </c>
      <c r="S167">
        <v>420.11393014356298</v>
      </c>
      <c r="T167">
        <v>515.20454922080398</v>
      </c>
      <c r="U167">
        <v>612.09638870320202</v>
      </c>
      <c r="V167">
        <v>704.51113729925703</v>
      </c>
      <c r="W167">
        <v>740.45637191238995</v>
      </c>
      <c r="X167">
        <v>777.06953861029103</v>
      </c>
      <c r="Y167">
        <v>811.33970920752904</v>
      </c>
      <c r="Z167">
        <v>848.44155434616198</v>
      </c>
      <c r="AA167">
        <v>827.38608468796997</v>
      </c>
      <c r="AB167">
        <v>635.569704752137</v>
      </c>
      <c r="AC167">
        <v>621.56910823144301</v>
      </c>
      <c r="AD167">
        <v>587.84850736438295</v>
      </c>
      <c r="AE167">
        <v>545.60905393224004</v>
      </c>
      <c r="AF167">
        <v>840.96475412459904</v>
      </c>
      <c r="AG167">
        <v>848.41930007112796</v>
      </c>
      <c r="AH167">
        <v>622.26377923732298</v>
      </c>
      <c r="AI167">
        <v>551.60253733335605</v>
      </c>
      <c r="AJ167">
        <v>562.45570280958998</v>
      </c>
      <c r="AK167">
        <v>606.80234786387496</v>
      </c>
      <c r="AL167">
        <v>521.33622514529395</v>
      </c>
      <c r="AM167">
        <v>537.60394790457406</v>
      </c>
      <c r="AN167">
        <v>468.81190553854498</v>
      </c>
      <c r="AO167">
        <v>486.18063038179997</v>
      </c>
      <c r="AP167">
        <v>613.12778501042101</v>
      </c>
      <c r="AQ167">
        <v>654.71940100095605</v>
      </c>
      <c r="AR167">
        <v>556.56770214068104</v>
      </c>
      <c r="AS167">
        <v>511.88413820521703</v>
      </c>
      <c r="AT167">
        <v>384.17739208025199</v>
      </c>
      <c r="AU167">
        <v>363.68467679908002</v>
      </c>
      <c r="AV167">
        <v>334.99588823127101</v>
      </c>
      <c r="AW167">
        <v>310.68556508532902</v>
      </c>
      <c r="AX167">
        <v>299.74458185342303</v>
      </c>
      <c r="AY167">
        <v>294.56537808521699</v>
      </c>
      <c r="AZ167">
        <v>287.769662445346</v>
      </c>
      <c r="BA167">
        <v>277.31629592576201</v>
      </c>
      <c r="BB167">
        <v>281.72330078266998</v>
      </c>
      <c r="BC167">
        <v>274.44557393884298</v>
      </c>
      <c r="BD167">
        <v>274.17381882491998</v>
      </c>
      <c r="BE167">
        <v>264.92987444928002</v>
      </c>
      <c r="BF167">
        <v>272.99867399811501</v>
      </c>
      <c r="BG167">
        <v>276.96441524844101</v>
      </c>
      <c r="BH167">
        <v>268.68989623292401</v>
      </c>
      <c r="BI167">
        <v>261.53406607624902</v>
      </c>
      <c r="BJ167">
        <v>270.215515676476</v>
      </c>
      <c r="BK167">
        <v>256.45961557897101</v>
      </c>
      <c r="BL167">
        <v>269.77217962665497</v>
      </c>
      <c r="BM167">
        <v>266.34539338303398</v>
      </c>
      <c r="BN167">
        <v>265.89749900620598</v>
      </c>
      <c r="BO167">
        <v>267.60172617438297</v>
      </c>
      <c r="BP167">
        <v>271.18351095231498</v>
      </c>
      <c r="BQ167">
        <v>266.61936443573398</v>
      </c>
      <c r="BR167">
        <v>268.31826243610499</v>
      </c>
      <c r="BS167">
        <v>267.39315525210498</v>
      </c>
      <c r="BT167">
        <v>273.67622349677299</v>
      </c>
      <c r="BU167">
        <v>262.32795676258201</v>
      </c>
      <c r="BV167">
        <v>260.124941580724</v>
      </c>
      <c r="BW167">
        <v>265.66916214111097</v>
      </c>
    </row>
    <row r="168" spans="1:75" x14ac:dyDescent="0.25">
      <c r="A168">
        <v>39.893190921228303</v>
      </c>
      <c r="B168">
        <v>271.06191777936698</v>
      </c>
      <c r="C168">
        <v>265.78589526276102</v>
      </c>
      <c r="D168">
        <v>268.17808365571602</v>
      </c>
      <c r="E168">
        <v>274.748527258884</v>
      </c>
      <c r="F168">
        <v>272.29440119262102</v>
      </c>
      <c r="G168">
        <v>271.08509980457097</v>
      </c>
      <c r="H168">
        <v>274.79157887866597</v>
      </c>
      <c r="I168">
        <v>277.46830095387202</v>
      </c>
      <c r="J168">
        <v>305.13853719597802</v>
      </c>
      <c r="K168">
        <v>311.65193397461098</v>
      </c>
      <c r="L168">
        <v>293.29376736187498</v>
      </c>
      <c r="M168">
        <v>305.59221748453598</v>
      </c>
      <c r="N168">
        <v>312.86469988067398</v>
      </c>
      <c r="O168">
        <v>352.01672254605</v>
      </c>
      <c r="P168">
        <v>385.89379546319202</v>
      </c>
      <c r="Q168">
        <v>363.1976335983</v>
      </c>
      <c r="R168">
        <v>368.682037069317</v>
      </c>
      <c r="S168">
        <v>424.74125970675601</v>
      </c>
      <c r="T168">
        <v>518.61350121878297</v>
      </c>
      <c r="U168">
        <v>617.67890286737395</v>
      </c>
      <c r="V168">
        <v>702.722238089965</v>
      </c>
      <c r="W168">
        <v>741.45968444623497</v>
      </c>
      <c r="X168">
        <v>773.94622397609101</v>
      </c>
      <c r="Y168">
        <v>809.90448476009499</v>
      </c>
      <c r="Z168">
        <v>841.02809472820297</v>
      </c>
      <c r="AA168">
        <v>812.03052970429201</v>
      </c>
      <c r="AB168">
        <v>621.89152480727705</v>
      </c>
      <c r="AC168">
        <v>614.52663883266905</v>
      </c>
      <c r="AD168">
        <v>574.38901929651502</v>
      </c>
      <c r="AE168">
        <v>535.18621995044805</v>
      </c>
      <c r="AF168">
        <v>820.909512975295</v>
      </c>
      <c r="AG168">
        <v>827.30527531770997</v>
      </c>
      <c r="AH168">
        <v>607.36594773287095</v>
      </c>
      <c r="AI168">
        <v>539.52098004515506</v>
      </c>
      <c r="AJ168">
        <v>549.35394422706895</v>
      </c>
      <c r="AK168">
        <v>594.41854656732096</v>
      </c>
      <c r="AL168">
        <v>517.37550964994898</v>
      </c>
      <c r="AM168">
        <v>532.68553369388201</v>
      </c>
      <c r="AN168">
        <v>465.15187734386598</v>
      </c>
      <c r="AO168">
        <v>487.10184592150699</v>
      </c>
      <c r="AP168">
        <v>607.12772799740401</v>
      </c>
      <c r="AQ168">
        <v>666.46783595977399</v>
      </c>
      <c r="AR168">
        <v>567.48229761182404</v>
      </c>
      <c r="AS168">
        <v>512.75409077739005</v>
      </c>
      <c r="AT168">
        <v>386.10061838182003</v>
      </c>
      <c r="AU168">
        <v>364.039479774217</v>
      </c>
      <c r="AV168">
        <v>335.37760916555499</v>
      </c>
      <c r="AW168">
        <v>306.46479459133297</v>
      </c>
      <c r="AX168">
        <v>296.25774025513402</v>
      </c>
      <c r="AY168">
        <v>292.84756136963199</v>
      </c>
      <c r="AZ168">
        <v>286.342764025279</v>
      </c>
      <c r="BA168">
        <v>277.78205696042301</v>
      </c>
      <c r="BB168">
        <v>282.87779160458098</v>
      </c>
      <c r="BC168">
        <v>274.38009948878801</v>
      </c>
      <c r="BD168">
        <v>273.40625908687701</v>
      </c>
      <c r="BE168">
        <v>264.963654543556</v>
      </c>
      <c r="BF168">
        <v>271.34158086093998</v>
      </c>
      <c r="BG168">
        <v>274.60026159278402</v>
      </c>
      <c r="BH168">
        <v>269.30037794179901</v>
      </c>
      <c r="BI168">
        <v>262.77065555065502</v>
      </c>
      <c r="BJ168">
        <v>269.23656937837802</v>
      </c>
      <c r="BK168">
        <v>256.25159810308799</v>
      </c>
      <c r="BL168">
        <v>269.57046497842998</v>
      </c>
      <c r="BM168">
        <v>267.75550004131401</v>
      </c>
      <c r="BN168">
        <v>268.15267728095</v>
      </c>
      <c r="BO168">
        <v>268.46505191995999</v>
      </c>
      <c r="BP168">
        <v>271.59731192090499</v>
      </c>
      <c r="BQ168">
        <v>266.899769910055</v>
      </c>
      <c r="BR168">
        <v>267.591922682014</v>
      </c>
      <c r="BS168">
        <v>267.16774609144898</v>
      </c>
      <c r="BT168">
        <v>272.400626224191</v>
      </c>
      <c r="BU168">
        <v>261.99459466499599</v>
      </c>
      <c r="BV168">
        <v>259.428828512162</v>
      </c>
      <c r="BW168">
        <v>268.02444519384102</v>
      </c>
    </row>
    <row r="169" spans="1:75" x14ac:dyDescent="0.25">
      <c r="A169">
        <v>40.133511348464602</v>
      </c>
      <c r="B169">
        <v>270.37942519588302</v>
      </c>
      <c r="C169">
        <v>268.54676420315099</v>
      </c>
      <c r="D169">
        <v>267.20040312359203</v>
      </c>
      <c r="E169">
        <v>272.57245206922602</v>
      </c>
      <c r="F169">
        <v>271.60777764816601</v>
      </c>
      <c r="G169">
        <v>273.476506170714</v>
      </c>
      <c r="H169">
        <v>274.919032190488</v>
      </c>
      <c r="I169">
        <v>278.405603748533</v>
      </c>
      <c r="J169">
        <v>303.760046673673</v>
      </c>
      <c r="K169">
        <v>310.16469781342698</v>
      </c>
      <c r="L169">
        <v>292.71134455739798</v>
      </c>
      <c r="M169">
        <v>305.08386347674201</v>
      </c>
      <c r="N169">
        <v>313.25887126146398</v>
      </c>
      <c r="O169">
        <v>352.90635040706599</v>
      </c>
      <c r="P169">
        <v>389.71204775547</v>
      </c>
      <c r="Q169">
        <v>362.502342587859</v>
      </c>
      <c r="R169">
        <v>370.20963777491301</v>
      </c>
      <c r="S169">
        <v>431.64470401103102</v>
      </c>
      <c r="T169">
        <v>521.21612152754005</v>
      </c>
      <c r="U169">
        <v>621.06734864939494</v>
      </c>
      <c r="V169">
        <v>703.21235870602197</v>
      </c>
      <c r="W169">
        <v>743.82974161794698</v>
      </c>
      <c r="X169">
        <v>774.96990334239001</v>
      </c>
      <c r="Y169">
        <v>813.19862453993596</v>
      </c>
      <c r="Z169">
        <v>837.00690750038405</v>
      </c>
      <c r="AA169">
        <v>795.43505710168802</v>
      </c>
      <c r="AB169">
        <v>613.93153210536502</v>
      </c>
      <c r="AC169">
        <v>607.16671857201402</v>
      </c>
      <c r="AD169">
        <v>562.36834489300497</v>
      </c>
      <c r="AE169">
        <v>524.57421170216696</v>
      </c>
      <c r="AF169">
        <v>805.14725066409801</v>
      </c>
      <c r="AG169">
        <v>813.02409635337597</v>
      </c>
      <c r="AH169">
        <v>597.22837964236101</v>
      </c>
      <c r="AI169">
        <v>530.06310418978501</v>
      </c>
      <c r="AJ169">
        <v>536.81898856741304</v>
      </c>
      <c r="AK169">
        <v>584.66913955172197</v>
      </c>
      <c r="AL169">
        <v>514.021103708086</v>
      </c>
      <c r="AM169">
        <v>531.10245032349997</v>
      </c>
      <c r="AN169">
        <v>461.18352074303499</v>
      </c>
      <c r="AO169">
        <v>489.05101114723601</v>
      </c>
      <c r="AP169">
        <v>601.94241995062998</v>
      </c>
      <c r="AQ169">
        <v>673.67851083999005</v>
      </c>
      <c r="AR169">
        <v>578.34210651251499</v>
      </c>
      <c r="AS169">
        <v>513.06645838508496</v>
      </c>
      <c r="AT169">
        <v>388.54399342506798</v>
      </c>
      <c r="AU169">
        <v>364.43423979719103</v>
      </c>
      <c r="AV169">
        <v>335.16036460728901</v>
      </c>
      <c r="AW169">
        <v>306.916729939118</v>
      </c>
      <c r="AX169">
        <v>294.28486622050298</v>
      </c>
      <c r="AY169">
        <v>291.353215535858</v>
      </c>
      <c r="AZ169">
        <v>287.01209518909099</v>
      </c>
      <c r="BA169">
        <v>276.773175601567</v>
      </c>
      <c r="BB169">
        <v>284.394180554022</v>
      </c>
      <c r="BC169">
        <v>275.85212797281298</v>
      </c>
      <c r="BD169">
        <v>275.00538935416199</v>
      </c>
      <c r="BE169">
        <v>266.66934250593101</v>
      </c>
      <c r="BF169">
        <v>270.33182127099701</v>
      </c>
      <c r="BG169">
        <v>273.99124677636098</v>
      </c>
      <c r="BH169">
        <v>271.12585834128299</v>
      </c>
      <c r="BI169">
        <v>261.58910494201803</v>
      </c>
      <c r="BJ169">
        <v>269.24048444313598</v>
      </c>
      <c r="BK169">
        <v>259.805860435905</v>
      </c>
      <c r="BL169">
        <v>268.742649653706</v>
      </c>
      <c r="BM169">
        <v>270.46463652615199</v>
      </c>
      <c r="BN169">
        <v>272.632276464641</v>
      </c>
      <c r="BO169">
        <v>270.21884933456198</v>
      </c>
      <c r="BP169">
        <v>269.753363131041</v>
      </c>
      <c r="BQ169">
        <v>266.50244099943097</v>
      </c>
      <c r="BR169">
        <v>267.80919937138998</v>
      </c>
      <c r="BS169">
        <v>269.034760440946</v>
      </c>
      <c r="BT169">
        <v>272.91402884737897</v>
      </c>
      <c r="BU169">
        <v>259.91538013842899</v>
      </c>
      <c r="BV169">
        <v>258.56668587159999</v>
      </c>
      <c r="BW169">
        <v>270.03943042397901</v>
      </c>
    </row>
    <row r="170" spans="1:75" x14ac:dyDescent="0.25">
      <c r="A170">
        <v>40.3738317757009</v>
      </c>
      <c r="B170">
        <v>270.67689366105401</v>
      </c>
      <c r="C170">
        <v>269.892732545012</v>
      </c>
      <c r="D170">
        <v>266.03241085120197</v>
      </c>
      <c r="E170">
        <v>272.160072158346</v>
      </c>
      <c r="F170">
        <v>272.826554508507</v>
      </c>
      <c r="G170">
        <v>274.51197943494299</v>
      </c>
      <c r="H170">
        <v>274.77647874265102</v>
      </c>
      <c r="I170">
        <v>278.85319331410102</v>
      </c>
      <c r="J170">
        <v>303.60217857997799</v>
      </c>
      <c r="K170">
        <v>310.12067655475698</v>
      </c>
      <c r="L170">
        <v>291.23140044659499</v>
      </c>
      <c r="M170">
        <v>303.59485373629502</v>
      </c>
      <c r="N170">
        <v>314.24607170499098</v>
      </c>
      <c r="O170">
        <v>353.897817681324</v>
      </c>
      <c r="P170">
        <v>392.427374827861</v>
      </c>
      <c r="Q170">
        <v>362.13445601309098</v>
      </c>
      <c r="R170">
        <v>373.05943103951398</v>
      </c>
      <c r="S170">
        <v>434.77255472780399</v>
      </c>
      <c r="T170">
        <v>522.17882058936095</v>
      </c>
      <c r="U170">
        <v>622.94383550965995</v>
      </c>
      <c r="V170">
        <v>708.12172087669705</v>
      </c>
      <c r="W170">
        <v>745.56608127834397</v>
      </c>
      <c r="X170">
        <v>781.23381665659304</v>
      </c>
      <c r="Y170">
        <v>817.59713824385699</v>
      </c>
      <c r="Z170">
        <v>835.66317222402995</v>
      </c>
      <c r="AA170">
        <v>786.02198064045297</v>
      </c>
      <c r="AB170">
        <v>610.17031625477898</v>
      </c>
      <c r="AC170">
        <v>601.16257838055196</v>
      </c>
      <c r="AD170">
        <v>555.196970982979</v>
      </c>
      <c r="AE170">
        <v>516.05506593157202</v>
      </c>
      <c r="AF170">
        <v>795.05506496479097</v>
      </c>
      <c r="AG170">
        <v>805.51385477016902</v>
      </c>
      <c r="AH170">
        <v>590.38696146871405</v>
      </c>
      <c r="AI170">
        <v>522.83947022873804</v>
      </c>
      <c r="AJ170">
        <v>528.04301323018296</v>
      </c>
      <c r="AK170">
        <v>578.30348729880905</v>
      </c>
      <c r="AL170">
        <v>510.35558699255398</v>
      </c>
      <c r="AM170">
        <v>529.43120187915997</v>
      </c>
      <c r="AN170">
        <v>458.92377464728099</v>
      </c>
      <c r="AO170">
        <v>491.12414573371302</v>
      </c>
      <c r="AP170">
        <v>600.03754254595697</v>
      </c>
      <c r="AQ170">
        <v>679.48566454377999</v>
      </c>
      <c r="AR170">
        <v>585.83641293552796</v>
      </c>
      <c r="AS170">
        <v>513.12817776511304</v>
      </c>
      <c r="AT170">
        <v>389.92068649042801</v>
      </c>
      <c r="AU170">
        <v>365.36575107498601</v>
      </c>
      <c r="AV170">
        <v>335.31405146058302</v>
      </c>
      <c r="AW170">
        <v>308.93285102726202</v>
      </c>
      <c r="AX170">
        <v>294.24148801667502</v>
      </c>
      <c r="AY170">
        <v>291.68513660626002</v>
      </c>
      <c r="AZ170">
        <v>288.46144901936702</v>
      </c>
      <c r="BA170">
        <v>277.10395670969598</v>
      </c>
      <c r="BB170">
        <v>285.29475375383498</v>
      </c>
      <c r="BC170">
        <v>276.81469577005498</v>
      </c>
      <c r="BD170">
        <v>277.44661154714697</v>
      </c>
      <c r="BE170">
        <v>268.17320543308898</v>
      </c>
      <c r="BF170">
        <v>270.72536596844202</v>
      </c>
      <c r="BG170">
        <v>273.68287117386302</v>
      </c>
      <c r="BH170">
        <v>271.467829813158</v>
      </c>
      <c r="BI170">
        <v>260.62353438622699</v>
      </c>
      <c r="BJ170">
        <v>271.27761773866303</v>
      </c>
      <c r="BK170">
        <v>261.23279012259297</v>
      </c>
      <c r="BL170">
        <v>268.60657179529602</v>
      </c>
      <c r="BM170">
        <v>272.19254246616799</v>
      </c>
      <c r="BN170">
        <v>274.80375212130099</v>
      </c>
      <c r="BO170">
        <v>272.41537833791398</v>
      </c>
      <c r="BP170">
        <v>269.61942033160602</v>
      </c>
      <c r="BQ170">
        <v>265.611197052752</v>
      </c>
      <c r="BR170">
        <v>267.214370765544</v>
      </c>
      <c r="BS170">
        <v>268.84904842312801</v>
      </c>
      <c r="BT170">
        <v>274.07216161039401</v>
      </c>
      <c r="BU170">
        <v>258.56899680689799</v>
      </c>
      <c r="BV170">
        <v>259.37774498837899</v>
      </c>
      <c r="BW170">
        <v>270.25829285520098</v>
      </c>
    </row>
    <row r="171" spans="1:75" x14ac:dyDescent="0.25">
      <c r="A171">
        <v>40.614152202937198</v>
      </c>
      <c r="B171">
        <v>271.91918308559099</v>
      </c>
      <c r="C171">
        <v>268.865737171533</v>
      </c>
      <c r="D171">
        <v>264.31002285280903</v>
      </c>
      <c r="E171">
        <v>271.41600913472899</v>
      </c>
      <c r="F171">
        <v>272.32664120687502</v>
      </c>
      <c r="G171">
        <v>273.91399276326598</v>
      </c>
      <c r="H171">
        <v>276.069295792106</v>
      </c>
      <c r="I171">
        <v>278.124504793862</v>
      </c>
      <c r="J171">
        <v>301.37139241947699</v>
      </c>
      <c r="K171">
        <v>311.47015606769202</v>
      </c>
      <c r="L171">
        <v>292.23031378508898</v>
      </c>
      <c r="M171">
        <v>304.63788760188498</v>
      </c>
      <c r="N171">
        <v>313.17693492745599</v>
      </c>
      <c r="O171">
        <v>354.76310868333502</v>
      </c>
      <c r="P171">
        <v>395.69259351847899</v>
      </c>
      <c r="Q171">
        <v>362.15519174844098</v>
      </c>
      <c r="R171">
        <v>374.04055490063701</v>
      </c>
      <c r="S171">
        <v>436.07561727634697</v>
      </c>
      <c r="T171">
        <v>522.85577076917002</v>
      </c>
      <c r="U171">
        <v>624.78157998345398</v>
      </c>
      <c r="V171">
        <v>713.348989997633</v>
      </c>
      <c r="W171">
        <v>748.36243562419804</v>
      </c>
      <c r="X171">
        <v>785.310061589616</v>
      </c>
      <c r="Y171">
        <v>819.16959665888601</v>
      </c>
      <c r="Z171">
        <v>837.57626046175005</v>
      </c>
      <c r="AA171">
        <v>786.07886335712499</v>
      </c>
      <c r="AB171">
        <v>607.50482230222497</v>
      </c>
      <c r="AC171">
        <v>598.31596179178302</v>
      </c>
      <c r="AD171">
        <v>551.90064771573896</v>
      </c>
      <c r="AE171">
        <v>510.47718374671001</v>
      </c>
      <c r="AF171">
        <v>792.88135564452796</v>
      </c>
      <c r="AG171">
        <v>801.36774427740795</v>
      </c>
      <c r="AH171">
        <v>585.950437128933</v>
      </c>
      <c r="AI171">
        <v>520.57265155504399</v>
      </c>
      <c r="AJ171">
        <v>527.35663100890599</v>
      </c>
      <c r="AK171">
        <v>577.03832727257202</v>
      </c>
      <c r="AL171">
        <v>509.18889608281398</v>
      </c>
      <c r="AM171">
        <v>528.78170925653501</v>
      </c>
      <c r="AN171">
        <v>459.601957167948</v>
      </c>
      <c r="AO171">
        <v>490.28215217639303</v>
      </c>
      <c r="AP171">
        <v>600.56596040459397</v>
      </c>
      <c r="AQ171">
        <v>682.14853684102002</v>
      </c>
      <c r="AR171">
        <v>587.94948803877901</v>
      </c>
      <c r="AS171">
        <v>515.356035047977</v>
      </c>
      <c r="AT171">
        <v>390.06183901018699</v>
      </c>
      <c r="AU171">
        <v>365.20260649253697</v>
      </c>
      <c r="AV171">
        <v>335.82496455821399</v>
      </c>
      <c r="AW171">
        <v>309.79512479651498</v>
      </c>
      <c r="AX171">
        <v>293.01633069574302</v>
      </c>
      <c r="AY171">
        <v>291.56531525310402</v>
      </c>
      <c r="AZ171">
        <v>286.47690395695997</v>
      </c>
      <c r="BA171">
        <v>279.595958080559</v>
      </c>
      <c r="BB171">
        <v>285.33541139682001</v>
      </c>
      <c r="BC171">
        <v>275.36558507672697</v>
      </c>
      <c r="BD171">
        <v>277.573442848833</v>
      </c>
      <c r="BE171">
        <v>268.07557737516402</v>
      </c>
      <c r="BF171">
        <v>270.91428120422103</v>
      </c>
      <c r="BG171">
        <v>272.68547327128101</v>
      </c>
      <c r="BH171">
        <v>271.561280292444</v>
      </c>
      <c r="BI171">
        <v>260.809918469774</v>
      </c>
      <c r="BJ171">
        <v>273.42877552799598</v>
      </c>
      <c r="BK171">
        <v>260.63000936621199</v>
      </c>
      <c r="BL171">
        <v>268.59565797934999</v>
      </c>
      <c r="BM171">
        <v>273.12945991226599</v>
      </c>
      <c r="BN171">
        <v>276.487394809313</v>
      </c>
      <c r="BO171">
        <v>271.97977555115102</v>
      </c>
      <c r="BP171">
        <v>270.42726901551202</v>
      </c>
      <c r="BQ171">
        <v>266.25121567242201</v>
      </c>
      <c r="BR171">
        <v>266.72836162451802</v>
      </c>
      <c r="BS171">
        <v>266.82475897875901</v>
      </c>
      <c r="BT171">
        <v>274.51749527154698</v>
      </c>
      <c r="BU171">
        <v>258.09372122015401</v>
      </c>
      <c r="BV171">
        <v>260.37847581050602</v>
      </c>
      <c r="BW171">
        <v>271.275915744874</v>
      </c>
    </row>
    <row r="172" spans="1:75" x14ac:dyDescent="0.25">
      <c r="A172">
        <v>40.854472630173497</v>
      </c>
      <c r="B172">
        <v>271.79002206130798</v>
      </c>
      <c r="C172">
        <v>268.56203116150499</v>
      </c>
      <c r="D172">
        <v>264.418500511611</v>
      </c>
      <c r="E172">
        <v>270.70074376107402</v>
      </c>
      <c r="F172">
        <v>275.62261418716901</v>
      </c>
      <c r="G172">
        <v>276.28067898402298</v>
      </c>
      <c r="H172">
        <v>277.75830277493498</v>
      </c>
      <c r="I172">
        <v>276.09713903604899</v>
      </c>
      <c r="J172">
        <v>299.933786669347</v>
      </c>
      <c r="K172">
        <v>313.68035698084799</v>
      </c>
      <c r="L172">
        <v>293.05177742179802</v>
      </c>
      <c r="M172">
        <v>304.17115099154898</v>
      </c>
      <c r="N172">
        <v>312.19452366210902</v>
      </c>
      <c r="O172">
        <v>356.61807778715598</v>
      </c>
      <c r="P172">
        <v>396.26441859832897</v>
      </c>
      <c r="Q172">
        <v>364.13718299532201</v>
      </c>
      <c r="R172">
        <v>374.77668875697299</v>
      </c>
      <c r="S172">
        <v>438.65520345188401</v>
      </c>
      <c r="T172">
        <v>523.38506816475604</v>
      </c>
      <c r="U172">
        <v>626.71305791960197</v>
      </c>
      <c r="V172">
        <v>712.85779099729803</v>
      </c>
      <c r="W172">
        <v>750.76776017703901</v>
      </c>
      <c r="X172">
        <v>786.97049497082901</v>
      </c>
      <c r="Y172">
        <v>820.71075146790702</v>
      </c>
      <c r="Z172">
        <v>839.82594046709903</v>
      </c>
      <c r="AA172">
        <v>785.58464805493998</v>
      </c>
      <c r="AB172">
        <v>608.22323038377203</v>
      </c>
      <c r="AC172">
        <v>599.73088286788698</v>
      </c>
      <c r="AD172">
        <v>550.89305461499498</v>
      </c>
      <c r="AE172">
        <v>507.21987591948198</v>
      </c>
      <c r="AF172">
        <v>792.81768366382096</v>
      </c>
      <c r="AG172">
        <v>801.89345182847001</v>
      </c>
      <c r="AH172">
        <v>586.30461018693097</v>
      </c>
      <c r="AI172">
        <v>519.07536105398594</v>
      </c>
      <c r="AJ172">
        <v>527.96979046530896</v>
      </c>
      <c r="AK172">
        <v>576.50187937354303</v>
      </c>
      <c r="AL172">
        <v>508.691855585106</v>
      </c>
      <c r="AM172">
        <v>527.86758643448002</v>
      </c>
      <c r="AN172">
        <v>460.173954840644</v>
      </c>
      <c r="AO172">
        <v>487.37460261135902</v>
      </c>
      <c r="AP172">
        <v>600.28287012309704</v>
      </c>
      <c r="AQ172">
        <v>682.52528119033502</v>
      </c>
      <c r="AR172">
        <v>588.82879882687701</v>
      </c>
      <c r="AS172">
        <v>518.25518145224805</v>
      </c>
      <c r="AT172">
        <v>388.30388383432398</v>
      </c>
      <c r="AU172">
        <v>367.30535199141599</v>
      </c>
      <c r="AV172">
        <v>336.76725554880397</v>
      </c>
      <c r="AW172">
        <v>310.85573339832303</v>
      </c>
      <c r="AX172">
        <v>292.42008491403601</v>
      </c>
      <c r="AY172">
        <v>292.77126841069901</v>
      </c>
      <c r="AZ172">
        <v>287.37749737882899</v>
      </c>
      <c r="BA172">
        <v>283.78605589526597</v>
      </c>
      <c r="BB172">
        <v>286.417573875681</v>
      </c>
      <c r="BC172">
        <v>272.38475563681698</v>
      </c>
      <c r="BD172">
        <v>274.70842129462</v>
      </c>
      <c r="BE172">
        <v>267.50514950888999</v>
      </c>
      <c r="BF172">
        <v>270.36318903464303</v>
      </c>
      <c r="BG172">
        <v>272.74971196123499</v>
      </c>
      <c r="BH172">
        <v>272.81409267812501</v>
      </c>
      <c r="BI172">
        <v>260.17536497429802</v>
      </c>
      <c r="BJ172">
        <v>274.09538381126202</v>
      </c>
      <c r="BK172">
        <v>262.849728847976</v>
      </c>
      <c r="BL172">
        <v>271.28691659603697</v>
      </c>
      <c r="BM172">
        <v>273.30388762243598</v>
      </c>
      <c r="BN172">
        <v>277.25786920412401</v>
      </c>
      <c r="BO172">
        <v>271.42696710893699</v>
      </c>
      <c r="BP172">
        <v>268.92574706364297</v>
      </c>
      <c r="BQ172">
        <v>266.60335085244498</v>
      </c>
      <c r="BR172">
        <v>266.57266876972699</v>
      </c>
      <c r="BS172">
        <v>267.90229479278401</v>
      </c>
      <c r="BT172">
        <v>274.05130274040602</v>
      </c>
      <c r="BU172">
        <v>258.54352429500699</v>
      </c>
      <c r="BV172">
        <v>260.83336664958699</v>
      </c>
      <c r="BW172">
        <v>272.62766778312198</v>
      </c>
    </row>
    <row r="173" spans="1:75" x14ac:dyDescent="0.25">
      <c r="A173">
        <v>41.094793057409802</v>
      </c>
      <c r="B173">
        <v>269.44028468717698</v>
      </c>
      <c r="C173">
        <v>266.296120971844</v>
      </c>
      <c r="D173">
        <v>266.03834348570803</v>
      </c>
      <c r="E173">
        <v>270.52234815099399</v>
      </c>
      <c r="F173">
        <v>275.71446360393099</v>
      </c>
      <c r="G173">
        <v>276.46961479930297</v>
      </c>
      <c r="H173">
        <v>277.30602489680803</v>
      </c>
      <c r="I173">
        <v>277.08853738196899</v>
      </c>
      <c r="J173">
        <v>298.93875313576399</v>
      </c>
      <c r="K173">
        <v>316.43619248643699</v>
      </c>
      <c r="L173">
        <v>293.102295809471</v>
      </c>
      <c r="M173">
        <v>305.12467920812497</v>
      </c>
      <c r="N173">
        <v>312.053481382531</v>
      </c>
      <c r="O173">
        <v>356.06802295715102</v>
      </c>
      <c r="P173">
        <v>397.18767573380802</v>
      </c>
      <c r="Q173">
        <v>363.37600366444099</v>
      </c>
      <c r="R173">
        <v>377.98537681548498</v>
      </c>
      <c r="S173">
        <v>439.61775338007601</v>
      </c>
      <c r="T173">
        <v>524.00297554077599</v>
      </c>
      <c r="U173">
        <v>626.07291751477601</v>
      </c>
      <c r="V173">
        <v>710.85053014223297</v>
      </c>
      <c r="W173">
        <v>751.92337073253805</v>
      </c>
      <c r="X173">
        <v>788.50816077521097</v>
      </c>
      <c r="Y173">
        <v>821.93969955811303</v>
      </c>
      <c r="Z173">
        <v>841.26434167485502</v>
      </c>
      <c r="AA173">
        <v>784.38475351821899</v>
      </c>
      <c r="AB173">
        <v>609.71579392655497</v>
      </c>
      <c r="AC173">
        <v>598.85029920811598</v>
      </c>
      <c r="AD173">
        <v>550.11047886669303</v>
      </c>
      <c r="AE173">
        <v>507.53207010497499</v>
      </c>
      <c r="AF173">
        <v>790.57008004142494</v>
      </c>
      <c r="AG173">
        <v>800.34072891786695</v>
      </c>
      <c r="AH173">
        <v>587.94984957705003</v>
      </c>
      <c r="AI173">
        <v>517.99239668128905</v>
      </c>
      <c r="AJ173">
        <v>525.52305612515704</v>
      </c>
      <c r="AK173">
        <v>574.35131261424601</v>
      </c>
      <c r="AL173">
        <v>507.10180712077801</v>
      </c>
      <c r="AM173">
        <v>527.09099788282299</v>
      </c>
      <c r="AN173">
        <v>457.78631352347003</v>
      </c>
      <c r="AO173">
        <v>485.79732029009</v>
      </c>
      <c r="AP173">
        <v>601.50261153840404</v>
      </c>
      <c r="AQ173">
        <v>685.75599933301396</v>
      </c>
      <c r="AR173">
        <v>592.28648392255604</v>
      </c>
      <c r="AS173">
        <v>520.882759910201</v>
      </c>
      <c r="AT173">
        <v>385.992778246971</v>
      </c>
      <c r="AU173">
        <v>368.07378476352</v>
      </c>
      <c r="AV173">
        <v>336.92875459608001</v>
      </c>
      <c r="AW173">
        <v>310.25760940545302</v>
      </c>
      <c r="AX173">
        <v>294.41426296245697</v>
      </c>
      <c r="AY173">
        <v>293.47742282477299</v>
      </c>
      <c r="AZ173">
        <v>288.16876803755599</v>
      </c>
      <c r="BA173">
        <v>283.50207212325802</v>
      </c>
      <c r="BB173">
        <v>286.79386379762502</v>
      </c>
      <c r="BC173">
        <v>271.299862145774</v>
      </c>
      <c r="BD173">
        <v>272.30362909063302</v>
      </c>
      <c r="BE173">
        <v>267.11390150947301</v>
      </c>
      <c r="BF173">
        <v>271.57531460342</v>
      </c>
      <c r="BG173">
        <v>272.45195947899202</v>
      </c>
      <c r="BH173">
        <v>271.98839478270997</v>
      </c>
      <c r="BI173">
        <v>260.40842542917102</v>
      </c>
      <c r="BJ173">
        <v>272.276091667385</v>
      </c>
      <c r="BK173">
        <v>265.31097144288498</v>
      </c>
      <c r="BL173">
        <v>270.92310516921401</v>
      </c>
      <c r="BM173">
        <v>271.05992522874999</v>
      </c>
      <c r="BN173">
        <v>275.72011329537497</v>
      </c>
      <c r="BO173">
        <v>271.52073093813999</v>
      </c>
      <c r="BP173">
        <v>267.25812068790901</v>
      </c>
      <c r="BQ173">
        <v>264.42226910055302</v>
      </c>
      <c r="BR173">
        <v>264.53248549403997</v>
      </c>
      <c r="BS173">
        <v>267.448225244112</v>
      </c>
      <c r="BT173">
        <v>275.40258938074402</v>
      </c>
      <c r="BU173">
        <v>258.28602271621997</v>
      </c>
      <c r="BV173">
        <v>263.58804015546002</v>
      </c>
      <c r="BW173">
        <v>270.79761993684201</v>
      </c>
    </row>
    <row r="174" spans="1:75" x14ac:dyDescent="0.25">
      <c r="A174">
        <v>41.335113484646101</v>
      </c>
      <c r="B174">
        <v>264.05248330547198</v>
      </c>
      <c r="C174">
        <v>266.34807280810298</v>
      </c>
      <c r="D174">
        <v>266.149025353978</v>
      </c>
      <c r="E174">
        <v>272.15591902037897</v>
      </c>
      <c r="F174">
        <v>274.993949347355</v>
      </c>
      <c r="G174">
        <v>277.97846700277501</v>
      </c>
      <c r="H174">
        <v>278.50139762220698</v>
      </c>
      <c r="I174">
        <v>279.92776716145602</v>
      </c>
      <c r="J174">
        <v>297.35607752530302</v>
      </c>
      <c r="K174">
        <v>315.57228960591601</v>
      </c>
      <c r="L174">
        <v>294.60436223279498</v>
      </c>
      <c r="M174">
        <v>305.71768148594299</v>
      </c>
      <c r="N174">
        <v>316.13276096045001</v>
      </c>
      <c r="O174">
        <v>353.24496368396399</v>
      </c>
      <c r="P174">
        <v>397.11103289043098</v>
      </c>
      <c r="Q174">
        <v>362.26858487933703</v>
      </c>
      <c r="R174">
        <v>376.99424731755698</v>
      </c>
      <c r="S174">
        <v>440.49457026309199</v>
      </c>
      <c r="T174">
        <v>520.39797811109497</v>
      </c>
      <c r="U174">
        <v>625.03076577073102</v>
      </c>
      <c r="V174">
        <v>697.85920167655104</v>
      </c>
      <c r="W174">
        <v>745.94913617425505</v>
      </c>
      <c r="X174">
        <v>783.37837444073296</v>
      </c>
      <c r="Y174">
        <v>814.92889081732403</v>
      </c>
      <c r="Z174">
        <v>835.64161019900598</v>
      </c>
      <c r="AA174">
        <v>775.30341234719197</v>
      </c>
      <c r="AB174">
        <v>603.17705416886099</v>
      </c>
      <c r="AC174">
        <v>596.23800368778996</v>
      </c>
      <c r="AD174">
        <v>546.46999129996902</v>
      </c>
      <c r="AE174">
        <v>504.76293205925299</v>
      </c>
      <c r="AF174">
        <v>778.03327879810604</v>
      </c>
      <c r="AG174">
        <v>789.861711352572</v>
      </c>
      <c r="AH174">
        <v>586.19103824053298</v>
      </c>
      <c r="AI174">
        <v>512.44099914169203</v>
      </c>
      <c r="AJ174">
        <v>520.18733587157999</v>
      </c>
      <c r="AK174">
        <v>568.72129692093495</v>
      </c>
      <c r="AL174">
        <v>500.292131150594</v>
      </c>
      <c r="AM174">
        <v>522.16830660964104</v>
      </c>
      <c r="AN174">
        <v>457.50843568865099</v>
      </c>
      <c r="AO174">
        <v>482.61405678857199</v>
      </c>
      <c r="AP174">
        <v>594.62201728868797</v>
      </c>
      <c r="AQ174">
        <v>688.26287541895704</v>
      </c>
      <c r="AR174">
        <v>594.08215890146005</v>
      </c>
      <c r="AS174">
        <v>519.99846205728295</v>
      </c>
      <c r="AT174">
        <v>386.65373427107102</v>
      </c>
      <c r="AU174">
        <v>369.79318625014702</v>
      </c>
      <c r="AV174">
        <v>334.162051085342</v>
      </c>
      <c r="AW174">
        <v>309.03683562598701</v>
      </c>
      <c r="AX174">
        <v>293.358256306101</v>
      </c>
      <c r="AY174">
        <v>292.61218695429699</v>
      </c>
      <c r="AZ174">
        <v>288.84903481461902</v>
      </c>
      <c r="BA174">
        <v>285.19773924283299</v>
      </c>
      <c r="BB174">
        <v>282.96065193619</v>
      </c>
      <c r="BC174">
        <v>270.64564474463901</v>
      </c>
      <c r="BD174">
        <v>271.47972541998701</v>
      </c>
      <c r="BE174">
        <v>269.98195304384501</v>
      </c>
      <c r="BF174">
        <v>271.24351177378202</v>
      </c>
      <c r="BG174">
        <v>273.16629067218201</v>
      </c>
      <c r="BH174">
        <v>269.12805115533399</v>
      </c>
      <c r="BI174">
        <v>259.54402170889301</v>
      </c>
      <c r="BJ174">
        <v>272.42114973084199</v>
      </c>
      <c r="BK174">
        <v>267.47922824020998</v>
      </c>
      <c r="BL174">
        <v>269.23407392407898</v>
      </c>
      <c r="BM174">
        <v>268.57435353892703</v>
      </c>
      <c r="BN174">
        <v>273.43265504747802</v>
      </c>
      <c r="BO174">
        <v>271.99700851574698</v>
      </c>
      <c r="BP174">
        <v>268.43039632850201</v>
      </c>
      <c r="BQ174">
        <v>262.64088131071099</v>
      </c>
      <c r="BR174">
        <v>262.77084911094101</v>
      </c>
      <c r="BS174">
        <v>267.86163085698001</v>
      </c>
      <c r="BT174">
        <v>278.00955829905098</v>
      </c>
      <c r="BU174">
        <v>256.18544043028197</v>
      </c>
      <c r="BV174">
        <v>266.75899853801798</v>
      </c>
      <c r="BW174">
        <v>270.311920738087</v>
      </c>
    </row>
    <row r="175" spans="1:75" x14ac:dyDescent="0.25">
      <c r="A175">
        <v>41.575433911882499</v>
      </c>
      <c r="B175">
        <v>264.49756374581898</v>
      </c>
      <c r="C175">
        <v>266.65112726840101</v>
      </c>
      <c r="D175">
        <v>264.97173316287302</v>
      </c>
      <c r="E175">
        <v>271.77310539269399</v>
      </c>
      <c r="F175">
        <v>274.15518323669198</v>
      </c>
      <c r="G175">
        <v>278.52865875463198</v>
      </c>
      <c r="H175">
        <v>280.80390732591701</v>
      </c>
      <c r="I175">
        <v>282.63765731978799</v>
      </c>
      <c r="J175">
        <v>299.07133004910497</v>
      </c>
      <c r="K175">
        <v>313.33398867566598</v>
      </c>
      <c r="L175">
        <v>294.02791977813399</v>
      </c>
      <c r="M175">
        <v>305.36794975808198</v>
      </c>
      <c r="N175">
        <v>317.00766943136398</v>
      </c>
      <c r="O175">
        <v>349.87803627742801</v>
      </c>
      <c r="P175">
        <v>395.28590402442302</v>
      </c>
      <c r="Q175">
        <v>362.15355956892898</v>
      </c>
      <c r="R175">
        <v>375.94439573286797</v>
      </c>
      <c r="S175">
        <v>439.43200994737202</v>
      </c>
      <c r="T175">
        <v>511.16117338361897</v>
      </c>
      <c r="U175">
        <v>620.58650247236005</v>
      </c>
      <c r="V175">
        <v>671.79236011318699</v>
      </c>
      <c r="W175">
        <v>731.30084277873505</v>
      </c>
      <c r="X175">
        <v>766.87757321866502</v>
      </c>
      <c r="Y175">
        <v>798.00042213515201</v>
      </c>
      <c r="Z175">
        <v>810.19734879473901</v>
      </c>
      <c r="AA175">
        <v>751.62046255681901</v>
      </c>
      <c r="AB175">
        <v>585.404139559339</v>
      </c>
      <c r="AC175">
        <v>582.24760645691197</v>
      </c>
      <c r="AD175">
        <v>531.21729728145101</v>
      </c>
      <c r="AE175">
        <v>495.63350480948901</v>
      </c>
      <c r="AF175">
        <v>742.66461710883198</v>
      </c>
      <c r="AG175">
        <v>759.94283203072098</v>
      </c>
      <c r="AH175">
        <v>573.38732206179998</v>
      </c>
      <c r="AI175">
        <v>501.57938435905299</v>
      </c>
      <c r="AJ175">
        <v>509.89082265839897</v>
      </c>
      <c r="AK175">
        <v>556.87089637558995</v>
      </c>
      <c r="AL175">
        <v>488.64616222597499</v>
      </c>
      <c r="AM175">
        <v>510.88326534335499</v>
      </c>
      <c r="AN175">
        <v>453.31539459896698</v>
      </c>
      <c r="AO175">
        <v>479.14301397342098</v>
      </c>
      <c r="AP175">
        <v>576.62134394521195</v>
      </c>
      <c r="AQ175">
        <v>690.21235332384197</v>
      </c>
      <c r="AR175">
        <v>598.20752403064103</v>
      </c>
      <c r="AS175">
        <v>521.978295728342</v>
      </c>
      <c r="AT175">
        <v>387.125521526299</v>
      </c>
      <c r="AU175">
        <v>371.57839361146603</v>
      </c>
      <c r="AV175">
        <v>332.73532951307101</v>
      </c>
      <c r="AW175">
        <v>308.786045849419</v>
      </c>
      <c r="AX175">
        <v>291.97102210599598</v>
      </c>
      <c r="AY175">
        <v>292.60544023669797</v>
      </c>
      <c r="AZ175">
        <v>288.46637863932898</v>
      </c>
      <c r="BA175">
        <v>285.18224105803898</v>
      </c>
      <c r="BB175">
        <v>280.36507717467998</v>
      </c>
      <c r="BC175">
        <v>268.90225821847702</v>
      </c>
      <c r="BD175">
        <v>271.96388602547302</v>
      </c>
      <c r="BE175">
        <v>274.48653620321898</v>
      </c>
      <c r="BF175">
        <v>271.52905716002499</v>
      </c>
      <c r="BG175">
        <v>272.99029574381399</v>
      </c>
      <c r="BH175">
        <v>270.78858775212399</v>
      </c>
      <c r="BI175">
        <v>260.70744348131399</v>
      </c>
      <c r="BJ175">
        <v>274.94101988665301</v>
      </c>
      <c r="BK175">
        <v>269.32324802525301</v>
      </c>
      <c r="BL175">
        <v>269.05317463054598</v>
      </c>
      <c r="BM175">
        <v>268.84503664978598</v>
      </c>
      <c r="BN175">
        <v>274.18480703689698</v>
      </c>
      <c r="BO175">
        <v>275.56217587151201</v>
      </c>
      <c r="BP175">
        <v>269.13150708262901</v>
      </c>
      <c r="BQ175">
        <v>263.16065434637699</v>
      </c>
      <c r="BR175">
        <v>261.14649814909302</v>
      </c>
      <c r="BS175">
        <v>269.64743788242299</v>
      </c>
      <c r="BT175">
        <v>278.01882685054898</v>
      </c>
      <c r="BU175">
        <v>256.43461311010299</v>
      </c>
      <c r="BV175">
        <v>269.55533873682498</v>
      </c>
      <c r="BW175">
        <v>268.91468396188299</v>
      </c>
    </row>
    <row r="176" spans="1:75" x14ac:dyDescent="0.25">
      <c r="A176">
        <v>41.815754339118797</v>
      </c>
      <c r="B176">
        <v>264.43722834448698</v>
      </c>
      <c r="C176">
        <v>266.84635208577498</v>
      </c>
      <c r="D176">
        <v>263.86691730264698</v>
      </c>
      <c r="E176">
        <v>271.34213182228001</v>
      </c>
      <c r="F176">
        <v>273.936388938025</v>
      </c>
      <c r="G176">
        <v>279.34082504588702</v>
      </c>
      <c r="H176">
        <v>280.96861124569602</v>
      </c>
      <c r="I176">
        <v>284.98091606256702</v>
      </c>
      <c r="J176">
        <v>300.45317573856698</v>
      </c>
      <c r="K176">
        <v>313.86549561639703</v>
      </c>
      <c r="L176">
        <v>294.60593584472599</v>
      </c>
      <c r="M176">
        <v>305.108162420952</v>
      </c>
      <c r="N176">
        <v>316.82484905850202</v>
      </c>
      <c r="O176">
        <v>347.76051015948298</v>
      </c>
      <c r="P176">
        <v>397.45615825655398</v>
      </c>
      <c r="Q176">
        <v>363.77309512424898</v>
      </c>
      <c r="R176">
        <v>377.16914523462799</v>
      </c>
      <c r="S176">
        <v>436.78003561964903</v>
      </c>
      <c r="T176">
        <v>512.70520140869701</v>
      </c>
      <c r="U176">
        <v>619.89352362503496</v>
      </c>
      <c r="V176">
        <v>664.34503513260904</v>
      </c>
      <c r="W176">
        <v>724.67599790486895</v>
      </c>
      <c r="X176">
        <v>755.90347966531601</v>
      </c>
      <c r="Y176">
        <v>787.42177895608302</v>
      </c>
      <c r="Z176">
        <v>781.47207591918595</v>
      </c>
      <c r="AA176">
        <v>723.62463791732898</v>
      </c>
      <c r="AB176">
        <v>569.84726912388101</v>
      </c>
      <c r="AC176">
        <v>570.53539415817602</v>
      </c>
      <c r="AD176">
        <v>515.56115337552501</v>
      </c>
      <c r="AE176">
        <v>482.762323314149</v>
      </c>
      <c r="AF176">
        <v>700.84701220867896</v>
      </c>
      <c r="AG176">
        <v>731.49972334228505</v>
      </c>
      <c r="AH176">
        <v>554.40398342251206</v>
      </c>
      <c r="AI176">
        <v>487.47845601056702</v>
      </c>
      <c r="AJ176">
        <v>495.97255214619503</v>
      </c>
      <c r="AK176">
        <v>547.33672169444901</v>
      </c>
      <c r="AL176">
        <v>481.01764066599202</v>
      </c>
      <c r="AM176">
        <v>504.572120441045</v>
      </c>
      <c r="AN176">
        <v>449.27538970621902</v>
      </c>
      <c r="AO176">
        <v>480.87619763202503</v>
      </c>
      <c r="AP176">
        <v>560.50173553399804</v>
      </c>
      <c r="AQ176">
        <v>701.56405546053099</v>
      </c>
      <c r="AR176">
        <v>611.27949852648305</v>
      </c>
      <c r="AS176">
        <v>530.92308007031795</v>
      </c>
      <c r="AT176">
        <v>389.48107975370601</v>
      </c>
      <c r="AU176">
        <v>374.59339106144398</v>
      </c>
      <c r="AV176">
        <v>332.27406354018501</v>
      </c>
      <c r="AW176">
        <v>310.70999404089201</v>
      </c>
      <c r="AX176">
        <v>294.13415391008999</v>
      </c>
      <c r="AY176">
        <v>293.111907639398</v>
      </c>
      <c r="AZ176">
        <v>287.33355381309201</v>
      </c>
      <c r="BA176">
        <v>285.326760597565</v>
      </c>
      <c r="BB176">
        <v>280.21039126348199</v>
      </c>
      <c r="BC176">
        <v>267.39831380457002</v>
      </c>
      <c r="BD176">
        <v>273.43573799276299</v>
      </c>
      <c r="BE176">
        <v>273.52590734587</v>
      </c>
      <c r="BF176">
        <v>271.30233025256302</v>
      </c>
      <c r="BG176">
        <v>272.54490601049099</v>
      </c>
      <c r="BH176">
        <v>271.46423787308402</v>
      </c>
      <c r="BI176">
        <v>262.774762207165</v>
      </c>
      <c r="BJ176">
        <v>275.85272004388401</v>
      </c>
      <c r="BK176">
        <v>269.04632404492497</v>
      </c>
      <c r="BL176">
        <v>269.06588817762798</v>
      </c>
      <c r="BM176">
        <v>266.376160478798</v>
      </c>
      <c r="BN176">
        <v>275.24576705393503</v>
      </c>
      <c r="BO176">
        <v>278.10595841422298</v>
      </c>
      <c r="BP176">
        <v>268.260593206755</v>
      </c>
      <c r="BQ176">
        <v>262.91989871986999</v>
      </c>
      <c r="BR176">
        <v>260.290399458536</v>
      </c>
      <c r="BS176">
        <v>269.85790433658599</v>
      </c>
      <c r="BT176">
        <v>278.45119337504298</v>
      </c>
      <c r="BU176">
        <v>257.54960765775797</v>
      </c>
      <c r="BV176">
        <v>267.81309720875799</v>
      </c>
      <c r="BW176">
        <v>270.53346203756303</v>
      </c>
    </row>
    <row r="177" spans="1:75" x14ac:dyDescent="0.25">
      <c r="A177">
        <v>42.056074766355103</v>
      </c>
      <c r="B177">
        <v>265.40074427684499</v>
      </c>
      <c r="C177">
        <v>268.38413509853598</v>
      </c>
      <c r="D177">
        <v>263.73871224955298</v>
      </c>
      <c r="E177">
        <v>270.65591139255298</v>
      </c>
      <c r="F177">
        <v>272.54746326787802</v>
      </c>
      <c r="G177">
        <v>277.61095272164698</v>
      </c>
      <c r="H177">
        <v>281.37371698334402</v>
      </c>
      <c r="I177">
        <v>283.87731557477099</v>
      </c>
      <c r="J177">
        <v>300.47915863882503</v>
      </c>
      <c r="K177">
        <v>313.71705963794699</v>
      </c>
      <c r="L177">
        <v>296.06613616198098</v>
      </c>
      <c r="M177">
        <v>306.13958639969701</v>
      </c>
      <c r="N177">
        <v>317.87378411422799</v>
      </c>
      <c r="O177">
        <v>347.14210172808703</v>
      </c>
      <c r="P177">
        <v>401.201007205037</v>
      </c>
      <c r="Q177">
        <v>364.89236799124097</v>
      </c>
      <c r="R177">
        <v>376.79107636981502</v>
      </c>
      <c r="S177">
        <v>436.43909216315899</v>
      </c>
      <c r="T177">
        <v>516.33652188807696</v>
      </c>
      <c r="U177">
        <v>624.62661926000305</v>
      </c>
      <c r="V177">
        <v>671.05458400999498</v>
      </c>
      <c r="W177">
        <v>727.31277353011603</v>
      </c>
      <c r="X177">
        <v>757.88250896986096</v>
      </c>
      <c r="Y177">
        <v>785.78861499525897</v>
      </c>
      <c r="Z177">
        <v>773.81238871756</v>
      </c>
      <c r="AA177">
        <v>709.91714147002699</v>
      </c>
      <c r="AB177">
        <v>566.585979434656</v>
      </c>
      <c r="AC177">
        <v>564.91638709413303</v>
      </c>
      <c r="AD177">
        <v>509.211940256253</v>
      </c>
      <c r="AE177">
        <v>474.751157670574</v>
      </c>
      <c r="AF177">
        <v>687.72153021552197</v>
      </c>
      <c r="AG177">
        <v>721.00282963382404</v>
      </c>
      <c r="AH177">
        <v>547.30398892343305</v>
      </c>
      <c r="AI177">
        <v>479.12546222794299</v>
      </c>
      <c r="AJ177">
        <v>488.20398067774602</v>
      </c>
      <c r="AK177">
        <v>546.40107096916495</v>
      </c>
      <c r="AL177">
        <v>477.48652432554798</v>
      </c>
      <c r="AM177">
        <v>503.302034685482</v>
      </c>
      <c r="AN177">
        <v>448.07222208526099</v>
      </c>
      <c r="AO177">
        <v>480.49591165708199</v>
      </c>
      <c r="AP177">
        <v>553.21164358408396</v>
      </c>
      <c r="AQ177">
        <v>711.91312685119203</v>
      </c>
      <c r="AR177">
        <v>621.30821266680198</v>
      </c>
      <c r="AS177">
        <v>539.90222271477705</v>
      </c>
      <c r="AT177">
        <v>390.49037793921599</v>
      </c>
      <c r="AU177">
        <v>377.31298416809102</v>
      </c>
      <c r="AV177">
        <v>334.67927289165499</v>
      </c>
      <c r="AW177">
        <v>310.928386844763</v>
      </c>
      <c r="AX177">
        <v>296.85262020571901</v>
      </c>
      <c r="AY177">
        <v>294.003595872988</v>
      </c>
      <c r="AZ177">
        <v>287.810562373435</v>
      </c>
      <c r="BA177">
        <v>286.00621904027503</v>
      </c>
      <c r="BB177">
        <v>279.01655842866501</v>
      </c>
      <c r="BC177">
        <v>266.80762877423302</v>
      </c>
      <c r="BD177">
        <v>274.06838969963098</v>
      </c>
      <c r="BE177">
        <v>272.52937870882499</v>
      </c>
      <c r="BF177">
        <v>271.369185623205</v>
      </c>
      <c r="BG177">
        <v>272.18445956381402</v>
      </c>
      <c r="BH177">
        <v>272.06827009970499</v>
      </c>
      <c r="BI177">
        <v>261.78210218396902</v>
      </c>
      <c r="BJ177">
        <v>275.07730989781601</v>
      </c>
      <c r="BK177">
        <v>266.90414860035003</v>
      </c>
      <c r="BL177">
        <v>269.01821813004898</v>
      </c>
      <c r="BM177">
        <v>265.409677599357</v>
      </c>
      <c r="BN177">
        <v>274.23565374962499</v>
      </c>
      <c r="BO177">
        <v>278.80878682137597</v>
      </c>
      <c r="BP177">
        <v>266.74947636924298</v>
      </c>
      <c r="BQ177">
        <v>262.44934597849499</v>
      </c>
      <c r="BR177">
        <v>258.34166286735899</v>
      </c>
      <c r="BS177">
        <v>268.89102670202698</v>
      </c>
      <c r="BT177">
        <v>279.32836004346899</v>
      </c>
      <c r="BU177">
        <v>257.591842556801</v>
      </c>
      <c r="BV177">
        <v>264.53580172884</v>
      </c>
      <c r="BW177">
        <v>270.85120783656203</v>
      </c>
    </row>
    <row r="178" spans="1:75" x14ac:dyDescent="0.25">
      <c r="A178">
        <v>42.296395193591401</v>
      </c>
      <c r="B178">
        <v>266.37534067649801</v>
      </c>
      <c r="C178">
        <v>270.67316967135298</v>
      </c>
      <c r="D178">
        <v>266.91099158922299</v>
      </c>
      <c r="E178">
        <v>271.919185915046</v>
      </c>
      <c r="F178">
        <v>273.03591772034099</v>
      </c>
      <c r="G178">
        <v>274.588400168936</v>
      </c>
      <c r="H178">
        <v>279.686322477538</v>
      </c>
      <c r="I178">
        <v>280.62007483446899</v>
      </c>
      <c r="J178">
        <v>300.00402422216399</v>
      </c>
      <c r="K178">
        <v>310.817730735532</v>
      </c>
      <c r="L178">
        <v>296.74777393661901</v>
      </c>
      <c r="M178">
        <v>304.55906338664602</v>
      </c>
      <c r="N178">
        <v>319.07077872474798</v>
      </c>
      <c r="O178">
        <v>345.70343967598899</v>
      </c>
      <c r="P178">
        <v>403.592635631115</v>
      </c>
      <c r="Q178">
        <v>365.045763540645</v>
      </c>
      <c r="R178">
        <v>378.588756006979</v>
      </c>
      <c r="S178">
        <v>438.434965881408</v>
      </c>
      <c r="T178">
        <v>514.77876552058103</v>
      </c>
      <c r="U178">
        <v>625.56953277192804</v>
      </c>
      <c r="V178">
        <v>675.938612348226</v>
      </c>
      <c r="W178">
        <v>727.75130275257504</v>
      </c>
      <c r="X178">
        <v>759.58060554461099</v>
      </c>
      <c r="Y178">
        <v>785.66459472343001</v>
      </c>
      <c r="Z178">
        <v>778.95622113295201</v>
      </c>
      <c r="AA178">
        <v>708.28418213159898</v>
      </c>
      <c r="AB178">
        <v>566.05253998650596</v>
      </c>
      <c r="AC178">
        <v>563.18965436069095</v>
      </c>
      <c r="AD178">
        <v>507.31679429762102</v>
      </c>
      <c r="AE178">
        <v>471.51544115371598</v>
      </c>
      <c r="AF178">
        <v>684.12020495714</v>
      </c>
      <c r="AG178">
        <v>718.58559074466098</v>
      </c>
      <c r="AH178">
        <v>543.26060093019703</v>
      </c>
      <c r="AI178">
        <v>477.692225252105</v>
      </c>
      <c r="AJ178">
        <v>486.955734137886</v>
      </c>
      <c r="AK178">
        <v>544.75958822350105</v>
      </c>
      <c r="AL178">
        <v>477.09378015423499</v>
      </c>
      <c r="AM178">
        <v>501.63552352217903</v>
      </c>
      <c r="AN178">
        <v>449.83608352035299</v>
      </c>
      <c r="AO178">
        <v>478.65009473187899</v>
      </c>
      <c r="AP178">
        <v>551.48797500179796</v>
      </c>
      <c r="AQ178">
        <v>715.59514461939705</v>
      </c>
      <c r="AR178">
        <v>622.98503187950098</v>
      </c>
      <c r="AS178">
        <v>544.02633565138001</v>
      </c>
      <c r="AT178">
        <v>390.77576880633302</v>
      </c>
      <c r="AU178">
        <v>378.71775154250997</v>
      </c>
      <c r="AV178">
        <v>336.615344366915</v>
      </c>
      <c r="AW178">
        <v>312.40878022717101</v>
      </c>
      <c r="AX178">
        <v>297.60840524203002</v>
      </c>
      <c r="AY178">
        <v>297.274648736237</v>
      </c>
      <c r="AZ178">
        <v>287.09822823046301</v>
      </c>
      <c r="BA178">
        <v>285.51890299018999</v>
      </c>
      <c r="BB178">
        <v>280.45378877925498</v>
      </c>
      <c r="BC178">
        <v>267.25717802077298</v>
      </c>
      <c r="BD178">
        <v>277.28588411951398</v>
      </c>
      <c r="BE178">
        <v>271.84276615222001</v>
      </c>
      <c r="BF178">
        <v>272.04732814038601</v>
      </c>
      <c r="BG178">
        <v>272.65663302583999</v>
      </c>
      <c r="BH178">
        <v>272.41787610821501</v>
      </c>
      <c r="BI178">
        <v>258.38178835300801</v>
      </c>
      <c r="BJ178">
        <v>274.43304786782602</v>
      </c>
      <c r="BK178">
        <v>268.31225400604899</v>
      </c>
      <c r="BL178">
        <v>267.27613127347797</v>
      </c>
      <c r="BM178">
        <v>265.14332873255</v>
      </c>
      <c r="BN178">
        <v>276.18108656635599</v>
      </c>
      <c r="BO178">
        <v>276.63490414075102</v>
      </c>
      <c r="BP178">
        <v>268.40838567455501</v>
      </c>
      <c r="BQ178">
        <v>261.38051788382597</v>
      </c>
      <c r="BR178">
        <v>256.65350623189403</v>
      </c>
      <c r="BS178">
        <v>265.39078943495701</v>
      </c>
      <c r="BT178">
        <v>277.32960126355999</v>
      </c>
      <c r="BU178">
        <v>256.06052080711999</v>
      </c>
      <c r="BV178">
        <v>262.69891423164898</v>
      </c>
      <c r="BW178">
        <v>271.67231730518199</v>
      </c>
    </row>
    <row r="179" spans="1:75" x14ac:dyDescent="0.25">
      <c r="A179">
        <v>42.5367156208277</v>
      </c>
      <c r="B179">
        <v>266.21830764671802</v>
      </c>
      <c r="C179">
        <v>270.84360268309803</v>
      </c>
      <c r="D179">
        <v>269.353832032372</v>
      </c>
      <c r="E179">
        <v>269.52104173626799</v>
      </c>
      <c r="F179">
        <v>272.450035020119</v>
      </c>
      <c r="G179">
        <v>274.07418970392098</v>
      </c>
      <c r="H179">
        <v>277.827043869997</v>
      </c>
      <c r="I179">
        <v>279.28736078701098</v>
      </c>
      <c r="J179">
        <v>296.93372885642299</v>
      </c>
      <c r="K179">
        <v>310.07588241688097</v>
      </c>
      <c r="L179">
        <v>297.753629467287</v>
      </c>
      <c r="M179">
        <v>303.73219684413402</v>
      </c>
      <c r="N179">
        <v>317.70692450552599</v>
      </c>
      <c r="O179">
        <v>346.39411026685599</v>
      </c>
      <c r="P179">
        <v>404.41425224373597</v>
      </c>
      <c r="Q179">
        <v>361.75298344505501</v>
      </c>
      <c r="R179">
        <v>379.96317650882798</v>
      </c>
      <c r="S179">
        <v>437.70370991362398</v>
      </c>
      <c r="T179">
        <v>516.12591619099805</v>
      </c>
      <c r="U179">
        <v>625.19849300123201</v>
      </c>
      <c r="V179">
        <v>676.92540485474399</v>
      </c>
      <c r="W179">
        <v>728.82156494454102</v>
      </c>
      <c r="X179">
        <v>758.60638792023497</v>
      </c>
      <c r="Y179">
        <v>784.88781593364195</v>
      </c>
      <c r="Z179">
        <v>778.08841991520001</v>
      </c>
      <c r="AA179">
        <v>708.37069118081797</v>
      </c>
      <c r="AB179">
        <v>565.25836282738601</v>
      </c>
      <c r="AC179">
        <v>561.90046222821002</v>
      </c>
      <c r="AD179">
        <v>504.92099409708499</v>
      </c>
      <c r="AE179">
        <v>470.29517964493999</v>
      </c>
      <c r="AF179">
        <v>681.79677190700102</v>
      </c>
      <c r="AG179">
        <v>716.70005447152403</v>
      </c>
      <c r="AH179">
        <v>539.60311606243204</v>
      </c>
      <c r="AI179">
        <v>482.43200954247601</v>
      </c>
      <c r="AJ179">
        <v>486.15451217825898</v>
      </c>
      <c r="AK179">
        <v>545.67881734967705</v>
      </c>
      <c r="AL179">
        <v>477.55286488408302</v>
      </c>
      <c r="AM179">
        <v>501.46047742008801</v>
      </c>
      <c r="AN179">
        <v>449.65555061037202</v>
      </c>
      <c r="AO179">
        <v>478.53536862455599</v>
      </c>
      <c r="AP179">
        <v>550.14691578890904</v>
      </c>
      <c r="AQ179">
        <v>713.19184777883697</v>
      </c>
      <c r="AR179">
        <v>625.10312712669895</v>
      </c>
      <c r="AS179">
        <v>542.34808622396304</v>
      </c>
      <c r="AT179">
        <v>392.52336557882899</v>
      </c>
      <c r="AU179">
        <v>377.750121184823</v>
      </c>
      <c r="AV179">
        <v>336.808641672036</v>
      </c>
      <c r="AW179">
        <v>314.35031800491299</v>
      </c>
      <c r="AX179">
        <v>298.16291317214802</v>
      </c>
      <c r="AY179">
        <v>297.48728137946</v>
      </c>
      <c r="AZ179">
        <v>286.95226483480599</v>
      </c>
      <c r="BA179">
        <v>284.77507753990898</v>
      </c>
      <c r="BB179">
        <v>279.46330381111198</v>
      </c>
      <c r="BC179">
        <v>268.654772898587</v>
      </c>
      <c r="BD179">
        <v>279.12464178538698</v>
      </c>
      <c r="BE179">
        <v>268.85807778079999</v>
      </c>
      <c r="BF179">
        <v>274.19395544818201</v>
      </c>
      <c r="BG179">
        <v>272.99923805172199</v>
      </c>
      <c r="BH179">
        <v>271.07100499402799</v>
      </c>
      <c r="BI179">
        <v>257.64869029037601</v>
      </c>
      <c r="BJ179">
        <v>275.39542281333001</v>
      </c>
      <c r="BK179">
        <v>269.30028695888501</v>
      </c>
      <c r="BL179">
        <v>267.03648425560198</v>
      </c>
      <c r="BM179">
        <v>267.76978263573397</v>
      </c>
      <c r="BN179">
        <v>276.47596370618902</v>
      </c>
      <c r="BO179">
        <v>274.18795590459803</v>
      </c>
      <c r="BP179">
        <v>268.110368773836</v>
      </c>
      <c r="BQ179">
        <v>264.094788324565</v>
      </c>
      <c r="BR179">
        <v>255.69650360108099</v>
      </c>
      <c r="BS179">
        <v>266.46644653832902</v>
      </c>
      <c r="BT179">
        <v>276.70587985674302</v>
      </c>
      <c r="BU179">
        <v>257.219927414778</v>
      </c>
      <c r="BV179">
        <v>264.67768271722798</v>
      </c>
      <c r="BW179">
        <v>272.03709929914902</v>
      </c>
    </row>
    <row r="180" spans="1:75" x14ac:dyDescent="0.25">
      <c r="A180">
        <v>42.777036048063998</v>
      </c>
      <c r="B180">
        <v>266.07577899134998</v>
      </c>
      <c r="C180">
        <v>265.84448802889602</v>
      </c>
      <c r="D180">
        <v>271.156867668058</v>
      </c>
      <c r="E180">
        <v>267.70118900821501</v>
      </c>
      <c r="F180">
        <v>269.37621381148199</v>
      </c>
      <c r="G180">
        <v>269.51185724217299</v>
      </c>
      <c r="H180">
        <v>279.194779672832</v>
      </c>
      <c r="I180">
        <v>278.21105891958399</v>
      </c>
      <c r="J180">
        <v>299.55997281069801</v>
      </c>
      <c r="K180">
        <v>314.72968808098602</v>
      </c>
      <c r="L180">
        <v>299.03674126736303</v>
      </c>
      <c r="M180">
        <v>303.60293090182802</v>
      </c>
      <c r="N180">
        <v>317.17286859538501</v>
      </c>
      <c r="O180">
        <v>348.127188984052</v>
      </c>
      <c r="P180">
        <v>403.72875957316103</v>
      </c>
      <c r="Q180">
        <v>360.02743403451598</v>
      </c>
      <c r="R180">
        <v>380.95840407605999</v>
      </c>
      <c r="S180">
        <v>433.21645564876002</v>
      </c>
      <c r="T180">
        <v>512.79809201641501</v>
      </c>
      <c r="U180">
        <v>627.42939413019701</v>
      </c>
      <c r="V180">
        <v>678.92837803992302</v>
      </c>
      <c r="W180">
        <v>727.66652843105601</v>
      </c>
      <c r="X180">
        <v>759.80247722501099</v>
      </c>
      <c r="Y180">
        <v>782.06907498362898</v>
      </c>
      <c r="Z180">
        <v>777.49150844628696</v>
      </c>
      <c r="AA180">
        <v>713.17685379514296</v>
      </c>
      <c r="AB180">
        <v>561.73436309677095</v>
      </c>
      <c r="AC180">
        <v>562.815559923558</v>
      </c>
      <c r="AD180">
        <v>508.45638923273998</v>
      </c>
      <c r="AE180">
        <v>469.44785804633801</v>
      </c>
      <c r="AF180">
        <v>679.88617331812702</v>
      </c>
      <c r="AG180">
        <v>710.87563309530697</v>
      </c>
      <c r="AH180">
        <v>537.78662791598299</v>
      </c>
      <c r="AI180">
        <v>486.002896400574</v>
      </c>
      <c r="AJ180">
        <v>489.518096114336</v>
      </c>
      <c r="AK180">
        <v>547.12316974447299</v>
      </c>
      <c r="AL180">
        <v>479.70803213026198</v>
      </c>
      <c r="AM180">
        <v>496.687536094618</v>
      </c>
      <c r="AN180">
        <v>449.58574663066798</v>
      </c>
      <c r="AO180">
        <v>477.807682420643</v>
      </c>
      <c r="AP180">
        <v>548.22911757161705</v>
      </c>
      <c r="AQ180">
        <v>710.88663806751902</v>
      </c>
      <c r="AR180">
        <v>623.57563159762697</v>
      </c>
      <c r="AS180">
        <v>541.46206098382697</v>
      </c>
      <c r="AT180">
        <v>392.65609387632003</v>
      </c>
      <c r="AU180">
        <v>379.59705352442597</v>
      </c>
      <c r="AV180">
        <v>336.43693997298601</v>
      </c>
      <c r="AW180">
        <v>314.27813627334899</v>
      </c>
      <c r="AX180">
        <v>300.07072475260702</v>
      </c>
      <c r="AY180">
        <v>299.78618690032602</v>
      </c>
      <c r="AZ180">
        <v>288.788055701335</v>
      </c>
      <c r="BA180">
        <v>285.51450787145302</v>
      </c>
      <c r="BB180">
        <v>280.37944062446098</v>
      </c>
      <c r="BC180">
        <v>270.04288547708501</v>
      </c>
      <c r="BD180">
        <v>278.52654852223998</v>
      </c>
      <c r="BE180">
        <v>265.12075293427102</v>
      </c>
      <c r="BF180">
        <v>275.30358254124002</v>
      </c>
      <c r="BG180">
        <v>273.820243647599</v>
      </c>
      <c r="BH180">
        <v>266.816291137615</v>
      </c>
      <c r="BI180">
        <v>256.345570629767</v>
      </c>
      <c r="BJ180">
        <v>273.88651377881098</v>
      </c>
      <c r="BK180">
        <v>269.43055522414102</v>
      </c>
      <c r="BL180">
        <v>266.945380111058</v>
      </c>
      <c r="BM180">
        <v>267.34219022317598</v>
      </c>
      <c r="BN180">
        <v>274.92406511552099</v>
      </c>
      <c r="BO180">
        <v>270.88623594928799</v>
      </c>
      <c r="BP180">
        <v>269.05457329915703</v>
      </c>
      <c r="BQ180">
        <v>268.59727859247897</v>
      </c>
      <c r="BR180">
        <v>257.28903916991402</v>
      </c>
      <c r="BS180">
        <v>263.151193014672</v>
      </c>
      <c r="BT180">
        <v>273.42340436410802</v>
      </c>
      <c r="BU180">
        <v>259.46500507810902</v>
      </c>
      <c r="BV180">
        <v>265.24599095853102</v>
      </c>
      <c r="BW180">
        <v>268.77893957953802</v>
      </c>
    </row>
    <row r="181" spans="1:75" x14ac:dyDescent="0.25">
      <c r="A181">
        <v>43.017356475300403</v>
      </c>
      <c r="B181">
        <v>266.27592259082002</v>
      </c>
      <c r="C181">
        <v>265.66445883600898</v>
      </c>
      <c r="D181">
        <v>271.29680850233598</v>
      </c>
      <c r="E181">
        <v>267.67961436172999</v>
      </c>
      <c r="F181">
        <v>269.16013309630398</v>
      </c>
      <c r="G181">
        <v>269.10098087189698</v>
      </c>
      <c r="H181">
        <v>279.34895818421597</v>
      </c>
      <c r="I181">
        <v>278.06265720808801</v>
      </c>
      <c r="J181">
        <v>300.053848983492</v>
      </c>
      <c r="K181">
        <v>315.05555850829302</v>
      </c>
      <c r="L181">
        <v>299.07379445795402</v>
      </c>
      <c r="M181">
        <v>303.753044186924</v>
      </c>
      <c r="N181">
        <v>317.09877671918599</v>
      </c>
      <c r="O181">
        <v>348.15808450177798</v>
      </c>
      <c r="P181">
        <v>403.55903291451801</v>
      </c>
      <c r="Q181">
        <v>359.910543548904</v>
      </c>
      <c r="R181">
        <v>381.09597925106902</v>
      </c>
      <c r="S181">
        <v>432.82406669330902</v>
      </c>
      <c r="T181">
        <v>512.32144746466997</v>
      </c>
      <c r="U181">
        <v>627.35382710711394</v>
      </c>
      <c r="V181">
        <v>678.69384854110001</v>
      </c>
      <c r="W181">
        <v>727.05175407987099</v>
      </c>
      <c r="X181">
        <v>759.21060403923798</v>
      </c>
      <c r="Y181">
        <v>780.97072728911098</v>
      </c>
      <c r="Z181">
        <v>776.91692718697198</v>
      </c>
      <c r="AA181">
        <v>713.19137024048996</v>
      </c>
      <c r="AB181">
        <v>561.26439698489799</v>
      </c>
      <c r="AC181">
        <v>562.74593960767902</v>
      </c>
      <c r="AD181">
        <v>508.49809937190997</v>
      </c>
      <c r="AE181">
        <v>469.39605766260399</v>
      </c>
      <c r="AF181">
        <v>679.44735076544202</v>
      </c>
      <c r="AG181">
        <v>710.23397646743695</v>
      </c>
      <c r="AH181">
        <v>537.60811358666604</v>
      </c>
      <c r="AI181">
        <v>485.86586422574601</v>
      </c>
      <c r="AJ181">
        <v>489.719951274479</v>
      </c>
      <c r="AK181">
        <v>546.74587363352396</v>
      </c>
      <c r="AL181">
        <v>479.83971788506301</v>
      </c>
      <c r="AM181">
        <v>495.95270009105701</v>
      </c>
      <c r="AN181">
        <v>449.151436281381</v>
      </c>
      <c r="AO181">
        <v>477.61288835583201</v>
      </c>
      <c r="AP181">
        <v>548.03979000764605</v>
      </c>
      <c r="AQ181">
        <v>710.64010958608696</v>
      </c>
      <c r="AR181">
        <v>623.09173075467095</v>
      </c>
      <c r="AS181">
        <v>541.09590261552205</v>
      </c>
      <c r="AT181">
        <v>392.68202885465701</v>
      </c>
      <c r="AU181">
        <v>379.72949893623098</v>
      </c>
      <c r="AV181">
        <v>336.60280789559903</v>
      </c>
      <c r="AW181">
        <v>314.12663936853397</v>
      </c>
      <c r="AX181">
        <v>299.99744155008301</v>
      </c>
      <c r="AY181">
        <v>299.830643317046</v>
      </c>
      <c r="AZ181">
        <v>289.01318513751602</v>
      </c>
      <c r="BA181">
        <v>285.60490748871598</v>
      </c>
      <c r="BB181">
        <v>280.55098352654102</v>
      </c>
      <c r="BC181">
        <v>270.21794928351801</v>
      </c>
      <c r="BD181">
        <v>278.444458500927</v>
      </c>
      <c r="BE181">
        <v>264.65093987830602</v>
      </c>
      <c r="BF181">
        <v>275.63664318311999</v>
      </c>
      <c r="BG181">
        <v>273.96473941353599</v>
      </c>
      <c r="BH181">
        <v>266.47298298459498</v>
      </c>
      <c r="BI181">
        <v>256.39890003774701</v>
      </c>
      <c r="BJ181">
        <v>273.64704903974001</v>
      </c>
      <c r="BK181">
        <v>269.58786809093499</v>
      </c>
      <c r="BL181">
        <v>266.86245399302697</v>
      </c>
      <c r="BM181">
        <v>267.07774645389901</v>
      </c>
      <c r="BN181">
        <v>274.76325587427698</v>
      </c>
      <c r="BO181">
        <v>270.82122129220102</v>
      </c>
      <c r="BP181">
        <v>269.15900908272499</v>
      </c>
      <c r="BQ181">
        <v>269.198128309509</v>
      </c>
      <c r="BR181">
        <v>257.49578781758902</v>
      </c>
      <c r="BS181">
        <v>262.70602280620898</v>
      </c>
      <c r="BT181">
        <v>273.10498384121001</v>
      </c>
      <c r="BU181">
        <v>259.66301880256998</v>
      </c>
      <c r="BV181">
        <v>265.38906755348899</v>
      </c>
      <c r="BW181">
        <v>268.56255337677902</v>
      </c>
    </row>
    <row r="182" spans="1:75" x14ac:dyDescent="0.25">
      <c r="A182">
        <v>43.257676902536701</v>
      </c>
      <c r="B182">
        <v>266.27592259082002</v>
      </c>
      <c r="C182">
        <v>265.66445883600898</v>
      </c>
      <c r="D182">
        <v>271.29680850233598</v>
      </c>
      <c r="E182">
        <v>267.67961436172999</v>
      </c>
      <c r="F182">
        <v>269.16013309630398</v>
      </c>
      <c r="G182">
        <v>269.10098087189698</v>
      </c>
      <c r="H182">
        <v>279.34895818421597</v>
      </c>
      <c r="I182">
        <v>278.06265720808801</v>
      </c>
      <c r="J182">
        <v>300.053848983492</v>
      </c>
      <c r="K182">
        <v>315.05555850829302</v>
      </c>
      <c r="L182">
        <v>299.07379445795402</v>
      </c>
      <c r="M182">
        <v>303.753044186924</v>
      </c>
      <c r="N182">
        <v>317.09877671918599</v>
      </c>
      <c r="O182">
        <v>348.02287283946703</v>
      </c>
      <c r="P182">
        <v>403.58174275950103</v>
      </c>
      <c r="Q182">
        <v>359.910543548904</v>
      </c>
      <c r="R182">
        <v>381.09597925106902</v>
      </c>
      <c r="S182">
        <v>432.82406669330902</v>
      </c>
      <c r="T182">
        <v>512.32144746466997</v>
      </c>
      <c r="U182">
        <v>627.35382710711394</v>
      </c>
      <c r="V182">
        <v>678.69384854110001</v>
      </c>
      <c r="W182">
        <v>727.05175407987099</v>
      </c>
      <c r="X182">
        <v>759.21060403923798</v>
      </c>
      <c r="Y182">
        <v>781.130379261852</v>
      </c>
      <c r="Z182">
        <v>776.91692718697198</v>
      </c>
      <c r="AA182">
        <v>713.19137024048996</v>
      </c>
      <c r="AB182">
        <v>561.26439698489799</v>
      </c>
      <c r="AC182">
        <v>562.74593960767902</v>
      </c>
      <c r="AD182">
        <v>508.49809937190997</v>
      </c>
      <c r="AE182">
        <v>468.88932908528199</v>
      </c>
      <c r="AF182">
        <v>678.44363852559798</v>
      </c>
      <c r="AG182">
        <v>708.88191984620198</v>
      </c>
      <c r="AH182">
        <v>536.74892758808198</v>
      </c>
      <c r="AI182">
        <v>485.27312484042301</v>
      </c>
      <c r="AJ182">
        <v>489.351394626613</v>
      </c>
      <c r="AK182">
        <v>545.90507326844704</v>
      </c>
      <c r="AL182">
        <v>479.02188448525698</v>
      </c>
      <c r="AM182">
        <v>495.24800510540803</v>
      </c>
      <c r="AN182">
        <v>448.776447435036</v>
      </c>
      <c r="AO182">
        <v>477.42806272467902</v>
      </c>
      <c r="AP182">
        <v>546.50771330970395</v>
      </c>
      <c r="AQ182">
        <v>710.75076913743601</v>
      </c>
      <c r="AR182">
        <v>623.465199336762</v>
      </c>
      <c r="AS182">
        <v>540.55063443761003</v>
      </c>
      <c r="AT182">
        <v>392.491696960198</v>
      </c>
      <c r="AU182">
        <v>379.639105911473</v>
      </c>
      <c r="AV182">
        <v>336.60280789559903</v>
      </c>
      <c r="AW182">
        <v>314.12663936853397</v>
      </c>
      <c r="AX182">
        <v>299.99744155008301</v>
      </c>
      <c r="AY182">
        <v>299.830643317046</v>
      </c>
      <c r="AZ182">
        <v>289.01318513751602</v>
      </c>
      <c r="BA182">
        <v>285.60490748871598</v>
      </c>
      <c r="BB182">
        <v>280.55098352654102</v>
      </c>
      <c r="BC182">
        <v>270.21794928351801</v>
      </c>
      <c r="BD182">
        <v>278.444458500927</v>
      </c>
      <c r="BE182">
        <v>264.65093987830602</v>
      </c>
      <c r="BF182">
        <v>275.63664318311999</v>
      </c>
      <c r="BG182">
        <v>273.96473941353599</v>
      </c>
      <c r="BH182">
        <v>266.47298298459498</v>
      </c>
      <c r="BI182">
        <v>256.39890003774701</v>
      </c>
      <c r="BJ182">
        <v>273.64704903974001</v>
      </c>
      <c r="BK182">
        <v>269.58786809093499</v>
      </c>
      <c r="BL182">
        <v>266.86245399302697</v>
      </c>
      <c r="BM182">
        <v>267.07774645389901</v>
      </c>
      <c r="BN182">
        <v>274.76325587427698</v>
      </c>
      <c r="BO182">
        <v>270.82122129220102</v>
      </c>
      <c r="BP182">
        <v>269.15900908272499</v>
      </c>
      <c r="BQ182">
        <v>269.198128309509</v>
      </c>
      <c r="BR182">
        <v>257.49578781758902</v>
      </c>
      <c r="BS182">
        <v>262.70602280620898</v>
      </c>
      <c r="BT182">
        <v>273.10498384121001</v>
      </c>
      <c r="BU182">
        <v>259.66301880256998</v>
      </c>
      <c r="BV182">
        <v>265.38906755348899</v>
      </c>
      <c r="BW182">
        <v>268.56255337677902</v>
      </c>
    </row>
    <row r="183" spans="1:75" x14ac:dyDescent="0.25">
      <c r="A183">
        <v>43.497997329773</v>
      </c>
      <c r="B183">
        <v>266.66672363499998</v>
      </c>
      <c r="C183">
        <v>266.519312883049</v>
      </c>
      <c r="D183">
        <v>271.65212549280898</v>
      </c>
      <c r="E183">
        <v>268.56334093841701</v>
      </c>
      <c r="F183">
        <v>269.97910593306398</v>
      </c>
      <c r="G183">
        <v>268.82020825026001</v>
      </c>
      <c r="H183">
        <v>279.24239057191699</v>
      </c>
      <c r="I183">
        <v>277.65497841042998</v>
      </c>
      <c r="J183">
        <v>300.495325409109</v>
      </c>
      <c r="K183">
        <v>315.481448847016</v>
      </c>
      <c r="L183">
        <v>298.62423459532903</v>
      </c>
      <c r="M183">
        <v>302.16423461811502</v>
      </c>
      <c r="N183">
        <v>318.36192866676703</v>
      </c>
      <c r="O183">
        <v>346.764940435509</v>
      </c>
      <c r="P183">
        <v>403.77215447705998</v>
      </c>
      <c r="Q183">
        <v>360.57676543498798</v>
      </c>
      <c r="R183">
        <v>382.60713553571799</v>
      </c>
      <c r="S183">
        <v>431.35202746889502</v>
      </c>
      <c r="T183">
        <v>507.13129831241997</v>
      </c>
      <c r="U183">
        <v>622.82779552874899</v>
      </c>
      <c r="V183">
        <v>667.707685859614</v>
      </c>
      <c r="W183">
        <v>714.44435906076797</v>
      </c>
      <c r="X183">
        <v>747.59009390302401</v>
      </c>
      <c r="Y183">
        <v>769.09594051841896</v>
      </c>
      <c r="Z183">
        <v>752.396168093504</v>
      </c>
      <c r="AA183">
        <v>691.24792735545998</v>
      </c>
      <c r="AB183">
        <v>554.04087407848203</v>
      </c>
      <c r="AC183">
        <v>552.34082066125302</v>
      </c>
      <c r="AD183">
        <v>497.73694490111899</v>
      </c>
      <c r="AE183">
        <v>456.25476041562803</v>
      </c>
      <c r="AF183">
        <v>642.87388503708496</v>
      </c>
      <c r="AG183">
        <v>675.43445447424995</v>
      </c>
      <c r="AH183">
        <v>523.27078964679299</v>
      </c>
      <c r="AI183">
        <v>474.02171833175299</v>
      </c>
      <c r="AJ183">
        <v>479.127930121303</v>
      </c>
      <c r="AK183">
        <v>537.20647324327194</v>
      </c>
      <c r="AL183">
        <v>464.42378720212599</v>
      </c>
      <c r="AM183">
        <v>485.43669356312802</v>
      </c>
      <c r="AN183">
        <v>442.84440362931798</v>
      </c>
      <c r="AO183">
        <v>476.10937049004599</v>
      </c>
      <c r="AP183">
        <v>519.66790183107196</v>
      </c>
      <c r="AQ183">
        <v>715.98426290713405</v>
      </c>
      <c r="AR183">
        <v>628.04386145065598</v>
      </c>
      <c r="AS183">
        <v>536.38669155682896</v>
      </c>
      <c r="AT183">
        <v>391.89186666828101</v>
      </c>
      <c r="AU183">
        <v>381.376442793987</v>
      </c>
      <c r="AV183">
        <v>335.79973051189597</v>
      </c>
      <c r="AW183">
        <v>314.70415958208503</v>
      </c>
      <c r="AX183">
        <v>299.83576209555201</v>
      </c>
      <c r="AY183">
        <v>299.70783671695398</v>
      </c>
      <c r="AZ183">
        <v>290.71715391926398</v>
      </c>
      <c r="BA183">
        <v>284.68484589966198</v>
      </c>
      <c r="BB183">
        <v>281.08706173268598</v>
      </c>
      <c r="BC183">
        <v>269.68343538449602</v>
      </c>
      <c r="BD183">
        <v>278.10765618850598</v>
      </c>
      <c r="BE183">
        <v>264.97315245019701</v>
      </c>
      <c r="BF183">
        <v>276.15992870062797</v>
      </c>
      <c r="BG183">
        <v>273.61411002941901</v>
      </c>
      <c r="BH183">
        <v>266.73765821291897</v>
      </c>
      <c r="BI183">
        <v>256.20326353175</v>
      </c>
      <c r="BJ183">
        <v>274.74522442494498</v>
      </c>
      <c r="BK183">
        <v>271.75738140485799</v>
      </c>
      <c r="BL183">
        <v>269.58672269350399</v>
      </c>
      <c r="BM183">
        <v>266.86454075527701</v>
      </c>
      <c r="BN183">
        <v>274.29850945021298</v>
      </c>
      <c r="BO183">
        <v>270.86606629589602</v>
      </c>
      <c r="BP183">
        <v>270.55302562497297</v>
      </c>
      <c r="BQ183">
        <v>269.33365993209799</v>
      </c>
      <c r="BR183">
        <v>257.44380117638099</v>
      </c>
      <c r="BS183">
        <v>262.69298351833299</v>
      </c>
      <c r="BT183">
        <v>273.77060470655903</v>
      </c>
      <c r="BU183">
        <v>260.54650760317998</v>
      </c>
      <c r="BV183">
        <v>263.84416523412801</v>
      </c>
      <c r="BW183">
        <v>268.56255337677902</v>
      </c>
    </row>
    <row r="184" spans="1:75" x14ac:dyDescent="0.25">
      <c r="A184">
        <v>43.738317757009298</v>
      </c>
      <c r="B184">
        <v>265.067975447528</v>
      </c>
      <c r="C184">
        <v>269.19366501874703</v>
      </c>
      <c r="D184">
        <v>273.04890216293597</v>
      </c>
      <c r="E184">
        <v>272.77796944436801</v>
      </c>
      <c r="F184">
        <v>271.31273301254203</v>
      </c>
      <c r="G184">
        <v>267.05681141046398</v>
      </c>
      <c r="H184">
        <v>279.43989154327801</v>
      </c>
      <c r="I184">
        <v>275.58738570788603</v>
      </c>
      <c r="J184">
        <v>303.62804750484599</v>
      </c>
      <c r="K184">
        <v>317.04817930246799</v>
      </c>
      <c r="L184">
        <v>297.83232338898898</v>
      </c>
      <c r="M184">
        <v>302.08600145313301</v>
      </c>
      <c r="N184">
        <v>319.86164335438798</v>
      </c>
      <c r="O184">
        <v>348.08341400064802</v>
      </c>
      <c r="P184">
        <v>405.10044817994202</v>
      </c>
      <c r="Q184">
        <v>360.847341326856</v>
      </c>
      <c r="R184">
        <v>386.33773561462198</v>
      </c>
      <c r="S184">
        <v>430.66074698104802</v>
      </c>
      <c r="T184">
        <v>507.84208420609201</v>
      </c>
      <c r="U184">
        <v>617.03117452043205</v>
      </c>
      <c r="V184">
        <v>663.71629892008195</v>
      </c>
      <c r="W184">
        <v>705.05710852151503</v>
      </c>
      <c r="X184">
        <v>732.90101053006003</v>
      </c>
      <c r="Y184">
        <v>748.05996186462698</v>
      </c>
      <c r="Z184">
        <v>713.97076507719703</v>
      </c>
      <c r="AA184">
        <v>655.92238051932702</v>
      </c>
      <c r="AB184">
        <v>534.87119999937795</v>
      </c>
      <c r="AC184">
        <v>534.03966926503097</v>
      </c>
      <c r="AD184">
        <v>475.63548725529802</v>
      </c>
      <c r="AE184">
        <v>443.137070015257</v>
      </c>
      <c r="AF184">
        <v>594.229320609345</v>
      </c>
      <c r="AG184">
        <v>642.13376144502899</v>
      </c>
      <c r="AH184">
        <v>506.54160330514401</v>
      </c>
      <c r="AI184">
        <v>457.38907331338299</v>
      </c>
      <c r="AJ184">
        <v>464.60017395598101</v>
      </c>
      <c r="AK184">
        <v>531.22538536506102</v>
      </c>
      <c r="AL184">
        <v>452.22803063625298</v>
      </c>
      <c r="AM184">
        <v>477.27541994135498</v>
      </c>
      <c r="AN184">
        <v>438.87465296417201</v>
      </c>
      <c r="AO184">
        <v>476.332946756083</v>
      </c>
      <c r="AP184">
        <v>499.048041381085</v>
      </c>
      <c r="AQ184">
        <v>731.81301226461403</v>
      </c>
      <c r="AR184">
        <v>657.68833300977599</v>
      </c>
      <c r="AS184">
        <v>550.69253052779004</v>
      </c>
      <c r="AT184">
        <v>394.57312254488397</v>
      </c>
      <c r="AU184">
        <v>383.14979549130499</v>
      </c>
      <c r="AV184">
        <v>339.42459002866502</v>
      </c>
      <c r="AW184">
        <v>316.79859462144401</v>
      </c>
      <c r="AX184">
        <v>301.21552306490298</v>
      </c>
      <c r="AY184">
        <v>300.987043338364</v>
      </c>
      <c r="AZ184">
        <v>291.01339601914202</v>
      </c>
      <c r="BA184">
        <v>280.03481022211099</v>
      </c>
      <c r="BB184">
        <v>282.15773732237398</v>
      </c>
      <c r="BC184">
        <v>268.20400280998899</v>
      </c>
      <c r="BD184">
        <v>275.93375154392902</v>
      </c>
      <c r="BE184">
        <v>264.68122921348998</v>
      </c>
      <c r="BF184">
        <v>273.30631830488198</v>
      </c>
      <c r="BG184">
        <v>272.67784763143499</v>
      </c>
      <c r="BH184">
        <v>269.15100437012597</v>
      </c>
      <c r="BI184">
        <v>257.327663883046</v>
      </c>
      <c r="BJ184">
        <v>275.26112007045998</v>
      </c>
      <c r="BK184">
        <v>273.30194317631799</v>
      </c>
      <c r="BL184">
        <v>270.28267845817197</v>
      </c>
      <c r="BM184">
        <v>268.06475350230897</v>
      </c>
      <c r="BN184">
        <v>272.786655315438</v>
      </c>
      <c r="BO184">
        <v>270.23388369964903</v>
      </c>
      <c r="BP184">
        <v>270.296263906832</v>
      </c>
      <c r="BQ184">
        <v>270.03918427554299</v>
      </c>
      <c r="BR184">
        <v>257.66641216430497</v>
      </c>
      <c r="BS184">
        <v>263.90169147956101</v>
      </c>
      <c r="BT184">
        <v>274.79635560050201</v>
      </c>
      <c r="BU184">
        <v>263.87868285450202</v>
      </c>
      <c r="BV184">
        <v>262.44067772560197</v>
      </c>
      <c r="BW184">
        <v>266.37136290916499</v>
      </c>
    </row>
    <row r="185" spans="1:75" x14ac:dyDescent="0.25">
      <c r="A185">
        <v>43.978638184245597</v>
      </c>
      <c r="B185">
        <v>264.831169160039</v>
      </c>
      <c r="C185">
        <v>269.42493816696401</v>
      </c>
      <c r="D185">
        <v>268.91299793098398</v>
      </c>
      <c r="E185">
        <v>272.30383658051602</v>
      </c>
      <c r="F185">
        <v>273.38896159653302</v>
      </c>
      <c r="G185">
        <v>267.975055702357</v>
      </c>
      <c r="H185">
        <v>277.93724581181402</v>
      </c>
      <c r="I185">
        <v>273.87316774720699</v>
      </c>
      <c r="J185">
        <v>304.78783068144298</v>
      </c>
      <c r="K185">
        <v>317.458405150087</v>
      </c>
      <c r="L185">
        <v>296.69694094797597</v>
      </c>
      <c r="M185">
        <v>301.64291143019</v>
      </c>
      <c r="N185">
        <v>322.23861463862397</v>
      </c>
      <c r="O185">
        <v>347.32491031994499</v>
      </c>
      <c r="P185">
        <v>409.89634708505298</v>
      </c>
      <c r="Q185">
        <v>363.00589172941898</v>
      </c>
      <c r="R185">
        <v>387.15917955944599</v>
      </c>
      <c r="S185">
        <v>433.24243822953201</v>
      </c>
      <c r="T185">
        <v>510.272945978488</v>
      </c>
      <c r="U185">
        <v>616.65219315238505</v>
      </c>
      <c r="V185">
        <v>669.11424598249596</v>
      </c>
      <c r="W185">
        <v>705.24543869752597</v>
      </c>
      <c r="X185">
        <v>735.84200058554995</v>
      </c>
      <c r="Y185">
        <v>747.02419257824295</v>
      </c>
      <c r="Z185">
        <v>711.737619942386</v>
      </c>
      <c r="AA185">
        <v>653.51251832359799</v>
      </c>
      <c r="AB185">
        <v>533.29010120837597</v>
      </c>
      <c r="AC185">
        <v>526.10869703917501</v>
      </c>
      <c r="AD185">
        <v>471.55582511876702</v>
      </c>
      <c r="AE185">
        <v>437.80893859861902</v>
      </c>
      <c r="AF185">
        <v>589.79839921467101</v>
      </c>
      <c r="AG185">
        <v>637.00158575506703</v>
      </c>
      <c r="AH185">
        <v>498.63016795260899</v>
      </c>
      <c r="AI185">
        <v>447.61833835489</v>
      </c>
      <c r="AJ185">
        <v>460.03626362706802</v>
      </c>
      <c r="AK185">
        <v>532.596483320571</v>
      </c>
      <c r="AL185">
        <v>452.33275597383602</v>
      </c>
      <c r="AM185">
        <v>475.82470373866499</v>
      </c>
      <c r="AN185">
        <v>437.50268448370701</v>
      </c>
      <c r="AO185">
        <v>476.67018795191302</v>
      </c>
      <c r="AP185">
        <v>495.75887404597597</v>
      </c>
      <c r="AQ185">
        <v>725.3235530467</v>
      </c>
      <c r="AR185">
        <v>658.43435631502405</v>
      </c>
      <c r="AS185">
        <v>549.03974124489503</v>
      </c>
      <c r="AT185">
        <v>395.34546090547502</v>
      </c>
      <c r="AU185">
        <v>380.28047915494398</v>
      </c>
      <c r="AV185">
        <v>344.881502610209</v>
      </c>
      <c r="AW185">
        <v>316.22595036886503</v>
      </c>
      <c r="AX185">
        <v>303.59255863530899</v>
      </c>
      <c r="AY185">
        <v>304.665591795919</v>
      </c>
      <c r="AZ185">
        <v>287.78965699635597</v>
      </c>
      <c r="BA185">
        <v>277.77318620693302</v>
      </c>
      <c r="BB185">
        <v>284.90486042469598</v>
      </c>
      <c r="BC185">
        <v>269.59897032636798</v>
      </c>
      <c r="BD185">
        <v>280.96471057264898</v>
      </c>
      <c r="BE185">
        <v>263.63340199480098</v>
      </c>
      <c r="BF185">
        <v>267.98485677809498</v>
      </c>
      <c r="BG185">
        <v>267.75641955212001</v>
      </c>
      <c r="BH185">
        <v>272.13374832611299</v>
      </c>
      <c r="BI185">
        <v>262.99617539076201</v>
      </c>
      <c r="BJ185">
        <v>274.09579200469102</v>
      </c>
      <c r="BK185">
        <v>269.27817188156098</v>
      </c>
      <c r="BL185">
        <v>268.901095239749</v>
      </c>
      <c r="BM185">
        <v>272.69143299711601</v>
      </c>
      <c r="BN185">
        <v>273.39303178164698</v>
      </c>
      <c r="BO185">
        <v>265.82466793469899</v>
      </c>
      <c r="BP185">
        <v>270.04783689653999</v>
      </c>
      <c r="BQ185">
        <v>271.28906208716103</v>
      </c>
      <c r="BR185">
        <v>259.18485316515699</v>
      </c>
      <c r="BS185">
        <v>269.405815913982</v>
      </c>
      <c r="BT185">
        <v>270.22470793981398</v>
      </c>
      <c r="BU185">
        <v>259.192279155422</v>
      </c>
      <c r="BV185">
        <v>259.228763431765</v>
      </c>
      <c r="BW185">
        <v>265.28967733632697</v>
      </c>
    </row>
    <row r="186" spans="1:75" x14ac:dyDescent="0.25">
      <c r="A186">
        <v>44.218958611481902</v>
      </c>
      <c r="B186">
        <v>263.41046346564298</v>
      </c>
      <c r="C186">
        <v>270.08314666103001</v>
      </c>
      <c r="D186">
        <v>269.38751251885498</v>
      </c>
      <c r="E186">
        <v>273.25516101004899</v>
      </c>
      <c r="F186">
        <v>274.77550919792901</v>
      </c>
      <c r="G186">
        <v>268.01815817661998</v>
      </c>
      <c r="H186">
        <v>277.381567472455</v>
      </c>
      <c r="I186">
        <v>273.607321056388</v>
      </c>
      <c r="J186">
        <v>305.11079819861601</v>
      </c>
      <c r="K186">
        <v>318.517053783763</v>
      </c>
      <c r="L186">
        <v>296.62993438818899</v>
      </c>
      <c r="M186">
        <v>302.37008264490402</v>
      </c>
      <c r="N186">
        <v>321.80461287586598</v>
      </c>
      <c r="O186">
        <v>347.64708513188401</v>
      </c>
      <c r="P186">
        <v>411.86396449190602</v>
      </c>
      <c r="Q186">
        <v>363.10692610568901</v>
      </c>
      <c r="R186">
        <v>387.34511769986699</v>
      </c>
      <c r="S186">
        <v>432.53056442409599</v>
      </c>
      <c r="T186">
        <v>510.79505355913199</v>
      </c>
      <c r="U186">
        <v>617.29346203383795</v>
      </c>
      <c r="V186">
        <v>668.65878324840503</v>
      </c>
      <c r="W186">
        <v>704.40359103784294</v>
      </c>
      <c r="X186">
        <v>734.64298582166305</v>
      </c>
      <c r="Y186">
        <v>745.94751687014002</v>
      </c>
      <c r="Z186">
        <v>711.134252919147</v>
      </c>
      <c r="AA186">
        <v>653.45521341975495</v>
      </c>
      <c r="AB186">
        <v>533.38635133983996</v>
      </c>
      <c r="AC186">
        <v>523.70273878328499</v>
      </c>
      <c r="AD186">
        <v>470.28207208862801</v>
      </c>
      <c r="AE186">
        <v>433.75227207721002</v>
      </c>
      <c r="AF186">
        <v>588.85206145082805</v>
      </c>
      <c r="AG186">
        <v>635.73752371116404</v>
      </c>
      <c r="AH186">
        <v>496.66941665518601</v>
      </c>
      <c r="AI186">
        <v>446.33820851460899</v>
      </c>
      <c r="AJ186">
        <v>458.43531012991599</v>
      </c>
      <c r="AK186">
        <v>532.27882011703105</v>
      </c>
      <c r="AL186">
        <v>451.773447851566</v>
      </c>
      <c r="AM186">
        <v>475.519433063127</v>
      </c>
      <c r="AN186">
        <v>436.97122423479198</v>
      </c>
      <c r="AO186">
        <v>475.73263473635399</v>
      </c>
      <c r="AP186">
        <v>494.92573644371703</v>
      </c>
      <c r="AQ186">
        <v>722.35350887102004</v>
      </c>
      <c r="AR186">
        <v>657.04237993207198</v>
      </c>
      <c r="AS186">
        <v>547.74630354782698</v>
      </c>
      <c r="AT186">
        <v>395.90883153955701</v>
      </c>
      <c r="AU186">
        <v>378.86021644910198</v>
      </c>
      <c r="AV186">
        <v>347.19679118265299</v>
      </c>
      <c r="AW186">
        <v>316.19465543706502</v>
      </c>
      <c r="AX186">
        <v>305.15898970085499</v>
      </c>
      <c r="AY186">
        <v>306.135198952682</v>
      </c>
      <c r="AZ186">
        <v>286.35015143275302</v>
      </c>
      <c r="BA186">
        <v>276.75061339655798</v>
      </c>
      <c r="BB186">
        <v>286.00467265821197</v>
      </c>
      <c r="BC186">
        <v>269.88788835495302</v>
      </c>
      <c r="BD186">
        <v>281.21670982606599</v>
      </c>
      <c r="BE186">
        <v>262.12748638713998</v>
      </c>
      <c r="BF186">
        <v>266.89154960267598</v>
      </c>
      <c r="BG186">
        <v>265.62696039515998</v>
      </c>
      <c r="BH186">
        <v>273.01534730894701</v>
      </c>
      <c r="BI186">
        <v>263.70978692301799</v>
      </c>
      <c r="BJ186">
        <v>274.12451224082503</v>
      </c>
      <c r="BK186">
        <v>267.916382171576</v>
      </c>
      <c r="BL186">
        <v>268.789592991669</v>
      </c>
      <c r="BM186">
        <v>272.16508419417499</v>
      </c>
      <c r="BN186">
        <v>273.25541040163</v>
      </c>
      <c r="BO186">
        <v>265.21281590707298</v>
      </c>
      <c r="BP186">
        <v>269.17951835609898</v>
      </c>
      <c r="BQ186">
        <v>271.26341461884101</v>
      </c>
      <c r="BR186">
        <v>260.34301237970499</v>
      </c>
      <c r="BS186">
        <v>269.948466999365</v>
      </c>
      <c r="BT186">
        <v>270.369447354324</v>
      </c>
      <c r="BU186">
        <v>257.66465031638501</v>
      </c>
      <c r="BV186">
        <v>257.76341738534097</v>
      </c>
      <c r="BW186">
        <v>264.94719290065399</v>
      </c>
    </row>
    <row r="187" spans="1:75" x14ac:dyDescent="0.25">
      <c r="A187">
        <v>44.459279038718201</v>
      </c>
      <c r="B187">
        <v>263.41046346564298</v>
      </c>
      <c r="C187">
        <v>270.08314666103001</v>
      </c>
      <c r="D187">
        <v>269.38751251885498</v>
      </c>
      <c r="E187">
        <v>273.25516101004899</v>
      </c>
      <c r="F187">
        <v>274.77550919792901</v>
      </c>
      <c r="G187">
        <v>268.01815817661998</v>
      </c>
      <c r="H187">
        <v>277.381567472455</v>
      </c>
      <c r="I187">
        <v>273.607321056388</v>
      </c>
      <c r="J187">
        <v>305.11079819861601</v>
      </c>
      <c r="K187">
        <v>318.517053783763</v>
      </c>
      <c r="L187">
        <v>296.62993438818899</v>
      </c>
      <c r="M187">
        <v>302.37008264490402</v>
      </c>
      <c r="N187">
        <v>321.80461287586598</v>
      </c>
      <c r="O187">
        <v>347.64708513188401</v>
      </c>
      <c r="P187">
        <v>411.86396449190602</v>
      </c>
      <c r="Q187">
        <v>363.10692610568901</v>
      </c>
      <c r="R187">
        <v>387.34511769986699</v>
      </c>
      <c r="S187">
        <v>432.53056442409599</v>
      </c>
      <c r="T187">
        <v>510.79505355913199</v>
      </c>
      <c r="U187">
        <v>617.29346203383795</v>
      </c>
      <c r="V187">
        <v>668.65878324840503</v>
      </c>
      <c r="W187">
        <v>704.40359103784294</v>
      </c>
      <c r="X187">
        <v>734.64298582166305</v>
      </c>
      <c r="Y187">
        <v>745.94751687014002</v>
      </c>
      <c r="Z187">
        <v>711.134252919147</v>
      </c>
      <c r="AA187">
        <v>653.45521341975495</v>
      </c>
      <c r="AB187">
        <v>533.38635133983996</v>
      </c>
      <c r="AC187">
        <v>523.70273878328499</v>
      </c>
      <c r="AD187">
        <v>470.28207208862801</v>
      </c>
      <c r="AE187">
        <v>433.75227207721002</v>
      </c>
      <c r="AF187">
        <v>588.85206145082805</v>
      </c>
      <c r="AG187">
        <v>635.73752371116404</v>
      </c>
      <c r="AH187">
        <v>496.66941665518601</v>
      </c>
      <c r="AI187">
        <v>446.33820851460899</v>
      </c>
      <c r="AJ187">
        <v>458.43531012991599</v>
      </c>
      <c r="AK187">
        <v>532.27882011703105</v>
      </c>
      <c r="AL187">
        <v>451.773447851566</v>
      </c>
      <c r="AM187">
        <v>475.519433063127</v>
      </c>
      <c r="AN187">
        <v>436.97122423479198</v>
      </c>
      <c r="AO187">
        <v>475.73263473635399</v>
      </c>
      <c r="AP187">
        <v>494.92573644371703</v>
      </c>
      <c r="AQ187">
        <v>722.35350887102004</v>
      </c>
      <c r="AR187">
        <v>657.04237993207198</v>
      </c>
      <c r="AS187">
        <v>547.74630354782698</v>
      </c>
      <c r="AT187">
        <v>395.90883153955701</v>
      </c>
      <c r="AU187">
        <v>378.86021644910198</v>
      </c>
      <c r="AV187">
        <v>347.19679118265299</v>
      </c>
      <c r="AW187">
        <v>316.19465543706502</v>
      </c>
      <c r="AX187">
        <v>305.15898970085499</v>
      </c>
      <c r="AY187">
        <v>306.135198952682</v>
      </c>
      <c r="AZ187">
        <v>286.35015143275302</v>
      </c>
      <c r="BA187">
        <v>276.75061339655798</v>
      </c>
      <c r="BB187">
        <v>286.00467265821197</v>
      </c>
      <c r="BC187">
        <v>269.88788835495302</v>
      </c>
      <c r="BD187">
        <v>281.21670982606599</v>
      </c>
      <c r="BE187">
        <v>262.12748638713998</v>
      </c>
      <c r="BF187">
        <v>266.89154960267598</v>
      </c>
      <c r="BG187">
        <v>265.62696039515998</v>
      </c>
      <c r="BH187">
        <v>273.01534730894701</v>
      </c>
      <c r="BI187">
        <v>263.70978692301799</v>
      </c>
      <c r="BJ187">
        <v>274.12451224082503</v>
      </c>
      <c r="BK187">
        <v>267.916382171576</v>
      </c>
      <c r="BL187">
        <v>268.789592991669</v>
      </c>
      <c r="BM187">
        <v>272.16508419417499</v>
      </c>
      <c r="BN187">
        <v>273.25541040163</v>
      </c>
      <c r="BO187">
        <v>265.21281590707298</v>
      </c>
      <c r="BP187">
        <v>269.17951835609898</v>
      </c>
      <c r="BQ187">
        <v>271.26341461884101</v>
      </c>
      <c r="BR187">
        <v>260.34301237970499</v>
      </c>
      <c r="BS187">
        <v>269.948466999365</v>
      </c>
      <c r="BT187">
        <v>270.369447354324</v>
      </c>
      <c r="BU187">
        <v>257.66465031638501</v>
      </c>
      <c r="BV187">
        <v>257.76341738534097</v>
      </c>
      <c r="BW187">
        <v>264.94719290065399</v>
      </c>
    </row>
    <row r="188" spans="1:75" x14ac:dyDescent="0.25">
      <c r="A188">
        <v>44.699599465954599</v>
      </c>
      <c r="B188">
        <v>263.41046346564298</v>
      </c>
      <c r="C188">
        <v>270.08314666103001</v>
      </c>
      <c r="D188">
        <v>269.38751251885498</v>
      </c>
      <c r="E188">
        <v>273.25516101004899</v>
      </c>
      <c r="F188">
        <v>274.77550919792901</v>
      </c>
      <c r="G188">
        <v>268.01815817661998</v>
      </c>
      <c r="H188">
        <v>277.381567472455</v>
      </c>
      <c r="I188">
        <v>273.607321056388</v>
      </c>
      <c r="J188">
        <v>305.11079819861601</v>
      </c>
      <c r="K188">
        <v>318.517053783763</v>
      </c>
      <c r="L188">
        <v>296.62993438818899</v>
      </c>
      <c r="M188">
        <v>302.37008264490402</v>
      </c>
      <c r="N188">
        <v>321.80461287586598</v>
      </c>
      <c r="O188">
        <v>347.64708513188401</v>
      </c>
      <c r="P188">
        <v>411.86396449190602</v>
      </c>
      <c r="Q188">
        <v>363.10692610568901</v>
      </c>
      <c r="R188">
        <v>387.34511769986699</v>
      </c>
      <c r="S188">
        <v>432.53056442409599</v>
      </c>
      <c r="T188">
        <v>510.79505355913199</v>
      </c>
      <c r="U188">
        <v>617.29346203383795</v>
      </c>
      <c r="V188">
        <v>668.65878324840503</v>
      </c>
      <c r="W188">
        <v>704.40359103784294</v>
      </c>
      <c r="X188">
        <v>734.64298582166305</v>
      </c>
      <c r="Y188">
        <v>745.94751687014002</v>
      </c>
      <c r="Z188">
        <v>711.134252919147</v>
      </c>
      <c r="AA188">
        <v>653.45521341975495</v>
      </c>
      <c r="AB188">
        <v>533.38635133983996</v>
      </c>
      <c r="AC188">
        <v>523.70273878328499</v>
      </c>
      <c r="AD188">
        <v>470.28207208862801</v>
      </c>
      <c r="AE188">
        <v>433.75227207721002</v>
      </c>
      <c r="AF188">
        <v>588.85206145082805</v>
      </c>
      <c r="AG188">
        <v>635.73752371116404</v>
      </c>
      <c r="AH188">
        <v>496.66941665518601</v>
      </c>
      <c r="AI188">
        <v>446.33820851460899</v>
      </c>
      <c r="AJ188">
        <v>458.43531012991599</v>
      </c>
      <c r="AK188">
        <v>532.27882011703105</v>
      </c>
      <c r="AL188">
        <v>451.773447851566</v>
      </c>
      <c r="AM188">
        <v>475.519433063127</v>
      </c>
      <c r="AN188">
        <v>436.97122423479198</v>
      </c>
      <c r="AO188">
        <v>475.73263473635399</v>
      </c>
      <c r="AP188">
        <v>494.92573644371703</v>
      </c>
      <c r="AQ188">
        <v>722.35350887102004</v>
      </c>
      <c r="AR188">
        <v>657.04237993207198</v>
      </c>
      <c r="AS188">
        <v>547.74630354782698</v>
      </c>
      <c r="AT188">
        <v>395.90883153955701</v>
      </c>
      <c r="AU188">
        <v>378.86021644910198</v>
      </c>
      <c r="AV188">
        <v>347.19679118265299</v>
      </c>
      <c r="AW188">
        <v>316.19465543706502</v>
      </c>
      <c r="AX188">
        <v>305.15898970085499</v>
      </c>
      <c r="AY188">
        <v>306.135198952682</v>
      </c>
      <c r="AZ188">
        <v>286.35015143275302</v>
      </c>
      <c r="BA188">
        <v>276.75061339655798</v>
      </c>
      <c r="BB188">
        <v>286.00467265821197</v>
      </c>
      <c r="BC188">
        <v>269.88788835495302</v>
      </c>
      <c r="BD188">
        <v>281.21670982606599</v>
      </c>
      <c r="BE188">
        <v>262.12748638713998</v>
      </c>
      <c r="BF188">
        <v>266.89154960267598</v>
      </c>
      <c r="BG188">
        <v>265.62696039515998</v>
      </c>
      <c r="BH188">
        <v>273.01534730894701</v>
      </c>
      <c r="BI188">
        <v>263.70978692301799</v>
      </c>
      <c r="BJ188">
        <v>274.12451224082503</v>
      </c>
      <c r="BK188">
        <v>267.916382171576</v>
      </c>
      <c r="BL188">
        <v>268.789592991669</v>
      </c>
      <c r="BM188">
        <v>272.16508419417499</v>
      </c>
      <c r="BN188">
        <v>273.25541040163</v>
      </c>
      <c r="BO188">
        <v>265.21281590707298</v>
      </c>
      <c r="BP188">
        <v>269.17951835609898</v>
      </c>
      <c r="BQ188">
        <v>271.26341461884101</v>
      </c>
      <c r="BR188">
        <v>260.34301237970499</v>
      </c>
      <c r="BS188">
        <v>269.948466999365</v>
      </c>
      <c r="BT188">
        <v>270.369447354324</v>
      </c>
      <c r="BU188">
        <v>257.66465031638501</v>
      </c>
      <c r="BV188">
        <v>257.76341738534097</v>
      </c>
      <c r="BW188">
        <v>264.94719290065399</v>
      </c>
    </row>
    <row r="189" spans="1:75" x14ac:dyDescent="0.25">
      <c r="A189">
        <v>44.939919893190897</v>
      </c>
      <c r="B189">
        <v>263.41046346564298</v>
      </c>
      <c r="C189">
        <v>270.08314666103001</v>
      </c>
      <c r="D189">
        <v>269.38751251885498</v>
      </c>
      <c r="E189">
        <v>273.25516101004899</v>
      </c>
      <c r="F189">
        <v>274.77550919792901</v>
      </c>
      <c r="G189">
        <v>268.01815817661998</v>
      </c>
      <c r="H189">
        <v>277.381567472455</v>
      </c>
      <c r="I189">
        <v>273.607321056388</v>
      </c>
      <c r="J189">
        <v>305.11079819861601</v>
      </c>
      <c r="K189">
        <v>318.517053783763</v>
      </c>
      <c r="L189">
        <v>296.62993438818899</v>
      </c>
      <c r="M189">
        <v>302.37008264490402</v>
      </c>
      <c r="N189">
        <v>321.80461287586598</v>
      </c>
      <c r="O189">
        <v>347.64708513188401</v>
      </c>
      <c r="P189">
        <v>411.86396449190602</v>
      </c>
      <c r="Q189">
        <v>363.10692610568901</v>
      </c>
      <c r="R189">
        <v>387.34511769986699</v>
      </c>
      <c r="S189">
        <v>432.53056442409599</v>
      </c>
      <c r="T189">
        <v>510.79505355913199</v>
      </c>
      <c r="U189">
        <v>617.29346203383795</v>
      </c>
      <c r="V189">
        <v>668.65878324840503</v>
      </c>
      <c r="W189">
        <v>704.40359103784294</v>
      </c>
      <c r="X189">
        <v>734.64298582166305</v>
      </c>
      <c r="Y189">
        <v>745.94751687014002</v>
      </c>
      <c r="Z189">
        <v>711.134252919147</v>
      </c>
      <c r="AA189">
        <v>653.45521341975495</v>
      </c>
      <c r="AB189">
        <v>533.38635133983996</v>
      </c>
      <c r="AC189">
        <v>523.70273878328499</v>
      </c>
      <c r="AD189">
        <v>470.28207208862801</v>
      </c>
      <c r="AE189">
        <v>433.75227207721002</v>
      </c>
      <c r="AF189">
        <v>588.85206145082805</v>
      </c>
      <c r="AG189">
        <v>635.73752371116404</v>
      </c>
      <c r="AH189">
        <v>496.66941665518601</v>
      </c>
      <c r="AI189">
        <v>446.33820851460899</v>
      </c>
      <c r="AJ189">
        <v>458.43531012991599</v>
      </c>
      <c r="AK189">
        <v>532.27882011703105</v>
      </c>
      <c r="AL189">
        <v>451.773447851566</v>
      </c>
      <c r="AM189">
        <v>475.519433063127</v>
      </c>
      <c r="AN189">
        <v>436.97122423479198</v>
      </c>
      <c r="AO189">
        <v>475.73263473635399</v>
      </c>
      <c r="AP189">
        <v>494.92573644371703</v>
      </c>
      <c r="AQ189">
        <v>722.35350887102004</v>
      </c>
      <c r="AR189">
        <v>657.04237993207198</v>
      </c>
      <c r="AS189">
        <v>547.74630354782698</v>
      </c>
      <c r="AT189">
        <v>395.90883153955701</v>
      </c>
      <c r="AU189">
        <v>378.86021644910198</v>
      </c>
      <c r="AV189">
        <v>347.19679118265299</v>
      </c>
      <c r="AW189">
        <v>316.19465543706502</v>
      </c>
      <c r="AX189">
        <v>305.15898970085499</v>
      </c>
      <c r="AY189">
        <v>306.135198952682</v>
      </c>
      <c r="AZ189">
        <v>286.35015143275302</v>
      </c>
      <c r="BA189">
        <v>276.75061339655798</v>
      </c>
      <c r="BB189">
        <v>286.00467265821197</v>
      </c>
      <c r="BC189">
        <v>269.88788835495302</v>
      </c>
      <c r="BD189">
        <v>281.21670982606599</v>
      </c>
      <c r="BE189">
        <v>262.12748638713998</v>
      </c>
      <c r="BF189">
        <v>266.89154960267598</v>
      </c>
      <c r="BG189">
        <v>265.62696039515998</v>
      </c>
      <c r="BH189">
        <v>273.01534730894701</v>
      </c>
      <c r="BI189">
        <v>263.70978692301799</v>
      </c>
      <c r="BJ189">
        <v>274.12451224082503</v>
      </c>
      <c r="BK189">
        <v>267.916382171576</v>
      </c>
      <c r="BL189">
        <v>268.789592991669</v>
      </c>
      <c r="BM189">
        <v>272.16508419417499</v>
      </c>
      <c r="BN189">
        <v>273.25541040163</v>
      </c>
      <c r="BO189">
        <v>265.21281590707298</v>
      </c>
      <c r="BP189">
        <v>269.17951835609898</v>
      </c>
      <c r="BQ189">
        <v>271.26341461884101</v>
      </c>
      <c r="BR189">
        <v>260.34301237970499</v>
      </c>
      <c r="BS189">
        <v>269.948466999365</v>
      </c>
      <c r="BT189">
        <v>270.369447354324</v>
      </c>
      <c r="BU189">
        <v>257.66465031638501</v>
      </c>
      <c r="BV189">
        <v>257.76341738534097</v>
      </c>
      <c r="BW189">
        <v>264.94719290065399</v>
      </c>
    </row>
    <row r="190" spans="1:75" x14ac:dyDescent="0.25">
      <c r="A190">
        <v>45.180240320427203</v>
      </c>
      <c r="B190">
        <v>263.47097950559998</v>
      </c>
      <c r="C190">
        <v>270.18770798470899</v>
      </c>
      <c r="D190">
        <v>269.43692153273003</v>
      </c>
      <c r="E190">
        <v>273.22646872262101</v>
      </c>
      <c r="F190">
        <v>274.767855783605</v>
      </c>
      <c r="G190">
        <v>268.06915721837697</v>
      </c>
      <c r="H190">
        <v>277.34924594236799</v>
      </c>
      <c r="I190">
        <v>273.568428931531</v>
      </c>
      <c r="J190">
        <v>304.92012911835599</v>
      </c>
      <c r="K190">
        <v>318.52238149766902</v>
      </c>
      <c r="L190">
        <v>296.59904075738399</v>
      </c>
      <c r="M190">
        <v>302.36149651451899</v>
      </c>
      <c r="N190">
        <v>321.68230914865302</v>
      </c>
      <c r="O190">
        <v>347.66238818003001</v>
      </c>
      <c r="P190">
        <v>411.87392702427098</v>
      </c>
      <c r="Q190">
        <v>363.09603252899802</v>
      </c>
      <c r="R190">
        <v>387.20483931062802</v>
      </c>
      <c r="S190">
        <v>432.68387152407598</v>
      </c>
      <c r="T190">
        <v>510.84921031331697</v>
      </c>
      <c r="U190">
        <v>617.15328739893505</v>
      </c>
      <c r="V190">
        <v>668.54657023819004</v>
      </c>
      <c r="W190">
        <v>704.36036958825105</v>
      </c>
      <c r="X190">
        <v>734.71866822267305</v>
      </c>
      <c r="Y190">
        <v>746.08260602996199</v>
      </c>
      <c r="Z190">
        <v>711.06711277792601</v>
      </c>
      <c r="AA190">
        <v>653.35597833552299</v>
      </c>
      <c r="AB190">
        <v>533.50049977523599</v>
      </c>
      <c r="AC190">
        <v>523.68787022256902</v>
      </c>
      <c r="AD190">
        <v>470.14955883119302</v>
      </c>
      <c r="AE190">
        <v>433.74012170451499</v>
      </c>
      <c r="AF190">
        <v>588.74655061276201</v>
      </c>
      <c r="AG190">
        <v>635.76610873016602</v>
      </c>
      <c r="AH190">
        <v>496.545861817348</v>
      </c>
      <c r="AI190">
        <v>446.285097544753</v>
      </c>
      <c r="AJ190">
        <v>458.278457752669</v>
      </c>
      <c r="AK190">
        <v>532.30450879721195</v>
      </c>
      <c r="AL190">
        <v>451.62449664375902</v>
      </c>
      <c r="AM190">
        <v>475.65214847714998</v>
      </c>
      <c r="AN190">
        <v>437.10333689832697</v>
      </c>
      <c r="AO190">
        <v>475.649525146538</v>
      </c>
      <c r="AP190">
        <v>494.95624168047101</v>
      </c>
      <c r="AQ190">
        <v>722.35210828931099</v>
      </c>
      <c r="AR190">
        <v>657.00964609943401</v>
      </c>
      <c r="AS190">
        <v>547.69347854993305</v>
      </c>
      <c r="AT190">
        <v>395.83469954979398</v>
      </c>
      <c r="AU190">
        <v>378.78792132995699</v>
      </c>
      <c r="AV190">
        <v>347.05382962489</v>
      </c>
      <c r="AW190">
        <v>316.15490398505199</v>
      </c>
      <c r="AX190">
        <v>305.213408469515</v>
      </c>
      <c r="AY190">
        <v>306.08872770659099</v>
      </c>
      <c r="AZ190">
        <v>286.44540717357103</v>
      </c>
      <c r="BA190">
        <v>276.77092459426098</v>
      </c>
      <c r="BB190">
        <v>285.820051033369</v>
      </c>
      <c r="BC190">
        <v>269.92604580476097</v>
      </c>
      <c r="BD190">
        <v>281.18326776670801</v>
      </c>
      <c r="BE190">
        <v>262.30048694350103</v>
      </c>
      <c r="BF190">
        <v>266.68017430620898</v>
      </c>
      <c r="BG190">
        <v>265.59726466101699</v>
      </c>
      <c r="BH190">
        <v>273.12164633778099</v>
      </c>
      <c r="BI190">
        <v>263.78777389016199</v>
      </c>
      <c r="BJ190">
        <v>274.17849679823701</v>
      </c>
      <c r="BK190">
        <v>267.69280580134102</v>
      </c>
      <c r="BL190">
        <v>268.80434087654402</v>
      </c>
      <c r="BM190">
        <v>272.298886276941</v>
      </c>
      <c r="BN190">
        <v>273.17312473999903</v>
      </c>
      <c r="BO190">
        <v>265.19928146863498</v>
      </c>
      <c r="BP190">
        <v>269.23111840573603</v>
      </c>
      <c r="BQ190">
        <v>271.12283165480699</v>
      </c>
      <c r="BR190">
        <v>260.32161656550801</v>
      </c>
      <c r="BS190">
        <v>269.97099148083498</v>
      </c>
      <c r="BT190">
        <v>270.33524275890699</v>
      </c>
      <c r="BU190">
        <v>257.59773613236001</v>
      </c>
      <c r="BV190">
        <v>257.81331703359302</v>
      </c>
      <c r="BW190">
        <v>265.04643607150501</v>
      </c>
    </row>
    <row r="191" spans="1:75" x14ac:dyDescent="0.25">
      <c r="A191">
        <v>45.420560747663501</v>
      </c>
      <c r="B191">
        <v>266.250693607904</v>
      </c>
      <c r="C191">
        <v>275.091641122917</v>
      </c>
      <c r="D191">
        <v>270.73168960991302</v>
      </c>
      <c r="E191">
        <v>275.22397391910198</v>
      </c>
      <c r="F191">
        <v>278.69572706940102</v>
      </c>
      <c r="G191">
        <v>270.56873300191802</v>
      </c>
      <c r="H191">
        <v>279.02209033388198</v>
      </c>
      <c r="I191">
        <v>275.31720597194902</v>
      </c>
      <c r="J191">
        <v>301.55339406486502</v>
      </c>
      <c r="K191">
        <v>324.70271713230699</v>
      </c>
      <c r="L191">
        <v>296.07982204962298</v>
      </c>
      <c r="M191">
        <v>306.32393330099899</v>
      </c>
      <c r="N191">
        <v>317.37920871003797</v>
      </c>
      <c r="O191">
        <v>351.79713668878702</v>
      </c>
      <c r="P191">
        <v>415.32474214842199</v>
      </c>
      <c r="Q191">
        <v>363.52208920385999</v>
      </c>
      <c r="R191">
        <v>394.41784806750701</v>
      </c>
      <c r="S191">
        <v>439.733365359701</v>
      </c>
      <c r="T191">
        <v>514.30507048418701</v>
      </c>
      <c r="U191">
        <v>604.29687964416496</v>
      </c>
      <c r="V191">
        <v>653.27882498294298</v>
      </c>
      <c r="W191">
        <v>689.41642195105999</v>
      </c>
      <c r="X191">
        <v>715.57421592052799</v>
      </c>
      <c r="Y191">
        <v>712.50670275635105</v>
      </c>
      <c r="Z191">
        <v>670.68040978757597</v>
      </c>
      <c r="AA191">
        <v>618.65060381672799</v>
      </c>
      <c r="AB191">
        <v>513.28563134067804</v>
      </c>
      <c r="AC191">
        <v>507.05673595784498</v>
      </c>
      <c r="AD191">
        <v>449.03934481415502</v>
      </c>
      <c r="AE191">
        <v>420.37223292323603</v>
      </c>
      <c r="AF191">
        <v>551.02703826004495</v>
      </c>
      <c r="AG191">
        <v>608.22369887302398</v>
      </c>
      <c r="AH191">
        <v>486.81244193453898</v>
      </c>
      <c r="AI191">
        <v>431.47228212974699</v>
      </c>
      <c r="AJ191">
        <v>442.93242220951697</v>
      </c>
      <c r="AK191">
        <v>520.44906382280203</v>
      </c>
      <c r="AL191">
        <v>435.27742094490497</v>
      </c>
      <c r="AM191">
        <v>468.17014132862198</v>
      </c>
      <c r="AN191">
        <v>437.37965753780799</v>
      </c>
      <c r="AO191">
        <v>486.05120841044902</v>
      </c>
      <c r="AP191">
        <v>490.05265522135397</v>
      </c>
      <c r="AQ191">
        <v>751.24927452536701</v>
      </c>
      <c r="AR191">
        <v>683.23815476264099</v>
      </c>
      <c r="AS191">
        <v>555.03129593832898</v>
      </c>
      <c r="AT191">
        <v>397.67797080159801</v>
      </c>
      <c r="AU191">
        <v>383.29353373674098</v>
      </c>
      <c r="AV191">
        <v>340.04438492365801</v>
      </c>
      <c r="AW191">
        <v>315.10774274979798</v>
      </c>
      <c r="AX191">
        <v>302.404474628022</v>
      </c>
      <c r="AY191">
        <v>300.88517612813899</v>
      </c>
      <c r="AZ191">
        <v>292.57117396861298</v>
      </c>
      <c r="BA191">
        <v>278.71226835223098</v>
      </c>
      <c r="BB191">
        <v>281.516096862653</v>
      </c>
      <c r="BC191">
        <v>275.78964650011699</v>
      </c>
      <c r="BD191">
        <v>278.844632787661</v>
      </c>
      <c r="BE191">
        <v>271.360213574532</v>
      </c>
      <c r="BF191">
        <v>261.24140138281899</v>
      </c>
      <c r="BG191">
        <v>261.96420323433398</v>
      </c>
      <c r="BH191">
        <v>276.877769164987</v>
      </c>
      <c r="BI191">
        <v>267.37048058854299</v>
      </c>
      <c r="BJ191">
        <v>272.80680613268601</v>
      </c>
      <c r="BK191">
        <v>259.55511529934898</v>
      </c>
      <c r="BL191">
        <v>266.13899395393099</v>
      </c>
      <c r="BM191">
        <v>271.74798069871503</v>
      </c>
      <c r="BN191">
        <v>264.28725012809002</v>
      </c>
      <c r="BO191">
        <v>264.275157246459</v>
      </c>
      <c r="BP191">
        <v>269.11432708146702</v>
      </c>
      <c r="BQ191">
        <v>269.15260112359101</v>
      </c>
      <c r="BR191">
        <v>262.904281727995</v>
      </c>
      <c r="BS191">
        <v>273.25292123550702</v>
      </c>
      <c r="BT191">
        <v>265.440415567402</v>
      </c>
      <c r="BU191">
        <v>256.70518381321398</v>
      </c>
      <c r="BV191">
        <v>258.81827678519397</v>
      </c>
      <c r="BW191">
        <v>266.41805518319399</v>
      </c>
    </row>
    <row r="192" spans="1:75" x14ac:dyDescent="0.25">
      <c r="A192">
        <v>45.660881174899799</v>
      </c>
      <c r="B192">
        <v>267.01750223802202</v>
      </c>
      <c r="C192">
        <v>275.65524010434098</v>
      </c>
      <c r="D192">
        <v>270.35800563322499</v>
      </c>
      <c r="E192">
        <v>275.817353128577</v>
      </c>
      <c r="F192">
        <v>279.09357532517799</v>
      </c>
      <c r="G192">
        <v>270.33643683896798</v>
      </c>
      <c r="H192">
        <v>279.45318771513598</v>
      </c>
      <c r="I192">
        <v>275.14505072624502</v>
      </c>
      <c r="J192">
        <v>301.84749237197798</v>
      </c>
      <c r="K192">
        <v>326.59157316925302</v>
      </c>
      <c r="L192">
        <v>295.64641795034998</v>
      </c>
      <c r="M192">
        <v>307.808283376063</v>
      </c>
      <c r="N192">
        <v>316.50313995335699</v>
      </c>
      <c r="O192">
        <v>353.73176232120699</v>
      </c>
      <c r="P192">
        <v>418.26827871922598</v>
      </c>
      <c r="Q192">
        <v>362.60911043242498</v>
      </c>
      <c r="R192">
        <v>398.71011305420899</v>
      </c>
      <c r="S192">
        <v>440.35303811428798</v>
      </c>
      <c r="T192">
        <v>515.77229556599696</v>
      </c>
      <c r="U192">
        <v>593.78466479335395</v>
      </c>
      <c r="V192">
        <v>644.50933051346101</v>
      </c>
      <c r="W192">
        <v>671.30468541617995</v>
      </c>
      <c r="X192">
        <v>690.81585333450801</v>
      </c>
      <c r="Y192">
        <v>679.50954027868397</v>
      </c>
      <c r="Z192">
        <v>634.80871156409398</v>
      </c>
      <c r="AA192">
        <v>585.59417212625499</v>
      </c>
      <c r="AB192">
        <v>495.76697930075898</v>
      </c>
      <c r="AC192">
        <v>490.77457415046001</v>
      </c>
      <c r="AD192">
        <v>434.99644139383099</v>
      </c>
      <c r="AE192">
        <v>410.53264099025102</v>
      </c>
      <c r="AF192">
        <v>521.02656079882604</v>
      </c>
      <c r="AG192">
        <v>583.45553137663501</v>
      </c>
      <c r="AH192">
        <v>478.34552293824902</v>
      </c>
      <c r="AI192">
        <v>423.90713764296999</v>
      </c>
      <c r="AJ192">
        <v>434.830105666956</v>
      </c>
      <c r="AK192">
        <v>510.55958292502299</v>
      </c>
      <c r="AL192">
        <v>423.87854566769698</v>
      </c>
      <c r="AM192">
        <v>460.00193352579601</v>
      </c>
      <c r="AN192">
        <v>437.17338240087503</v>
      </c>
      <c r="AO192">
        <v>496.10651803186602</v>
      </c>
      <c r="AP192">
        <v>475.86490342833503</v>
      </c>
      <c r="AQ192">
        <v>770.33538709163201</v>
      </c>
      <c r="AR192">
        <v>702.54141957230502</v>
      </c>
      <c r="AS192">
        <v>554.82814615904897</v>
      </c>
      <c r="AT192">
        <v>401.58075886022601</v>
      </c>
      <c r="AU192">
        <v>386.46737900156501</v>
      </c>
      <c r="AV192">
        <v>338.41653493900299</v>
      </c>
      <c r="AW192">
        <v>316.27667307097101</v>
      </c>
      <c r="AX192">
        <v>301.262423224325</v>
      </c>
      <c r="AY192">
        <v>300.870666050387</v>
      </c>
      <c r="AZ192">
        <v>293.95035802265602</v>
      </c>
      <c r="BA192">
        <v>279.20610786253701</v>
      </c>
      <c r="BB192">
        <v>282.06311792565401</v>
      </c>
      <c r="BC192">
        <v>277.28835654022203</v>
      </c>
      <c r="BD192">
        <v>277.73574436985803</v>
      </c>
      <c r="BE192">
        <v>272.61314092111002</v>
      </c>
      <c r="BF192">
        <v>260.64233592572998</v>
      </c>
      <c r="BG192">
        <v>261.897310361819</v>
      </c>
      <c r="BH192">
        <v>276.30429053237202</v>
      </c>
      <c r="BI192">
        <v>266.77441320768497</v>
      </c>
      <c r="BJ192">
        <v>272.46793009469502</v>
      </c>
      <c r="BK192">
        <v>259.03686336713599</v>
      </c>
      <c r="BL192">
        <v>267.16060118058101</v>
      </c>
      <c r="BM192">
        <v>273.582576953733</v>
      </c>
      <c r="BN192">
        <v>262.120119813683</v>
      </c>
      <c r="BO192">
        <v>263.03275554688798</v>
      </c>
      <c r="BP192">
        <v>271.03057077513398</v>
      </c>
      <c r="BQ192">
        <v>270.41000533157501</v>
      </c>
      <c r="BR192">
        <v>264.80003383673699</v>
      </c>
      <c r="BS192">
        <v>273.89939823244703</v>
      </c>
      <c r="BT192">
        <v>263.88315935991898</v>
      </c>
      <c r="BU192">
        <v>257.54140312872801</v>
      </c>
      <c r="BV192">
        <v>259.59579621994999</v>
      </c>
      <c r="BW192">
        <v>265.05913495860602</v>
      </c>
    </row>
    <row r="193" spans="1:75" x14ac:dyDescent="0.25">
      <c r="A193">
        <v>45.901201602136098</v>
      </c>
      <c r="B193">
        <v>267.01750223802202</v>
      </c>
      <c r="C193">
        <v>275.65524010434098</v>
      </c>
      <c r="D193">
        <v>270.35800563322499</v>
      </c>
      <c r="E193">
        <v>275.817353128577</v>
      </c>
      <c r="F193">
        <v>279.09357532517799</v>
      </c>
      <c r="G193">
        <v>270.33643683896798</v>
      </c>
      <c r="H193">
        <v>279.45318771513598</v>
      </c>
      <c r="I193">
        <v>275.14505072624502</v>
      </c>
      <c r="J193">
        <v>301.84749237197798</v>
      </c>
      <c r="K193">
        <v>326.59157316925302</v>
      </c>
      <c r="L193">
        <v>295.64641795034998</v>
      </c>
      <c r="M193">
        <v>307.808283376063</v>
      </c>
      <c r="N193">
        <v>316.50313995335699</v>
      </c>
      <c r="O193">
        <v>353.73176232120699</v>
      </c>
      <c r="P193">
        <v>418.26827871922598</v>
      </c>
      <c r="Q193">
        <v>362.60911043242498</v>
      </c>
      <c r="R193">
        <v>398.71011305420899</v>
      </c>
      <c r="S193">
        <v>440.35303811428798</v>
      </c>
      <c r="T193">
        <v>515.77229556599696</v>
      </c>
      <c r="U193">
        <v>593.78466479335395</v>
      </c>
      <c r="V193">
        <v>644.50933051346101</v>
      </c>
      <c r="W193">
        <v>671.30468541617995</v>
      </c>
      <c r="X193">
        <v>690.81585333450801</v>
      </c>
      <c r="Y193">
        <v>679.50954027868397</v>
      </c>
      <c r="Z193">
        <v>634.80871156409398</v>
      </c>
      <c r="AA193">
        <v>585.59417212625499</v>
      </c>
      <c r="AB193">
        <v>495.76697930075898</v>
      </c>
      <c r="AC193">
        <v>490.77457415046001</v>
      </c>
      <c r="AD193">
        <v>434.99644139383099</v>
      </c>
      <c r="AE193">
        <v>410.53264099025102</v>
      </c>
      <c r="AF193">
        <v>521.02656079882604</v>
      </c>
      <c r="AG193">
        <v>583.45553137663501</v>
      </c>
      <c r="AH193">
        <v>478.34552293824902</v>
      </c>
      <c r="AI193">
        <v>423.90713764296999</v>
      </c>
      <c r="AJ193">
        <v>434.830105666956</v>
      </c>
      <c r="AK193">
        <v>510.55958292502299</v>
      </c>
      <c r="AL193">
        <v>423.87854566769698</v>
      </c>
      <c r="AM193">
        <v>460.00193352579601</v>
      </c>
      <c r="AN193">
        <v>437.17338240087503</v>
      </c>
      <c r="AO193">
        <v>496.10651803186602</v>
      </c>
      <c r="AP193">
        <v>475.86490342833503</v>
      </c>
      <c r="AQ193">
        <v>770.33538709163201</v>
      </c>
      <c r="AR193">
        <v>702.54141957230502</v>
      </c>
      <c r="AS193">
        <v>554.82814615904897</v>
      </c>
      <c r="AT193">
        <v>401.58075886022601</v>
      </c>
      <c r="AU193">
        <v>386.46737900156501</v>
      </c>
      <c r="AV193">
        <v>338.41653493900299</v>
      </c>
      <c r="AW193">
        <v>316.27667307097101</v>
      </c>
      <c r="AX193">
        <v>301.262423224325</v>
      </c>
      <c r="AY193">
        <v>300.870666050387</v>
      </c>
      <c r="AZ193">
        <v>293.95035802265602</v>
      </c>
      <c r="BA193">
        <v>279.20610786253701</v>
      </c>
      <c r="BB193">
        <v>282.06311792565401</v>
      </c>
      <c r="BC193">
        <v>277.28835654022203</v>
      </c>
      <c r="BD193">
        <v>277.73574436985803</v>
      </c>
      <c r="BE193">
        <v>272.61314092111002</v>
      </c>
      <c r="BF193">
        <v>260.64233592572998</v>
      </c>
      <c r="BG193">
        <v>261.897310361819</v>
      </c>
      <c r="BH193">
        <v>276.30429053237202</v>
      </c>
      <c r="BI193">
        <v>266.77441320768497</v>
      </c>
      <c r="BJ193">
        <v>272.46793009469502</v>
      </c>
      <c r="BK193">
        <v>259.03686336713599</v>
      </c>
      <c r="BL193">
        <v>267.16060118058101</v>
      </c>
      <c r="BM193">
        <v>273.582576953733</v>
      </c>
      <c r="BN193">
        <v>262.120119813683</v>
      </c>
      <c r="BO193">
        <v>263.03275554688798</v>
      </c>
      <c r="BP193">
        <v>271.03057077513398</v>
      </c>
      <c r="BQ193">
        <v>270.41000533157501</v>
      </c>
      <c r="BR193">
        <v>264.80003383673699</v>
      </c>
      <c r="BS193">
        <v>273.89939823244703</v>
      </c>
      <c r="BT193">
        <v>263.88315935991898</v>
      </c>
      <c r="BU193">
        <v>257.54140312872801</v>
      </c>
      <c r="BV193">
        <v>259.59579621994999</v>
      </c>
      <c r="BW193">
        <v>265.05913495860602</v>
      </c>
    </row>
    <row r="194" spans="1:75" x14ac:dyDescent="0.25">
      <c r="A194">
        <v>46.141522029372403</v>
      </c>
      <c r="B194">
        <v>267.01750223802202</v>
      </c>
      <c r="C194">
        <v>275.65524010434098</v>
      </c>
      <c r="D194">
        <v>270.35800563322499</v>
      </c>
      <c r="E194">
        <v>275.817353128577</v>
      </c>
      <c r="F194">
        <v>279.09357532517799</v>
      </c>
      <c r="G194">
        <v>270.33643683896798</v>
      </c>
      <c r="H194">
        <v>279.45318771513598</v>
      </c>
      <c r="I194">
        <v>275.14505072624502</v>
      </c>
      <c r="J194">
        <v>301.84749237197798</v>
      </c>
      <c r="K194">
        <v>326.59157316925302</v>
      </c>
      <c r="L194">
        <v>295.64641795034998</v>
      </c>
      <c r="M194">
        <v>307.808283376063</v>
      </c>
      <c r="N194">
        <v>316.50313995335699</v>
      </c>
      <c r="O194">
        <v>353.73176232120699</v>
      </c>
      <c r="P194">
        <v>418.26827871922598</v>
      </c>
      <c r="Q194">
        <v>362.60911043242498</v>
      </c>
      <c r="R194">
        <v>398.71011305420899</v>
      </c>
      <c r="S194">
        <v>440.35303811428798</v>
      </c>
      <c r="T194">
        <v>515.77229556599696</v>
      </c>
      <c r="U194">
        <v>593.78466479335395</v>
      </c>
      <c r="V194">
        <v>644.50933051346101</v>
      </c>
      <c r="W194">
        <v>671.30468541617995</v>
      </c>
      <c r="X194">
        <v>690.81585333450801</v>
      </c>
      <c r="Y194">
        <v>679.50954027868397</v>
      </c>
      <c r="Z194">
        <v>634.80871156409398</v>
      </c>
      <c r="AA194">
        <v>585.59417212625499</v>
      </c>
      <c r="AB194">
        <v>495.76697930075898</v>
      </c>
      <c r="AC194">
        <v>490.77457415046001</v>
      </c>
      <c r="AD194">
        <v>434.99644139383099</v>
      </c>
      <c r="AE194">
        <v>410.53264099025102</v>
      </c>
      <c r="AF194">
        <v>521.02656079882604</v>
      </c>
      <c r="AG194">
        <v>583.45553137663501</v>
      </c>
      <c r="AH194">
        <v>478.34552293824902</v>
      </c>
      <c r="AI194">
        <v>423.90713764296999</v>
      </c>
      <c r="AJ194">
        <v>434.830105666956</v>
      </c>
      <c r="AK194">
        <v>510.55958292502299</v>
      </c>
      <c r="AL194">
        <v>423.87854566769698</v>
      </c>
      <c r="AM194">
        <v>460.00193352579601</v>
      </c>
      <c r="AN194">
        <v>437.17338240087503</v>
      </c>
      <c r="AO194">
        <v>496.10651803186602</v>
      </c>
      <c r="AP194">
        <v>475.86490342833503</v>
      </c>
      <c r="AQ194">
        <v>770.33538709163201</v>
      </c>
      <c r="AR194">
        <v>702.54141957230502</v>
      </c>
      <c r="AS194">
        <v>554.82814615904897</v>
      </c>
      <c r="AT194">
        <v>401.58075886022601</v>
      </c>
      <c r="AU194">
        <v>386.46737900156501</v>
      </c>
      <c r="AV194">
        <v>338.41653493900299</v>
      </c>
      <c r="AW194">
        <v>316.27667307097101</v>
      </c>
      <c r="AX194">
        <v>301.262423224325</v>
      </c>
      <c r="AY194">
        <v>300.870666050387</v>
      </c>
      <c r="AZ194">
        <v>293.95035802265602</v>
      </c>
      <c r="BA194">
        <v>279.20610786253701</v>
      </c>
      <c r="BB194">
        <v>282.06311792565401</v>
      </c>
      <c r="BC194">
        <v>277.28835654022203</v>
      </c>
      <c r="BD194">
        <v>277.73574436985803</v>
      </c>
      <c r="BE194">
        <v>272.61314092111002</v>
      </c>
      <c r="BF194">
        <v>260.64233592572998</v>
      </c>
      <c r="BG194">
        <v>261.897310361819</v>
      </c>
      <c r="BH194">
        <v>276.30429053237202</v>
      </c>
      <c r="BI194">
        <v>266.77441320768497</v>
      </c>
      <c r="BJ194">
        <v>272.46793009469502</v>
      </c>
      <c r="BK194">
        <v>259.03686336713599</v>
      </c>
      <c r="BL194">
        <v>267.16060118058101</v>
      </c>
      <c r="BM194">
        <v>273.582576953733</v>
      </c>
      <c r="BN194">
        <v>262.120119813683</v>
      </c>
      <c r="BO194">
        <v>263.03275554688798</v>
      </c>
      <c r="BP194">
        <v>271.03057077513398</v>
      </c>
      <c r="BQ194">
        <v>270.41000533157501</v>
      </c>
      <c r="BR194">
        <v>264.80003383673699</v>
      </c>
      <c r="BS194">
        <v>273.89939823244703</v>
      </c>
      <c r="BT194">
        <v>263.88315935991898</v>
      </c>
      <c r="BU194">
        <v>257.54140312872801</v>
      </c>
      <c r="BV194">
        <v>259.59579621994999</v>
      </c>
      <c r="BW194">
        <v>265.05913495860602</v>
      </c>
    </row>
    <row r="195" spans="1:75" x14ac:dyDescent="0.25">
      <c r="A195">
        <v>46.381842456608801</v>
      </c>
      <c r="B195">
        <v>267.01750223802202</v>
      </c>
      <c r="C195">
        <v>275.65524010434098</v>
      </c>
      <c r="D195">
        <v>270.35800563322499</v>
      </c>
      <c r="E195">
        <v>275.817353128577</v>
      </c>
      <c r="F195">
        <v>279.09357532517799</v>
      </c>
      <c r="G195">
        <v>270.33643683896798</v>
      </c>
      <c r="H195">
        <v>279.45318771513598</v>
      </c>
      <c r="I195">
        <v>275.14505072624502</v>
      </c>
      <c r="J195">
        <v>301.84749237197798</v>
      </c>
      <c r="K195">
        <v>326.59157316925302</v>
      </c>
      <c r="L195">
        <v>295.64641795034998</v>
      </c>
      <c r="M195">
        <v>307.808283376063</v>
      </c>
      <c r="N195">
        <v>316.50313995335699</v>
      </c>
      <c r="O195">
        <v>353.73176232120699</v>
      </c>
      <c r="P195">
        <v>418.26827871922598</v>
      </c>
      <c r="Q195">
        <v>362.60911043242498</v>
      </c>
      <c r="R195">
        <v>398.71011305420899</v>
      </c>
      <c r="S195">
        <v>440.35303811428798</v>
      </c>
      <c r="T195">
        <v>515.77229556599696</v>
      </c>
      <c r="U195">
        <v>593.78466479335395</v>
      </c>
      <c r="V195">
        <v>644.50933051346101</v>
      </c>
      <c r="W195">
        <v>671.30468541617995</v>
      </c>
      <c r="X195">
        <v>690.81585333450801</v>
      </c>
      <c r="Y195">
        <v>679.50954027868397</v>
      </c>
      <c r="Z195">
        <v>634.80871156409398</v>
      </c>
      <c r="AA195">
        <v>585.59417212625499</v>
      </c>
      <c r="AB195">
        <v>495.76697930075898</v>
      </c>
      <c r="AC195">
        <v>490.77457415046001</v>
      </c>
      <c r="AD195">
        <v>434.99644139383099</v>
      </c>
      <c r="AE195">
        <v>410.53264099025102</v>
      </c>
      <c r="AF195">
        <v>521.02656079882604</v>
      </c>
      <c r="AG195">
        <v>583.45553137663501</v>
      </c>
      <c r="AH195">
        <v>478.34552293824902</v>
      </c>
      <c r="AI195">
        <v>423.90713764296999</v>
      </c>
      <c r="AJ195">
        <v>434.830105666956</v>
      </c>
      <c r="AK195">
        <v>510.55958292502299</v>
      </c>
      <c r="AL195">
        <v>423.87854566769698</v>
      </c>
      <c r="AM195">
        <v>460.00193352579601</v>
      </c>
      <c r="AN195">
        <v>437.17338240087503</v>
      </c>
      <c r="AO195">
        <v>496.10651803186602</v>
      </c>
      <c r="AP195">
        <v>475.86490342833503</v>
      </c>
      <c r="AQ195">
        <v>770.33538709163201</v>
      </c>
      <c r="AR195">
        <v>702.54141957230502</v>
      </c>
      <c r="AS195">
        <v>554.82814615904897</v>
      </c>
      <c r="AT195">
        <v>401.58075886022601</v>
      </c>
      <c r="AU195">
        <v>386.46737900156501</v>
      </c>
      <c r="AV195">
        <v>338.41653493900299</v>
      </c>
      <c r="AW195">
        <v>316.27667307097101</v>
      </c>
      <c r="AX195">
        <v>301.262423224325</v>
      </c>
      <c r="AY195">
        <v>300.870666050387</v>
      </c>
      <c r="AZ195">
        <v>293.95035802265602</v>
      </c>
      <c r="BA195">
        <v>279.20610786253701</v>
      </c>
      <c r="BB195">
        <v>282.06311792565401</v>
      </c>
      <c r="BC195">
        <v>277.28835654022203</v>
      </c>
      <c r="BD195">
        <v>277.73574436985803</v>
      </c>
      <c r="BE195">
        <v>272.61314092111002</v>
      </c>
      <c r="BF195">
        <v>260.64233592572998</v>
      </c>
      <c r="BG195">
        <v>261.897310361819</v>
      </c>
      <c r="BH195">
        <v>276.30429053237202</v>
      </c>
      <c r="BI195">
        <v>266.77441320768497</v>
      </c>
      <c r="BJ195">
        <v>272.46793009469502</v>
      </c>
      <c r="BK195">
        <v>259.03686336713599</v>
      </c>
      <c r="BL195">
        <v>267.16060118058101</v>
      </c>
      <c r="BM195">
        <v>273.582576953733</v>
      </c>
      <c r="BN195">
        <v>262.120119813683</v>
      </c>
      <c r="BO195">
        <v>263.03275554688798</v>
      </c>
      <c r="BP195">
        <v>271.03057077513398</v>
      </c>
      <c r="BQ195">
        <v>270.41000533157501</v>
      </c>
      <c r="BR195">
        <v>264.80003383673699</v>
      </c>
      <c r="BS195">
        <v>273.89939823244703</v>
      </c>
      <c r="BT195">
        <v>263.88315935991898</v>
      </c>
      <c r="BU195">
        <v>257.54140312872801</v>
      </c>
      <c r="BV195">
        <v>259.59579621994999</v>
      </c>
      <c r="BW195">
        <v>265.05913495860602</v>
      </c>
    </row>
    <row r="196" spans="1:75" x14ac:dyDescent="0.25">
      <c r="A196">
        <v>46.6221628838451</v>
      </c>
      <c r="B196">
        <v>268.27366617597397</v>
      </c>
      <c r="C196">
        <v>275.68854322953098</v>
      </c>
      <c r="D196">
        <v>269.27363186683999</v>
      </c>
      <c r="E196">
        <v>274.61654906425701</v>
      </c>
      <c r="F196">
        <v>276.87504997820997</v>
      </c>
      <c r="G196">
        <v>267.70059415011201</v>
      </c>
      <c r="H196">
        <v>279.64652226347499</v>
      </c>
      <c r="I196">
        <v>274.18779790970899</v>
      </c>
      <c r="J196">
        <v>299.77520968305299</v>
      </c>
      <c r="K196">
        <v>326.53153990568802</v>
      </c>
      <c r="L196">
        <v>296.98242822322197</v>
      </c>
      <c r="M196">
        <v>306.51176762156501</v>
      </c>
      <c r="N196">
        <v>317.79958627809799</v>
      </c>
      <c r="O196">
        <v>353.975091146946</v>
      </c>
      <c r="P196">
        <v>416.22957021475099</v>
      </c>
      <c r="Q196">
        <v>363.9975521522</v>
      </c>
      <c r="R196">
        <v>396.194128086771</v>
      </c>
      <c r="S196">
        <v>439.19213798458298</v>
      </c>
      <c r="T196">
        <v>515.02065226243496</v>
      </c>
      <c r="U196">
        <v>592.16600577196004</v>
      </c>
      <c r="V196">
        <v>646.78197248679805</v>
      </c>
      <c r="W196">
        <v>672.48764607436306</v>
      </c>
      <c r="X196">
        <v>691.45110316817102</v>
      </c>
      <c r="Y196">
        <v>681.95051128979503</v>
      </c>
      <c r="Z196">
        <v>634.73546241295401</v>
      </c>
      <c r="AA196">
        <v>584.61771082624</v>
      </c>
      <c r="AB196">
        <v>495.43707014800401</v>
      </c>
      <c r="AC196">
        <v>491.32501124814598</v>
      </c>
      <c r="AD196">
        <v>436.222104759633</v>
      </c>
      <c r="AE196">
        <v>413.00695678208899</v>
      </c>
      <c r="AF196">
        <v>521.22943745719397</v>
      </c>
      <c r="AG196">
        <v>584.92628899838905</v>
      </c>
      <c r="AH196">
        <v>478.773090342285</v>
      </c>
      <c r="AI196">
        <v>424.78561604000703</v>
      </c>
      <c r="AJ196">
        <v>432.36773450901399</v>
      </c>
      <c r="AK196">
        <v>509.436544863145</v>
      </c>
      <c r="AL196">
        <v>424.58432084040101</v>
      </c>
      <c r="AM196">
        <v>458.48230221138101</v>
      </c>
      <c r="AN196">
        <v>436.62036771892599</v>
      </c>
      <c r="AO196">
        <v>495.74595828125098</v>
      </c>
      <c r="AP196">
        <v>474.28141580262297</v>
      </c>
      <c r="AQ196">
        <v>770.02375963708903</v>
      </c>
      <c r="AR196">
        <v>702.67149451140097</v>
      </c>
      <c r="AS196">
        <v>555.062935161263</v>
      </c>
      <c r="AT196">
        <v>401.20699603587201</v>
      </c>
      <c r="AU196">
        <v>387.32155685444599</v>
      </c>
      <c r="AV196">
        <v>336.64039628298798</v>
      </c>
      <c r="AW196">
        <v>315.36699237142199</v>
      </c>
      <c r="AX196">
        <v>299.20603259231802</v>
      </c>
      <c r="AY196">
        <v>300.71643495295501</v>
      </c>
      <c r="AZ196">
        <v>292.60443721111</v>
      </c>
      <c r="BA196">
        <v>280.03842039614</v>
      </c>
      <c r="BB196">
        <v>280.02066605352002</v>
      </c>
      <c r="BC196">
        <v>276.642107308319</v>
      </c>
      <c r="BD196">
        <v>277.95266866797499</v>
      </c>
      <c r="BE196">
        <v>271.78291568075201</v>
      </c>
      <c r="BF196">
        <v>260.255425497825</v>
      </c>
      <c r="BG196">
        <v>262.47558810723501</v>
      </c>
      <c r="BH196">
        <v>275.26568262892602</v>
      </c>
      <c r="BI196">
        <v>267.36137421138</v>
      </c>
      <c r="BJ196">
        <v>273.34977219487303</v>
      </c>
      <c r="BK196">
        <v>260.41096330025903</v>
      </c>
      <c r="BL196">
        <v>268.44834168738799</v>
      </c>
      <c r="BM196">
        <v>273.594702825372</v>
      </c>
      <c r="BN196">
        <v>263.07086983448301</v>
      </c>
      <c r="BO196">
        <v>261.25302527238699</v>
      </c>
      <c r="BP196">
        <v>271.29432118959897</v>
      </c>
      <c r="BQ196">
        <v>270.69474670105899</v>
      </c>
      <c r="BR196">
        <v>263.96618884491602</v>
      </c>
      <c r="BS196">
        <v>273.44857861264001</v>
      </c>
      <c r="BT196">
        <v>262.82672796634603</v>
      </c>
      <c r="BU196">
        <v>259.392252793083</v>
      </c>
      <c r="BV196">
        <v>259.51227183782601</v>
      </c>
      <c r="BW196">
        <v>264.83270677481102</v>
      </c>
    </row>
    <row r="197" spans="1:75" x14ac:dyDescent="0.25">
      <c r="A197">
        <v>46.862483311081398</v>
      </c>
      <c r="B197">
        <v>267.15404158034102</v>
      </c>
      <c r="C197">
        <v>277.60418455919898</v>
      </c>
      <c r="D197">
        <v>268.24764855956499</v>
      </c>
      <c r="E197">
        <v>271.222585032219</v>
      </c>
      <c r="F197">
        <v>274.06915781323897</v>
      </c>
      <c r="G197">
        <v>265.10584031192298</v>
      </c>
      <c r="H197">
        <v>278.32578077072498</v>
      </c>
      <c r="I197">
        <v>275.87653588970102</v>
      </c>
      <c r="J197">
        <v>295.74506114186499</v>
      </c>
      <c r="K197">
        <v>329.84598932398399</v>
      </c>
      <c r="L197">
        <v>295.30322402333502</v>
      </c>
      <c r="M197">
        <v>304.899021189694</v>
      </c>
      <c r="N197">
        <v>316.63082481200001</v>
      </c>
      <c r="O197">
        <v>354.205729402798</v>
      </c>
      <c r="P197">
        <v>408.98334405436299</v>
      </c>
      <c r="Q197">
        <v>365.88631624431201</v>
      </c>
      <c r="R197">
        <v>392.34786519726998</v>
      </c>
      <c r="S197">
        <v>436.43504575898902</v>
      </c>
      <c r="T197">
        <v>513.39040805991704</v>
      </c>
      <c r="U197">
        <v>593.70745503787202</v>
      </c>
      <c r="V197">
        <v>644.33086787180503</v>
      </c>
      <c r="W197">
        <v>669.69581096298396</v>
      </c>
      <c r="X197">
        <v>689.14326922155601</v>
      </c>
      <c r="Y197">
        <v>683.34880301164503</v>
      </c>
      <c r="Z197">
        <v>630.06020973985301</v>
      </c>
      <c r="AA197">
        <v>579.95505879699704</v>
      </c>
      <c r="AB197">
        <v>491.85503463721801</v>
      </c>
      <c r="AC197">
        <v>489.47000279543698</v>
      </c>
      <c r="AD197">
        <v>432.83459953281402</v>
      </c>
      <c r="AE197">
        <v>414.34332379605797</v>
      </c>
      <c r="AF197">
        <v>519.85273014729296</v>
      </c>
      <c r="AG197">
        <v>585.17203753192405</v>
      </c>
      <c r="AH197">
        <v>478.533798738435</v>
      </c>
      <c r="AI197">
        <v>426.880020321823</v>
      </c>
      <c r="AJ197">
        <v>428.23024873554999</v>
      </c>
      <c r="AK197">
        <v>501.65960651784201</v>
      </c>
      <c r="AL197">
        <v>420.025578977723</v>
      </c>
      <c r="AM197">
        <v>456.68468092584197</v>
      </c>
      <c r="AN197">
        <v>434.92901032710199</v>
      </c>
      <c r="AO197">
        <v>496.04863202030498</v>
      </c>
      <c r="AP197">
        <v>472.75587193574199</v>
      </c>
      <c r="AQ197">
        <v>772.495685619818</v>
      </c>
      <c r="AR197">
        <v>705.62006118978195</v>
      </c>
      <c r="AS197">
        <v>554.73672723678703</v>
      </c>
      <c r="AT197">
        <v>401.68208978581401</v>
      </c>
      <c r="AU197">
        <v>386.70406952987503</v>
      </c>
      <c r="AV197">
        <v>332.84600684043801</v>
      </c>
      <c r="AW197">
        <v>314.92835726954701</v>
      </c>
      <c r="AX197">
        <v>300.31280696855703</v>
      </c>
      <c r="AY197">
        <v>299.44478901312601</v>
      </c>
      <c r="AZ197">
        <v>290.20388120545903</v>
      </c>
      <c r="BA197">
        <v>280.28625511665001</v>
      </c>
      <c r="BB197">
        <v>274.77798313709098</v>
      </c>
      <c r="BC197">
        <v>277.55161122138998</v>
      </c>
      <c r="BD197">
        <v>279.086192352735</v>
      </c>
      <c r="BE197">
        <v>270.733372953767</v>
      </c>
      <c r="BF197">
        <v>258.707717768809</v>
      </c>
      <c r="BG197">
        <v>264.45298482271102</v>
      </c>
      <c r="BH197">
        <v>274.53315498152699</v>
      </c>
      <c r="BI197">
        <v>263.88387424082202</v>
      </c>
      <c r="BJ197">
        <v>272.284720823621</v>
      </c>
      <c r="BK197">
        <v>262.776064035574</v>
      </c>
      <c r="BL197">
        <v>268.896561575546</v>
      </c>
      <c r="BM197">
        <v>274.75077046326902</v>
      </c>
      <c r="BN197">
        <v>263.86325245026302</v>
      </c>
      <c r="BO197">
        <v>262.16336593319198</v>
      </c>
      <c r="BP197">
        <v>272.856697262804</v>
      </c>
      <c r="BQ197">
        <v>269.915915514836</v>
      </c>
      <c r="BR197">
        <v>265.04269664671301</v>
      </c>
      <c r="BS197">
        <v>268.69164034110099</v>
      </c>
      <c r="BT197">
        <v>262.41946051401197</v>
      </c>
      <c r="BU197">
        <v>261.97769130025802</v>
      </c>
      <c r="BV197">
        <v>259.52857886428501</v>
      </c>
      <c r="BW197">
        <v>264.29745952200699</v>
      </c>
    </row>
    <row r="198" spans="1:75" x14ac:dyDescent="0.25">
      <c r="A198">
        <v>47.102803738317697</v>
      </c>
      <c r="B198">
        <v>266.21653835061102</v>
      </c>
      <c r="C198">
        <v>275.96600846411502</v>
      </c>
      <c r="D198">
        <v>268.67941771500199</v>
      </c>
      <c r="E198">
        <v>270.27000573819402</v>
      </c>
      <c r="F198">
        <v>274.07289343483598</v>
      </c>
      <c r="G198">
        <v>264.53429697152399</v>
      </c>
      <c r="H198">
        <v>277.76997940439099</v>
      </c>
      <c r="I198">
        <v>275.05911198332302</v>
      </c>
      <c r="J198">
        <v>294.155974296762</v>
      </c>
      <c r="K198">
        <v>333.16456981282198</v>
      </c>
      <c r="L198">
        <v>297.051975044372</v>
      </c>
      <c r="M198">
        <v>305.68743631104201</v>
      </c>
      <c r="N198">
        <v>315.79034682266098</v>
      </c>
      <c r="O198">
        <v>352.19212862702699</v>
      </c>
      <c r="P198">
        <v>406.83074129228498</v>
      </c>
      <c r="Q198">
        <v>367.84368781790897</v>
      </c>
      <c r="R198">
        <v>398.68171451478503</v>
      </c>
      <c r="S198">
        <v>436.371440878084</v>
      </c>
      <c r="T198">
        <v>512.92262375166297</v>
      </c>
      <c r="U198">
        <v>598.70617415662798</v>
      </c>
      <c r="V198">
        <v>641.80866439761496</v>
      </c>
      <c r="W198">
        <v>663.61979125722098</v>
      </c>
      <c r="X198">
        <v>679.42932794187595</v>
      </c>
      <c r="Y198">
        <v>670.62284751850405</v>
      </c>
      <c r="Z198">
        <v>615.23670527455499</v>
      </c>
      <c r="AA198">
        <v>567.30082623922897</v>
      </c>
      <c r="AB198">
        <v>486.38333622484402</v>
      </c>
      <c r="AC198">
        <v>481.232265219319</v>
      </c>
      <c r="AD198">
        <v>428.12705031689802</v>
      </c>
      <c r="AE198">
        <v>406.924103170828</v>
      </c>
      <c r="AF198">
        <v>510.932753114219</v>
      </c>
      <c r="AG198">
        <v>580.15046915155301</v>
      </c>
      <c r="AH198">
        <v>477.58079926837399</v>
      </c>
      <c r="AI198">
        <v>425.28114599851</v>
      </c>
      <c r="AJ198">
        <v>424.67585540510203</v>
      </c>
      <c r="AK198">
        <v>496.751428536498</v>
      </c>
      <c r="AL198">
        <v>419.693850737128</v>
      </c>
      <c r="AM198">
        <v>456.39129972978299</v>
      </c>
      <c r="AN198">
        <v>434.13932530657002</v>
      </c>
      <c r="AO198">
        <v>501.31626040171801</v>
      </c>
      <c r="AP198">
        <v>476.09119979156901</v>
      </c>
      <c r="AQ198">
        <v>788.135306413737</v>
      </c>
      <c r="AR198">
        <v>717.21105285938802</v>
      </c>
      <c r="AS198">
        <v>562.03053023080702</v>
      </c>
      <c r="AT198">
        <v>408.35712697861698</v>
      </c>
      <c r="AU198">
        <v>385.53324798658599</v>
      </c>
      <c r="AV198">
        <v>333.04935095115502</v>
      </c>
      <c r="AW198">
        <v>314.58809111068399</v>
      </c>
      <c r="AX198">
        <v>300.39396028512698</v>
      </c>
      <c r="AY198">
        <v>300.42870207466501</v>
      </c>
      <c r="AZ198">
        <v>287.348064885707</v>
      </c>
      <c r="BA198">
        <v>280.694021316788</v>
      </c>
      <c r="BB198">
        <v>276.13675532739097</v>
      </c>
      <c r="BC198">
        <v>278.235330432154</v>
      </c>
      <c r="BD198">
        <v>279.58072824753498</v>
      </c>
      <c r="BE198">
        <v>270.34412924334703</v>
      </c>
      <c r="BF198">
        <v>260.55191299489201</v>
      </c>
      <c r="BG198">
        <v>263.19004616980499</v>
      </c>
      <c r="BH198">
        <v>272.71924922695803</v>
      </c>
      <c r="BI198">
        <v>261.16617004065301</v>
      </c>
      <c r="BJ198">
        <v>273.90033436125799</v>
      </c>
      <c r="BK198">
        <v>264.22456318034602</v>
      </c>
      <c r="BL198">
        <v>266.63653477131902</v>
      </c>
      <c r="BM198">
        <v>271.86696178005798</v>
      </c>
      <c r="BN198">
        <v>262.38564715464997</v>
      </c>
      <c r="BO198">
        <v>262.30917977831598</v>
      </c>
      <c r="BP198">
        <v>274.45407303013599</v>
      </c>
      <c r="BQ198">
        <v>268.83233994615301</v>
      </c>
      <c r="BR198">
        <v>263.21259077226102</v>
      </c>
      <c r="BS198">
        <v>268.81188800215102</v>
      </c>
      <c r="BT198">
        <v>262.94179366237603</v>
      </c>
      <c r="BU198">
        <v>258.35936334274299</v>
      </c>
      <c r="BV198">
        <v>257.53539127783102</v>
      </c>
      <c r="BW198">
        <v>263.27747362295599</v>
      </c>
    </row>
    <row r="199" spans="1:75" x14ac:dyDescent="0.25">
      <c r="A199">
        <v>47.343124165554002</v>
      </c>
      <c r="B199">
        <v>268.47116992121403</v>
      </c>
      <c r="C199">
        <v>274.84142785022902</v>
      </c>
      <c r="D199">
        <v>270.19102831004</v>
      </c>
      <c r="E199">
        <v>269.76561712855499</v>
      </c>
      <c r="F199">
        <v>274.23930164747998</v>
      </c>
      <c r="G199">
        <v>266.10941027108203</v>
      </c>
      <c r="H199">
        <v>277.70524741909901</v>
      </c>
      <c r="I199">
        <v>275.88083680036999</v>
      </c>
      <c r="J199">
        <v>295.70888013005703</v>
      </c>
      <c r="K199">
        <v>334.01960340377298</v>
      </c>
      <c r="L199">
        <v>297.44472930336502</v>
      </c>
      <c r="M199">
        <v>308.00430344495902</v>
      </c>
      <c r="N199">
        <v>317.08830963233402</v>
      </c>
      <c r="O199">
        <v>352.03996723430998</v>
      </c>
      <c r="P199">
        <v>409.35340410491602</v>
      </c>
      <c r="Q199">
        <v>371.57329477777603</v>
      </c>
      <c r="R199">
        <v>406.94289851883201</v>
      </c>
      <c r="S199">
        <v>439.60751703819801</v>
      </c>
      <c r="T199">
        <v>509.83270549238898</v>
      </c>
      <c r="U199">
        <v>589.39155604466202</v>
      </c>
      <c r="V199">
        <v>628.02828178326502</v>
      </c>
      <c r="W199">
        <v>641.85019398647103</v>
      </c>
      <c r="X199">
        <v>652.63859173543904</v>
      </c>
      <c r="Y199">
        <v>633.74446654928499</v>
      </c>
      <c r="Z199">
        <v>584.881874000018</v>
      </c>
      <c r="AA199">
        <v>543.52451426847597</v>
      </c>
      <c r="AB199">
        <v>474.93342946684299</v>
      </c>
      <c r="AC199">
        <v>466.05568827438901</v>
      </c>
      <c r="AD199">
        <v>422.53954747689698</v>
      </c>
      <c r="AE199">
        <v>397.49190046491998</v>
      </c>
      <c r="AF199">
        <v>491.19922006412997</v>
      </c>
      <c r="AG199">
        <v>565.17807176895803</v>
      </c>
      <c r="AH199">
        <v>475.50595202666398</v>
      </c>
      <c r="AI199">
        <v>419.98819374586202</v>
      </c>
      <c r="AJ199">
        <v>419.14440212120201</v>
      </c>
      <c r="AK199">
        <v>493.08345992222303</v>
      </c>
      <c r="AL199">
        <v>414.68980030191898</v>
      </c>
      <c r="AM199">
        <v>449.32871331491498</v>
      </c>
      <c r="AN199">
        <v>435.23312183963299</v>
      </c>
      <c r="AO199">
        <v>516.63888511596701</v>
      </c>
      <c r="AP199">
        <v>471.85696671531798</v>
      </c>
      <c r="AQ199">
        <v>823.78209845299295</v>
      </c>
      <c r="AR199">
        <v>736.89611967126496</v>
      </c>
      <c r="AS199">
        <v>566.91441443290898</v>
      </c>
      <c r="AT199">
        <v>420.318827046308</v>
      </c>
      <c r="AU199">
        <v>388.53822830688802</v>
      </c>
      <c r="AV199">
        <v>333.49604774844801</v>
      </c>
      <c r="AW199">
        <v>315.211623949586</v>
      </c>
      <c r="AX199">
        <v>301.56850846482803</v>
      </c>
      <c r="AY199">
        <v>300.40578734763</v>
      </c>
      <c r="AZ199">
        <v>288.136170840658</v>
      </c>
      <c r="BA199">
        <v>283.31014605555299</v>
      </c>
      <c r="BB199">
        <v>276.10402699838301</v>
      </c>
      <c r="BC199">
        <v>279.000482827393</v>
      </c>
      <c r="BD199">
        <v>281.83789797636803</v>
      </c>
      <c r="BE199">
        <v>269.68226266824303</v>
      </c>
      <c r="BF199">
        <v>259.25728915776801</v>
      </c>
      <c r="BG199">
        <v>261.97080309532299</v>
      </c>
      <c r="BH199">
        <v>269.87616388257402</v>
      </c>
      <c r="BI199">
        <v>260.97025402210198</v>
      </c>
      <c r="BJ199">
        <v>271.176202746</v>
      </c>
      <c r="BK199">
        <v>262.92292975706499</v>
      </c>
      <c r="BL199">
        <v>266.41174673945898</v>
      </c>
      <c r="BM199">
        <v>271.29308192815</v>
      </c>
      <c r="BN199">
        <v>259.08599833693</v>
      </c>
      <c r="BO199">
        <v>262.28622400715398</v>
      </c>
      <c r="BP199">
        <v>275.31455749288199</v>
      </c>
      <c r="BQ199">
        <v>268.374682464307</v>
      </c>
      <c r="BR199">
        <v>263.984498689519</v>
      </c>
      <c r="BS199">
        <v>269.95864995331402</v>
      </c>
      <c r="BT199">
        <v>262.05487155306901</v>
      </c>
      <c r="BU199">
        <v>257.10277991324699</v>
      </c>
      <c r="BV199">
        <v>257.29906845115897</v>
      </c>
      <c r="BW199">
        <v>263.60327855781901</v>
      </c>
    </row>
    <row r="200" spans="1:75" x14ac:dyDescent="0.25">
      <c r="A200">
        <v>47.5834445927903</v>
      </c>
      <c r="B200">
        <v>268.47116992121403</v>
      </c>
      <c r="C200">
        <v>274.84142785022902</v>
      </c>
      <c r="D200">
        <v>270.67611198614998</v>
      </c>
      <c r="E200">
        <v>269.76561712855499</v>
      </c>
      <c r="F200">
        <v>274.23930164747998</v>
      </c>
      <c r="G200">
        <v>266.39662809432201</v>
      </c>
      <c r="H200">
        <v>277.77431059784402</v>
      </c>
      <c r="I200">
        <v>275.86941374937498</v>
      </c>
      <c r="J200">
        <v>293.95058721572002</v>
      </c>
      <c r="K200">
        <v>331.54413519539298</v>
      </c>
      <c r="L200">
        <v>297.53043612260598</v>
      </c>
      <c r="M200">
        <v>308.580300125836</v>
      </c>
      <c r="N200">
        <v>316.95574326356598</v>
      </c>
      <c r="O200">
        <v>351.72359769271799</v>
      </c>
      <c r="P200">
        <v>408.86688583498898</v>
      </c>
      <c r="Q200">
        <v>373.25096508013098</v>
      </c>
      <c r="R200">
        <v>407.50085740485201</v>
      </c>
      <c r="S200">
        <v>438.446588871617</v>
      </c>
      <c r="T200">
        <v>509.53785776497602</v>
      </c>
      <c r="U200">
        <v>575.84027387943604</v>
      </c>
      <c r="V200">
        <v>617.21752118447398</v>
      </c>
      <c r="W200">
        <v>630.80017382349502</v>
      </c>
      <c r="X200">
        <v>635.46316476727304</v>
      </c>
      <c r="Y200">
        <v>612.79358879086396</v>
      </c>
      <c r="Z200">
        <v>570.27694595073501</v>
      </c>
      <c r="AA200">
        <v>528.96981118577298</v>
      </c>
      <c r="AB200">
        <v>465.97029537325102</v>
      </c>
      <c r="AC200">
        <v>455.218634702163</v>
      </c>
      <c r="AD200">
        <v>417.215504509737</v>
      </c>
      <c r="AE200">
        <v>393.20588544925403</v>
      </c>
      <c r="AF200">
        <v>476.15064536160298</v>
      </c>
      <c r="AG200">
        <v>552.28771672320204</v>
      </c>
      <c r="AH200">
        <v>473.152266163538</v>
      </c>
      <c r="AI200">
        <v>417.30461758027099</v>
      </c>
      <c r="AJ200">
        <v>414.486898375566</v>
      </c>
      <c r="AK200">
        <v>488.86724899720701</v>
      </c>
      <c r="AL200">
        <v>408.31977707064402</v>
      </c>
      <c r="AM200">
        <v>441.448209178306</v>
      </c>
      <c r="AN200">
        <v>434.04409098255201</v>
      </c>
      <c r="AO200">
        <v>521.02559963551801</v>
      </c>
      <c r="AP200">
        <v>461.03591021637101</v>
      </c>
      <c r="AQ200">
        <v>828.61927044170204</v>
      </c>
      <c r="AR200">
        <v>744.57483659689603</v>
      </c>
      <c r="AS200">
        <v>567.80509839535205</v>
      </c>
      <c r="AT200">
        <v>423.62492046991599</v>
      </c>
      <c r="AU200">
        <v>385.41466588423401</v>
      </c>
      <c r="AV200">
        <v>334.591864730846</v>
      </c>
      <c r="AW200">
        <v>315.467870905994</v>
      </c>
      <c r="AX200">
        <v>303.14577776041</v>
      </c>
      <c r="AY200">
        <v>300.974678824894</v>
      </c>
      <c r="AZ200">
        <v>288.34342307494597</v>
      </c>
      <c r="BA200">
        <v>284.06386486769202</v>
      </c>
      <c r="BB200">
        <v>275.726348501004</v>
      </c>
      <c r="BC200">
        <v>279.29135251514299</v>
      </c>
      <c r="BD200">
        <v>282.38228330469298</v>
      </c>
      <c r="BE200">
        <v>269.40724024524798</v>
      </c>
      <c r="BF200">
        <v>259.01156902312903</v>
      </c>
      <c r="BG200">
        <v>261.769314676703</v>
      </c>
      <c r="BH200">
        <v>269.38909040523799</v>
      </c>
      <c r="BI200">
        <v>261.14746247618899</v>
      </c>
      <c r="BJ200">
        <v>270.75589746627998</v>
      </c>
      <c r="BK200">
        <v>262.80192815578403</v>
      </c>
      <c r="BL200">
        <v>266.41047579680099</v>
      </c>
      <c r="BM200">
        <v>271.15187706552399</v>
      </c>
      <c r="BN200">
        <v>258.59356816359599</v>
      </c>
      <c r="BO200">
        <v>262.60554373736301</v>
      </c>
      <c r="BP200">
        <v>275.29222707406097</v>
      </c>
      <c r="BQ200">
        <v>268.32316260731898</v>
      </c>
      <c r="BR200">
        <v>264.101853596495</v>
      </c>
      <c r="BS200">
        <v>270.28376797463102</v>
      </c>
      <c r="BT200">
        <v>261.993757450602</v>
      </c>
      <c r="BU200">
        <v>257.10277991324699</v>
      </c>
      <c r="BV200">
        <v>258.81962048576599</v>
      </c>
      <c r="BW200">
        <v>263.60327855781901</v>
      </c>
    </row>
    <row r="201" spans="1:75" x14ac:dyDescent="0.25">
      <c r="A201">
        <v>47.823765020026698</v>
      </c>
      <c r="B201">
        <v>268.66262440640401</v>
      </c>
      <c r="C201">
        <v>274.40808508439</v>
      </c>
      <c r="D201">
        <v>270.23702784323399</v>
      </c>
      <c r="E201">
        <v>268.94061485698398</v>
      </c>
      <c r="F201">
        <v>274.34239624188598</v>
      </c>
      <c r="G201">
        <v>266.66514966052</v>
      </c>
      <c r="H201">
        <v>278.05673048229698</v>
      </c>
      <c r="I201">
        <v>275.29441198247002</v>
      </c>
      <c r="J201">
        <v>294.132473682907</v>
      </c>
      <c r="K201">
        <v>330.86019448526002</v>
      </c>
      <c r="L201">
        <v>297.63046340294801</v>
      </c>
      <c r="M201">
        <v>308.53827724072602</v>
      </c>
      <c r="N201">
        <v>316.92767541724498</v>
      </c>
      <c r="O201">
        <v>351.421835533295</v>
      </c>
      <c r="P201">
        <v>408.33162834480402</v>
      </c>
      <c r="Q201">
        <v>373.56508591968998</v>
      </c>
      <c r="R201">
        <v>408.16704978344097</v>
      </c>
      <c r="S201">
        <v>438.34005913172399</v>
      </c>
      <c r="T201">
        <v>509.80544323233102</v>
      </c>
      <c r="U201">
        <v>576.78915024320804</v>
      </c>
      <c r="V201">
        <v>618.47432755104899</v>
      </c>
      <c r="W201">
        <v>631.72619626876997</v>
      </c>
      <c r="X201">
        <v>635.276651099785</v>
      </c>
      <c r="Y201">
        <v>612.82223173393197</v>
      </c>
      <c r="Z201">
        <v>571.10723962861698</v>
      </c>
      <c r="AA201">
        <v>528.98985084083699</v>
      </c>
      <c r="AB201">
        <v>465.45714433173703</v>
      </c>
      <c r="AC201">
        <v>454.911699702595</v>
      </c>
      <c r="AD201">
        <v>417.12875150290301</v>
      </c>
      <c r="AE201">
        <v>393.37578167860403</v>
      </c>
      <c r="AF201">
        <v>474.335575641883</v>
      </c>
      <c r="AG201">
        <v>551.56866174479501</v>
      </c>
      <c r="AH201">
        <v>472.16719006543701</v>
      </c>
      <c r="AI201">
        <v>417.55906463770498</v>
      </c>
      <c r="AJ201">
        <v>413.66997385553401</v>
      </c>
      <c r="AK201">
        <v>487.66341876606202</v>
      </c>
      <c r="AL201">
        <v>409.19749568034803</v>
      </c>
      <c r="AM201">
        <v>441.823322678127</v>
      </c>
      <c r="AN201">
        <v>432.22753182086802</v>
      </c>
      <c r="AO201">
        <v>520.73906934753404</v>
      </c>
      <c r="AP201">
        <v>457.59489898294902</v>
      </c>
      <c r="AQ201">
        <v>828.35090050512895</v>
      </c>
      <c r="AR201">
        <v>745.23185102329296</v>
      </c>
      <c r="AS201">
        <v>571.42293639931495</v>
      </c>
      <c r="AT201">
        <v>423.52977431404798</v>
      </c>
      <c r="AU201">
        <v>385.07119124688103</v>
      </c>
      <c r="AV201">
        <v>335.044449815495</v>
      </c>
      <c r="AW201">
        <v>315.38221228075599</v>
      </c>
      <c r="AX201">
        <v>303.25462739151499</v>
      </c>
      <c r="AY201">
        <v>300.74944234286897</v>
      </c>
      <c r="AZ201">
        <v>287.10881942404097</v>
      </c>
      <c r="BA201">
        <v>283.80413123835899</v>
      </c>
      <c r="BB201">
        <v>276.152276570232</v>
      </c>
      <c r="BC201">
        <v>279.12468847383701</v>
      </c>
      <c r="BD201">
        <v>282.007804240913</v>
      </c>
      <c r="BE201">
        <v>269.025872724012</v>
      </c>
      <c r="BF201">
        <v>259.38798756984102</v>
      </c>
      <c r="BG201">
        <v>261.83433747938398</v>
      </c>
      <c r="BH201">
        <v>269.20936596873901</v>
      </c>
      <c r="BI201">
        <v>261.38377531067499</v>
      </c>
      <c r="BJ201">
        <v>270.39894180660599</v>
      </c>
      <c r="BK201">
        <v>262.94990716419198</v>
      </c>
      <c r="BL201">
        <v>266.372009717352</v>
      </c>
      <c r="BM201">
        <v>270.92332771107999</v>
      </c>
      <c r="BN201">
        <v>258.37840986578499</v>
      </c>
      <c r="BO201">
        <v>262.57036007368799</v>
      </c>
      <c r="BP201">
        <v>275.53397882215199</v>
      </c>
      <c r="BQ201">
        <v>268.05280969385097</v>
      </c>
      <c r="BR201">
        <v>264.67802710902902</v>
      </c>
      <c r="BS201">
        <v>270.75261936159302</v>
      </c>
      <c r="BT201">
        <v>261.82721935487899</v>
      </c>
      <c r="BU201">
        <v>256.94102026748499</v>
      </c>
      <c r="BV201">
        <v>258.57329137371698</v>
      </c>
      <c r="BW201">
        <v>263.20039743057202</v>
      </c>
    </row>
    <row r="202" spans="1:75" x14ac:dyDescent="0.25">
      <c r="A202">
        <v>48.064085447262997</v>
      </c>
      <c r="B202">
        <v>269.02795802088599</v>
      </c>
      <c r="C202">
        <v>272.44226290153102</v>
      </c>
      <c r="D202">
        <v>268.642680039391</v>
      </c>
      <c r="E202">
        <v>264.92573629286397</v>
      </c>
      <c r="F202">
        <v>275.13426841572198</v>
      </c>
      <c r="G202">
        <v>267.44079958859999</v>
      </c>
      <c r="H202">
        <v>278.20253550802198</v>
      </c>
      <c r="I202">
        <v>272.801365853547</v>
      </c>
      <c r="J202">
        <v>296.05291647243399</v>
      </c>
      <c r="K202">
        <v>326.760236576149</v>
      </c>
      <c r="L202">
        <v>297.30149610140597</v>
      </c>
      <c r="M202">
        <v>308.14219225541302</v>
      </c>
      <c r="N202">
        <v>317.86399655410401</v>
      </c>
      <c r="O202">
        <v>352.07953367203999</v>
      </c>
      <c r="P202">
        <v>408.55626553980397</v>
      </c>
      <c r="Q202">
        <v>374.77000971112102</v>
      </c>
      <c r="R202">
        <v>408.372807155484</v>
      </c>
      <c r="S202">
        <v>435.97286585743899</v>
      </c>
      <c r="T202">
        <v>509.07457902258699</v>
      </c>
      <c r="U202">
        <v>580.42710939963899</v>
      </c>
      <c r="V202">
        <v>620.61791212627099</v>
      </c>
      <c r="W202">
        <v>632.74029282330002</v>
      </c>
      <c r="X202">
        <v>632.01504495998904</v>
      </c>
      <c r="Y202">
        <v>610.38851874394004</v>
      </c>
      <c r="Z202">
        <v>570.38739642369103</v>
      </c>
      <c r="AA202">
        <v>526.59302560268304</v>
      </c>
      <c r="AB202">
        <v>462.77454569852102</v>
      </c>
      <c r="AC202">
        <v>454.00587098366799</v>
      </c>
      <c r="AD202">
        <v>414.490768425216</v>
      </c>
      <c r="AE202">
        <v>393.286167810319</v>
      </c>
      <c r="AF202">
        <v>475.50543465490102</v>
      </c>
      <c r="AG202">
        <v>554.34903157793303</v>
      </c>
      <c r="AH202">
        <v>472.03987994310103</v>
      </c>
      <c r="AI202">
        <v>418.25436366525798</v>
      </c>
      <c r="AJ202">
        <v>413.18054126445202</v>
      </c>
      <c r="AK202">
        <v>487.66006467283802</v>
      </c>
      <c r="AL202">
        <v>412.147371559595</v>
      </c>
      <c r="AM202">
        <v>441.69738073782997</v>
      </c>
      <c r="AN202">
        <v>430.12887182937902</v>
      </c>
      <c r="AO202">
        <v>521.99966025689002</v>
      </c>
      <c r="AP202">
        <v>459.56225391575998</v>
      </c>
      <c r="AQ202">
        <v>829.65976445223998</v>
      </c>
      <c r="AR202">
        <v>744.80118995246005</v>
      </c>
      <c r="AS202">
        <v>572.74530694262603</v>
      </c>
      <c r="AT202">
        <v>422.83748438858697</v>
      </c>
      <c r="AU202">
        <v>382.350246988219</v>
      </c>
      <c r="AV202">
        <v>335.66320058554402</v>
      </c>
      <c r="AW202">
        <v>315.578400949463</v>
      </c>
      <c r="AX202">
        <v>303.55345453881</v>
      </c>
      <c r="AY202">
        <v>299.86030925976399</v>
      </c>
      <c r="AZ202">
        <v>281.60766058445199</v>
      </c>
      <c r="BA202">
        <v>282.91627402298599</v>
      </c>
      <c r="BB202">
        <v>279.72708936832998</v>
      </c>
      <c r="BC202">
        <v>277.28129249037801</v>
      </c>
      <c r="BD202">
        <v>278.98455360947798</v>
      </c>
      <c r="BE202">
        <v>268.06842566933</v>
      </c>
      <c r="BF202">
        <v>261.85354281438998</v>
      </c>
      <c r="BG202">
        <v>265.20373678523498</v>
      </c>
      <c r="BH202">
        <v>267.58767816249002</v>
      </c>
      <c r="BI202">
        <v>262.30916292663397</v>
      </c>
      <c r="BJ202">
        <v>268.82708656677602</v>
      </c>
      <c r="BK202">
        <v>263.97273374772499</v>
      </c>
      <c r="BL202">
        <v>267.05192899407001</v>
      </c>
      <c r="BM202">
        <v>273.74533071541998</v>
      </c>
      <c r="BN202">
        <v>258.16233589481601</v>
      </c>
      <c r="BO202">
        <v>263.32819665350098</v>
      </c>
      <c r="BP202">
        <v>278.45497252456801</v>
      </c>
      <c r="BQ202">
        <v>266.57849511686499</v>
      </c>
      <c r="BR202">
        <v>269.12997621174497</v>
      </c>
      <c r="BS202">
        <v>273.77813609480899</v>
      </c>
      <c r="BT202">
        <v>261.93660200401303</v>
      </c>
      <c r="BU202">
        <v>257.86825587472299</v>
      </c>
      <c r="BV202">
        <v>258.083972010818</v>
      </c>
      <c r="BW202">
        <v>260.53348620969001</v>
      </c>
    </row>
    <row r="203" spans="1:75" x14ac:dyDescent="0.25">
      <c r="A203">
        <v>48.304405874499302</v>
      </c>
      <c r="B203">
        <v>267.91924833860497</v>
      </c>
      <c r="C203">
        <v>273.15900134070301</v>
      </c>
      <c r="D203">
        <v>268.186040592339</v>
      </c>
      <c r="E203">
        <v>264.59195813436003</v>
      </c>
      <c r="F203">
        <v>274.19049837654501</v>
      </c>
      <c r="G203">
        <v>266.98285482159599</v>
      </c>
      <c r="H203">
        <v>277.60767649680798</v>
      </c>
      <c r="I203">
        <v>273.50963523678399</v>
      </c>
      <c r="J203">
        <v>295.44050402700901</v>
      </c>
      <c r="K203">
        <v>327.63454845107901</v>
      </c>
      <c r="L203">
        <v>295.77465630169598</v>
      </c>
      <c r="M203">
        <v>307.16404634903301</v>
      </c>
      <c r="N203">
        <v>320.50515395854302</v>
      </c>
      <c r="O203">
        <v>351.34957749638897</v>
      </c>
      <c r="P203">
        <v>410.63017833110302</v>
      </c>
      <c r="Q203">
        <v>378.08569332060898</v>
      </c>
      <c r="R203">
        <v>407.50317528581797</v>
      </c>
      <c r="S203">
        <v>434.523859362633</v>
      </c>
      <c r="T203">
        <v>510.14503861615702</v>
      </c>
      <c r="U203">
        <v>585.030047170378</v>
      </c>
      <c r="V203">
        <v>619.733818383021</v>
      </c>
      <c r="W203">
        <v>631.74329701392901</v>
      </c>
      <c r="X203">
        <v>631.60099389198194</v>
      </c>
      <c r="Y203">
        <v>612.41095237971399</v>
      </c>
      <c r="Z203">
        <v>572.94682870876795</v>
      </c>
      <c r="AA203">
        <v>526.443103229759</v>
      </c>
      <c r="AB203">
        <v>461.59850794263099</v>
      </c>
      <c r="AC203">
        <v>453.63610458922102</v>
      </c>
      <c r="AD203">
        <v>414.74862122118498</v>
      </c>
      <c r="AE203">
        <v>391.47434443939602</v>
      </c>
      <c r="AF203">
        <v>476.59194068338701</v>
      </c>
      <c r="AG203">
        <v>556.44204815300702</v>
      </c>
      <c r="AH203">
        <v>468.13777689824798</v>
      </c>
      <c r="AI203">
        <v>417.04178268951199</v>
      </c>
      <c r="AJ203">
        <v>413.63309500097898</v>
      </c>
      <c r="AK203">
        <v>487.43049084800401</v>
      </c>
      <c r="AL203">
        <v>411.30022416536599</v>
      </c>
      <c r="AM203">
        <v>440.091961932787</v>
      </c>
      <c r="AN203">
        <v>427.77824153764601</v>
      </c>
      <c r="AO203">
        <v>523.42533324384704</v>
      </c>
      <c r="AP203">
        <v>460.40963483239</v>
      </c>
      <c r="AQ203">
        <v>831.19297548666702</v>
      </c>
      <c r="AR203">
        <v>752.31114430275295</v>
      </c>
      <c r="AS203">
        <v>571.32123227487898</v>
      </c>
      <c r="AT203">
        <v>423.72323263935402</v>
      </c>
      <c r="AU203">
        <v>383.24630821572902</v>
      </c>
      <c r="AV203">
        <v>337.23091715088202</v>
      </c>
      <c r="AW203">
        <v>316.52514157980801</v>
      </c>
      <c r="AX203">
        <v>305.90794680209399</v>
      </c>
      <c r="AY203">
        <v>302.23518790179901</v>
      </c>
      <c r="AZ203">
        <v>280.641708767713</v>
      </c>
      <c r="BA203">
        <v>280.129777248106</v>
      </c>
      <c r="BB203">
        <v>279.27623382624898</v>
      </c>
      <c r="BC203">
        <v>274.93603464172202</v>
      </c>
      <c r="BD203">
        <v>280.04208616875002</v>
      </c>
      <c r="BE203">
        <v>268.27301863400601</v>
      </c>
      <c r="BF203">
        <v>260.797920684372</v>
      </c>
      <c r="BG203">
        <v>270.74944469080702</v>
      </c>
      <c r="BH203">
        <v>264.28589480031599</v>
      </c>
      <c r="BI203">
        <v>264.05115929801599</v>
      </c>
      <c r="BJ203">
        <v>267.65039011308397</v>
      </c>
      <c r="BK203">
        <v>262.44340075379301</v>
      </c>
      <c r="BL203">
        <v>266.41124216726701</v>
      </c>
      <c r="BM203">
        <v>273.49351072173801</v>
      </c>
      <c r="BN203">
        <v>260.17400251029898</v>
      </c>
      <c r="BO203">
        <v>262.80283889237103</v>
      </c>
      <c r="BP203">
        <v>279.934471280352</v>
      </c>
      <c r="BQ203">
        <v>268.13887800264098</v>
      </c>
      <c r="BR203">
        <v>268.29501253892403</v>
      </c>
      <c r="BS203">
        <v>275.09820501402498</v>
      </c>
      <c r="BT203">
        <v>264.42956717668602</v>
      </c>
      <c r="BU203">
        <v>258.23679871887401</v>
      </c>
      <c r="BV203">
        <v>258.69172383567201</v>
      </c>
      <c r="BW203">
        <v>260.22803965604101</v>
      </c>
    </row>
    <row r="204" spans="1:75" x14ac:dyDescent="0.25">
      <c r="A204">
        <v>48.544726301735601</v>
      </c>
      <c r="B204">
        <v>268.55283328758401</v>
      </c>
      <c r="C204">
        <v>271.72127293703602</v>
      </c>
      <c r="D204">
        <v>269.61154709523203</v>
      </c>
      <c r="E204">
        <v>264.80190862977798</v>
      </c>
      <c r="F204">
        <v>273.00498267568901</v>
      </c>
      <c r="G204">
        <v>265.370079913984</v>
      </c>
      <c r="H204">
        <v>276.20241299608699</v>
      </c>
      <c r="I204">
        <v>272.72434775678198</v>
      </c>
      <c r="J204">
        <v>295.49255399370998</v>
      </c>
      <c r="K204">
        <v>328.59057611230799</v>
      </c>
      <c r="L204">
        <v>294.853350007188</v>
      </c>
      <c r="M204">
        <v>306.85281127523803</v>
      </c>
      <c r="N204">
        <v>321.52123079591001</v>
      </c>
      <c r="O204">
        <v>350.44072758375</v>
      </c>
      <c r="P204">
        <v>411.90404545579003</v>
      </c>
      <c r="Q204">
        <v>381.49276938688399</v>
      </c>
      <c r="R204">
        <v>410.27084878656302</v>
      </c>
      <c r="S204">
        <v>433.83888920672098</v>
      </c>
      <c r="T204">
        <v>509.80230275022097</v>
      </c>
      <c r="U204">
        <v>584.48235731735895</v>
      </c>
      <c r="V204">
        <v>619.78437089002296</v>
      </c>
      <c r="W204">
        <v>630.79817473811897</v>
      </c>
      <c r="X204">
        <v>630.88983803884003</v>
      </c>
      <c r="Y204">
        <v>611.42115370384795</v>
      </c>
      <c r="Z204">
        <v>572.95765753804994</v>
      </c>
      <c r="AA204">
        <v>525.50569009893195</v>
      </c>
      <c r="AB204">
        <v>460.87874040603299</v>
      </c>
      <c r="AC204">
        <v>452.09830096571199</v>
      </c>
      <c r="AD204">
        <v>410.65747880911601</v>
      </c>
      <c r="AE204">
        <v>391.25724801321098</v>
      </c>
      <c r="AF204">
        <v>474.661472300703</v>
      </c>
      <c r="AG204">
        <v>555.35505350475103</v>
      </c>
      <c r="AH204">
        <v>463.63816003996197</v>
      </c>
      <c r="AI204">
        <v>413.72188582818899</v>
      </c>
      <c r="AJ204">
        <v>411.70189474097299</v>
      </c>
      <c r="AK204">
        <v>488.02796290603197</v>
      </c>
      <c r="AL204">
        <v>412.48645797850799</v>
      </c>
      <c r="AM204">
        <v>439.23367902227102</v>
      </c>
      <c r="AN204">
        <v>427.92599200831302</v>
      </c>
      <c r="AO204">
        <v>524.91574326518401</v>
      </c>
      <c r="AP204">
        <v>459.12514914832502</v>
      </c>
      <c r="AQ204">
        <v>832.18638116063403</v>
      </c>
      <c r="AR204">
        <v>755.93211782181004</v>
      </c>
      <c r="AS204">
        <v>573.58808340703899</v>
      </c>
      <c r="AT204">
        <v>424.03659531753499</v>
      </c>
      <c r="AU204">
        <v>383.06916973979497</v>
      </c>
      <c r="AV204">
        <v>336.73963625520202</v>
      </c>
      <c r="AW204">
        <v>316.93686336108601</v>
      </c>
      <c r="AX204">
        <v>308.382320707421</v>
      </c>
      <c r="AY204">
        <v>303.66435287936702</v>
      </c>
      <c r="AZ204">
        <v>281.15579225839298</v>
      </c>
      <c r="BA204">
        <v>280.580174102201</v>
      </c>
      <c r="BB204">
        <v>281.05391310638601</v>
      </c>
      <c r="BC204">
        <v>271.925351595709</v>
      </c>
      <c r="BD204">
        <v>279.89554131018502</v>
      </c>
      <c r="BE204">
        <v>267.57745690496199</v>
      </c>
      <c r="BF204">
        <v>259.81629813479901</v>
      </c>
      <c r="BG204">
        <v>270.39897597462698</v>
      </c>
      <c r="BH204">
        <v>264.65976110197897</v>
      </c>
      <c r="BI204">
        <v>263.05255575843802</v>
      </c>
      <c r="BJ204">
        <v>267.75174095211901</v>
      </c>
      <c r="BK204">
        <v>264.45670628177999</v>
      </c>
      <c r="BL204">
        <v>264.96807135372501</v>
      </c>
      <c r="BM204">
        <v>273.79766607317902</v>
      </c>
      <c r="BN204">
        <v>259.07721013261602</v>
      </c>
      <c r="BO204">
        <v>262.44803133078801</v>
      </c>
      <c r="BP204">
        <v>279.95050656649698</v>
      </c>
      <c r="BQ204">
        <v>266.92872021944203</v>
      </c>
      <c r="BR204">
        <v>269.19237753175702</v>
      </c>
      <c r="BS204">
        <v>276.343707904935</v>
      </c>
      <c r="BT204">
        <v>263.98752289753298</v>
      </c>
      <c r="BU204">
        <v>257.55974602186802</v>
      </c>
      <c r="BV204">
        <v>258.84950952980699</v>
      </c>
      <c r="BW204">
        <v>258.96752426679302</v>
      </c>
    </row>
    <row r="205" spans="1:75" x14ac:dyDescent="0.25">
      <c r="A205">
        <v>48.785046728971899</v>
      </c>
      <c r="B205">
        <v>268.15610751291098</v>
      </c>
      <c r="C205">
        <v>270.74739085430002</v>
      </c>
      <c r="D205">
        <v>267.86366379121</v>
      </c>
      <c r="E205">
        <v>264.38099018287602</v>
      </c>
      <c r="F205">
        <v>272.399578548335</v>
      </c>
      <c r="G205">
        <v>267.28158181511299</v>
      </c>
      <c r="H205">
        <v>275.930267193009</v>
      </c>
      <c r="I205">
        <v>273.77793696015698</v>
      </c>
      <c r="J205">
        <v>297.45753533153402</v>
      </c>
      <c r="K205">
        <v>329.93118963086999</v>
      </c>
      <c r="L205">
        <v>295.01868666105003</v>
      </c>
      <c r="M205">
        <v>306.02236364144898</v>
      </c>
      <c r="N205">
        <v>321.92255827908798</v>
      </c>
      <c r="O205">
        <v>350.57368672859599</v>
      </c>
      <c r="P205">
        <v>411.49835048289299</v>
      </c>
      <c r="Q205">
        <v>384.55461171968199</v>
      </c>
      <c r="R205">
        <v>413.005650656461</v>
      </c>
      <c r="S205">
        <v>435.55032378948101</v>
      </c>
      <c r="T205">
        <v>509.12162779185297</v>
      </c>
      <c r="U205">
        <v>581.94531226573304</v>
      </c>
      <c r="V205">
        <v>618.98695001468104</v>
      </c>
      <c r="W205">
        <v>624.27217254707398</v>
      </c>
      <c r="X205">
        <v>622.62091133776005</v>
      </c>
      <c r="Y205">
        <v>604.44251642620702</v>
      </c>
      <c r="Z205">
        <v>567.42555908370502</v>
      </c>
      <c r="AA205">
        <v>516.74399892895804</v>
      </c>
      <c r="AB205">
        <v>457.82052326402402</v>
      </c>
      <c r="AC205">
        <v>446.01723000807698</v>
      </c>
      <c r="AD205">
        <v>405.10278304474701</v>
      </c>
      <c r="AE205">
        <v>389.36131902344698</v>
      </c>
      <c r="AF205">
        <v>471.68901356645802</v>
      </c>
      <c r="AG205">
        <v>554.01491824968105</v>
      </c>
      <c r="AH205">
        <v>462.05773831326297</v>
      </c>
      <c r="AI205">
        <v>411.46034044757101</v>
      </c>
      <c r="AJ205">
        <v>408.396701641378</v>
      </c>
      <c r="AK205">
        <v>487.414684769335</v>
      </c>
      <c r="AL205">
        <v>411.92805014159302</v>
      </c>
      <c r="AM205">
        <v>439.34626984876598</v>
      </c>
      <c r="AN205">
        <v>428.44942189195098</v>
      </c>
      <c r="AO205">
        <v>526.576152095667</v>
      </c>
      <c r="AP205">
        <v>460.372685778733</v>
      </c>
      <c r="AQ205">
        <v>840.697408386505</v>
      </c>
      <c r="AR205">
        <v>763.90763635978101</v>
      </c>
      <c r="AS205">
        <v>579.55270169160804</v>
      </c>
      <c r="AT205">
        <v>426.16951233948703</v>
      </c>
      <c r="AU205">
        <v>384.85007177996698</v>
      </c>
      <c r="AV205">
        <v>335.88796510757197</v>
      </c>
      <c r="AW205">
        <v>320.16891995088997</v>
      </c>
      <c r="AX205">
        <v>308.220609384753</v>
      </c>
      <c r="AY205">
        <v>301.78931096902897</v>
      </c>
      <c r="AZ205">
        <v>280.36143218952299</v>
      </c>
      <c r="BA205">
        <v>279.87543123617098</v>
      </c>
      <c r="BB205">
        <v>281.94171629949801</v>
      </c>
      <c r="BC205">
        <v>272.90998384532202</v>
      </c>
      <c r="BD205">
        <v>279.10416570651898</v>
      </c>
      <c r="BE205">
        <v>265.67995262609202</v>
      </c>
      <c r="BF205">
        <v>259.58526078944197</v>
      </c>
      <c r="BG205">
        <v>270.57307549706002</v>
      </c>
      <c r="BH205">
        <v>264.43142723738202</v>
      </c>
      <c r="BI205">
        <v>263.83525290042797</v>
      </c>
      <c r="BJ205">
        <v>267.89491429115998</v>
      </c>
      <c r="BK205">
        <v>266.00623101157998</v>
      </c>
      <c r="BL205">
        <v>265.21301736835602</v>
      </c>
      <c r="BM205">
        <v>273.29624662673302</v>
      </c>
      <c r="BN205">
        <v>257.30085115960998</v>
      </c>
      <c r="BO205">
        <v>263.23084648472098</v>
      </c>
      <c r="BP205">
        <v>280.95046862017801</v>
      </c>
      <c r="BQ205">
        <v>266.79362155876299</v>
      </c>
      <c r="BR205">
        <v>268.91779105939997</v>
      </c>
      <c r="BS205">
        <v>277.83761193062401</v>
      </c>
      <c r="BT205">
        <v>265.20483733549497</v>
      </c>
      <c r="BU205">
        <v>256.675874368157</v>
      </c>
      <c r="BV205">
        <v>259.56593537942302</v>
      </c>
      <c r="BW205">
        <v>257.71966400772499</v>
      </c>
    </row>
    <row r="206" spans="1:75" x14ac:dyDescent="0.25">
      <c r="A206">
        <v>49.025367156208198</v>
      </c>
      <c r="B206">
        <v>267.23637384293301</v>
      </c>
      <c r="C206">
        <v>270.46243396576699</v>
      </c>
      <c r="D206">
        <v>267.99338704528498</v>
      </c>
      <c r="E206">
        <v>263.28642732383298</v>
      </c>
      <c r="F206">
        <v>272.68766290363101</v>
      </c>
      <c r="G206">
        <v>270.34796196715399</v>
      </c>
      <c r="H206">
        <v>275.85348263690503</v>
      </c>
      <c r="I206">
        <v>273.94719720434102</v>
      </c>
      <c r="J206">
        <v>300.64816365161499</v>
      </c>
      <c r="K206">
        <v>330.75774880915998</v>
      </c>
      <c r="L206">
        <v>296.39317953013398</v>
      </c>
      <c r="M206">
        <v>306.62310728441099</v>
      </c>
      <c r="N206">
        <v>324.23750415783599</v>
      </c>
      <c r="O206">
        <v>350.92307850876301</v>
      </c>
      <c r="P206">
        <v>413.14752555375901</v>
      </c>
      <c r="Q206">
        <v>386.46424791495201</v>
      </c>
      <c r="R206">
        <v>415.86577487316998</v>
      </c>
      <c r="S206">
        <v>437.51403736143902</v>
      </c>
      <c r="T206">
        <v>507.85685080868399</v>
      </c>
      <c r="U206">
        <v>577.08383915177899</v>
      </c>
      <c r="V206">
        <v>613.647785486364</v>
      </c>
      <c r="W206">
        <v>610.82107068156301</v>
      </c>
      <c r="X206">
        <v>606.59448297537301</v>
      </c>
      <c r="Y206">
        <v>588.452351599856</v>
      </c>
      <c r="Z206">
        <v>551.05995040766004</v>
      </c>
      <c r="AA206">
        <v>504.95775790464103</v>
      </c>
      <c r="AB206">
        <v>450.45198542549599</v>
      </c>
      <c r="AC206">
        <v>437.45438550432601</v>
      </c>
      <c r="AD206">
        <v>400.29878839069301</v>
      </c>
      <c r="AE206">
        <v>385.38999486591803</v>
      </c>
      <c r="AF206">
        <v>464.34409609553597</v>
      </c>
      <c r="AG206">
        <v>549.09514923677295</v>
      </c>
      <c r="AH206">
        <v>463.25589320607997</v>
      </c>
      <c r="AI206">
        <v>410.40041436615797</v>
      </c>
      <c r="AJ206">
        <v>406.721023817385</v>
      </c>
      <c r="AK206">
        <v>486.66900379110803</v>
      </c>
      <c r="AL206">
        <v>411.87377201910101</v>
      </c>
      <c r="AM206">
        <v>437.42773416861098</v>
      </c>
      <c r="AN206">
        <v>429.87486076864201</v>
      </c>
      <c r="AO206">
        <v>533.52696956636396</v>
      </c>
      <c r="AP206">
        <v>461.309715647313</v>
      </c>
      <c r="AQ206">
        <v>865.65394556709805</v>
      </c>
      <c r="AR206">
        <v>776.65429794575402</v>
      </c>
      <c r="AS206">
        <v>586.35528834714205</v>
      </c>
      <c r="AT206">
        <v>432.130504536986</v>
      </c>
      <c r="AU206">
        <v>385.67261227133002</v>
      </c>
      <c r="AV206">
        <v>337.09893854727801</v>
      </c>
      <c r="AW206">
        <v>321.51509880053698</v>
      </c>
      <c r="AX206">
        <v>309.50065976067202</v>
      </c>
      <c r="AY206">
        <v>300.98049001444099</v>
      </c>
      <c r="AZ206">
        <v>282.080175731042</v>
      </c>
      <c r="BA206">
        <v>279.64112993342599</v>
      </c>
      <c r="BB206">
        <v>282.93074516566702</v>
      </c>
      <c r="BC206">
        <v>272.93099266822497</v>
      </c>
      <c r="BD206">
        <v>279.58741677591701</v>
      </c>
      <c r="BE206">
        <v>264.49106149124799</v>
      </c>
      <c r="BF206">
        <v>259.92833967570903</v>
      </c>
      <c r="BG206">
        <v>272.35895264311898</v>
      </c>
      <c r="BH206">
        <v>265.21104214670402</v>
      </c>
      <c r="BI206">
        <v>264.53506280273598</v>
      </c>
      <c r="BJ206">
        <v>269.851030403452</v>
      </c>
      <c r="BK206">
        <v>265.69317671100799</v>
      </c>
      <c r="BL206">
        <v>264.29025981949502</v>
      </c>
      <c r="BM206">
        <v>273.75529238921303</v>
      </c>
      <c r="BN206">
        <v>256.314722099302</v>
      </c>
      <c r="BO206">
        <v>264.27918179540399</v>
      </c>
      <c r="BP206">
        <v>281.11550066769598</v>
      </c>
      <c r="BQ206">
        <v>267.335633726933</v>
      </c>
      <c r="BR206">
        <v>268.63536407372999</v>
      </c>
      <c r="BS206">
        <v>278.30706410428797</v>
      </c>
      <c r="BT206">
        <v>266.64846493773098</v>
      </c>
      <c r="BU206">
        <v>256.46110296027098</v>
      </c>
      <c r="BV206">
        <v>259.95183460135303</v>
      </c>
      <c r="BW206">
        <v>258.312023042428</v>
      </c>
    </row>
    <row r="207" spans="1:75" x14ac:dyDescent="0.25">
      <c r="A207">
        <v>49.265687583444503</v>
      </c>
      <c r="B207">
        <v>266.88613878615303</v>
      </c>
      <c r="C207">
        <v>268.74463081949199</v>
      </c>
      <c r="D207">
        <v>268.337968038501</v>
      </c>
      <c r="E207">
        <v>263.62455814414602</v>
      </c>
      <c r="F207">
        <v>271.63149518057702</v>
      </c>
      <c r="G207">
        <v>272.43361913214</v>
      </c>
      <c r="H207">
        <v>275.967059404792</v>
      </c>
      <c r="I207">
        <v>271.305773708076</v>
      </c>
      <c r="J207">
        <v>303.79909093034797</v>
      </c>
      <c r="K207">
        <v>332.24329529279402</v>
      </c>
      <c r="L207">
        <v>297.54015733156899</v>
      </c>
      <c r="M207">
        <v>308.53825505162598</v>
      </c>
      <c r="N207">
        <v>326.492377758521</v>
      </c>
      <c r="O207">
        <v>352.43320747324799</v>
      </c>
      <c r="P207">
        <v>417.69924231101402</v>
      </c>
      <c r="Q207">
        <v>389.05331557798399</v>
      </c>
      <c r="R207">
        <v>422.45586800824702</v>
      </c>
      <c r="S207">
        <v>436.45138584144598</v>
      </c>
      <c r="T207">
        <v>504.79577467020499</v>
      </c>
      <c r="U207">
        <v>569.885623313314</v>
      </c>
      <c r="V207">
        <v>607.27264114588002</v>
      </c>
      <c r="W207">
        <v>598.36329572435795</v>
      </c>
      <c r="X207">
        <v>594.05640778306497</v>
      </c>
      <c r="Y207">
        <v>575.56774302659403</v>
      </c>
      <c r="Z207">
        <v>539.09433746687205</v>
      </c>
      <c r="AA207">
        <v>494.17481306982199</v>
      </c>
      <c r="AB207">
        <v>445.17082879711597</v>
      </c>
      <c r="AC207">
        <v>429.54329005532401</v>
      </c>
      <c r="AD207">
        <v>394.57655740592099</v>
      </c>
      <c r="AE207">
        <v>380.80813227436101</v>
      </c>
      <c r="AF207">
        <v>455.10222916532399</v>
      </c>
      <c r="AG207">
        <v>542.93670861029204</v>
      </c>
      <c r="AH207">
        <v>464.70851558955002</v>
      </c>
      <c r="AI207">
        <v>409.10809667204001</v>
      </c>
      <c r="AJ207">
        <v>407.73189513944698</v>
      </c>
      <c r="AK207">
        <v>484.97216648809501</v>
      </c>
      <c r="AL207">
        <v>409.91567199868302</v>
      </c>
      <c r="AM207">
        <v>436.17650846134001</v>
      </c>
      <c r="AN207">
        <v>431.06412203371298</v>
      </c>
      <c r="AO207">
        <v>539.57149514859896</v>
      </c>
      <c r="AP207">
        <v>458.60375797129399</v>
      </c>
      <c r="AQ207">
        <v>885.82862643594501</v>
      </c>
      <c r="AR207">
        <v>785.68329656099002</v>
      </c>
      <c r="AS207">
        <v>587.65089811677603</v>
      </c>
      <c r="AT207">
        <v>438.87699063032699</v>
      </c>
      <c r="AU207">
        <v>383.37509729465</v>
      </c>
      <c r="AV207">
        <v>339.667460887598</v>
      </c>
      <c r="AW207">
        <v>322.866350875129</v>
      </c>
      <c r="AX207">
        <v>313.49613043737099</v>
      </c>
      <c r="AY207">
        <v>299.70530370011699</v>
      </c>
      <c r="AZ207">
        <v>283.23273808327002</v>
      </c>
      <c r="BA207">
        <v>282.04443079913898</v>
      </c>
      <c r="BB207">
        <v>284.55095245370802</v>
      </c>
      <c r="BC207">
        <v>273.715019378921</v>
      </c>
      <c r="BD207">
        <v>281.69516420311299</v>
      </c>
      <c r="BE207">
        <v>264.25639524511598</v>
      </c>
      <c r="BF207">
        <v>262.955108558625</v>
      </c>
      <c r="BG207">
        <v>272.17126379054298</v>
      </c>
      <c r="BH207">
        <v>264.48853279225801</v>
      </c>
      <c r="BI207">
        <v>266.15327847533598</v>
      </c>
      <c r="BJ207">
        <v>268.63018688974898</v>
      </c>
      <c r="BK207">
        <v>262.56122865339597</v>
      </c>
      <c r="BL207">
        <v>264.384875351473</v>
      </c>
      <c r="BM207">
        <v>274.680044827156</v>
      </c>
      <c r="BN207">
        <v>256.32911372854801</v>
      </c>
      <c r="BO207">
        <v>266.80740009593302</v>
      </c>
      <c r="BP207">
        <v>278.98617154320402</v>
      </c>
      <c r="BQ207">
        <v>266.05996924935698</v>
      </c>
      <c r="BR207">
        <v>268.038224646157</v>
      </c>
      <c r="BS207">
        <v>278.28338336128701</v>
      </c>
      <c r="BT207">
        <v>267.47459248583402</v>
      </c>
      <c r="BU207">
        <v>256.03110569138499</v>
      </c>
      <c r="BV207">
        <v>259.859943459335</v>
      </c>
      <c r="BW207">
        <v>259.05593674099799</v>
      </c>
    </row>
    <row r="208" spans="1:75" x14ac:dyDescent="0.25">
      <c r="A208">
        <v>49.506008010680901</v>
      </c>
      <c r="B208">
        <v>267.55875955264202</v>
      </c>
      <c r="C208">
        <v>263.93224303875002</v>
      </c>
      <c r="D208">
        <v>268.36456130042899</v>
      </c>
      <c r="E208">
        <v>264.12918082539602</v>
      </c>
      <c r="F208">
        <v>271.39272078577301</v>
      </c>
      <c r="G208">
        <v>271.944493711083</v>
      </c>
      <c r="H208">
        <v>278.09372160072002</v>
      </c>
      <c r="I208">
        <v>271.03544843000799</v>
      </c>
      <c r="J208">
        <v>307.86995432795499</v>
      </c>
      <c r="K208">
        <v>333.16217270409101</v>
      </c>
      <c r="L208">
        <v>297.904308407592</v>
      </c>
      <c r="M208">
        <v>310.67581858155501</v>
      </c>
      <c r="N208">
        <v>327.16983191599502</v>
      </c>
      <c r="O208">
        <v>353.44273504664801</v>
      </c>
      <c r="P208">
        <v>421.45358995604101</v>
      </c>
      <c r="Q208">
        <v>389.13344804592703</v>
      </c>
      <c r="R208">
        <v>428.16107214480502</v>
      </c>
      <c r="S208">
        <v>436.17722940194301</v>
      </c>
      <c r="T208">
        <v>502.35474102202602</v>
      </c>
      <c r="U208">
        <v>564.14819200903798</v>
      </c>
      <c r="V208">
        <v>604.83134137275204</v>
      </c>
      <c r="W208">
        <v>589.97759323701496</v>
      </c>
      <c r="X208">
        <v>587.96398749399395</v>
      </c>
      <c r="Y208">
        <v>568.20102181134098</v>
      </c>
      <c r="Z208">
        <v>536.62717629605402</v>
      </c>
      <c r="AA208">
        <v>487.57242450834002</v>
      </c>
      <c r="AB208">
        <v>442.04976054288102</v>
      </c>
      <c r="AC208">
        <v>427.14204487894199</v>
      </c>
      <c r="AD208">
        <v>391.44802422451102</v>
      </c>
      <c r="AE208">
        <v>375.93547461228098</v>
      </c>
      <c r="AF208">
        <v>449.46445771980899</v>
      </c>
      <c r="AG208">
        <v>536.06162695839998</v>
      </c>
      <c r="AH208">
        <v>463.66900241023399</v>
      </c>
      <c r="AI208">
        <v>408.105098185435</v>
      </c>
      <c r="AJ208">
        <v>407.94988343806602</v>
      </c>
      <c r="AK208">
        <v>484.16103874837802</v>
      </c>
      <c r="AL208">
        <v>407.44539308124098</v>
      </c>
      <c r="AM208">
        <v>434.23582854611499</v>
      </c>
      <c r="AN208">
        <v>430.41516265824703</v>
      </c>
      <c r="AO208">
        <v>539.65173676302197</v>
      </c>
      <c r="AP208">
        <v>452.95528420280601</v>
      </c>
      <c r="AQ208">
        <v>891.59608466610803</v>
      </c>
      <c r="AR208">
        <v>788.43590230721395</v>
      </c>
      <c r="AS208">
        <v>586.99718782248601</v>
      </c>
      <c r="AT208">
        <v>441.38337147900302</v>
      </c>
      <c r="AU208">
        <v>380.65499700299</v>
      </c>
      <c r="AV208">
        <v>342.707756106484</v>
      </c>
      <c r="AW208">
        <v>320.77050252795101</v>
      </c>
      <c r="AX208">
        <v>315.22323093507498</v>
      </c>
      <c r="AY208">
        <v>298.52800416961003</v>
      </c>
      <c r="AZ208">
        <v>285.18805487781901</v>
      </c>
      <c r="BA208">
        <v>283.932018152078</v>
      </c>
      <c r="BB208">
        <v>288.07080356345</v>
      </c>
      <c r="BC208">
        <v>273.07138105718298</v>
      </c>
      <c r="BD208">
        <v>281.90635809832798</v>
      </c>
      <c r="BE208">
        <v>265.54363216505902</v>
      </c>
      <c r="BF208">
        <v>264.51412908125099</v>
      </c>
      <c r="BG208">
        <v>270.77199333693</v>
      </c>
      <c r="BH208">
        <v>263.27861445220901</v>
      </c>
      <c r="BI208">
        <v>267.54254016707199</v>
      </c>
      <c r="BJ208">
        <v>267.37181775543399</v>
      </c>
      <c r="BK208">
        <v>261.05048070496201</v>
      </c>
      <c r="BL208">
        <v>265.64249752309502</v>
      </c>
      <c r="BM208">
        <v>271.228548082109</v>
      </c>
      <c r="BN208">
        <v>254.93470879406499</v>
      </c>
      <c r="BO208">
        <v>269.499487843076</v>
      </c>
      <c r="BP208">
        <v>276.67283116216601</v>
      </c>
      <c r="BQ208">
        <v>266.24597138975003</v>
      </c>
      <c r="BR208">
        <v>269.61861789093501</v>
      </c>
      <c r="BS208">
        <v>279.32115543054499</v>
      </c>
      <c r="BT208">
        <v>269.85728567543202</v>
      </c>
      <c r="BU208">
        <v>255.11437294551999</v>
      </c>
      <c r="BV208">
        <v>257.575726333891</v>
      </c>
      <c r="BW208">
        <v>260.260081478806</v>
      </c>
    </row>
    <row r="209" spans="1:75" x14ac:dyDescent="0.25">
      <c r="A209">
        <v>49.746328437917199</v>
      </c>
      <c r="B209">
        <v>266.600253162782</v>
      </c>
      <c r="C209">
        <v>259.90912798639999</v>
      </c>
      <c r="D209">
        <v>268.59522153436097</v>
      </c>
      <c r="E209">
        <v>263.52854705997203</v>
      </c>
      <c r="F209">
        <v>270.54710557549402</v>
      </c>
      <c r="G209">
        <v>271.338991063008</v>
      </c>
      <c r="H209">
        <v>278.80128876404802</v>
      </c>
      <c r="I209">
        <v>270.67735417168802</v>
      </c>
      <c r="J209">
        <v>310.426604550582</v>
      </c>
      <c r="K209">
        <v>330.74378975191399</v>
      </c>
      <c r="L209">
        <v>299.07701294158699</v>
      </c>
      <c r="M209">
        <v>310.01318313891699</v>
      </c>
      <c r="N209">
        <v>327.49690452731102</v>
      </c>
      <c r="O209">
        <v>353.76101546480101</v>
      </c>
      <c r="P209">
        <v>424.717650073767</v>
      </c>
      <c r="Q209">
        <v>387.75935955974501</v>
      </c>
      <c r="R209">
        <v>429.68509161323402</v>
      </c>
      <c r="S209">
        <v>438.13297570075298</v>
      </c>
      <c r="T209">
        <v>504.06596037765797</v>
      </c>
      <c r="U209">
        <v>563.59820978818504</v>
      </c>
      <c r="V209">
        <v>607.05165731618104</v>
      </c>
      <c r="W209">
        <v>585.94188930885798</v>
      </c>
      <c r="X209">
        <v>587.67270954153901</v>
      </c>
      <c r="Y209">
        <v>565.66697154024496</v>
      </c>
      <c r="Z209">
        <v>537.31029366952396</v>
      </c>
      <c r="AA209">
        <v>487.36994993403903</v>
      </c>
      <c r="AB209">
        <v>440.52849496163299</v>
      </c>
      <c r="AC209">
        <v>427.28020534994801</v>
      </c>
      <c r="AD209">
        <v>393.08385618122401</v>
      </c>
      <c r="AE209">
        <v>369.79432111625403</v>
      </c>
      <c r="AF209">
        <v>447.04842390557798</v>
      </c>
      <c r="AG209">
        <v>530.78049535474304</v>
      </c>
      <c r="AH209">
        <v>460.60471713325597</v>
      </c>
      <c r="AI209">
        <v>406.59049168588399</v>
      </c>
      <c r="AJ209">
        <v>406.34629861690701</v>
      </c>
      <c r="AK209">
        <v>484.14233030119101</v>
      </c>
      <c r="AL209">
        <v>407.10608726670802</v>
      </c>
      <c r="AM209">
        <v>433.81507500165202</v>
      </c>
      <c r="AN209">
        <v>426.85588925582402</v>
      </c>
      <c r="AO209">
        <v>537.53241477701397</v>
      </c>
      <c r="AP209">
        <v>452.44503373728497</v>
      </c>
      <c r="AQ209">
        <v>890.74499164501196</v>
      </c>
      <c r="AR209">
        <v>789.05038640270698</v>
      </c>
      <c r="AS209">
        <v>585.98351152488101</v>
      </c>
      <c r="AT209">
        <v>442.69566243350602</v>
      </c>
      <c r="AU209">
        <v>378.67298144211298</v>
      </c>
      <c r="AV209">
        <v>344.05575630346101</v>
      </c>
      <c r="AW209">
        <v>321.27240266668099</v>
      </c>
      <c r="AX209">
        <v>313.81564665756298</v>
      </c>
      <c r="AY209">
        <v>297.47475981002202</v>
      </c>
      <c r="AZ209">
        <v>287.08434820524502</v>
      </c>
      <c r="BA209">
        <v>283.74695617568602</v>
      </c>
      <c r="BB209">
        <v>290.99576264626501</v>
      </c>
      <c r="BC209">
        <v>273.31020900543098</v>
      </c>
      <c r="BD209">
        <v>281.49645320398997</v>
      </c>
      <c r="BE209">
        <v>266.20155987956201</v>
      </c>
      <c r="BF209">
        <v>264.186050553933</v>
      </c>
      <c r="BG209">
        <v>269.27806583694201</v>
      </c>
      <c r="BH209">
        <v>262.14775393868899</v>
      </c>
      <c r="BI209">
        <v>268.76250644112002</v>
      </c>
      <c r="BJ209">
        <v>266.24553171095403</v>
      </c>
      <c r="BK209">
        <v>259.87208422079402</v>
      </c>
      <c r="BL209">
        <v>265.35488791253198</v>
      </c>
      <c r="BM209">
        <v>269.97150709955997</v>
      </c>
      <c r="BN209">
        <v>254.79541094893199</v>
      </c>
      <c r="BO209">
        <v>269.92903851663999</v>
      </c>
      <c r="BP209">
        <v>274.231906197743</v>
      </c>
      <c r="BQ209">
        <v>266.78954707931399</v>
      </c>
      <c r="BR209">
        <v>270.23810303969799</v>
      </c>
      <c r="BS209">
        <v>281.67363882853402</v>
      </c>
      <c r="BT209">
        <v>270.32389322692302</v>
      </c>
      <c r="BU209">
        <v>254.01849115895601</v>
      </c>
      <c r="BV209">
        <v>257.54939801164301</v>
      </c>
      <c r="BW209">
        <v>259.49938765897502</v>
      </c>
    </row>
    <row r="210" spans="1:75" x14ac:dyDescent="0.25">
      <c r="A210">
        <v>49.986648865153498</v>
      </c>
      <c r="B210">
        <v>267.51445695037398</v>
      </c>
      <c r="C210">
        <v>259.20436490585502</v>
      </c>
      <c r="D210">
        <v>270.30482650701998</v>
      </c>
      <c r="E210">
        <v>264.236451310853</v>
      </c>
      <c r="F210">
        <v>269.790662359321</v>
      </c>
      <c r="G210">
        <v>270.45993626519601</v>
      </c>
      <c r="H210">
        <v>280.38832062588898</v>
      </c>
      <c r="I210">
        <v>270.679056511461</v>
      </c>
      <c r="J210">
        <v>311.997768879337</v>
      </c>
      <c r="K210">
        <v>328.246578294193</v>
      </c>
      <c r="L210">
        <v>300.29153455426803</v>
      </c>
      <c r="M210">
        <v>309.99307828666599</v>
      </c>
      <c r="N210">
        <v>328.58530509516697</v>
      </c>
      <c r="O210">
        <v>354.62495077767198</v>
      </c>
      <c r="P210">
        <v>426.10384488555098</v>
      </c>
      <c r="Q210">
        <v>387.963926949734</v>
      </c>
      <c r="R210">
        <v>430.226491506005</v>
      </c>
      <c r="S210">
        <v>439.86987596798798</v>
      </c>
      <c r="T210">
        <v>505.84248878151999</v>
      </c>
      <c r="U210">
        <v>563.55355110788901</v>
      </c>
      <c r="V210">
        <v>608.23241582867399</v>
      </c>
      <c r="W210">
        <v>586.81591454069201</v>
      </c>
      <c r="X210">
        <v>587.443475470404</v>
      </c>
      <c r="Y210">
        <v>564.84324799148396</v>
      </c>
      <c r="Z210">
        <v>536.41251488496903</v>
      </c>
      <c r="AA210">
        <v>486.67505997644099</v>
      </c>
      <c r="AB210">
        <v>441.30667585422498</v>
      </c>
      <c r="AC210">
        <v>427.26422232349199</v>
      </c>
      <c r="AD210">
        <v>394.23103118773003</v>
      </c>
      <c r="AE210">
        <v>368.84293063377902</v>
      </c>
      <c r="AF210">
        <v>447.61962188698601</v>
      </c>
      <c r="AG210">
        <v>531.54397112652305</v>
      </c>
      <c r="AH210">
        <v>460.05199712700801</v>
      </c>
      <c r="AI210">
        <v>406.83809350669299</v>
      </c>
      <c r="AJ210">
        <v>407.16546898979402</v>
      </c>
      <c r="AK210">
        <v>486.44322993621199</v>
      </c>
      <c r="AL210">
        <v>407.62538896404197</v>
      </c>
      <c r="AM210">
        <v>434.13041458606199</v>
      </c>
      <c r="AN210">
        <v>427.51666788818801</v>
      </c>
      <c r="AO210">
        <v>536.82130909539796</v>
      </c>
      <c r="AP210">
        <v>455.37380330659101</v>
      </c>
      <c r="AQ210">
        <v>890.59439923812602</v>
      </c>
      <c r="AR210">
        <v>790.00317721775104</v>
      </c>
      <c r="AS210">
        <v>587.36609716647797</v>
      </c>
      <c r="AT210">
        <v>443.59343908046202</v>
      </c>
      <c r="AU210">
        <v>380.83600997630799</v>
      </c>
      <c r="AV210">
        <v>343.98449265391901</v>
      </c>
      <c r="AW210">
        <v>323.085080636177</v>
      </c>
      <c r="AX210">
        <v>313.59982241220598</v>
      </c>
      <c r="AY210">
        <v>298.23007596296497</v>
      </c>
      <c r="AZ210">
        <v>289.13226572851897</v>
      </c>
      <c r="BA210">
        <v>283.74059967639602</v>
      </c>
      <c r="BB210">
        <v>291.32397111772798</v>
      </c>
      <c r="BC210">
        <v>274.38767200372098</v>
      </c>
      <c r="BD210">
        <v>281.77987121011802</v>
      </c>
      <c r="BE210">
        <v>267.23156463503102</v>
      </c>
      <c r="BF210">
        <v>264.01562861180798</v>
      </c>
      <c r="BG210">
        <v>269.36777991831298</v>
      </c>
      <c r="BH210">
        <v>262.44955347728302</v>
      </c>
      <c r="BI210">
        <v>270.48221792368099</v>
      </c>
      <c r="BJ210">
        <v>265.30615962836498</v>
      </c>
      <c r="BK210">
        <v>259.37958690874399</v>
      </c>
      <c r="BL210">
        <v>267.19262710609502</v>
      </c>
      <c r="BM210">
        <v>269.646175983474</v>
      </c>
      <c r="BN210">
        <v>255.69270993203</v>
      </c>
      <c r="BO210">
        <v>270.61277999860602</v>
      </c>
      <c r="BP210">
        <v>273.66387789342099</v>
      </c>
      <c r="BQ210">
        <v>266.45277811164402</v>
      </c>
      <c r="BR210">
        <v>269.16442258755399</v>
      </c>
      <c r="BS210">
        <v>280.74908411128303</v>
      </c>
      <c r="BT210">
        <v>269.32279772500902</v>
      </c>
      <c r="BU210">
        <v>253.392368444292</v>
      </c>
      <c r="BV210">
        <v>258.28511060654102</v>
      </c>
      <c r="BW210">
        <v>260.17105371976101</v>
      </c>
    </row>
    <row r="211" spans="1:75" x14ac:dyDescent="0.25">
      <c r="A211">
        <v>50.226969292389803</v>
      </c>
      <c r="B211">
        <v>268.57639330481402</v>
      </c>
      <c r="C211">
        <v>259.41078392654998</v>
      </c>
      <c r="D211">
        <v>271.69732445686498</v>
      </c>
      <c r="E211">
        <v>265.15190957211797</v>
      </c>
      <c r="F211">
        <v>269.70476006177898</v>
      </c>
      <c r="G211">
        <v>269.461024407607</v>
      </c>
      <c r="H211">
        <v>282.073324252357</v>
      </c>
      <c r="I211">
        <v>271.695224556548</v>
      </c>
      <c r="J211">
        <v>313.20904622721503</v>
      </c>
      <c r="K211">
        <v>327.29043844119599</v>
      </c>
      <c r="L211">
        <v>301.21334101375197</v>
      </c>
      <c r="M211">
        <v>310.29380505677398</v>
      </c>
      <c r="N211">
        <v>329.79020278208498</v>
      </c>
      <c r="O211">
        <v>355.27132155749803</v>
      </c>
      <c r="P211">
        <v>427.739865293283</v>
      </c>
      <c r="Q211">
        <v>389.36393479227598</v>
      </c>
      <c r="R211">
        <v>430.63938699350001</v>
      </c>
      <c r="S211">
        <v>441.69668829169899</v>
      </c>
      <c r="T211">
        <v>506.40400959558798</v>
      </c>
      <c r="U211">
        <v>564.97833446637799</v>
      </c>
      <c r="V211">
        <v>607.85873917895003</v>
      </c>
      <c r="W211">
        <v>586.33722071457703</v>
      </c>
      <c r="X211">
        <v>586.61074646431905</v>
      </c>
      <c r="Y211">
        <v>563.344005007036</v>
      </c>
      <c r="Z211">
        <v>534.19649151678004</v>
      </c>
      <c r="AA211">
        <v>484.73883739426299</v>
      </c>
      <c r="AB211">
        <v>440.70892438466097</v>
      </c>
      <c r="AC211">
        <v>426.63550813869102</v>
      </c>
      <c r="AD211">
        <v>393.44400175747501</v>
      </c>
      <c r="AE211">
        <v>368.77126519643099</v>
      </c>
      <c r="AF211">
        <v>447.62257334011201</v>
      </c>
      <c r="AG211">
        <v>531.83806367077796</v>
      </c>
      <c r="AH211">
        <v>460.17000439171301</v>
      </c>
      <c r="AI211">
        <v>407.30259333816002</v>
      </c>
      <c r="AJ211">
        <v>408.62235306235101</v>
      </c>
      <c r="AK211">
        <v>488.76829348495397</v>
      </c>
      <c r="AL211">
        <v>407.501184408217</v>
      </c>
      <c r="AM211">
        <v>434.036663599809</v>
      </c>
      <c r="AN211">
        <v>429.91281686540799</v>
      </c>
      <c r="AO211">
        <v>537.32420817057596</v>
      </c>
      <c r="AP211">
        <v>457.32273586139303</v>
      </c>
      <c r="AQ211">
        <v>892.42604573794199</v>
      </c>
      <c r="AR211">
        <v>794.37937484633699</v>
      </c>
      <c r="AS211">
        <v>590.20213636354197</v>
      </c>
      <c r="AT211">
        <v>444.39214336849301</v>
      </c>
      <c r="AU211">
        <v>382.58849604887502</v>
      </c>
      <c r="AV211">
        <v>344.08248078709602</v>
      </c>
      <c r="AW211">
        <v>323.57455775696297</v>
      </c>
      <c r="AX211">
        <v>314.32988399431702</v>
      </c>
      <c r="AY211">
        <v>299.636675982388</v>
      </c>
      <c r="AZ211">
        <v>291.19251594404398</v>
      </c>
      <c r="BA211">
        <v>284.83230268683201</v>
      </c>
      <c r="BB211">
        <v>291.31775880391302</v>
      </c>
      <c r="BC211">
        <v>274.42144862634802</v>
      </c>
      <c r="BD211">
        <v>281.09027701606698</v>
      </c>
      <c r="BE211">
        <v>267.84813792803698</v>
      </c>
      <c r="BF211">
        <v>264.80454907083799</v>
      </c>
      <c r="BG211">
        <v>270.16154334970901</v>
      </c>
      <c r="BH211">
        <v>263.32941440401902</v>
      </c>
      <c r="BI211">
        <v>270.28488078798</v>
      </c>
      <c r="BJ211">
        <v>264.43782321606602</v>
      </c>
      <c r="BK211">
        <v>259.07651359995799</v>
      </c>
      <c r="BL211">
        <v>268.78571638909801</v>
      </c>
      <c r="BM211">
        <v>269.43724844657402</v>
      </c>
      <c r="BN211">
        <v>255.77497537721601</v>
      </c>
      <c r="BO211">
        <v>271.229775093086</v>
      </c>
      <c r="BP211">
        <v>273.310912070808</v>
      </c>
      <c r="BQ211">
        <v>265.894959745981</v>
      </c>
      <c r="BR211">
        <v>269.096110730438</v>
      </c>
      <c r="BS211">
        <v>279.67541133594199</v>
      </c>
      <c r="BT211">
        <v>268.88603850376501</v>
      </c>
      <c r="BU211">
        <v>253.92429040308801</v>
      </c>
      <c r="BV211">
        <v>259.14293315235102</v>
      </c>
      <c r="BW211">
        <v>261.05091022442701</v>
      </c>
    </row>
    <row r="212" spans="1:75" x14ac:dyDescent="0.25">
      <c r="A212">
        <v>50.467289719626102</v>
      </c>
      <c r="B212">
        <v>266.61035489867299</v>
      </c>
      <c r="C212">
        <v>259.36150738235898</v>
      </c>
      <c r="D212">
        <v>272.14093295403597</v>
      </c>
      <c r="E212">
        <v>266.31750220152901</v>
      </c>
      <c r="F212">
        <v>269.67428027701999</v>
      </c>
      <c r="G212">
        <v>268.32371087220599</v>
      </c>
      <c r="H212">
        <v>281.93281024323301</v>
      </c>
      <c r="I212">
        <v>273.32944130517001</v>
      </c>
      <c r="J212">
        <v>313.22327320776998</v>
      </c>
      <c r="K212">
        <v>328.12608112597798</v>
      </c>
      <c r="L212">
        <v>302.399507082296</v>
      </c>
      <c r="M212">
        <v>310.183035232294</v>
      </c>
      <c r="N212">
        <v>331.81394588235497</v>
      </c>
      <c r="O212">
        <v>355.27000674931497</v>
      </c>
      <c r="P212">
        <v>430.39485647607898</v>
      </c>
      <c r="Q212">
        <v>391.44366754525601</v>
      </c>
      <c r="R212">
        <v>431.21067938337399</v>
      </c>
      <c r="S212">
        <v>444.41839431531002</v>
      </c>
      <c r="T212">
        <v>507.135649273995</v>
      </c>
      <c r="U212">
        <v>567.97758612504299</v>
      </c>
      <c r="V212">
        <v>606.18448233066795</v>
      </c>
      <c r="W212">
        <v>583.76482625718199</v>
      </c>
      <c r="X212">
        <v>584.44513051093497</v>
      </c>
      <c r="Y212">
        <v>559.95316546292202</v>
      </c>
      <c r="Z212">
        <v>529.95894535576997</v>
      </c>
      <c r="AA212">
        <v>484.30280029144598</v>
      </c>
      <c r="AB212">
        <v>438.01550550427697</v>
      </c>
      <c r="AC212">
        <v>424.47180698271899</v>
      </c>
      <c r="AD212">
        <v>391.32610117404403</v>
      </c>
      <c r="AE212">
        <v>370.86333283298899</v>
      </c>
      <c r="AF212">
        <v>449.41651698773899</v>
      </c>
      <c r="AG212">
        <v>531.92506410755698</v>
      </c>
      <c r="AH212">
        <v>459.87534835845798</v>
      </c>
      <c r="AI212">
        <v>407.632365915771</v>
      </c>
      <c r="AJ212">
        <v>410.69703227891603</v>
      </c>
      <c r="AK212">
        <v>490.81024696741201</v>
      </c>
      <c r="AL212">
        <v>405.72124293606799</v>
      </c>
      <c r="AM212">
        <v>434.555936761113</v>
      </c>
      <c r="AN212">
        <v>433.02403399962401</v>
      </c>
      <c r="AO212">
        <v>540.12799467282503</v>
      </c>
      <c r="AP212">
        <v>457.623969289412</v>
      </c>
      <c r="AQ212">
        <v>895.501811401748</v>
      </c>
      <c r="AR212">
        <v>803.27891759839395</v>
      </c>
      <c r="AS212">
        <v>593.29983939743295</v>
      </c>
      <c r="AT212">
        <v>447.03035726199198</v>
      </c>
      <c r="AU212">
        <v>385.24213614677302</v>
      </c>
      <c r="AV212">
        <v>345.50320477003203</v>
      </c>
      <c r="AW212">
        <v>324.68911152207397</v>
      </c>
      <c r="AX212">
        <v>315.04314027752201</v>
      </c>
      <c r="AY212">
        <v>299.459318968682</v>
      </c>
      <c r="AZ212">
        <v>293.17922522551902</v>
      </c>
      <c r="BA212">
        <v>288.03439737083198</v>
      </c>
      <c r="BB212">
        <v>290.61081594406102</v>
      </c>
      <c r="BC212">
        <v>274.57602506134299</v>
      </c>
      <c r="BD212">
        <v>280.728569144235</v>
      </c>
      <c r="BE212">
        <v>267.458261231417</v>
      </c>
      <c r="BF212">
        <v>265.79962940148903</v>
      </c>
      <c r="BG212">
        <v>270.712957939376</v>
      </c>
      <c r="BH212">
        <v>262.97026179270802</v>
      </c>
      <c r="BI212">
        <v>268.18711427021901</v>
      </c>
      <c r="BJ212">
        <v>263.54898387209897</v>
      </c>
      <c r="BK212">
        <v>257.83219956740197</v>
      </c>
      <c r="BL212">
        <v>268.91577850811899</v>
      </c>
      <c r="BM212">
        <v>270.11722646805202</v>
      </c>
      <c r="BN212">
        <v>256.04216258800199</v>
      </c>
      <c r="BO212">
        <v>271.187190456873</v>
      </c>
      <c r="BP212">
        <v>269.07025560846398</v>
      </c>
      <c r="BQ212">
        <v>266.28823660871899</v>
      </c>
      <c r="BR212">
        <v>269.10542000500197</v>
      </c>
      <c r="BS212">
        <v>278.01430412974702</v>
      </c>
      <c r="BT212">
        <v>269.87641461664202</v>
      </c>
      <c r="BU212">
        <v>255.45279823949099</v>
      </c>
      <c r="BV212">
        <v>259.40500358070898</v>
      </c>
      <c r="BW212">
        <v>260.01731508670701</v>
      </c>
    </row>
    <row r="213" spans="1:75" x14ac:dyDescent="0.25">
      <c r="A213">
        <v>50.7076101468624</v>
      </c>
      <c r="B213">
        <v>264.31406858060899</v>
      </c>
      <c r="C213">
        <v>260.62110841054903</v>
      </c>
      <c r="D213">
        <v>271.37551539793799</v>
      </c>
      <c r="E213">
        <v>270.37090126195699</v>
      </c>
      <c r="F213">
        <v>270.34276345596197</v>
      </c>
      <c r="G213">
        <v>266.34494059057999</v>
      </c>
      <c r="H213">
        <v>281.52370026558998</v>
      </c>
      <c r="I213">
        <v>273.63113867295101</v>
      </c>
      <c r="J213">
        <v>313.989311676988</v>
      </c>
      <c r="K213">
        <v>327.500927658509</v>
      </c>
      <c r="L213">
        <v>304.98676716669701</v>
      </c>
      <c r="M213">
        <v>312.78322380363198</v>
      </c>
      <c r="N213">
        <v>336.80426769587501</v>
      </c>
      <c r="O213">
        <v>356.19829226706503</v>
      </c>
      <c r="P213">
        <v>431.40304418240203</v>
      </c>
      <c r="Q213">
        <v>392.52966678234998</v>
      </c>
      <c r="R213">
        <v>432.68255949132998</v>
      </c>
      <c r="S213">
        <v>443.32058376815598</v>
      </c>
      <c r="T213">
        <v>508.12697974091299</v>
      </c>
      <c r="U213">
        <v>564.715651031476</v>
      </c>
      <c r="V213">
        <v>596.13204598640095</v>
      </c>
      <c r="W213">
        <v>575.45353360843706</v>
      </c>
      <c r="X213">
        <v>571.28066536779102</v>
      </c>
      <c r="Y213">
        <v>549.39301557797796</v>
      </c>
      <c r="Z213">
        <v>519.99536321585094</v>
      </c>
      <c r="AA213">
        <v>476.027321684556</v>
      </c>
      <c r="AB213">
        <v>431.10211884052302</v>
      </c>
      <c r="AC213">
        <v>420.20330897317001</v>
      </c>
      <c r="AD213">
        <v>388.48787563138802</v>
      </c>
      <c r="AE213">
        <v>371.180579132449</v>
      </c>
      <c r="AF213">
        <v>444.30447154866903</v>
      </c>
      <c r="AG213">
        <v>528.10931733020402</v>
      </c>
      <c r="AH213">
        <v>456.42554241716601</v>
      </c>
      <c r="AI213">
        <v>408.554303677598</v>
      </c>
      <c r="AJ213">
        <v>410.572498146805</v>
      </c>
      <c r="AK213">
        <v>492.87745246484002</v>
      </c>
      <c r="AL213">
        <v>400.265732582971</v>
      </c>
      <c r="AM213">
        <v>436.17087095537801</v>
      </c>
      <c r="AN213">
        <v>438.48011562489398</v>
      </c>
      <c r="AO213">
        <v>547.18232753801999</v>
      </c>
      <c r="AP213">
        <v>457.96595352908099</v>
      </c>
      <c r="AQ213">
        <v>923.64790016105997</v>
      </c>
      <c r="AR213">
        <v>816.80497151617101</v>
      </c>
      <c r="AS213">
        <v>601.35832429124196</v>
      </c>
      <c r="AT213">
        <v>451.26086632140601</v>
      </c>
      <c r="AU213">
        <v>389.78958506909299</v>
      </c>
      <c r="AV213">
        <v>348.42335254516098</v>
      </c>
      <c r="AW213">
        <v>325.81724672561899</v>
      </c>
      <c r="AX213">
        <v>316.78111990376698</v>
      </c>
      <c r="AY213">
        <v>297.98561583368797</v>
      </c>
      <c r="AZ213">
        <v>296.37833535856998</v>
      </c>
      <c r="BA213">
        <v>290.54410935563999</v>
      </c>
      <c r="BB213">
        <v>287.75696550732101</v>
      </c>
      <c r="BC213">
        <v>276.37297320914001</v>
      </c>
      <c r="BD213">
        <v>280.60464552266802</v>
      </c>
      <c r="BE213">
        <v>266.33987540584201</v>
      </c>
      <c r="BF213">
        <v>269.83689211633998</v>
      </c>
      <c r="BG213">
        <v>267.73443638820999</v>
      </c>
      <c r="BH213">
        <v>261.97601032988302</v>
      </c>
      <c r="BI213">
        <v>269.117803868029</v>
      </c>
      <c r="BJ213">
        <v>263.897778711895</v>
      </c>
      <c r="BK213">
        <v>259.04208669124898</v>
      </c>
      <c r="BL213">
        <v>269.11028154504498</v>
      </c>
      <c r="BM213">
        <v>270.08659787461499</v>
      </c>
      <c r="BN213">
        <v>258.32665969882999</v>
      </c>
      <c r="BO213">
        <v>271.96717353105703</v>
      </c>
      <c r="BP213">
        <v>268.71499817485301</v>
      </c>
      <c r="BQ213">
        <v>266.91063350990999</v>
      </c>
      <c r="BR213">
        <v>268.19698304925203</v>
      </c>
      <c r="BS213">
        <v>278.83487101954199</v>
      </c>
      <c r="BT213">
        <v>270.03571892331797</v>
      </c>
      <c r="BU213">
        <v>254.75865806266501</v>
      </c>
      <c r="BV213">
        <v>259.50504513291401</v>
      </c>
      <c r="BW213">
        <v>261.97089407385698</v>
      </c>
    </row>
    <row r="214" spans="1:75" x14ac:dyDescent="0.25">
      <c r="A214">
        <v>50.947930574098798</v>
      </c>
      <c r="B214">
        <v>265.57164678865001</v>
      </c>
      <c r="C214">
        <v>258.49565894301202</v>
      </c>
      <c r="D214">
        <v>272.94006827808499</v>
      </c>
      <c r="E214">
        <v>271.51500326133902</v>
      </c>
      <c r="F214">
        <v>269.76108154875698</v>
      </c>
      <c r="G214">
        <v>264.46194449069401</v>
      </c>
      <c r="H214">
        <v>280.48789644511203</v>
      </c>
      <c r="I214">
        <v>273.736818739775</v>
      </c>
      <c r="J214">
        <v>315.679079196835</v>
      </c>
      <c r="K214">
        <v>327.76776387831501</v>
      </c>
      <c r="L214">
        <v>304.67921137189802</v>
      </c>
      <c r="M214">
        <v>314.78521560401703</v>
      </c>
      <c r="N214">
        <v>340.24605588468501</v>
      </c>
      <c r="O214">
        <v>355.91174958902798</v>
      </c>
      <c r="P214">
        <v>432.05297650685401</v>
      </c>
      <c r="Q214">
        <v>397.56350126008601</v>
      </c>
      <c r="R214">
        <v>434.34026394957903</v>
      </c>
      <c r="S214">
        <v>443.520369745967</v>
      </c>
      <c r="T214">
        <v>506.79573148691799</v>
      </c>
      <c r="U214">
        <v>560.56374551586202</v>
      </c>
      <c r="V214">
        <v>587.959740028395</v>
      </c>
      <c r="W214">
        <v>567.97287970518505</v>
      </c>
      <c r="X214">
        <v>560.585641623431</v>
      </c>
      <c r="Y214">
        <v>543.126610607104</v>
      </c>
      <c r="Z214">
        <v>513.80423128366897</v>
      </c>
      <c r="AA214">
        <v>466.56618433777999</v>
      </c>
      <c r="AB214">
        <v>425.25078824029998</v>
      </c>
      <c r="AC214">
        <v>416.46441114313899</v>
      </c>
      <c r="AD214">
        <v>388.308469389354</v>
      </c>
      <c r="AE214">
        <v>371.64800593612898</v>
      </c>
      <c r="AF214">
        <v>435.76548867647398</v>
      </c>
      <c r="AG214">
        <v>521.87309373653795</v>
      </c>
      <c r="AH214">
        <v>457.01140911369203</v>
      </c>
      <c r="AI214">
        <v>408.69207496613501</v>
      </c>
      <c r="AJ214">
        <v>409.75695386578002</v>
      </c>
      <c r="AK214">
        <v>492.95524094897502</v>
      </c>
      <c r="AL214">
        <v>399.63828354896299</v>
      </c>
      <c r="AM214">
        <v>438.74693943574999</v>
      </c>
      <c r="AN214">
        <v>440.93016758621502</v>
      </c>
      <c r="AO214">
        <v>548.019173215666</v>
      </c>
      <c r="AP214">
        <v>458.95355162884903</v>
      </c>
      <c r="AQ214">
        <v>931.13830340187303</v>
      </c>
      <c r="AR214">
        <v>823.29227259817003</v>
      </c>
      <c r="AS214">
        <v>606.39036285074997</v>
      </c>
      <c r="AT214">
        <v>453.03097332910301</v>
      </c>
      <c r="AU214">
        <v>388.59764866119599</v>
      </c>
      <c r="AV214">
        <v>350.20504607590499</v>
      </c>
      <c r="AW214">
        <v>327.38596207543799</v>
      </c>
      <c r="AX214">
        <v>316.87695999481201</v>
      </c>
      <c r="AY214">
        <v>300.19809383969698</v>
      </c>
      <c r="AZ214">
        <v>298.47527425651299</v>
      </c>
      <c r="BA214">
        <v>290.12822009081202</v>
      </c>
      <c r="BB214">
        <v>287.36819468306601</v>
      </c>
      <c r="BC214">
        <v>278.68171686264401</v>
      </c>
      <c r="BD214">
        <v>277.91349168279402</v>
      </c>
      <c r="BE214">
        <v>266.73401960002002</v>
      </c>
      <c r="BF214">
        <v>270.02133059722502</v>
      </c>
      <c r="BG214">
        <v>265.17296600074502</v>
      </c>
      <c r="BH214">
        <v>263.424546173691</v>
      </c>
      <c r="BI214">
        <v>270.97596110382801</v>
      </c>
      <c r="BJ214">
        <v>264.231430072048</v>
      </c>
      <c r="BK214">
        <v>261.11274371012098</v>
      </c>
      <c r="BL214">
        <v>270.481681436602</v>
      </c>
      <c r="BM214">
        <v>269.65296626837102</v>
      </c>
      <c r="BN214">
        <v>260.06918360059097</v>
      </c>
      <c r="BO214">
        <v>270.72646637782901</v>
      </c>
      <c r="BP214">
        <v>269.93209229556402</v>
      </c>
      <c r="BQ214">
        <v>266.73317495487902</v>
      </c>
      <c r="BR214">
        <v>267.61309611300601</v>
      </c>
      <c r="BS214">
        <v>278.60555643216099</v>
      </c>
      <c r="BT214">
        <v>269.74519739011703</v>
      </c>
      <c r="BU214">
        <v>254.49301286573399</v>
      </c>
      <c r="BV214">
        <v>259.88885017824202</v>
      </c>
      <c r="BW214">
        <v>264.46464390232597</v>
      </c>
    </row>
    <row r="215" spans="1:75" x14ac:dyDescent="0.25">
      <c r="A215">
        <v>51.188251001335097</v>
      </c>
      <c r="B215">
        <v>265.581270619728</v>
      </c>
      <c r="C215">
        <v>257.83843663183399</v>
      </c>
      <c r="D215">
        <v>274.11069729656401</v>
      </c>
      <c r="E215">
        <v>270.206883208281</v>
      </c>
      <c r="F215">
        <v>267.26822978001701</v>
      </c>
      <c r="G215">
        <v>261.56825863583902</v>
      </c>
      <c r="H215">
        <v>281.40295501428398</v>
      </c>
      <c r="I215">
        <v>275.67919984744702</v>
      </c>
      <c r="J215">
        <v>318.69878775663398</v>
      </c>
      <c r="K215">
        <v>328.46813954427603</v>
      </c>
      <c r="L215">
        <v>306.65317216985301</v>
      </c>
      <c r="M215">
        <v>315.21363272146101</v>
      </c>
      <c r="N215">
        <v>343.51772416779198</v>
      </c>
      <c r="O215">
        <v>356.56469356226501</v>
      </c>
      <c r="P215">
        <v>431.731455324244</v>
      </c>
      <c r="Q215">
        <v>396.45892325766602</v>
      </c>
      <c r="R215">
        <v>435.84792362505999</v>
      </c>
      <c r="S215">
        <v>444.51233063764198</v>
      </c>
      <c r="T215">
        <v>507.03972694233897</v>
      </c>
      <c r="U215">
        <v>555.24395147279597</v>
      </c>
      <c r="V215">
        <v>580.74391136873601</v>
      </c>
      <c r="W215">
        <v>560.89692986284604</v>
      </c>
      <c r="X215">
        <v>549.57937229449999</v>
      </c>
      <c r="Y215">
        <v>532.516142993372</v>
      </c>
      <c r="Z215">
        <v>504.914726411282</v>
      </c>
      <c r="AA215">
        <v>455.195903274003</v>
      </c>
      <c r="AB215">
        <v>422.11829513101497</v>
      </c>
      <c r="AC215">
        <v>410.66498065574302</v>
      </c>
      <c r="AD215">
        <v>385.87909394497899</v>
      </c>
      <c r="AE215">
        <v>372.07060547120301</v>
      </c>
      <c r="AF215">
        <v>429.06085911300897</v>
      </c>
      <c r="AG215">
        <v>515.29273880696098</v>
      </c>
      <c r="AH215">
        <v>457.364958351658</v>
      </c>
      <c r="AI215">
        <v>407.9604298781</v>
      </c>
      <c r="AJ215">
        <v>407.96897128842102</v>
      </c>
      <c r="AK215">
        <v>491.17267428336601</v>
      </c>
      <c r="AL215">
        <v>399.306058019212</v>
      </c>
      <c r="AM215">
        <v>441.76783327289297</v>
      </c>
      <c r="AN215">
        <v>443.70248296447897</v>
      </c>
      <c r="AO215">
        <v>550.23239378103301</v>
      </c>
      <c r="AP215">
        <v>461.98793321066802</v>
      </c>
      <c r="AQ215">
        <v>936.99953196661204</v>
      </c>
      <c r="AR215">
        <v>827.52372539421503</v>
      </c>
      <c r="AS215">
        <v>609.75131753193102</v>
      </c>
      <c r="AT215">
        <v>453.91894325500198</v>
      </c>
      <c r="AU215">
        <v>386.98222514245202</v>
      </c>
      <c r="AV215">
        <v>350.65129870503898</v>
      </c>
      <c r="AW215">
        <v>328.17805746493599</v>
      </c>
      <c r="AX215">
        <v>317.09136453347003</v>
      </c>
      <c r="AY215">
        <v>300.14453342783702</v>
      </c>
      <c r="AZ215">
        <v>300.322062274301</v>
      </c>
      <c r="BA215">
        <v>291.90224174980301</v>
      </c>
      <c r="BB215">
        <v>288.35942870212398</v>
      </c>
      <c r="BC215">
        <v>280.20610591847498</v>
      </c>
      <c r="BD215">
        <v>276.45529066098902</v>
      </c>
      <c r="BE215">
        <v>267.77165268842498</v>
      </c>
      <c r="BF215">
        <v>272.15264180521098</v>
      </c>
      <c r="BG215">
        <v>261.07937560277702</v>
      </c>
      <c r="BH215">
        <v>264.24351916583697</v>
      </c>
      <c r="BI215">
        <v>270.92165501303703</v>
      </c>
      <c r="BJ215">
        <v>262.758817891116</v>
      </c>
      <c r="BK215">
        <v>262.17349022096602</v>
      </c>
      <c r="BL215">
        <v>271.51295504506197</v>
      </c>
      <c r="BM215">
        <v>272.28755340568898</v>
      </c>
      <c r="BN215">
        <v>260.25058374410003</v>
      </c>
      <c r="BO215">
        <v>270.66568903889703</v>
      </c>
      <c r="BP215">
        <v>266.14204775587302</v>
      </c>
      <c r="BQ215">
        <v>265.25555499142598</v>
      </c>
      <c r="BR215">
        <v>268.62085359680901</v>
      </c>
      <c r="BS215">
        <v>276.94538991884599</v>
      </c>
      <c r="BT215">
        <v>270.64551045963702</v>
      </c>
      <c r="BU215">
        <v>254.27368493702301</v>
      </c>
      <c r="BV215">
        <v>258.22839257918503</v>
      </c>
      <c r="BW215">
        <v>266.20895634272</v>
      </c>
    </row>
    <row r="216" spans="1:75" x14ac:dyDescent="0.25">
      <c r="A216">
        <v>51.428571428571402</v>
      </c>
      <c r="B216">
        <v>265.212755687178</v>
      </c>
      <c r="C216">
        <v>259.83515548577299</v>
      </c>
      <c r="D216">
        <v>271.433776826182</v>
      </c>
      <c r="E216">
        <v>273.18780555689199</v>
      </c>
      <c r="F216">
        <v>266.05078268754397</v>
      </c>
      <c r="G216">
        <v>263.02060707622297</v>
      </c>
      <c r="H216">
        <v>282.06527266226999</v>
      </c>
      <c r="I216">
        <v>274.58448439848399</v>
      </c>
      <c r="J216">
        <v>325.40190036212601</v>
      </c>
      <c r="K216">
        <v>329.218498221147</v>
      </c>
      <c r="L216">
        <v>308.83360842658197</v>
      </c>
      <c r="M216">
        <v>315.91942919954801</v>
      </c>
      <c r="N216">
        <v>344.80027019046202</v>
      </c>
      <c r="O216">
        <v>360.93403337133401</v>
      </c>
      <c r="P216">
        <v>433.39684514123701</v>
      </c>
      <c r="Q216">
        <v>396.204176317144</v>
      </c>
      <c r="R216">
        <v>438.53511230809897</v>
      </c>
      <c r="S216">
        <v>443.67202188720699</v>
      </c>
      <c r="T216">
        <v>504.445141313514</v>
      </c>
      <c r="U216">
        <v>553.415178651671</v>
      </c>
      <c r="V216">
        <v>573.27329316613896</v>
      </c>
      <c r="W216">
        <v>546.59842904136804</v>
      </c>
      <c r="X216">
        <v>541.82462641372103</v>
      </c>
      <c r="Y216">
        <v>525.83276239955899</v>
      </c>
      <c r="Z216">
        <v>496.19360412168101</v>
      </c>
      <c r="AA216">
        <v>447.95703183551001</v>
      </c>
      <c r="AB216">
        <v>419.56337557360803</v>
      </c>
      <c r="AC216">
        <v>406.90737501006299</v>
      </c>
      <c r="AD216">
        <v>379.355357937196</v>
      </c>
      <c r="AE216">
        <v>368.300483112861</v>
      </c>
      <c r="AF216">
        <v>424.91078382808001</v>
      </c>
      <c r="AG216">
        <v>512.40562355883799</v>
      </c>
      <c r="AH216">
        <v>460.86754031791202</v>
      </c>
      <c r="AI216">
        <v>408.016906582079</v>
      </c>
      <c r="AJ216">
        <v>407.24222966388402</v>
      </c>
      <c r="AK216">
        <v>489.09000876478302</v>
      </c>
      <c r="AL216">
        <v>399.41447000528399</v>
      </c>
      <c r="AM216">
        <v>439.50280534958802</v>
      </c>
      <c r="AN216">
        <v>441.81535415215399</v>
      </c>
      <c r="AO216">
        <v>547.37482135774405</v>
      </c>
      <c r="AP216">
        <v>460.19242629774101</v>
      </c>
      <c r="AQ216">
        <v>943.18558973602001</v>
      </c>
      <c r="AR216">
        <v>823.41121628589201</v>
      </c>
      <c r="AS216">
        <v>609.97470052536596</v>
      </c>
      <c r="AT216">
        <v>456.42263945531101</v>
      </c>
      <c r="AU216">
        <v>385.200138583392</v>
      </c>
      <c r="AV216">
        <v>353.126014562661</v>
      </c>
      <c r="AW216">
        <v>328.18810520340799</v>
      </c>
      <c r="AX216">
        <v>316.48880587869797</v>
      </c>
      <c r="AY216">
        <v>300.09561445106402</v>
      </c>
      <c r="AZ216">
        <v>300.26638709599899</v>
      </c>
      <c r="BA216">
        <v>289.215000945638</v>
      </c>
      <c r="BB216">
        <v>288.00351775724499</v>
      </c>
      <c r="BC216">
        <v>280.84377933411901</v>
      </c>
      <c r="BD216">
        <v>276.45755268231397</v>
      </c>
      <c r="BE216">
        <v>265.18720788953101</v>
      </c>
      <c r="BF216">
        <v>272.80757912231599</v>
      </c>
      <c r="BG216">
        <v>262.24254643075602</v>
      </c>
      <c r="BH216">
        <v>262.886185102502</v>
      </c>
      <c r="BI216">
        <v>271.850775903162</v>
      </c>
      <c r="BJ216">
        <v>262.87665278833799</v>
      </c>
      <c r="BK216">
        <v>260.23918865494102</v>
      </c>
      <c r="BL216">
        <v>270.53596707767201</v>
      </c>
      <c r="BM216">
        <v>272.23076290220001</v>
      </c>
      <c r="BN216">
        <v>259.88747890063303</v>
      </c>
      <c r="BO216">
        <v>271.93021320239501</v>
      </c>
      <c r="BP216">
        <v>265.018475714342</v>
      </c>
      <c r="BQ216">
        <v>265.04436865767002</v>
      </c>
      <c r="BR216">
        <v>267.31514171773699</v>
      </c>
      <c r="BS216">
        <v>276.66083560830702</v>
      </c>
      <c r="BT216">
        <v>272.07348711081602</v>
      </c>
      <c r="BU216">
        <v>252.893744477941</v>
      </c>
      <c r="BV216">
        <v>258.33740014441099</v>
      </c>
      <c r="BW216">
        <v>265.388002701505</v>
      </c>
    </row>
    <row r="217" spans="1:75" x14ac:dyDescent="0.25">
      <c r="A217">
        <v>51.668891855807701</v>
      </c>
      <c r="B217">
        <v>265.233635815024</v>
      </c>
      <c r="C217">
        <v>260.521246295835</v>
      </c>
      <c r="D217">
        <v>269.93817832583301</v>
      </c>
      <c r="E217">
        <v>274.03535603338503</v>
      </c>
      <c r="F217">
        <v>265.65122510624002</v>
      </c>
      <c r="G217">
        <v>262.78722039333502</v>
      </c>
      <c r="H217">
        <v>282.47534462899603</v>
      </c>
      <c r="I217">
        <v>275.37463913560998</v>
      </c>
      <c r="J217">
        <v>328.30814221160801</v>
      </c>
      <c r="K217">
        <v>329.07513152325498</v>
      </c>
      <c r="L217">
        <v>309.28767915774802</v>
      </c>
      <c r="M217">
        <v>316.34377668304899</v>
      </c>
      <c r="N217">
        <v>345.42579114948501</v>
      </c>
      <c r="O217">
        <v>362.89902340726701</v>
      </c>
      <c r="P217">
        <v>433.70144390781502</v>
      </c>
      <c r="Q217">
        <v>396.90405579553197</v>
      </c>
      <c r="R217">
        <v>438.370979249154</v>
      </c>
      <c r="S217">
        <v>445.459285684561</v>
      </c>
      <c r="T217">
        <v>503.86683798899998</v>
      </c>
      <c r="U217">
        <v>554.25765969892802</v>
      </c>
      <c r="V217">
        <v>572.31731284566899</v>
      </c>
      <c r="W217">
        <v>543.52639242899204</v>
      </c>
      <c r="X217">
        <v>539.36591545561396</v>
      </c>
      <c r="Y217">
        <v>523.04300598402199</v>
      </c>
      <c r="Z217">
        <v>493.31789664926401</v>
      </c>
      <c r="AA217">
        <v>444.32151383601501</v>
      </c>
      <c r="AB217">
        <v>417.78277363941999</v>
      </c>
      <c r="AC217">
        <v>405.248043728337</v>
      </c>
      <c r="AD217">
        <v>377.49225015921701</v>
      </c>
      <c r="AE217">
        <v>367.167404280933</v>
      </c>
      <c r="AF217">
        <v>423.778518099986</v>
      </c>
      <c r="AG217">
        <v>510.592318948095</v>
      </c>
      <c r="AH217">
        <v>461.29334232093402</v>
      </c>
      <c r="AI217">
        <v>409.16447125549502</v>
      </c>
      <c r="AJ217">
        <v>407.50584525850797</v>
      </c>
      <c r="AK217">
        <v>489.71853437399602</v>
      </c>
      <c r="AL217">
        <v>400.099647093751</v>
      </c>
      <c r="AM217">
        <v>439.98318942682698</v>
      </c>
      <c r="AN217">
        <v>441.59361415527599</v>
      </c>
      <c r="AO217">
        <v>546.86627309249002</v>
      </c>
      <c r="AP217">
        <v>460.07634315181502</v>
      </c>
      <c r="AQ217">
        <v>947.68220083160099</v>
      </c>
      <c r="AR217">
        <v>824.96802284876003</v>
      </c>
      <c r="AS217">
        <v>612.33267039200905</v>
      </c>
      <c r="AT217">
        <v>457.88548481890899</v>
      </c>
      <c r="AU217">
        <v>386.67208940504997</v>
      </c>
      <c r="AV217">
        <v>354.06400038427603</v>
      </c>
      <c r="AW217">
        <v>326.71026143315697</v>
      </c>
      <c r="AX217">
        <v>315.98973233606199</v>
      </c>
      <c r="AY217">
        <v>300.77145182331702</v>
      </c>
      <c r="AZ217">
        <v>300.84862196700499</v>
      </c>
      <c r="BA217">
        <v>288.74161556457102</v>
      </c>
      <c r="BB217">
        <v>287.61291672715998</v>
      </c>
      <c r="BC217">
        <v>281.69068915814199</v>
      </c>
      <c r="BD217">
        <v>275.40988503461301</v>
      </c>
      <c r="BE217">
        <v>265.483471081348</v>
      </c>
      <c r="BF217">
        <v>273.32582247960499</v>
      </c>
      <c r="BG217">
        <v>263.00628394556099</v>
      </c>
      <c r="BH217">
        <v>264.12157880716802</v>
      </c>
      <c r="BI217">
        <v>272.77607957985998</v>
      </c>
      <c r="BJ217">
        <v>262.15124549213903</v>
      </c>
      <c r="BK217">
        <v>260.50614528808097</v>
      </c>
      <c r="BL217">
        <v>270.71527145315002</v>
      </c>
      <c r="BM217">
        <v>272.24204057965198</v>
      </c>
      <c r="BN217">
        <v>259.98510783171599</v>
      </c>
      <c r="BO217">
        <v>272.31459485668</v>
      </c>
      <c r="BP217">
        <v>264.42387647546298</v>
      </c>
      <c r="BQ217">
        <v>265.13173277828798</v>
      </c>
      <c r="BR217">
        <v>268.189341091024</v>
      </c>
      <c r="BS217">
        <v>275.077270690734</v>
      </c>
      <c r="BT217">
        <v>271.90413904712801</v>
      </c>
      <c r="BU217">
        <v>251.947858582203</v>
      </c>
      <c r="BV217">
        <v>257.991862952877</v>
      </c>
      <c r="BW217">
        <v>265.320164966871</v>
      </c>
    </row>
    <row r="218" spans="1:75" x14ac:dyDescent="0.25">
      <c r="A218">
        <v>51.909212283043999</v>
      </c>
      <c r="B218">
        <v>265.11301940336398</v>
      </c>
      <c r="C218">
        <v>261.41945248016799</v>
      </c>
      <c r="D218">
        <v>268.331350872467</v>
      </c>
      <c r="E218">
        <v>272.68352082599102</v>
      </c>
      <c r="F218">
        <v>265.77608188186503</v>
      </c>
      <c r="G218">
        <v>262.57868054363399</v>
      </c>
      <c r="H218">
        <v>283.06744835049398</v>
      </c>
      <c r="I218">
        <v>277.30650726828401</v>
      </c>
      <c r="J218">
        <v>330.21648701171398</v>
      </c>
      <c r="K218">
        <v>327.34654163349597</v>
      </c>
      <c r="L218">
        <v>309.80045537569401</v>
      </c>
      <c r="M218">
        <v>316.999745154393</v>
      </c>
      <c r="N218">
        <v>346.643616244778</v>
      </c>
      <c r="O218">
        <v>365.89954438932898</v>
      </c>
      <c r="P218">
        <v>435.61806870703703</v>
      </c>
      <c r="Q218">
        <v>396.75484643774502</v>
      </c>
      <c r="R218">
        <v>435.29572163825299</v>
      </c>
      <c r="S218">
        <v>447.46486186055301</v>
      </c>
      <c r="T218">
        <v>503.58445721319703</v>
      </c>
      <c r="U218">
        <v>555.01361593449701</v>
      </c>
      <c r="V218">
        <v>571.80342349276896</v>
      </c>
      <c r="W218">
        <v>544.09446190397398</v>
      </c>
      <c r="X218">
        <v>535.36521439154399</v>
      </c>
      <c r="Y218">
        <v>521.01264276363099</v>
      </c>
      <c r="Z218">
        <v>491.149823066762</v>
      </c>
      <c r="AA218">
        <v>440.562101342652</v>
      </c>
      <c r="AB218">
        <v>414.606487373991</v>
      </c>
      <c r="AC218">
        <v>402.09589128875899</v>
      </c>
      <c r="AD218">
        <v>378.23631636426597</v>
      </c>
      <c r="AE218">
        <v>366.64716900429698</v>
      </c>
      <c r="AF218">
        <v>421.46162063273403</v>
      </c>
      <c r="AG218">
        <v>505.81464233366501</v>
      </c>
      <c r="AH218">
        <v>460.04171285688</v>
      </c>
      <c r="AI218">
        <v>411.03691225008299</v>
      </c>
      <c r="AJ218">
        <v>405.73195455075</v>
      </c>
      <c r="AK218">
        <v>490.78317567872398</v>
      </c>
      <c r="AL218">
        <v>401.41435770439301</v>
      </c>
      <c r="AM218">
        <v>440.79095301206098</v>
      </c>
      <c r="AN218">
        <v>442.05895642593498</v>
      </c>
      <c r="AO218">
        <v>546.64462449962105</v>
      </c>
      <c r="AP218">
        <v>461.41490061030299</v>
      </c>
      <c r="AQ218">
        <v>952.66214971210002</v>
      </c>
      <c r="AR218">
        <v>827.09629346138604</v>
      </c>
      <c r="AS218">
        <v>615.39476736167899</v>
      </c>
      <c r="AT218">
        <v>459.85167912544199</v>
      </c>
      <c r="AU218">
        <v>389.359630215045</v>
      </c>
      <c r="AV218">
        <v>354.64251350152</v>
      </c>
      <c r="AW218">
        <v>326.02053567982801</v>
      </c>
      <c r="AX218">
        <v>316.85569382979298</v>
      </c>
      <c r="AY218">
        <v>302.16507602588899</v>
      </c>
      <c r="AZ218">
        <v>302.36347587274798</v>
      </c>
      <c r="BA218">
        <v>289.57904064975099</v>
      </c>
      <c r="BB218">
        <v>287.23185780831801</v>
      </c>
      <c r="BC218">
        <v>282.307990370977</v>
      </c>
      <c r="BD218">
        <v>273.16111600259302</v>
      </c>
      <c r="BE218">
        <v>267.39288040075502</v>
      </c>
      <c r="BF218">
        <v>274.27735040099901</v>
      </c>
      <c r="BG218">
        <v>262.30782772986203</v>
      </c>
      <c r="BH218">
        <v>266.44671000041097</v>
      </c>
      <c r="BI218">
        <v>272.37540906786899</v>
      </c>
      <c r="BJ218">
        <v>260.73520182073003</v>
      </c>
      <c r="BK218">
        <v>262.41024086901302</v>
      </c>
      <c r="BL218">
        <v>271.35422028809597</v>
      </c>
      <c r="BM218">
        <v>273.90119094743602</v>
      </c>
      <c r="BN218">
        <v>262.46638496436901</v>
      </c>
      <c r="BO218">
        <v>270.91025626398999</v>
      </c>
      <c r="BP218">
        <v>264.29757342170598</v>
      </c>
      <c r="BQ218">
        <v>264.60439427260297</v>
      </c>
      <c r="BR218">
        <v>269.34220260148601</v>
      </c>
      <c r="BS218">
        <v>272.47694746260902</v>
      </c>
      <c r="BT218">
        <v>270.25175480363498</v>
      </c>
      <c r="BU218">
        <v>252.336434418659</v>
      </c>
      <c r="BV218">
        <v>258.69710573917399</v>
      </c>
      <c r="BW218">
        <v>265.76202299530598</v>
      </c>
    </row>
    <row r="219" spans="1:75" x14ac:dyDescent="0.25">
      <c r="A219">
        <v>52.149532710280297</v>
      </c>
      <c r="B219">
        <v>265.986310823331</v>
      </c>
      <c r="C219">
        <v>261.26949595967397</v>
      </c>
      <c r="D219">
        <v>270.00390132262203</v>
      </c>
      <c r="E219">
        <v>271.51376384784902</v>
      </c>
      <c r="F219">
        <v>266.73225649976803</v>
      </c>
      <c r="G219">
        <v>263.81898488810702</v>
      </c>
      <c r="H219">
        <v>283.24264197718702</v>
      </c>
      <c r="I219">
        <v>278.78923958975298</v>
      </c>
      <c r="J219">
        <v>330.83377584055597</v>
      </c>
      <c r="K219">
        <v>325.81165504591797</v>
      </c>
      <c r="L219">
        <v>310.23022186411498</v>
      </c>
      <c r="M219">
        <v>318.47400477277699</v>
      </c>
      <c r="N219">
        <v>347.96526229247303</v>
      </c>
      <c r="O219">
        <v>366.02835380008599</v>
      </c>
      <c r="P219">
        <v>437.80967539098799</v>
      </c>
      <c r="Q219">
        <v>396.19407630826998</v>
      </c>
      <c r="R219">
        <v>431.93367283990801</v>
      </c>
      <c r="S219">
        <v>448.072996128093</v>
      </c>
      <c r="T219">
        <v>502.34257294582</v>
      </c>
      <c r="U219">
        <v>553.04187678088101</v>
      </c>
      <c r="V219">
        <v>566.61410373427702</v>
      </c>
      <c r="W219">
        <v>538.79384982242505</v>
      </c>
      <c r="X219">
        <v>526.56045132280303</v>
      </c>
      <c r="Y219">
        <v>514.98375982424704</v>
      </c>
      <c r="Z219">
        <v>484.16065531450801</v>
      </c>
      <c r="AA219">
        <v>435.11568497889499</v>
      </c>
      <c r="AB219">
        <v>412.04108483705801</v>
      </c>
      <c r="AC219">
        <v>398.386053917884</v>
      </c>
      <c r="AD219">
        <v>377.64855809223297</v>
      </c>
      <c r="AE219">
        <v>366.187460290275</v>
      </c>
      <c r="AF219">
        <v>415.92057946250799</v>
      </c>
      <c r="AG219">
        <v>502.54053872976198</v>
      </c>
      <c r="AH219">
        <v>455.78692414580303</v>
      </c>
      <c r="AI219">
        <v>410.908495829684</v>
      </c>
      <c r="AJ219">
        <v>404.38507009441997</v>
      </c>
      <c r="AK219">
        <v>492.28898496761298</v>
      </c>
      <c r="AL219">
        <v>403.86168493428499</v>
      </c>
      <c r="AM219">
        <v>441.32855209695498</v>
      </c>
      <c r="AN219">
        <v>443.57844599011003</v>
      </c>
      <c r="AO219">
        <v>551.076816140495</v>
      </c>
      <c r="AP219">
        <v>463.57599038873002</v>
      </c>
      <c r="AQ219">
        <v>959.90864552671803</v>
      </c>
      <c r="AR219">
        <v>833.87563062443905</v>
      </c>
      <c r="AS219">
        <v>620.01590317582497</v>
      </c>
      <c r="AT219">
        <v>462.13718468238602</v>
      </c>
      <c r="AU219">
        <v>389.08681970987601</v>
      </c>
      <c r="AV219">
        <v>354.78046081443102</v>
      </c>
      <c r="AW219">
        <v>327.90222302213198</v>
      </c>
      <c r="AX219">
        <v>319.11781966361099</v>
      </c>
      <c r="AY219">
        <v>305.58755817381001</v>
      </c>
      <c r="AZ219">
        <v>307.41563836917601</v>
      </c>
      <c r="BA219">
        <v>291.44304287751697</v>
      </c>
      <c r="BB219">
        <v>286.47504728778199</v>
      </c>
      <c r="BC219">
        <v>282.80091783991298</v>
      </c>
      <c r="BD219">
        <v>271.573573509357</v>
      </c>
      <c r="BE219">
        <v>271.40013652296801</v>
      </c>
      <c r="BF219">
        <v>271.92817739557302</v>
      </c>
      <c r="BG219">
        <v>260.10943693131401</v>
      </c>
      <c r="BH219">
        <v>266.35978436102602</v>
      </c>
      <c r="BI219">
        <v>268.25603405889802</v>
      </c>
      <c r="BJ219">
        <v>260.32147410291998</v>
      </c>
      <c r="BK219">
        <v>265.53002286697802</v>
      </c>
      <c r="BL219">
        <v>269.21011681521998</v>
      </c>
      <c r="BM219">
        <v>276.45816734531201</v>
      </c>
      <c r="BN219">
        <v>265.99879405277301</v>
      </c>
      <c r="BO219">
        <v>268.96911352671799</v>
      </c>
      <c r="BP219">
        <v>264.34776318655997</v>
      </c>
      <c r="BQ219">
        <v>264.97578530857999</v>
      </c>
      <c r="BR219">
        <v>267.317176539309</v>
      </c>
      <c r="BS219">
        <v>272.39376927947302</v>
      </c>
      <c r="BT219">
        <v>266.89709978382302</v>
      </c>
      <c r="BU219">
        <v>251.89733492326801</v>
      </c>
      <c r="BV219">
        <v>259.10990573183</v>
      </c>
      <c r="BW219">
        <v>266.22339277270902</v>
      </c>
    </row>
    <row r="220" spans="1:75" x14ac:dyDescent="0.25">
      <c r="A220">
        <v>52.389853137516603</v>
      </c>
      <c r="B220">
        <v>267.003873702139</v>
      </c>
      <c r="C220">
        <v>265.07553988925201</v>
      </c>
      <c r="D220">
        <v>272.63715293088597</v>
      </c>
      <c r="E220">
        <v>271.96945431840498</v>
      </c>
      <c r="F220">
        <v>266.81515173093101</v>
      </c>
      <c r="G220">
        <v>263.45685435089501</v>
      </c>
      <c r="H220">
        <v>281.85957045784198</v>
      </c>
      <c r="I220">
        <v>277.497906395923</v>
      </c>
      <c r="J220">
        <v>327.12823242879301</v>
      </c>
      <c r="K220">
        <v>326.16423093388698</v>
      </c>
      <c r="L220">
        <v>309.868135961093</v>
      </c>
      <c r="M220">
        <v>320.515642551052</v>
      </c>
      <c r="N220">
        <v>348.77521419749201</v>
      </c>
      <c r="O220">
        <v>366.74584575538802</v>
      </c>
      <c r="P220">
        <v>438.540547648158</v>
      </c>
      <c r="Q220">
        <v>396.09453842914002</v>
      </c>
      <c r="R220">
        <v>429.78085385638201</v>
      </c>
      <c r="S220">
        <v>444.65326886797902</v>
      </c>
      <c r="T220">
        <v>500.58232846984799</v>
      </c>
      <c r="U220">
        <v>553.58977190702399</v>
      </c>
      <c r="V220">
        <v>564.71216553661998</v>
      </c>
      <c r="W220">
        <v>540.61548403169002</v>
      </c>
      <c r="X220">
        <v>523.38442542134896</v>
      </c>
      <c r="Y220">
        <v>514.49601240837603</v>
      </c>
      <c r="Z220">
        <v>480.04658067425203</v>
      </c>
      <c r="AA220">
        <v>437.71028246353097</v>
      </c>
      <c r="AB220">
        <v>411.33134897378199</v>
      </c>
      <c r="AC220">
        <v>397.71475208152901</v>
      </c>
      <c r="AD220">
        <v>379.14081661292897</v>
      </c>
      <c r="AE220">
        <v>368.52895757861103</v>
      </c>
      <c r="AF220">
        <v>412.82301860566503</v>
      </c>
      <c r="AG220">
        <v>501.15126790549999</v>
      </c>
      <c r="AH220">
        <v>455.19558802023101</v>
      </c>
      <c r="AI220">
        <v>409.96659727840699</v>
      </c>
      <c r="AJ220">
        <v>404.737713134042</v>
      </c>
      <c r="AK220">
        <v>493.59359908955599</v>
      </c>
      <c r="AL220">
        <v>404.357980535661</v>
      </c>
      <c r="AM220">
        <v>442.30361172421499</v>
      </c>
      <c r="AN220">
        <v>444.46138124168499</v>
      </c>
      <c r="AO220">
        <v>553.42455605972498</v>
      </c>
      <c r="AP220">
        <v>464.77320063218701</v>
      </c>
      <c r="AQ220">
        <v>964.31344285858199</v>
      </c>
      <c r="AR220">
        <v>840.22037345825299</v>
      </c>
      <c r="AS220">
        <v>620.54893007943394</v>
      </c>
      <c r="AT220">
        <v>462.39626960634001</v>
      </c>
      <c r="AU220">
        <v>389.63052825864202</v>
      </c>
      <c r="AV220">
        <v>355.102451407351</v>
      </c>
      <c r="AW220">
        <v>328.700076469713</v>
      </c>
      <c r="AX220">
        <v>321.17974527281598</v>
      </c>
      <c r="AY220">
        <v>306.48460683680099</v>
      </c>
      <c r="AZ220">
        <v>307.05817362333499</v>
      </c>
      <c r="BA220">
        <v>289.641525390526</v>
      </c>
      <c r="BB220">
        <v>283.725783379706</v>
      </c>
      <c r="BC220">
        <v>283.00702830318602</v>
      </c>
      <c r="BD220">
        <v>271.05981284084902</v>
      </c>
      <c r="BE220">
        <v>272.46691904788503</v>
      </c>
      <c r="BF220">
        <v>272.42905556458197</v>
      </c>
      <c r="BG220">
        <v>259.60952009049998</v>
      </c>
      <c r="BH220">
        <v>264.463800900021</v>
      </c>
      <c r="BI220">
        <v>267.68764086101999</v>
      </c>
      <c r="BJ220">
        <v>260.09642651905</v>
      </c>
      <c r="BK220">
        <v>268.70852510166799</v>
      </c>
      <c r="BL220">
        <v>266.94812475139997</v>
      </c>
      <c r="BM220">
        <v>277.71241119166501</v>
      </c>
      <c r="BN220">
        <v>265.319543471354</v>
      </c>
      <c r="BO220">
        <v>268.22121812852299</v>
      </c>
      <c r="BP220">
        <v>263.76593712424</v>
      </c>
      <c r="BQ220">
        <v>265.29839715330098</v>
      </c>
      <c r="BR220">
        <v>265.07592809580399</v>
      </c>
      <c r="BS220">
        <v>270.979009869305</v>
      </c>
      <c r="BT220">
        <v>265.883373278693</v>
      </c>
      <c r="BU220">
        <v>253.439761455271</v>
      </c>
      <c r="BV220">
        <v>259.67803000389398</v>
      </c>
      <c r="BW220">
        <v>268.19832527432101</v>
      </c>
    </row>
    <row r="221" spans="1:75" x14ac:dyDescent="0.25">
      <c r="A221">
        <v>52.630173564753001</v>
      </c>
      <c r="B221">
        <v>268.69949033435802</v>
      </c>
      <c r="C221">
        <v>265.430757926117</v>
      </c>
      <c r="D221">
        <v>272.87971450595302</v>
      </c>
      <c r="E221">
        <v>271.90701467863897</v>
      </c>
      <c r="F221">
        <v>266.51011225035302</v>
      </c>
      <c r="G221">
        <v>263.014977111505</v>
      </c>
      <c r="H221">
        <v>283.35490462167502</v>
      </c>
      <c r="I221">
        <v>277.93509472467798</v>
      </c>
      <c r="J221">
        <v>327.46122732643198</v>
      </c>
      <c r="K221">
        <v>325.83687362849099</v>
      </c>
      <c r="L221">
        <v>310.43334419935297</v>
      </c>
      <c r="M221">
        <v>321.08705239055701</v>
      </c>
      <c r="N221">
        <v>350.23394919862301</v>
      </c>
      <c r="O221">
        <v>368.81858567449302</v>
      </c>
      <c r="P221">
        <v>441.82719947426199</v>
      </c>
      <c r="Q221">
        <v>399.83105829128101</v>
      </c>
      <c r="R221">
        <v>431.73372691939602</v>
      </c>
      <c r="S221">
        <v>443.86989877361401</v>
      </c>
      <c r="T221">
        <v>495.35860383486602</v>
      </c>
      <c r="U221">
        <v>542.96977996657802</v>
      </c>
      <c r="V221">
        <v>550.64787808813696</v>
      </c>
      <c r="W221">
        <v>532.42906560792301</v>
      </c>
      <c r="X221">
        <v>510.74965180229401</v>
      </c>
      <c r="Y221">
        <v>500.61992949611499</v>
      </c>
      <c r="Z221">
        <v>470.68708807954403</v>
      </c>
      <c r="AA221">
        <v>427.91187465905</v>
      </c>
      <c r="AB221">
        <v>405.86740620749799</v>
      </c>
      <c r="AC221">
        <v>392.14467695897002</v>
      </c>
      <c r="AD221">
        <v>375.83612389432602</v>
      </c>
      <c r="AE221">
        <v>368.55641968491199</v>
      </c>
      <c r="AF221">
        <v>406.16597047389399</v>
      </c>
      <c r="AG221">
        <v>496.71772367721502</v>
      </c>
      <c r="AH221">
        <v>454.64925619240199</v>
      </c>
      <c r="AI221">
        <v>410.59067980247801</v>
      </c>
      <c r="AJ221">
        <v>403.708304310171</v>
      </c>
      <c r="AK221">
        <v>492.64126390071903</v>
      </c>
      <c r="AL221">
        <v>400.17372740063502</v>
      </c>
      <c r="AM221">
        <v>440.59519272766198</v>
      </c>
      <c r="AN221">
        <v>449.42573913359001</v>
      </c>
      <c r="AO221">
        <v>558.83872688549502</v>
      </c>
      <c r="AP221">
        <v>470.89291090897302</v>
      </c>
      <c r="AQ221">
        <v>997.39522660097202</v>
      </c>
      <c r="AR221">
        <v>857.29837859901704</v>
      </c>
      <c r="AS221">
        <v>625.63684095778103</v>
      </c>
      <c r="AT221">
        <v>465.01202863248398</v>
      </c>
      <c r="AU221">
        <v>391.22000893355801</v>
      </c>
      <c r="AV221">
        <v>354.48188283827699</v>
      </c>
      <c r="AW221">
        <v>330.08215921300598</v>
      </c>
      <c r="AX221">
        <v>322.68745749577698</v>
      </c>
      <c r="AY221">
        <v>307.662897989827</v>
      </c>
      <c r="AZ221">
        <v>305.25239221336</v>
      </c>
      <c r="BA221">
        <v>291.11489221161798</v>
      </c>
      <c r="BB221">
        <v>283.58401675028801</v>
      </c>
      <c r="BC221">
        <v>282.94544445127099</v>
      </c>
      <c r="BD221">
        <v>271.01401079379298</v>
      </c>
      <c r="BE221">
        <v>273.41839143970401</v>
      </c>
      <c r="BF221">
        <v>272.67493891501601</v>
      </c>
      <c r="BG221">
        <v>257.78084074936999</v>
      </c>
      <c r="BH221">
        <v>265.454520066177</v>
      </c>
      <c r="BI221">
        <v>267.967734083393</v>
      </c>
      <c r="BJ221">
        <v>258.91995324738298</v>
      </c>
      <c r="BK221">
        <v>269.16740684795099</v>
      </c>
      <c r="BL221">
        <v>268.01416542398198</v>
      </c>
      <c r="BM221">
        <v>277.933250953151</v>
      </c>
      <c r="BN221">
        <v>264.48838433128498</v>
      </c>
      <c r="BO221">
        <v>263.61582509668102</v>
      </c>
      <c r="BP221">
        <v>264.495356354482</v>
      </c>
      <c r="BQ221">
        <v>265.55656458160001</v>
      </c>
      <c r="BR221">
        <v>265.43178317225698</v>
      </c>
      <c r="BS221">
        <v>273.606407073333</v>
      </c>
      <c r="BT221">
        <v>264.93259476890302</v>
      </c>
      <c r="BU221">
        <v>252.95445429744501</v>
      </c>
      <c r="BV221">
        <v>259.89110066225498</v>
      </c>
      <c r="BW221">
        <v>271.65699097663202</v>
      </c>
    </row>
    <row r="222" spans="1:75" x14ac:dyDescent="0.25">
      <c r="A222">
        <v>52.870493991989299</v>
      </c>
      <c r="B222">
        <v>270.960761643544</v>
      </c>
      <c r="C222">
        <v>265.70667465815399</v>
      </c>
      <c r="D222">
        <v>273.07472607681598</v>
      </c>
      <c r="E222">
        <v>273.22135747936301</v>
      </c>
      <c r="F222">
        <v>266.35339847942998</v>
      </c>
      <c r="G222">
        <v>262.36070339841501</v>
      </c>
      <c r="H222">
        <v>284.53745195212201</v>
      </c>
      <c r="I222">
        <v>278.502960124347</v>
      </c>
      <c r="J222">
        <v>327.55593025163</v>
      </c>
      <c r="K222">
        <v>325.03100964435902</v>
      </c>
      <c r="L222">
        <v>309.91747638427398</v>
      </c>
      <c r="M222">
        <v>321.811898786548</v>
      </c>
      <c r="N222">
        <v>351.76373134774502</v>
      </c>
      <c r="O222">
        <v>368.88221119214597</v>
      </c>
      <c r="P222">
        <v>441.45181506980202</v>
      </c>
      <c r="Q222">
        <v>400.18578440341599</v>
      </c>
      <c r="R222">
        <v>431.83693366225401</v>
      </c>
      <c r="S222">
        <v>443.327847012218</v>
      </c>
      <c r="T222">
        <v>492.970237889364</v>
      </c>
      <c r="U222">
        <v>540.33271292782001</v>
      </c>
      <c r="V222">
        <v>547.84354331622603</v>
      </c>
      <c r="W222">
        <v>529.73111791140605</v>
      </c>
      <c r="X222">
        <v>508.21642311698702</v>
      </c>
      <c r="Y222">
        <v>498.74295722218301</v>
      </c>
      <c r="Z222">
        <v>469.21636714550101</v>
      </c>
      <c r="AA222">
        <v>426.721761741732</v>
      </c>
      <c r="AB222">
        <v>403.15024089133402</v>
      </c>
      <c r="AC222">
        <v>391.54449648614201</v>
      </c>
      <c r="AD222">
        <v>374.62471859215998</v>
      </c>
      <c r="AE222">
        <v>367.06504286402298</v>
      </c>
      <c r="AF222">
        <v>405.17616862289901</v>
      </c>
      <c r="AG222">
        <v>496.78440321877599</v>
      </c>
      <c r="AH222">
        <v>455.57645895031402</v>
      </c>
      <c r="AI222">
        <v>410.03535567560999</v>
      </c>
      <c r="AJ222">
        <v>404.21818399050397</v>
      </c>
      <c r="AK222">
        <v>492.33945403844598</v>
      </c>
      <c r="AL222">
        <v>399.51978314698698</v>
      </c>
      <c r="AM222">
        <v>439.03790459893202</v>
      </c>
      <c r="AN222">
        <v>450.59943327112501</v>
      </c>
      <c r="AO222">
        <v>559.58507043077702</v>
      </c>
      <c r="AP222">
        <v>470.127054528965</v>
      </c>
      <c r="AQ222">
        <v>1001.85363570098</v>
      </c>
      <c r="AR222">
        <v>860.56169142130204</v>
      </c>
      <c r="AS222">
        <v>625.83655831553301</v>
      </c>
      <c r="AT222">
        <v>465.62225044545301</v>
      </c>
      <c r="AU222">
        <v>392.33844885201597</v>
      </c>
      <c r="AV222">
        <v>353.538725170227</v>
      </c>
      <c r="AW222">
        <v>329.02767834659397</v>
      </c>
      <c r="AX222">
        <v>322.86210979574503</v>
      </c>
      <c r="AY222">
        <v>307.871889086458</v>
      </c>
      <c r="AZ222">
        <v>303.899146133849</v>
      </c>
      <c r="BA222">
        <v>292.02896760689202</v>
      </c>
      <c r="BB222">
        <v>284.343913696497</v>
      </c>
      <c r="BC222">
        <v>281.39635841618701</v>
      </c>
      <c r="BD222">
        <v>270.51066422266803</v>
      </c>
      <c r="BE222">
        <v>273.827150429776</v>
      </c>
      <c r="BF222">
        <v>273.73063572569703</v>
      </c>
      <c r="BG222">
        <v>258.26852125713202</v>
      </c>
      <c r="BH222">
        <v>265.17103945111398</v>
      </c>
      <c r="BI222">
        <v>267.24613625371097</v>
      </c>
      <c r="BJ222">
        <v>259.18566644288097</v>
      </c>
      <c r="BK222">
        <v>270.27318937680599</v>
      </c>
      <c r="BL222">
        <v>267.80205203500799</v>
      </c>
      <c r="BM222">
        <v>278.21600530701301</v>
      </c>
      <c r="BN222">
        <v>263.88334576692898</v>
      </c>
      <c r="BO222">
        <v>261.43323462853698</v>
      </c>
      <c r="BP222">
        <v>265.24535639022503</v>
      </c>
      <c r="BQ222">
        <v>264.96745719765897</v>
      </c>
      <c r="BR222">
        <v>265.257992412075</v>
      </c>
      <c r="BS222">
        <v>275.12200694388099</v>
      </c>
      <c r="BT222">
        <v>265.629083936977</v>
      </c>
      <c r="BU222">
        <v>251.973966960154</v>
      </c>
      <c r="BV222">
        <v>260.44304773147297</v>
      </c>
      <c r="BW222">
        <v>272.80238054656701</v>
      </c>
    </row>
    <row r="223" spans="1:75" x14ac:dyDescent="0.25">
      <c r="A223">
        <v>53.110814419225598</v>
      </c>
      <c r="B223">
        <v>272.68885439224402</v>
      </c>
      <c r="C223">
        <v>266.78003689384701</v>
      </c>
      <c r="D223">
        <v>271.27013001664199</v>
      </c>
      <c r="E223">
        <v>271.23927438992399</v>
      </c>
      <c r="F223">
        <v>264.84245136123701</v>
      </c>
      <c r="G223">
        <v>262.69642491156901</v>
      </c>
      <c r="H223">
        <v>282.38660470738898</v>
      </c>
      <c r="I223">
        <v>280.24170564738603</v>
      </c>
      <c r="J223">
        <v>329.44653010450401</v>
      </c>
      <c r="K223">
        <v>326.43653649574298</v>
      </c>
      <c r="L223">
        <v>307.79680321463297</v>
      </c>
      <c r="M223">
        <v>321.97492212744999</v>
      </c>
      <c r="N223">
        <v>352.14306367192103</v>
      </c>
      <c r="O223">
        <v>372.94908541982699</v>
      </c>
      <c r="P223">
        <v>443.96094676979499</v>
      </c>
      <c r="Q223">
        <v>404.27387033538503</v>
      </c>
      <c r="R223">
        <v>432.46022883061499</v>
      </c>
      <c r="S223">
        <v>441.499186680278</v>
      </c>
      <c r="T223">
        <v>492.02934598464401</v>
      </c>
      <c r="U223">
        <v>532.16950090030605</v>
      </c>
      <c r="V223">
        <v>536.31901390050905</v>
      </c>
      <c r="W223">
        <v>517.310795168921</v>
      </c>
      <c r="X223">
        <v>500.08128054836902</v>
      </c>
      <c r="Y223">
        <v>486.36645172914302</v>
      </c>
      <c r="Z223">
        <v>456.22131551050097</v>
      </c>
      <c r="AA223">
        <v>422.75364618357003</v>
      </c>
      <c r="AB223">
        <v>398.83118555957799</v>
      </c>
      <c r="AC223">
        <v>388.50413791216999</v>
      </c>
      <c r="AD223">
        <v>368.83561322866802</v>
      </c>
      <c r="AE223">
        <v>368.23161014517501</v>
      </c>
      <c r="AF223">
        <v>406.23314312142003</v>
      </c>
      <c r="AG223">
        <v>486.42627785501401</v>
      </c>
      <c r="AH223">
        <v>454.67683795519298</v>
      </c>
      <c r="AI223">
        <v>413.08109181660598</v>
      </c>
      <c r="AJ223">
        <v>402.809063035782</v>
      </c>
      <c r="AK223">
        <v>490.75907938618502</v>
      </c>
      <c r="AL223">
        <v>398.16601700924002</v>
      </c>
      <c r="AM223">
        <v>433.01995521175797</v>
      </c>
      <c r="AN223">
        <v>452.13679647107102</v>
      </c>
      <c r="AO223">
        <v>567.92197865579897</v>
      </c>
      <c r="AP223">
        <v>472.24651919201102</v>
      </c>
      <c r="AQ223">
        <v>1014.64259886054</v>
      </c>
      <c r="AR223">
        <v>862.73960987499697</v>
      </c>
      <c r="AS223">
        <v>631.19052551373204</v>
      </c>
      <c r="AT223">
        <v>469.93100134701803</v>
      </c>
      <c r="AU223">
        <v>390.95846467824498</v>
      </c>
      <c r="AV223">
        <v>351.783830190581</v>
      </c>
      <c r="AW223">
        <v>332.55025300352702</v>
      </c>
      <c r="AX223">
        <v>322.305868505663</v>
      </c>
      <c r="AY223">
        <v>308.78357852340201</v>
      </c>
      <c r="AZ223">
        <v>305.41636366463001</v>
      </c>
      <c r="BA223">
        <v>289.60828720158202</v>
      </c>
      <c r="BB223">
        <v>284.25606169523797</v>
      </c>
      <c r="BC223">
        <v>282.29870463408798</v>
      </c>
      <c r="BD223">
        <v>269.98307877252699</v>
      </c>
      <c r="BE223">
        <v>275.09423073727999</v>
      </c>
      <c r="BF223">
        <v>273.43188965222998</v>
      </c>
      <c r="BG223">
        <v>258.63052482232899</v>
      </c>
      <c r="BH223">
        <v>267.17444088448002</v>
      </c>
      <c r="BI223">
        <v>269.83346564855498</v>
      </c>
      <c r="BJ223">
        <v>257.54121552193499</v>
      </c>
      <c r="BK223">
        <v>270.328211062695</v>
      </c>
      <c r="BL223">
        <v>266.70772721494899</v>
      </c>
      <c r="BM223">
        <v>274.49725046777502</v>
      </c>
      <c r="BN223">
        <v>262.36218810605902</v>
      </c>
      <c r="BO223">
        <v>258.71260492574203</v>
      </c>
      <c r="BP223">
        <v>267.61548675893999</v>
      </c>
      <c r="BQ223">
        <v>267.26159706596297</v>
      </c>
      <c r="BR223">
        <v>264.21415717198403</v>
      </c>
      <c r="BS223">
        <v>273.01059390372399</v>
      </c>
      <c r="BT223">
        <v>261.93284276852899</v>
      </c>
      <c r="BU223">
        <v>253.199545399714</v>
      </c>
      <c r="BV223">
        <v>262.65616409395102</v>
      </c>
      <c r="BW223">
        <v>270.95994277519702</v>
      </c>
    </row>
    <row r="224" spans="1:75" x14ac:dyDescent="0.25">
      <c r="A224">
        <v>53.351134846461903</v>
      </c>
      <c r="B224">
        <v>273.44886384759201</v>
      </c>
      <c r="C224">
        <v>267.25093640443998</v>
      </c>
      <c r="D224">
        <v>270.30262653834598</v>
      </c>
      <c r="E224">
        <v>270.26465568433798</v>
      </c>
      <c r="F224">
        <v>264.14550610723302</v>
      </c>
      <c r="G224">
        <v>263.013404756814</v>
      </c>
      <c r="H224">
        <v>281.58076998511501</v>
      </c>
      <c r="I224">
        <v>280.87379454094298</v>
      </c>
      <c r="J224">
        <v>330.46700017939497</v>
      </c>
      <c r="K224">
        <v>327.26211510614502</v>
      </c>
      <c r="L224">
        <v>307.15226774361702</v>
      </c>
      <c r="M224">
        <v>321.64209070102902</v>
      </c>
      <c r="N224">
        <v>351.83563024713999</v>
      </c>
      <c r="O224">
        <v>374.43116598714198</v>
      </c>
      <c r="P224">
        <v>444.94270941692201</v>
      </c>
      <c r="Q224">
        <v>405.89096679396101</v>
      </c>
      <c r="R224">
        <v>432.72136837417003</v>
      </c>
      <c r="S224">
        <v>440.79919378895403</v>
      </c>
      <c r="T224">
        <v>492.36166677835701</v>
      </c>
      <c r="U224">
        <v>529.94353635474999</v>
      </c>
      <c r="V224">
        <v>533.58021275795295</v>
      </c>
      <c r="W224">
        <v>514.04547914141699</v>
      </c>
      <c r="X224">
        <v>498.15058950421599</v>
      </c>
      <c r="Y224">
        <v>482.94868903837499</v>
      </c>
      <c r="Z224">
        <v>452.61829585220403</v>
      </c>
      <c r="AA224">
        <v>422.25977361119101</v>
      </c>
      <c r="AB224">
        <v>397.34770753112599</v>
      </c>
      <c r="AC224">
        <v>387.729255524515</v>
      </c>
      <c r="AD224">
        <v>366.64948811932197</v>
      </c>
      <c r="AE224">
        <v>368.42937205317799</v>
      </c>
      <c r="AF224">
        <v>406.68210576669401</v>
      </c>
      <c r="AG224">
        <v>483.32105802977298</v>
      </c>
      <c r="AH224">
        <v>454.44968598006102</v>
      </c>
      <c r="AI224">
        <v>414.21591430726602</v>
      </c>
      <c r="AJ224">
        <v>402.54819575462602</v>
      </c>
      <c r="AK224">
        <v>490.257559874565</v>
      </c>
      <c r="AL224">
        <v>398.20094406462499</v>
      </c>
      <c r="AM224">
        <v>431.05387783541198</v>
      </c>
      <c r="AN224">
        <v>452.27317653993299</v>
      </c>
      <c r="AO224">
        <v>571.086666980828</v>
      </c>
      <c r="AP224">
        <v>472.92720944785998</v>
      </c>
      <c r="AQ224">
        <v>1019.14704566954</v>
      </c>
      <c r="AR224">
        <v>863.95011003362401</v>
      </c>
      <c r="AS224">
        <v>632.11099783920099</v>
      </c>
      <c r="AT224">
        <v>470.954985326376</v>
      </c>
      <c r="AU224">
        <v>390.566775693154</v>
      </c>
      <c r="AV224">
        <v>350.72363702883598</v>
      </c>
      <c r="AW224">
        <v>333.47264555807698</v>
      </c>
      <c r="AX224">
        <v>322.34467416142297</v>
      </c>
      <c r="AY224">
        <v>308.87756531660699</v>
      </c>
      <c r="AZ224">
        <v>305.50147314588202</v>
      </c>
      <c r="BA224">
        <v>288.36894034211599</v>
      </c>
      <c r="BB224">
        <v>284.10557831549102</v>
      </c>
      <c r="BC224">
        <v>282.942926926327</v>
      </c>
      <c r="BD224">
        <v>269.76755834080097</v>
      </c>
      <c r="BE224">
        <v>275.451184389871</v>
      </c>
      <c r="BF224">
        <v>273.26765106827298</v>
      </c>
      <c r="BG224">
        <v>259.03605089893</v>
      </c>
      <c r="BH224">
        <v>267.99274235135101</v>
      </c>
      <c r="BI224">
        <v>270.82522773640801</v>
      </c>
      <c r="BJ224">
        <v>256.982858605226</v>
      </c>
      <c r="BK224">
        <v>270.19528302865001</v>
      </c>
      <c r="BL224">
        <v>266.44184294657202</v>
      </c>
      <c r="BM224">
        <v>273.29087839785001</v>
      </c>
      <c r="BN224">
        <v>261.99584290602701</v>
      </c>
      <c r="BO224">
        <v>257.965661683544</v>
      </c>
      <c r="BP224">
        <v>268.426224200192</v>
      </c>
      <c r="BQ224">
        <v>268.02665820385897</v>
      </c>
      <c r="BR224">
        <v>263.67157935942799</v>
      </c>
      <c r="BS224">
        <v>272.22026978706901</v>
      </c>
      <c r="BT224">
        <v>260.59472020507599</v>
      </c>
      <c r="BU224">
        <v>253.76040755607201</v>
      </c>
      <c r="BV224">
        <v>263.459155993335</v>
      </c>
      <c r="BW224">
        <v>269.75772098825303</v>
      </c>
    </row>
    <row r="225" spans="1:75" x14ac:dyDescent="0.25">
      <c r="A225">
        <v>53.591455273698202</v>
      </c>
      <c r="B225">
        <v>274.87764936449901</v>
      </c>
      <c r="C225">
        <v>267.88339383425301</v>
      </c>
      <c r="D225">
        <v>267.52344063001499</v>
      </c>
      <c r="E225">
        <v>269.252199349271</v>
      </c>
      <c r="F225">
        <v>264.12611683555099</v>
      </c>
      <c r="G225">
        <v>268.57156717525697</v>
      </c>
      <c r="H225">
        <v>280.82873233909902</v>
      </c>
      <c r="I225">
        <v>281.66837664011803</v>
      </c>
      <c r="J225">
        <v>329.48621835994197</v>
      </c>
      <c r="K225">
        <v>328.598995134034</v>
      </c>
      <c r="L225">
        <v>309.482201250792</v>
      </c>
      <c r="M225">
        <v>320.14593181471503</v>
      </c>
      <c r="N225">
        <v>351.37912142828401</v>
      </c>
      <c r="O225">
        <v>378.59570232405599</v>
      </c>
      <c r="P225">
        <v>445.06658669949201</v>
      </c>
      <c r="Q225">
        <v>406.95104317894697</v>
      </c>
      <c r="R225">
        <v>431.91616483160999</v>
      </c>
      <c r="S225">
        <v>440.67525972704402</v>
      </c>
      <c r="T225">
        <v>492.24343186544297</v>
      </c>
      <c r="U225">
        <v>523.18396727641198</v>
      </c>
      <c r="V225">
        <v>530.166741792376</v>
      </c>
      <c r="W225">
        <v>509.898072341822</v>
      </c>
      <c r="X225">
        <v>492.72451628153601</v>
      </c>
      <c r="Y225">
        <v>479.17748235591603</v>
      </c>
      <c r="Z225">
        <v>453.98251369620198</v>
      </c>
      <c r="AA225">
        <v>422.84402193287502</v>
      </c>
      <c r="AB225">
        <v>397.14730622355501</v>
      </c>
      <c r="AC225">
        <v>383.06066314325898</v>
      </c>
      <c r="AD225">
        <v>365.48832083794599</v>
      </c>
      <c r="AE225">
        <v>370.04673244997002</v>
      </c>
      <c r="AF225">
        <v>405.51971848393498</v>
      </c>
      <c r="AG225">
        <v>483.69076918892699</v>
      </c>
      <c r="AH225">
        <v>451.20754960000602</v>
      </c>
      <c r="AI225">
        <v>416.542086420771</v>
      </c>
      <c r="AJ225">
        <v>400.40091760634101</v>
      </c>
      <c r="AK225">
        <v>486.85303890942401</v>
      </c>
      <c r="AL225">
        <v>399.36225997496001</v>
      </c>
      <c r="AM225">
        <v>430.21155009738999</v>
      </c>
      <c r="AN225">
        <v>453.74741374167502</v>
      </c>
      <c r="AO225">
        <v>578.32772893816002</v>
      </c>
      <c r="AP225">
        <v>473.54524614007801</v>
      </c>
      <c r="AQ225">
        <v>1023.33274407111</v>
      </c>
      <c r="AR225">
        <v>867.17308882655004</v>
      </c>
      <c r="AS225">
        <v>631.62687262863301</v>
      </c>
      <c r="AT225">
        <v>471.51697542286001</v>
      </c>
      <c r="AU225">
        <v>393.28219576429598</v>
      </c>
      <c r="AV225">
        <v>347.54452849386598</v>
      </c>
      <c r="AW225">
        <v>332.18178492104897</v>
      </c>
      <c r="AX225">
        <v>322.89415469539199</v>
      </c>
      <c r="AY225">
        <v>307.68981080876898</v>
      </c>
      <c r="AZ225">
        <v>303.22218219080202</v>
      </c>
      <c r="BA225">
        <v>289.73513198464502</v>
      </c>
      <c r="BB225">
        <v>285.20056306484901</v>
      </c>
      <c r="BC225">
        <v>283.34535424883398</v>
      </c>
      <c r="BD225">
        <v>271.16964949842702</v>
      </c>
      <c r="BE225">
        <v>273.75266580701299</v>
      </c>
      <c r="BF225">
        <v>273.39271023227201</v>
      </c>
      <c r="BG225">
        <v>259.11341720262601</v>
      </c>
      <c r="BH225">
        <v>266.472631718819</v>
      </c>
      <c r="BI225">
        <v>272.48229028228201</v>
      </c>
      <c r="BJ225">
        <v>257.738116360503</v>
      </c>
      <c r="BK225">
        <v>269.03488432039899</v>
      </c>
      <c r="BL225">
        <v>267.69581782993799</v>
      </c>
      <c r="BM225">
        <v>275.46186497540401</v>
      </c>
      <c r="BN225">
        <v>261.43836930237001</v>
      </c>
      <c r="BO225">
        <v>256.64096472408397</v>
      </c>
      <c r="BP225">
        <v>270.18579338399002</v>
      </c>
      <c r="BQ225">
        <v>265.35630525709502</v>
      </c>
      <c r="BR225">
        <v>261.11778302412199</v>
      </c>
      <c r="BS225">
        <v>272.644524804311</v>
      </c>
      <c r="BT225">
        <v>263.87721660450001</v>
      </c>
      <c r="BU225">
        <v>253.75824720162001</v>
      </c>
      <c r="BV225">
        <v>264.81118695441</v>
      </c>
      <c r="BW225">
        <v>266.19980406379102</v>
      </c>
    </row>
    <row r="226" spans="1:75" x14ac:dyDescent="0.25">
      <c r="A226">
        <v>53.8317757009345</v>
      </c>
      <c r="B226">
        <v>275.95689454980197</v>
      </c>
      <c r="C226">
        <v>268.78801864807298</v>
      </c>
      <c r="D226">
        <v>268.62945602729798</v>
      </c>
      <c r="E226">
        <v>268.81550231650999</v>
      </c>
      <c r="F226">
        <v>264.48588721002602</v>
      </c>
      <c r="G226">
        <v>269.18496829972401</v>
      </c>
      <c r="H226">
        <v>280.50171860531799</v>
      </c>
      <c r="I226">
        <v>282.05685940716199</v>
      </c>
      <c r="J226">
        <v>329.15037050281001</v>
      </c>
      <c r="K226">
        <v>328.08303666073698</v>
      </c>
      <c r="L226">
        <v>310.06058898560002</v>
      </c>
      <c r="M226">
        <v>320.35083119905403</v>
      </c>
      <c r="N226">
        <v>351.06387954365402</v>
      </c>
      <c r="O226">
        <v>381.53905997848102</v>
      </c>
      <c r="P226">
        <v>445.60163418682902</v>
      </c>
      <c r="Q226">
        <v>409.83643873420198</v>
      </c>
      <c r="R226">
        <v>430.806957678939</v>
      </c>
      <c r="S226">
        <v>440.45649797470003</v>
      </c>
      <c r="T226">
        <v>491.20067691281099</v>
      </c>
      <c r="U226">
        <v>520.703804700207</v>
      </c>
      <c r="V226">
        <v>529.47543225325398</v>
      </c>
      <c r="W226">
        <v>508.34063286997599</v>
      </c>
      <c r="X226">
        <v>489.75873427397602</v>
      </c>
      <c r="Y226">
        <v>479.07961260862203</v>
      </c>
      <c r="Z226">
        <v>453.48181049738503</v>
      </c>
      <c r="AA226">
        <v>423.24505224543401</v>
      </c>
      <c r="AB226">
        <v>393.74822176935203</v>
      </c>
      <c r="AC226">
        <v>384.27462678133401</v>
      </c>
      <c r="AD226">
        <v>365.56439827335203</v>
      </c>
      <c r="AE226">
        <v>372.493158587864</v>
      </c>
      <c r="AF226">
        <v>404.70409715523402</v>
      </c>
      <c r="AG226">
        <v>482.269378784276</v>
      </c>
      <c r="AH226">
        <v>450.08919649200698</v>
      </c>
      <c r="AI226">
        <v>417.44960203934198</v>
      </c>
      <c r="AJ226">
        <v>399.84033027007501</v>
      </c>
      <c r="AK226">
        <v>487.39343266411402</v>
      </c>
      <c r="AL226">
        <v>399.787890236534</v>
      </c>
      <c r="AM226">
        <v>429.98023463621001</v>
      </c>
      <c r="AN226">
        <v>455.642610852063</v>
      </c>
      <c r="AO226">
        <v>582.00414277227605</v>
      </c>
      <c r="AP226">
        <v>472.70191015417498</v>
      </c>
      <c r="AQ226">
        <v>1026.3916248098001</v>
      </c>
      <c r="AR226">
        <v>866.69707800730805</v>
      </c>
      <c r="AS226">
        <v>633.08278494896899</v>
      </c>
      <c r="AT226">
        <v>473.728148535</v>
      </c>
      <c r="AU226">
        <v>394.34319752236502</v>
      </c>
      <c r="AV226">
        <v>347.06140081489201</v>
      </c>
      <c r="AW226">
        <v>332.94927768555698</v>
      </c>
      <c r="AX226">
        <v>322.23183981189698</v>
      </c>
      <c r="AY226">
        <v>308.30121388118999</v>
      </c>
      <c r="AZ226">
        <v>302.289568136068</v>
      </c>
      <c r="BA226">
        <v>289.203121076564</v>
      </c>
      <c r="BB226">
        <v>285.515027223049</v>
      </c>
      <c r="BC226">
        <v>282.47633750909398</v>
      </c>
      <c r="BD226">
        <v>271.60785467761298</v>
      </c>
      <c r="BE226">
        <v>273.43465870724901</v>
      </c>
      <c r="BF226">
        <v>272.59312761757099</v>
      </c>
      <c r="BG226">
        <v>260.01390882115197</v>
      </c>
      <c r="BH226">
        <v>265.82713458182701</v>
      </c>
      <c r="BI226">
        <v>272.33010441693699</v>
      </c>
      <c r="BJ226">
        <v>258.748443905503</v>
      </c>
      <c r="BK226">
        <v>269.97008160374901</v>
      </c>
      <c r="BL226">
        <v>268.05661323148399</v>
      </c>
      <c r="BM226">
        <v>274.60855842832899</v>
      </c>
      <c r="BN226">
        <v>261.39738557120501</v>
      </c>
      <c r="BO226">
        <v>256.398767788974</v>
      </c>
      <c r="BP226">
        <v>271.99406721178701</v>
      </c>
      <c r="BQ226">
        <v>265.33916234961498</v>
      </c>
      <c r="BR226">
        <v>260.89893897704201</v>
      </c>
      <c r="BS226">
        <v>272.13428852470298</v>
      </c>
      <c r="BT226">
        <v>263.93289236699002</v>
      </c>
      <c r="BU226">
        <v>254.15122098883</v>
      </c>
      <c r="BV226">
        <v>265.07061513996001</v>
      </c>
      <c r="BW226">
        <v>265.474722101542</v>
      </c>
    </row>
    <row r="227" spans="1:75" x14ac:dyDescent="0.25">
      <c r="A227">
        <v>54.072096128170898</v>
      </c>
      <c r="B227">
        <v>275.88968067113399</v>
      </c>
      <c r="C227">
        <v>270.78014658532902</v>
      </c>
      <c r="D227">
        <v>271.02014527679597</v>
      </c>
      <c r="E227">
        <v>267.86555388384699</v>
      </c>
      <c r="F227">
        <v>265.6225109001</v>
      </c>
      <c r="G227">
        <v>270.07232110898099</v>
      </c>
      <c r="H227">
        <v>281.168584156289</v>
      </c>
      <c r="I227">
        <v>281.92959202654299</v>
      </c>
      <c r="J227">
        <v>328.03906314165903</v>
      </c>
      <c r="K227">
        <v>328.91420731350098</v>
      </c>
      <c r="L227">
        <v>312.79228619353302</v>
      </c>
      <c r="M227">
        <v>320.35497222526999</v>
      </c>
      <c r="N227">
        <v>352.52531341990499</v>
      </c>
      <c r="O227">
        <v>381.25979230033101</v>
      </c>
      <c r="P227">
        <v>450.16008868979799</v>
      </c>
      <c r="Q227">
        <v>414.939915239443</v>
      </c>
      <c r="R227">
        <v>430.47473844635903</v>
      </c>
      <c r="S227">
        <v>439.70715847625701</v>
      </c>
      <c r="T227">
        <v>489.34352268962601</v>
      </c>
      <c r="U227">
        <v>512.61614230317105</v>
      </c>
      <c r="V227">
        <v>520.78155983735599</v>
      </c>
      <c r="W227">
        <v>497.79022110463097</v>
      </c>
      <c r="X227">
        <v>483.40034759425498</v>
      </c>
      <c r="Y227">
        <v>474.72800928416501</v>
      </c>
      <c r="Z227">
        <v>445.18597966132302</v>
      </c>
      <c r="AA227">
        <v>418.80969303198799</v>
      </c>
      <c r="AB227">
        <v>388.93784542015197</v>
      </c>
      <c r="AC227">
        <v>384.35407804000999</v>
      </c>
      <c r="AD227">
        <v>367.04644915665102</v>
      </c>
      <c r="AE227">
        <v>371.70994118559003</v>
      </c>
      <c r="AF227">
        <v>403.70526698741497</v>
      </c>
      <c r="AG227">
        <v>480.02962744926702</v>
      </c>
      <c r="AH227">
        <v>451.09408642496999</v>
      </c>
      <c r="AI227">
        <v>419.174078769142</v>
      </c>
      <c r="AJ227">
        <v>400.99951249204997</v>
      </c>
      <c r="AK227">
        <v>486.25970295531801</v>
      </c>
      <c r="AL227">
        <v>401.94889402633999</v>
      </c>
      <c r="AM227">
        <v>428.57554453243398</v>
      </c>
      <c r="AN227">
        <v>461.12448216924201</v>
      </c>
      <c r="AO227">
        <v>589.171041837752</v>
      </c>
      <c r="AP227">
        <v>479.97714489090203</v>
      </c>
      <c r="AQ227">
        <v>1037.29368220694</v>
      </c>
      <c r="AR227">
        <v>879.87172977618297</v>
      </c>
      <c r="AS227">
        <v>637.81634229372605</v>
      </c>
      <c r="AT227">
        <v>477.47656480575898</v>
      </c>
      <c r="AU227">
        <v>396.57060251528401</v>
      </c>
      <c r="AV227">
        <v>348.36909891805101</v>
      </c>
      <c r="AW227">
        <v>337.31066013268702</v>
      </c>
      <c r="AX227">
        <v>322.33999828425198</v>
      </c>
      <c r="AY227">
        <v>310.847495633927</v>
      </c>
      <c r="AZ227">
        <v>301.71993543668901</v>
      </c>
      <c r="BA227">
        <v>289.19679122953499</v>
      </c>
      <c r="BB227">
        <v>287.590932760871</v>
      </c>
      <c r="BC227">
        <v>282.49788093664603</v>
      </c>
      <c r="BD227">
        <v>272.78206401444601</v>
      </c>
      <c r="BE227">
        <v>273.224830308663</v>
      </c>
      <c r="BF227">
        <v>271.47447501925097</v>
      </c>
      <c r="BG227">
        <v>262.40087570084501</v>
      </c>
      <c r="BH227">
        <v>265.23230019538698</v>
      </c>
      <c r="BI227">
        <v>271.04079373341801</v>
      </c>
      <c r="BJ227">
        <v>260.42729627021902</v>
      </c>
      <c r="BK227">
        <v>270.51573005588301</v>
      </c>
      <c r="BL227">
        <v>269.937610636746</v>
      </c>
      <c r="BM227">
        <v>272.52718735989703</v>
      </c>
      <c r="BN227">
        <v>261.505831382086</v>
      </c>
      <c r="BO227">
        <v>255.09229604343901</v>
      </c>
      <c r="BP227">
        <v>274.38990750639499</v>
      </c>
      <c r="BQ227">
        <v>265.70193040906503</v>
      </c>
      <c r="BR227">
        <v>260.46299030182701</v>
      </c>
      <c r="BS227">
        <v>270.642804519945</v>
      </c>
      <c r="BT227">
        <v>264.57064726529802</v>
      </c>
      <c r="BU227">
        <v>254.96510549560099</v>
      </c>
      <c r="BV227">
        <v>264.01427594265903</v>
      </c>
      <c r="BW227">
        <v>264.97761166501601</v>
      </c>
    </row>
    <row r="228" spans="1:75" x14ac:dyDescent="0.25">
      <c r="A228">
        <v>54.312416555407196</v>
      </c>
      <c r="B228">
        <v>275.37749399160901</v>
      </c>
      <c r="C228">
        <v>271.48257201911201</v>
      </c>
      <c r="D228">
        <v>271.15668071292703</v>
      </c>
      <c r="E228">
        <v>265.82392166668501</v>
      </c>
      <c r="F228">
        <v>265.65028739817598</v>
      </c>
      <c r="G228">
        <v>270.45959295253499</v>
      </c>
      <c r="H228">
        <v>281.29396108490698</v>
      </c>
      <c r="I228">
        <v>281.798344320024</v>
      </c>
      <c r="J228">
        <v>328.523648717931</v>
      </c>
      <c r="K228">
        <v>330.44634581697198</v>
      </c>
      <c r="L228">
        <v>313.82198473849098</v>
      </c>
      <c r="M228">
        <v>319.57171451600198</v>
      </c>
      <c r="N228">
        <v>354.52148332423701</v>
      </c>
      <c r="O228">
        <v>380.05609324342498</v>
      </c>
      <c r="P228">
        <v>453.129802348174</v>
      </c>
      <c r="Q228">
        <v>418.02288833283899</v>
      </c>
      <c r="R228">
        <v>430.98126762036901</v>
      </c>
      <c r="S228">
        <v>439.63145085133999</v>
      </c>
      <c r="T228">
        <v>489.49353975406598</v>
      </c>
      <c r="U228">
        <v>510.029829265194</v>
      </c>
      <c r="V228">
        <v>518.21938168199199</v>
      </c>
      <c r="W228">
        <v>494.05255648784998</v>
      </c>
      <c r="X228">
        <v>480.74118276733998</v>
      </c>
      <c r="Y228">
        <v>474.16378359938602</v>
      </c>
      <c r="Z228">
        <v>442.03867877251997</v>
      </c>
      <c r="AA228">
        <v>417.39004914964198</v>
      </c>
      <c r="AB228">
        <v>387.22326155343097</v>
      </c>
      <c r="AC228">
        <v>383.83285758406998</v>
      </c>
      <c r="AD228">
        <v>369.365465628604</v>
      </c>
      <c r="AE228">
        <v>371.87443947284203</v>
      </c>
      <c r="AF228">
        <v>404.219791362227</v>
      </c>
      <c r="AG228">
        <v>479.39787815009799</v>
      </c>
      <c r="AH228">
        <v>451.59673207865802</v>
      </c>
      <c r="AI228">
        <v>421.69807259752201</v>
      </c>
      <c r="AJ228">
        <v>401.76824015158599</v>
      </c>
      <c r="AK228">
        <v>484.84832270047599</v>
      </c>
      <c r="AL228">
        <v>401.69686528829402</v>
      </c>
      <c r="AM228">
        <v>429.30573384831899</v>
      </c>
      <c r="AN228">
        <v>464.56526840624502</v>
      </c>
      <c r="AO228">
        <v>595.15843038759999</v>
      </c>
      <c r="AP228">
        <v>485.77688347492199</v>
      </c>
      <c r="AQ228">
        <v>1045.1981482773001</v>
      </c>
      <c r="AR228">
        <v>892.35106433041005</v>
      </c>
      <c r="AS228">
        <v>642.94851593270903</v>
      </c>
      <c r="AT228">
        <v>480.14646440358899</v>
      </c>
      <c r="AU228">
        <v>398.58165861598002</v>
      </c>
      <c r="AV228">
        <v>349.54181066809701</v>
      </c>
      <c r="AW228">
        <v>339.87916232232402</v>
      </c>
      <c r="AX228">
        <v>323.18167178629898</v>
      </c>
      <c r="AY228">
        <v>312.35191501528197</v>
      </c>
      <c r="AZ228">
        <v>301.99685720597199</v>
      </c>
      <c r="BA228">
        <v>289.63401380312899</v>
      </c>
      <c r="BB228">
        <v>288.20890207056499</v>
      </c>
      <c r="BC228">
        <v>283.92154078065698</v>
      </c>
      <c r="BD228">
        <v>272.27131968452102</v>
      </c>
      <c r="BE228">
        <v>273.65364467810701</v>
      </c>
      <c r="BF228">
        <v>271.49832514192298</v>
      </c>
      <c r="BG228">
        <v>262.27408974626201</v>
      </c>
      <c r="BH228">
        <v>265.23046598856303</v>
      </c>
      <c r="BI228">
        <v>271.07732102355601</v>
      </c>
      <c r="BJ228">
        <v>259.98546383602002</v>
      </c>
      <c r="BK228">
        <v>270.271937014613</v>
      </c>
      <c r="BL228">
        <v>271.20768323807403</v>
      </c>
      <c r="BM228">
        <v>272.35888666367299</v>
      </c>
      <c r="BN228">
        <v>262.48745324315001</v>
      </c>
      <c r="BO228">
        <v>254.104949348145</v>
      </c>
      <c r="BP228">
        <v>273.979640093336</v>
      </c>
      <c r="BQ228">
        <v>266.77194077529202</v>
      </c>
      <c r="BR228">
        <v>260.27027018638103</v>
      </c>
      <c r="BS228">
        <v>269.61538819974999</v>
      </c>
      <c r="BT228">
        <v>265.06829139144497</v>
      </c>
      <c r="BU228">
        <v>256.19122439060402</v>
      </c>
      <c r="BV228">
        <v>261.98505327809602</v>
      </c>
      <c r="BW228">
        <v>265.00909675362902</v>
      </c>
    </row>
    <row r="229" spans="1:75" x14ac:dyDescent="0.25">
      <c r="A229">
        <v>54.552736982643502</v>
      </c>
      <c r="B229">
        <v>274.691012482823</v>
      </c>
      <c r="C229">
        <v>272.43087031818402</v>
      </c>
      <c r="D229">
        <v>271.92732365751698</v>
      </c>
      <c r="E229">
        <v>264.972091455331</v>
      </c>
      <c r="F229">
        <v>265.97707056951998</v>
      </c>
      <c r="G229">
        <v>270.17307870364198</v>
      </c>
      <c r="H229">
        <v>284.76018230910699</v>
      </c>
      <c r="I229">
        <v>281.01019161322802</v>
      </c>
      <c r="J229">
        <v>329.95236576285902</v>
      </c>
      <c r="K229">
        <v>331.56111281985602</v>
      </c>
      <c r="L229">
        <v>314.13006895690398</v>
      </c>
      <c r="M229">
        <v>318.700814647588</v>
      </c>
      <c r="N229">
        <v>354.85236972844001</v>
      </c>
      <c r="O229">
        <v>379.59180607768297</v>
      </c>
      <c r="P229">
        <v>454.09157593076702</v>
      </c>
      <c r="Q229">
        <v>419.64651802326603</v>
      </c>
      <c r="R229">
        <v>430.08922890533</v>
      </c>
      <c r="S229">
        <v>438.557168088347</v>
      </c>
      <c r="T229">
        <v>485.99742295646899</v>
      </c>
      <c r="U229">
        <v>505.44242197912399</v>
      </c>
      <c r="V229">
        <v>515.869093944675</v>
      </c>
      <c r="W229">
        <v>488.94360326543199</v>
      </c>
      <c r="X229">
        <v>478.28316213321199</v>
      </c>
      <c r="Y229">
        <v>469.81530551608398</v>
      </c>
      <c r="Z229">
        <v>436.81654540696098</v>
      </c>
      <c r="AA229">
        <v>416.44603373192001</v>
      </c>
      <c r="AB229">
        <v>385.189512280771</v>
      </c>
      <c r="AC229">
        <v>382.12955557819799</v>
      </c>
      <c r="AD229">
        <v>369.150365951786</v>
      </c>
      <c r="AE229">
        <v>371.80106385044701</v>
      </c>
      <c r="AF229">
        <v>403.650495806219</v>
      </c>
      <c r="AG229">
        <v>478.51161832871998</v>
      </c>
      <c r="AH229">
        <v>449.28325202618998</v>
      </c>
      <c r="AI229">
        <v>424.24664092670503</v>
      </c>
      <c r="AJ229">
        <v>401.88572742398401</v>
      </c>
      <c r="AK229">
        <v>484.220483003239</v>
      </c>
      <c r="AL229">
        <v>399.34619181968299</v>
      </c>
      <c r="AM229">
        <v>431.12491104692998</v>
      </c>
      <c r="AN229">
        <v>467.707257536062</v>
      </c>
      <c r="AO229">
        <v>598.58226727853605</v>
      </c>
      <c r="AP229">
        <v>493.27980296787302</v>
      </c>
      <c r="AQ229">
        <v>1047.1357598623099</v>
      </c>
      <c r="AR229">
        <v>894.17718465224698</v>
      </c>
      <c r="AS229">
        <v>646.27324051534697</v>
      </c>
      <c r="AT229">
        <v>482.31240560687502</v>
      </c>
      <c r="AU229">
        <v>398.01394124072903</v>
      </c>
      <c r="AV229">
        <v>350.58993259094802</v>
      </c>
      <c r="AW229">
        <v>339.74028950827602</v>
      </c>
      <c r="AX229">
        <v>321.38852430177099</v>
      </c>
      <c r="AY229">
        <v>312.43634507082498</v>
      </c>
      <c r="AZ229">
        <v>301.87856852167999</v>
      </c>
      <c r="BA229">
        <v>289.87248219653702</v>
      </c>
      <c r="BB229">
        <v>286.50498666546599</v>
      </c>
      <c r="BC229">
        <v>285.57751552756997</v>
      </c>
      <c r="BD229">
        <v>274.43727922273899</v>
      </c>
      <c r="BE229">
        <v>276.15862867031802</v>
      </c>
      <c r="BF229">
        <v>273.05093174653803</v>
      </c>
      <c r="BG229">
        <v>264.25617547145998</v>
      </c>
      <c r="BH229">
        <v>266.78357831715499</v>
      </c>
      <c r="BI229">
        <v>271.66628805608002</v>
      </c>
      <c r="BJ229">
        <v>258.76538773406799</v>
      </c>
      <c r="BK229">
        <v>270.22650043003301</v>
      </c>
      <c r="BL229">
        <v>271.61472039487302</v>
      </c>
      <c r="BM229">
        <v>271.92495443938498</v>
      </c>
      <c r="BN229">
        <v>264.42203484174098</v>
      </c>
      <c r="BO229">
        <v>254.44090352262899</v>
      </c>
      <c r="BP229">
        <v>274.27438866783399</v>
      </c>
      <c r="BQ229">
        <v>267.60232442921398</v>
      </c>
      <c r="BR229">
        <v>260.686643753662</v>
      </c>
      <c r="BS229">
        <v>269.95474520425802</v>
      </c>
      <c r="BT229">
        <v>266.93028312604099</v>
      </c>
      <c r="BU229">
        <v>256.691715542449</v>
      </c>
      <c r="BV229">
        <v>261.35736541643001</v>
      </c>
      <c r="BW229">
        <v>266.703668918419</v>
      </c>
    </row>
    <row r="230" spans="1:75" x14ac:dyDescent="0.25">
      <c r="A230">
        <v>54.7930574098798</v>
      </c>
      <c r="B230">
        <v>274.37691253266701</v>
      </c>
      <c r="C230">
        <v>272.95447764159701</v>
      </c>
      <c r="D230">
        <v>272.18472147031599</v>
      </c>
      <c r="E230">
        <v>266.45153194517098</v>
      </c>
      <c r="F230">
        <v>265.53942629562903</v>
      </c>
      <c r="G230">
        <v>268.87278076760202</v>
      </c>
      <c r="H230">
        <v>289.684879823171</v>
      </c>
      <c r="I230">
        <v>279.87011813342099</v>
      </c>
      <c r="J230">
        <v>329.08945116949297</v>
      </c>
      <c r="K230">
        <v>333.98858464281398</v>
      </c>
      <c r="L230">
        <v>315.557325811645</v>
      </c>
      <c r="M230">
        <v>318.53772494796902</v>
      </c>
      <c r="N230">
        <v>354.290298473652</v>
      </c>
      <c r="O230">
        <v>381.23795754017902</v>
      </c>
      <c r="P230">
        <v>456.03254859033802</v>
      </c>
      <c r="Q230">
        <v>419.72893831528</v>
      </c>
      <c r="R230">
        <v>431.61326624952801</v>
      </c>
      <c r="S230">
        <v>438.61456851143703</v>
      </c>
      <c r="T230">
        <v>482.657920633206</v>
      </c>
      <c r="U230">
        <v>499.159992838086</v>
      </c>
      <c r="V230">
        <v>509.921174964812</v>
      </c>
      <c r="W230">
        <v>478.56618271788801</v>
      </c>
      <c r="X230">
        <v>471.48299081955298</v>
      </c>
      <c r="Y230">
        <v>460.78278578713002</v>
      </c>
      <c r="Z230">
        <v>428.86191394379102</v>
      </c>
      <c r="AA230">
        <v>414.64037793358801</v>
      </c>
      <c r="AB230">
        <v>381.81414630817898</v>
      </c>
      <c r="AC230">
        <v>379.14173674937098</v>
      </c>
      <c r="AD230">
        <v>366.83023312538802</v>
      </c>
      <c r="AE230">
        <v>372.63942550094799</v>
      </c>
      <c r="AF230">
        <v>402.71964499332103</v>
      </c>
      <c r="AG230">
        <v>479.05280301092199</v>
      </c>
      <c r="AH230">
        <v>448.40901667403602</v>
      </c>
      <c r="AI230">
        <v>425.68265361766697</v>
      </c>
      <c r="AJ230">
        <v>402.40519207065699</v>
      </c>
      <c r="AK230">
        <v>481.76521015394201</v>
      </c>
      <c r="AL230">
        <v>397.543930603842</v>
      </c>
      <c r="AM230">
        <v>431.08399366639799</v>
      </c>
      <c r="AN230">
        <v>473.37817078189198</v>
      </c>
      <c r="AO230">
        <v>604.12083482521598</v>
      </c>
      <c r="AP230">
        <v>505.48625527698198</v>
      </c>
      <c r="AQ230">
        <v>1054.61910922174</v>
      </c>
      <c r="AR230">
        <v>896.55733811359698</v>
      </c>
      <c r="AS230">
        <v>653.16144910844901</v>
      </c>
      <c r="AT230">
        <v>485.72562776195599</v>
      </c>
      <c r="AU230">
        <v>396.27672156827799</v>
      </c>
      <c r="AV230">
        <v>353.26351831984903</v>
      </c>
      <c r="AW230">
        <v>339.09407437998698</v>
      </c>
      <c r="AX230">
        <v>321.04203674711499</v>
      </c>
      <c r="AY230">
        <v>312.27054593364397</v>
      </c>
      <c r="AZ230">
        <v>302.485967962215</v>
      </c>
      <c r="BA230">
        <v>289.70474475541101</v>
      </c>
      <c r="BB230">
        <v>284.99716395929602</v>
      </c>
      <c r="BC230">
        <v>287.01460219350002</v>
      </c>
      <c r="BD230">
        <v>279.07035025447402</v>
      </c>
      <c r="BE230">
        <v>279.40097692635101</v>
      </c>
      <c r="BF230">
        <v>273.010166560394</v>
      </c>
      <c r="BG230">
        <v>267.36086608899802</v>
      </c>
      <c r="BH230">
        <v>267.99038723591599</v>
      </c>
      <c r="BI230">
        <v>271.18590591080101</v>
      </c>
      <c r="BJ230">
        <v>258.568033970329</v>
      </c>
      <c r="BK230">
        <v>269.94328314681798</v>
      </c>
      <c r="BL230">
        <v>269.33511798449501</v>
      </c>
      <c r="BM230">
        <v>271.49670080298603</v>
      </c>
      <c r="BN230">
        <v>264.84261905625601</v>
      </c>
      <c r="BO230">
        <v>256.53517703333398</v>
      </c>
      <c r="BP230">
        <v>275.71638263328202</v>
      </c>
      <c r="BQ230">
        <v>267.45410074214902</v>
      </c>
      <c r="BR230">
        <v>259.07697318690799</v>
      </c>
      <c r="BS230">
        <v>270.42866421656998</v>
      </c>
      <c r="BT230">
        <v>270.25947844738999</v>
      </c>
      <c r="BU230">
        <v>255.55309237853601</v>
      </c>
      <c r="BV230">
        <v>260.50159670529001</v>
      </c>
      <c r="BW230">
        <v>268.05180546816399</v>
      </c>
    </row>
    <row r="231" spans="1:75" x14ac:dyDescent="0.25">
      <c r="A231">
        <v>55.033377837116099</v>
      </c>
      <c r="B231">
        <v>276.39712241568498</v>
      </c>
      <c r="C231">
        <v>273.16636102462502</v>
      </c>
      <c r="D231">
        <v>271.49150529629401</v>
      </c>
      <c r="E231">
        <v>268.14879352715701</v>
      </c>
      <c r="F231">
        <v>265.71069883837998</v>
      </c>
      <c r="G231">
        <v>268.474106828846</v>
      </c>
      <c r="H231">
        <v>291.01425490169299</v>
      </c>
      <c r="I231">
        <v>279.09318082678402</v>
      </c>
      <c r="J231">
        <v>327.11499562850702</v>
      </c>
      <c r="K231">
        <v>335.53174158767303</v>
      </c>
      <c r="L231">
        <v>316.05201316286599</v>
      </c>
      <c r="M231">
        <v>317.19184721553898</v>
      </c>
      <c r="N231">
        <v>352.403220643368</v>
      </c>
      <c r="O231">
        <v>382.38332198956999</v>
      </c>
      <c r="P231">
        <v>456.367798103197</v>
      </c>
      <c r="Q231">
        <v>420.554260944926</v>
      </c>
      <c r="R231">
        <v>432.66572007942102</v>
      </c>
      <c r="S231">
        <v>439.36974807399901</v>
      </c>
      <c r="T231">
        <v>483.81153057184099</v>
      </c>
      <c r="U231">
        <v>498.71101042348602</v>
      </c>
      <c r="V231">
        <v>508.06712599776699</v>
      </c>
      <c r="W231">
        <v>471.95840428271998</v>
      </c>
      <c r="X231">
        <v>468.59073543591501</v>
      </c>
      <c r="Y231">
        <v>456.58090749932398</v>
      </c>
      <c r="Z231">
        <v>427.00102342948702</v>
      </c>
      <c r="AA231">
        <v>413.98988185870598</v>
      </c>
      <c r="AB231">
        <v>379.25181850672402</v>
      </c>
      <c r="AC231">
        <v>378.94777517794898</v>
      </c>
      <c r="AD231">
        <v>366.31913028162398</v>
      </c>
      <c r="AE231">
        <v>371.72374462413597</v>
      </c>
      <c r="AF231">
        <v>403.38169377776302</v>
      </c>
      <c r="AG231">
        <v>479.10140205544798</v>
      </c>
      <c r="AH231">
        <v>447.32217324116101</v>
      </c>
      <c r="AI231">
        <v>424.29950316868002</v>
      </c>
      <c r="AJ231">
        <v>402.91151588058</v>
      </c>
      <c r="AK231">
        <v>481.469951666437</v>
      </c>
      <c r="AL231">
        <v>398.89381805958197</v>
      </c>
      <c r="AM231">
        <v>430.44615367300099</v>
      </c>
      <c r="AN231">
        <v>473.09551585840597</v>
      </c>
      <c r="AO231">
        <v>605.41529093626696</v>
      </c>
      <c r="AP231">
        <v>506.05930995926599</v>
      </c>
      <c r="AQ231">
        <v>1054.4003607608499</v>
      </c>
      <c r="AR231">
        <v>896.86615067752996</v>
      </c>
      <c r="AS231">
        <v>653.69264661599698</v>
      </c>
      <c r="AT231">
        <v>487.39427460507898</v>
      </c>
      <c r="AU231">
        <v>395.70542488174101</v>
      </c>
      <c r="AV231">
        <v>355.12462061550002</v>
      </c>
      <c r="AW231">
        <v>341.25978791743898</v>
      </c>
      <c r="AX231">
        <v>322.803961989421</v>
      </c>
      <c r="AY231">
        <v>312.736190559568</v>
      </c>
      <c r="AZ231">
        <v>303.83298235293699</v>
      </c>
      <c r="BA231">
        <v>291.076523141385</v>
      </c>
      <c r="BB231">
        <v>285.50376503559198</v>
      </c>
      <c r="BC231">
        <v>288.87147280265498</v>
      </c>
      <c r="BD231">
        <v>279.90153973952698</v>
      </c>
      <c r="BE231">
        <v>282.030324318498</v>
      </c>
      <c r="BF231">
        <v>272.57263046764899</v>
      </c>
      <c r="BG231">
        <v>265.82151190688802</v>
      </c>
      <c r="BH231">
        <v>270.38874428065998</v>
      </c>
      <c r="BI231">
        <v>270.62618357420303</v>
      </c>
      <c r="BJ231">
        <v>260.96873824467502</v>
      </c>
      <c r="BK231">
        <v>269.959547664323</v>
      </c>
      <c r="BL231">
        <v>270.16741489833498</v>
      </c>
      <c r="BM231">
        <v>271.523271914475</v>
      </c>
      <c r="BN231">
        <v>265.68013814339099</v>
      </c>
      <c r="BO231">
        <v>258.836119347465</v>
      </c>
      <c r="BP231">
        <v>276.07837091976398</v>
      </c>
      <c r="BQ231">
        <v>268.65054237679601</v>
      </c>
      <c r="BR231">
        <v>257.40982391269699</v>
      </c>
      <c r="BS231">
        <v>271.95858458002402</v>
      </c>
      <c r="BT231">
        <v>268.87376612422599</v>
      </c>
      <c r="BU231">
        <v>256.66627651786001</v>
      </c>
      <c r="BV231">
        <v>260.45571749979598</v>
      </c>
      <c r="BW231">
        <v>267.13350475070501</v>
      </c>
    </row>
    <row r="232" spans="1:75" x14ac:dyDescent="0.25">
      <c r="A232">
        <v>55.273698264352397</v>
      </c>
      <c r="B232">
        <v>276.81982572442001</v>
      </c>
      <c r="C232">
        <v>273.82693356946697</v>
      </c>
      <c r="D232">
        <v>271.32083378681199</v>
      </c>
      <c r="E232">
        <v>268.402401333245</v>
      </c>
      <c r="F232">
        <v>265.287579491896</v>
      </c>
      <c r="G232">
        <v>268.107035785645</v>
      </c>
      <c r="H232">
        <v>291.614677039855</v>
      </c>
      <c r="I232">
        <v>278.19762264089502</v>
      </c>
      <c r="J232">
        <v>322.81877331807198</v>
      </c>
      <c r="K232">
        <v>337.08653787491301</v>
      </c>
      <c r="L232">
        <v>316.904628073026</v>
      </c>
      <c r="M232">
        <v>319.06304236944499</v>
      </c>
      <c r="N232">
        <v>353.91246921894998</v>
      </c>
      <c r="O232">
        <v>384.66543035262998</v>
      </c>
      <c r="P232">
        <v>459.24828587974298</v>
      </c>
      <c r="Q232">
        <v>421.66019537708002</v>
      </c>
      <c r="R232">
        <v>435.04236185532301</v>
      </c>
      <c r="S232">
        <v>439.84895838820802</v>
      </c>
      <c r="T232">
        <v>480.08579797474903</v>
      </c>
      <c r="U232">
        <v>490.55156463883901</v>
      </c>
      <c r="V232">
        <v>503.73802276815502</v>
      </c>
      <c r="W232">
        <v>477.12290248503001</v>
      </c>
      <c r="X232">
        <v>463.68485373681102</v>
      </c>
      <c r="Y232">
        <v>450.59889686236801</v>
      </c>
      <c r="Z232">
        <v>424.74945289144898</v>
      </c>
      <c r="AA232">
        <v>410.35072475438602</v>
      </c>
      <c r="AB232">
        <v>376.839371829279</v>
      </c>
      <c r="AC232">
        <v>378.16899365117399</v>
      </c>
      <c r="AD232">
        <v>366.04368354144202</v>
      </c>
      <c r="AE232">
        <v>372.381047164123</v>
      </c>
      <c r="AF232">
        <v>400.49921180172402</v>
      </c>
      <c r="AG232">
        <v>477.53811247527301</v>
      </c>
      <c r="AH232">
        <v>445.39402296823999</v>
      </c>
      <c r="AI232">
        <v>425.80662905773403</v>
      </c>
      <c r="AJ232">
        <v>402.12788144060602</v>
      </c>
      <c r="AK232">
        <v>478.62630332277598</v>
      </c>
      <c r="AL232">
        <v>400.32591118444401</v>
      </c>
      <c r="AM232">
        <v>429.53417258726398</v>
      </c>
      <c r="AN232">
        <v>476.32719096514501</v>
      </c>
      <c r="AO232">
        <v>611.77585223346102</v>
      </c>
      <c r="AP232">
        <v>508.07081092854798</v>
      </c>
      <c r="AQ232">
        <v>1056.0797719654499</v>
      </c>
      <c r="AR232">
        <v>895.03023660858901</v>
      </c>
      <c r="AS232">
        <v>658.32366981010705</v>
      </c>
      <c r="AT232">
        <v>489.607160700468</v>
      </c>
      <c r="AU232">
        <v>394.24372692888699</v>
      </c>
      <c r="AV232">
        <v>356.912168543875</v>
      </c>
      <c r="AW232">
        <v>342.206000716885</v>
      </c>
      <c r="AX232">
        <v>324.78006933152602</v>
      </c>
      <c r="AY232">
        <v>314.22178867348498</v>
      </c>
      <c r="AZ232">
        <v>304.47574151647899</v>
      </c>
      <c r="BA232">
        <v>293.95672276280101</v>
      </c>
      <c r="BB232">
        <v>285.96002372293901</v>
      </c>
      <c r="BC232">
        <v>288.55008369882802</v>
      </c>
      <c r="BD232">
        <v>279.47816828241599</v>
      </c>
      <c r="BE232">
        <v>282.50823242739301</v>
      </c>
      <c r="BF232">
        <v>272.978026276138</v>
      </c>
      <c r="BG232">
        <v>265.75965456327998</v>
      </c>
      <c r="BH232">
        <v>272.20442316489402</v>
      </c>
      <c r="BI232">
        <v>270.05982004784801</v>
      </c>
      <c r="BJ232">
        <v>261.42634467359198</v>
      </c>
      <c r="BK232">
        <v>269.53759976870998</v>
      </c>
      <c r="BL232">
        <v>270.99447932143499</v>
      </c>
      <c r="BM232">
        <v>270.11504232256902</v>
      </c>
      <c r="BN232">
        <v>267.21660512239401</v>
      </c>
      <c r="BO232">
        <v>258.31734506931599</v>
      </c>
      <c r="BP232">
        <v>275.943400701727</v>
      </c>
      <c r="BQ232">
        <v>268.66401936170899</v>
      </c>
      <c r="BR232">
        <v>256.96583906639501</v>
      </c>
      <c r="BS232">
        <v>272.00089148085601</v>
      </c>
      <c r="BT232">
        <v>268.31238957004899</v>
      </c>
      <c r="BU232">
        <v>256.67095841705498</v>
      </c>
      <c r="BV232">
        <v>260.49886871375998</v>
      </c>
      <c r="BW232">
        <v>266.23910474688103</v>
      </c>
    </row>
    <row r="233" spans="1:75" x14ac:dyDescent="0.25">
      <c r="A233">
        <v>55.514018691588703</v>
      </c>
      <c r="B233">
        <v>274.34161438985501</v>
      </c>
      <c r="C233">
        <v>273.80472408241297</v>
      </c>
      <c r="D233">
        <v>269.11067529549001</v>
      </c>
      <c r="E233">
        <v>267.64862442750501</v>
      </c>
      <c r="F233">
        <v>266.921762339726</v>
      </c>
      <c r="G233">
        <v>269.94984219133698</v>
      </c>
      <c r="H233">
        <v>292.23912681947701</v>
      </c>
      <c r="I233">
        <v>276.99622770872401</v>
      </c>
      <c r="J233">
        <v>318.46136111885698</v>
      </c>
      <c r="K233">
        <v>337.956484681804</v>
      </c>
      <c r="L233">
        <v>318.80764310710498</v>
      </c>
      <c r="M233">
        <v>319.44172556201499</v>
      </c>
      <c r="N233">
        <v>355.16961393338801</v>
      </c>
      <c r="O233">
        <v>389.25826849121</v>
      </c>
      <c r="P233">
        <v>464.58924390349398</v>
      </c>
      <c r="Q233">
        <v>423.32670450100699</v>
      </c>
      <c r="R233">
        <v>437.29592188523299</v>
      </c>
      <c r="S233">
        <v>441.79814181809297</v>
      </c>
      <c r="T233">
        <v>478.004728369318</v>
      </c>
      <c r="U233">
        <v>479.65895213130602</v>
      </c>
      <c r="V233">
        <v>491.99131165878998</v>
      </c>
      <c r="W233">
        <v>473.75112504723597</v>
      </c>
      <c r="X233">
        <v>457.19174930952101</v>
      </c>
      <c r="Y233">
        <v>442.047983485315</v>
      </c>
      <c r="Z233">
        <v>416.87828236355102</v>
      </c>
      <c r="AA233">
        <v>402.34514656456901</v>
      </c>
      <c r="AB233">
        <v>373.36777563156301</v>
      </c>
      <c r="AC233">
        <v>375.48524986755399</v>
      </c>
      <c r="AD233">
        <v>365.14912944166201</v>
      </c>
      <c r="AE233">
        <v>374.91507675941</v>
      </c>
      <c r="AF233">
        <v>394.60179544857198</v>
      </c>
      <c r="AG233">
        <v>474.893122413171</v>
      </c>
      <c r="AH233">
        <v>446.04965695910897</v>
      </c>
      <c r="AI233">
        <v>427.19292252108897</v>
      </c>
      <c r="AJ233">
        <v>402.12508821889099</v>
      </c>
      <c r="AK233">
        <v>478.53921249374702</v>
      </c>
      <c r="AL233">
        <v>399.98530147555101</v>
      </c>
      <c r="AM233">
        <v>433.01638623084102</v>
      </c>
      <c r="AN233">
        <v>480.76630362383099</v>
      </c>
      <c r="AO233">
        <v>622.485232207953</v>
      </c>
      <c r="AP233">
        <v>520.09878076686005</v>
      </c>
      <c r="AQ233">
        <v>1069.19553679504</v>
      </c>
      <c r="AR233">
        <v>900.67643202833494</v>
      </c>
      <c r="AS233">
        <v>666.42247475168494</v>
      </c>
      <c r="AT233">
        <v>490.75960720062801</v>
      </c>
      <c r="AU233">
        <v>394.43918446768498</v>
      </c>
      <c r="AV233">
        <v>360.70339813615197</v>
      </c>
      <c r="AW233">
        <v>346.62384855322802</v>
      </c>
      <c r="AX233">
        <v>329.35920992645202</v>
      </c>
      <c r="AY233">
        <v>317.15563108679902</v>
      </c>
      <c r="AZ233">
        <v>303.42269926020299</v>
      </c>
      <c r="BA233">
        <v>294.006300721998</v>
      </c>
      <c r="BB233">
        <v>285.80725860445</v>
      </c>
      <c r="BC233">
        <v>288.62834507577401</v>
      </c>
      <c r="BD233">
        <v>280.611747675424</v>
      </c>
      <c r="BE233">
        <v>280.47331158203298</v>
      </c>
      <c r="BF233">
        <v>271.30549373359099</v>
      </c>
      <c r="BG233">
        <v>267.29816912253301</v>
      </c>
      <c r="BH233">
        <v>273.78581576439001</v>
      </c>
      <c r="BI233">
        <v>273.39544074376198</v>
      </c>
      <c r="BJ233">
        <v>260.97541733078901</v>
      </c>
      <c r="BK233">
        <v>267.78971238335799</v>
      </c>
      <c r="BL233">
        <v>270.11802878973498</v>
      </c>
      <c r="BM233">
        <v>268.109184630968</v>
      </c>
      <c r="BN233">
        <v>268.47545930073198</v>
      </c>
      <c r="BO233">
        <v>258.90938963554697</v>
      </c>
      <c r="BP233">
        <v>275.02827076364503</v>
      </c>
      <c r="BQ233">
        <v>268.02832089882702</v>
      </c>
      <c r="BR233">
        <v>258.23952714300702</v>
      </c>
      <c r="BS233">
        <v>271.96384089684102</v>
      </c>
      <c r="BT233">
        <v>266.646220783118</v>
      </c>
      <c r="BU233">
        <v>261.17354930395697</v>
      </c>
      <c r="BV233">
        <v>261.50819316794701</v>
      </c>
      <c r="BW233">
        <v>267.14665027838203</v>
      </c>
    </row>
    <row r="234" spans="1:75" x14ac:dyDescent="0.25">
      <c r="A234">
        <v>55.754339118825101</v>
      </c>
      <c r="B234">
        <v>271.87993841044499</v>
      </c>
      <c r="C234">
        <v>271.80775424713198</v>
      </c>
      <c r="D234">
        <v>269.29750848562799</v>
      </c>
      <c r="E234">
        <v>268.211101382442</v>
      </c>
      <c r="F234">
        <v>267.85568072849202</v>
      </c>
      <c r="G234">
        <v>272.21033216679001</v>
      </c>
      <c r="H234">
        <v>290.524442362061</v>
      </c>
      <c r="I234">
        <v>275.99471769898003</v>
      </c>
      <c r="J234">
        <v>317.16746950825598</v>
      </c>
      <c r="K234">
        <v>341.09180514197999</v>
      </c>
      <c r="L234">
        <v>320.17674067538201</v>
      </c>
      <c r="M234">
        <v>319.59919919621899</v>
      </c>
      <c r="N234">
        <v>355.45905804223401</v>
      </c>
      <c r="O234">
        <v>391.508896894028</v>
      </c>
      <c r="P234">
        <v>467.42311295518903</v>
      </c>
      <c r="Q234">
        <v>422.34379545809099</v>
      </c>
      <c r="R234">
        <v>438.80227119028098</v>
      </c>
      <c r="S234">
        <v>446.33318261204403</v>
      </c>
      <c r="T234">
        <v>478.418641085491</v>
      </c>
      <c r="U234">
        <v>481.95352085539901</v>
      </c>
      <c r="V234">
        <v>491.18648795259202</v>
      </c>
      <c r="W234">
        <v>474.06420715441197</v>
      </c>
      <c r="X234">
        <v>459.55023332463099</v>
      </c>
      <c r="Y234">
        <v>441.93473920082801</v>
      </c>
      <c r="Z234">
        <v>420.40007086125701</v>
      </c>
      <c r="AA234">
        <v>398.57484733186999</v>
      </c>
      <c r="AB234">
        <v>377.34779419536397</v>
      </c>
      <c r="AC234">
        <v>375.89163666949702</v>
      </c>
      <c r="AD234">
        <v>365.28085942666399</v>
      </c>
      <c r="AE234">
        <v>375.76833957849198</v>
      </c>
      <c r="AF234">
        <v>390.75920218040898</v>
      </c>
      <c r="AG234">
        <v>476.08349565234801</v>
      </c>
      <c r="AH234">
        <v>445.428282886771</v>
      </c>
      <c r="AI234">
        <v>426.76737100838199</v>
      </c>
      <c r="AJ234">
        <v>401.821770674459</v>
      </c>
      <c r="AK234">
        <v>480.983565859809</v>
      </c>
      <c r="AL234">
        <v>399.46119124482101</v>
      </c>
      <c r="AM234">
        <v>435.83924770067301</v>
      </c>
      <c r="AN234">
        <v>482.12530528494699</v>
      </c>
      <c r="AO234">
        <v>626.97263314687302</v>
      </c>
      <c r="AP234">
        <v>524.87971009057105</v>
      </c>
      <c r="AQ234">
        <v>1076.06819425906</v>
      </c>
      <c r="AR234">
        <v>907.33595646034496</v>
      </c>
      <c r="AS234">
        <v>671.18061042784097</v>
      </c>
      <c r="AT234">
        <v>492.50973629123303</v>
      </c>
      <c r="AU234">
        <v>396.34564583189302</v>
      </c>
      <c r="AV234">
        <v>361.20444942460301</v>
      </c>
      <c r="AW234">
        <v>347.98558249195901</v>
      </c>
      <c r="AX234">
        <v>329.08205476660402</v>
      </c>
      <c r="AY234">
        <v>317.51597754493997</v>
      </c>
      <c r="AZ234">
        <v>305.50563618918198</v>
      </c>
      <c r="BA234">
        <v>296.551427869929</v>
      </c>
      <c r="BB234">
        <v>284.97999279493501</v>
      </c>
      <c r="BC234">
        <v>288.40395594934398</v>
      </c>
      <c r="BD234">
        <v>280.16112194329497</v>
      </c>
      <c r="BE234">
        <v>281.33717315723402</v>
      </c>
      <c r="BF234">
        <v>271.85671690199598</v>
      </c>
      <c r="BG234">
        <v>265.30064638045201</v>
      </c>
      <c r="BH234">
        <v>271.76073898745199</v>
      </c>
      <c r="BI234">
        <v>274.64292623560698</v>
      </c>
      <c r="BJ234">
        <v>260.28231914726001</v>
      </c>
      <c r="BK234">
        <v>267.98391672500998</v>
      </c>
      <c r="BL234">
        <v>269.97676614740999</v>
      </c>
      <c r="BM234">
        <v>267.88726923155002</v>
      </c>
      <c r="BN234">
        <v>269.73572226735899</v>
      </c>
      <c r="BO234">
        <v>259.35661025150301</v>
      </c>
      <c r="BP234">
        <v>273.57052514782202</v>
      </c>
      <c r="BQ234">
        <v>268.37291365815997</v>
      </c>
      <c r="BR234">
        <v>259.01115340009801</v>
      </c>
      <c r="BS234">
        <v>270.78218483946199</v>
      </c>
      <c r="BT234">
        <v>264.71471718778702</v>
      </c>
      <c r="BU234">
        <v>262.52155494096399</v>
      </c>
      <c r="BV234">
        <v>259.389224113522</v>
      </c>
      <c r="BW234">
        <v>272.12243595932102</v>
      </c>
    </row>
    <row r="235" spans="1:75" x14ac:dyDescent="0.25">
      <c r="A235">
        <v>55.994659546061399</v>
      </c>
      <c r="B235">
        <v>270.630611795547</v>
      </c>
      <c r="C235">
        <v>271.56043902921903</v>
      </c>
      <c r="D235">
        <v>270.00006074552101</v>
      </c>
      <c r="E235">
        <v>268.781729862921</v>
      </c>
      <c r="F235">
        <v>267.63622931636098</v>
      </c>
      <c r="G235">
        <v>271.791067136489</v>
      </c>
      <c r="H235">
        <v>290.66311513666699</v>
      </c>
      <c r="I235">
        <v>276.574192704528</v>
      </c>
      <c r="J235">
        <v>316.92906329667898</v>
      </c>
      <c r="K235">
        <v>340.64787698747</v>
      </c>
      <c r="L235">
        <v>321.42448157111801</v>
      </c>
      <c r="M235">
        <v>319.98801619827202</v>
      </c>
      <c r="N235">
        <v>356.94823305426303</v>
      </c>
      <c r="O235">
        <v>392.77172049970699</v>
      </c>
      <c r="P235">
        <v>469.70531271725099</v>
      </c>
      <c r="Q235">
        <v>423.64189331298797</v>
      </c>
      <c r="R235">
        <v>438.53585039471398</v>
      </c>
      <c r="S235">
        <v>445.40393419252899</v>
      </c>
      <c r="T235">
        <v>477.227193706501</v>
      </c>
      <c r="U235">
        <v>479.53470811214498</v>
      </c>
      <c r="V235">
        <v>488.31117025284499</v>
      </c>
      <c r="W235">
        <v>468.99409453345299</v>
      </c>
      <c r="X235">
        <v>456.48834842845201</v>
      </c>
      <c r="Y235">
        <v>439.14099876787799</v>
      </c>
      <c r="Z235">
        <v>418.14762741897198</v>
      </c>
      <c r="AA235">
        <v>397.38576130818399</v>
      </c>
      <c r="AB235">
        <v>375.37346527670502</v>
      </c>
      <c r="AC235">
        <v>374.327725647541</v>
      </c>
      <c r="AD235">
        <v>364.33480644977698</v>
      </c>
      <c r="AE235">
        <v>376.13168168479802</v>
      </c>
      <c r="AF235">
        <v>390.97568459834901</v>
      </c>
      <c r="AG235">
        <v>477.16994062823198</v>
      </c>
      <c r="AH235">
        <v>445.52910412249599</v>
      </c>
      <c r="AI235">
        <v>428.32991664598399</v>
      </c>
      <c r="AJ235">
        <v>401.67088272651301</v>
      </c>
      <c r="AK235">
        <v>481.27305094217797</v>
      </c>
      <c r="AL235">
        <v>399.62005547940697</v>
      </c>
      <c r="AM235">
        <v>434.78122123187501</v>
      </c>
      <c r="AN235">
        <v>486.49643011359501</v>
      </c>
      <c r="AO235">
        <v>632.42175846928205</v>
      </c>
      <c r="AP235">
        <v>531.29790814737896</v>
      </c>
      <c r="AQ235">
        <v>1075.03377236802</v>
      </c>
      <c r="AR235">
        <v>909.63328813032899</v>
      </c>
      <c r="AS235">
        <v>672.59832171935398</v>
      </c>
      <c r="AT235">
        <v>494.82896378205498</v>
      </c>
      <c r="AU235">
        <v>396.28540584235901</v>
      </c>
      <c r="AV235">
        <v>362.66567661659201</v>
      </c>
      <c r="AW235">
        <v>348.84914020522399</v>
      </c>
      <c r="AX235">
        <v>329.82625506631302</v>
      </c>
      <c r="AY235">
        <v>318.37162467753001</v>
      </c>
      <c r="AZ235">
        <v>306.76785508861599</v>
      </c>
      <c r="BA235">
        <v>296.20506163536101</v>
      </c>
      <c r="BB235">
        <v>284.81242631315502</v>
      </c>
      <c r="BC235">
        <v>287.86100450366501</v>
      </c>
      <c r="BD235">
        <v>280.02862974139401</v>
      </c>
      <c r="BE235">
        <v>281.16915268675302</v>
      </c>
      <c r="BF235">
        <v>271.04031964367101</v>
      </c>
      <c r="BG235">
        <v>265.68092546023701</v>
      </c>
      <c r="BH235">
        <v>271.67907772017401</v>
      </c>
      <c r="BI235">
        <v>274.473632034209</v>
      </c>
      <c r="BJ235">
        <v>260.506019258305</v>
      </c>
      <c r="BK235">
        <v>268.975231618078</v>
      </c>
      <c r="BL235">
        <v>269.89408939770499</v>
      </c>
      <c r="BM235">
        <v>267.84410756337502</v>
      </c>
      <c r="BN235">
        <v>270.07150060062298</v>
      </c>
      <c r="BO235">
        <v>260.28991052728401</v>
      </c>
      <c r="BP235">
        <v>273.06862297884499</v>
      </c>
      <c r="BQ235">
        <v>268.47619665364101</v>
      </c>
      <c r="BR235">
        <v>259.44941704742803</v>
      </c>
      <c r="BS235">
        <v>270.54363508189499</v>
      </c>
      <c r="BT235">
        <v>265.21486039574501</v>
      </c>
      <c r="BU235">
        <v>262.04881475155503</v>
      </c>
      <c r="BV235">
        <v>259.305040117781</v>
      </c>
      <c r="BW235">
        <v>272.52481548341899</v>
      </c>
    </row>
    <row r="236" spans="1:75" x14ac:dyDescent="0.25">
      <c r="A236">
        <v>56.234979973297698</v>
      </c>
      <c r="B236">
        <v>270.347387800283</v>
      </c>
      <c r="C236">
        <v>272.74219755655997</v>
      </c>
      <c r="D236">
        <v>273.12049988528798</v>
      </c>
      <c r="E236">
        <v>268.89913110493899</v>
      </c>
      <c r="F236">
        <v>266.06943989797497</v>
      </c>
      <c r="G236">
        <v>269.657368933013</v>
      </c>
      <c r="H236">
        <v>293.56594769019301</v>
      </c>
      <c r="I236">
        <v>280.40546461017499</v>
      </c>
      <c r="J236">
        <v>315.81520741564998</v>
      </c>
      <c r="K236">
        <v>337.648739361975</v>
      </c>
      <c r="L236">
        <v>325.01504292897499</v>
      </c>
      <c r="M236">
        <v>318.65575494042997</v>
      </c>
      <c r="N236">
        <v>360.45321793792499</v>
      </c>
      <c r="O236">
        <v>397.64827008669403</v>
      </c>
      <c r="P236">
        <v>474.60119097703301</v>
      </c>
      <c r="Q236">
        <v>425.68032641866398</v>
      </c>
      <c r="R236">
        <v>437.46800278325202</v>
      </c>
      <c r="S236">
        <v>444.24949900096198</v>
      </c>
      <c r="T236">
        <v>473.80546695030699</v>
      </c>
      <c r="U236">
        <v>473.465358976098</v>
      </c>
      <c r="V236">
        <v>481.94670089259802</v>
      </c>
      <c r="W236">
        <v>454.72829547697103</v>
      </c>
      <c r="X236">
        <v>448.95880136399501</v>
      </c>
      <c r="Y236">
        <v>431.10649266299703</v>
      </c>
      <c r="Z236">
        <v>408.70205930897299</v>
      </c>
      <c r="AA236">
        <v>394.542497257604</v>
      </c>
      <c r="AB236">
        <v>372.05431851979199</v>
      </c>
      <c r="AC236">
        <v>370.28615800940503</v>
      </c>
      <c r="AD236">
        <v>362.30104619099899</v>
      </c>
      <c r="AE236">
        <v>374.41656563000299</v>
      </c>
      <c r="AF236">
        <v>392.58858652002903</v>
      </c>
      <c r="AG236">
        <v>476.52379110245698</v>
      </c>
      <c r="AH236">
        <v>445.97900602365002</v>
      </c>
      <c r="AI236">
        <v>430.95076511740803</v>
      </c>
      <c r="AJ236">
        <v>401.486715384891</v>
      </c>
      <c r="AK236">
        <v>482.873551915029</v>
      </c>
      <c r="AL236">
        <v>397.09732160415803</v>
      </c>
      <c r="AM236">
        <v>436.48403862037998</v>
      </c>
      <c r="AN236">
        <v>496.27186914937499</v>
      </c>
      <c r="AO236">
        <v>641.40089630135901</v>
      </c>
      <c r="AP236">
        <v>544.02346373197702</v>
      </c>
      <c r="AQ236">
        <v>1072.3202424015201</v>
      </c>
      <c r="AR236">
        <v>914.92974802746505</v>
      </c>
      <c r="AS236">
        <v>680.15529444111496</v>
      </c>
      <c r="AT236">
        <v>501.30465837080902</v>
      </c>
      <c r="AU236">
        <v>396.47411673781602</v>
      </c>
      <c r="AV236">
        <v>369.83856318810899</v>
      </c>
      <c r="AW236">
        <v>352.39012768540601</v>
      </c>
      <c r="AX236">
        <v>332.32228118825202</v>
      </c>
      <c r="AY236">
        <v>321.05818554007999</v>
      </c>
      <c r="AZ236">
        <v>312.33239118179301</v>
      </c>
      <c r="BA236">
        <v>293.44513965249598</v>
      </c>
      <c r="BB236">
        <v>284.10221707080899</v>
      </c>
      <c r="BC236">
        <v>285.62297368679401</v>
      </c>
      <c r="BD236">
        <v>278.75088773121797</v>
      </c>
      <c r="BE236">
        <v>280.733662126485</v>
      </c>
      <c r="BF236">
        <v>266.85109950468501</v>
      </c>
      <c r="BG236">
        <v>267.93631541319297</v>
      </c>
      <c r="BH236">
        <v>270.79088256171201</v>
      </c>
      <c r="BI236">
        <v>273.75928591565503</v>
      </c>
      <c r="BJ236">
        <v>260.63715033226799</v>
      </c>
      <c r="BK236">
        <v>271.65090451587599</v>
      </c>
      <c r="BL236">
        <v>270.62817830537102</v>
      </c>
      <c r="BM236">
        <v>266.92795375497298</v>
      </c>
      <c r="BN236">
        <v>269.89892696704698</v>
      </c>
      <c r="BO236">
        <v>263.01612582991601</v>
      </c>
      <c r="BP236">
        <v>270.84567926206302</v>
      </c>
      <c r="BQ236">
        <v>269.95378737160797</v>
      </c>
      <c r="BR236">
        <v>261.71769178630001</v>
      </c>
      <c r="BS236">
        <v>270.875703597425</v>
      </c>
      <c r="BT236">
        <v>264.26384639314199</v>
      </c>
      <c r="BU236">
        <v>262.86081792136901</v>
      </c>
      <c r="BV236">
        <v>258.46038851913198</v>
      </c>
      <c r="BW236">
        <v>276.51635597586699</v>
      </c>
    </row>
    <row r="237" spans="1:75" x14ac:dyDescent="0.25">
      <c r="A237">
        <v>56.475300400534003</v>
      </c>
      <c r="B237">
        <v>270.347387800283</v>
      </c>
      <c r="C237">
        <v>272.74219755655997</v>
      </c>
      <c r="D237">
        <v>273.12049988528798</v>
      </c>
      <c r="E237">
        <v>268.89913110493899</v>
      </c>
      <c r="F237">
        <v>266.06943989797497</v>
      </c>
      <c r="G237">
        <v>269.657368933013</v>
      </c>
      <c r="H237">
        <v>293.56594769019301</v>
      </c>
      <c r="I237">
        <v>280.40546461017499</v>
      </c>
      <c r="J237">
        <v>315.81520741564998</v>
      </c>
      <c r="K237">
        <v>337.648739361975</v>
      </c>
      <c r="L237">
        <v>325.01504292897499</v>
      </c>
      <c r="M237">
        <v>318.65575494042997</v>
      </c>
      <c r="N237">
        <v>360.45321793792499</v>
      </c>
      <c r="O237">
        <v>397.64827008669403</v>
      </c>
      <c r="P237">
        <v>474.60119097703301</v>
      </c>
      <c r="Q237">
        <v>425.68032641866398</v>
      </c>
      <c r="R237">
        <v>437.46800278325202</v>
      </c>
      <c r="S237">
        <v>444.24949900096198</v>
      </c>
      <c r="T237">
        <v>473.80546695030699</v>
      </c>
      <c r="U237">
        <v>473.465358976098</v>
      </c>
      <c r="V237">
        <v>481.94670089259802</v>
      </c>
      <c r="W237">
        <v>454.72829547697103</v>
      </c>
      <c r="X237">
        <v>448.95880136399501</v>
      </c>
      <c r="Y237">
        <v>431.10649266299703</v>
      </c>
      <c r="Z237">
        <v>408.70205930897299</v>
      </c>
      <c r="AA237">
        <v>394.542497257604</v>
      </c>
      <c r="AB237">
        <v>372.05431851979199</v>
      </c>
      <c r="AC237">
        <v>370.28615800940503</v>
      </c>
      <c r="AD237">
        <v>362.30104619099899</v>
      </c>
      <c r="AE237">
        <v>374.41656563000299</v>
      </c>
      <c r="AF237">
        <v>392.58858652002903</v>
      </c>
      <c r="AG237">
        <v>476.52379110245698</v>
      </c>
      <c r="AH237">
        <v>445.97900602365002</v>
      </c>
      <c r="AI237">
        <v>430.95076511740803</v>
      </c>
      <c r="AJ237">
        <v>401.486715384891</v>
      </c>
      <c r="AK237">
        <v>482.873551915029</v>
      </c>
      <c r="AL237">
        <v>397.09732160415803</v>
      </c>
      <c r="AM237">
        <v>436.48403862037998</v>
      </c>
      <c r="AN237">
        <v>496.27186914937499</v>
      </c>
      <c r="AO237">
        <v>641.40089630135901</v>
      </c>
      <c r="AP237">
        <v>544.02346373197702</v>
      </c>
      <c r="AQ237">
        <v>1072.3202424015201</v>
      </c>
      <c r="AR237">
        <v>914.92974802746505</v>
      </c>
      <c r="AS237">
        <v>680.15529444111496</v>
      </c>
      <c r="AT237">
        <v>501.30465837080902</v>
      </c>
      <c r="AU237">
        <v>396.47411673781602</v>
      </c>
      <c r="AV237">
        <v>369.83856318810899</v>
      </c>
      <c r="AW237">
        <v>352.39012768540601</v>
      </c>
      <c r="AX237">
        <v>332.32228118825202</v>
      </c>
      <c r="AY237">
        <v>321.05818554007999</v>
      </c>
      <c r="AZ237">
        <v>312.33239118179301</v>
      </c>
      <c r="BA237">
        <v>293.44513965249598</v>
      </c>
      <c r="BB237">
        <v>284.10221707080899</v>
      </c>
      <c r="BC237">
        <v>285.62297368679401</v>
      </c>
      <c r="BD237">
        <v>278.75088773121797</v>
      </c>
      <c r="BE237">
        <v>280.733662126485</v>
      </c>
      <c r="BF237">
        <v>266.85109950468501</v>
      </c>
      <c r="BG237">
        <v>267.93631541319297</v>
      </c>
      <c r="BH237">
        <v>270.79088256171201</v>
      </c>
      <c r="BI237">
        <v>273.75928591565503</v>
      </c>
      <c r="BJ237">
        <v>260.63715033226799</v>
      </c>
      <c r="BK237">
        <v>271.65090451587599</v>
      </c>
      <c r="BL237">
        <v>270.62817830537102</v>
      </c>
      <c r="BM237">
        <v>266.92795375497298</v>
      </c>
      <c r="BN237">
        <v>269.89892696704698</v>
      </c>
      <c r="BO237">
        <v>263.01612582991601</v>
      </c>
      <c r="BP237">
        <v>270.84567926206302</v>
      </c>
      <c r="BQ237">
        <v>269.95378737160797</v>
      </c>
      <c r="BR237">
        <v>261.71769178630001</v>
      </c>
      <c r="BS237">
        <v>270.875703597425</v>
      </c>
      <c r="BT237">
        <v>264.26384639314199</v>
      </c>
      <c r="BU237">
        <v>262.86081792136901</v>
      </c>
      <c r="BV237">
        <v>258.46038851913198</v>
      </c>
      <c r="BW237">
        <v>276.51635597586699</v>
      </c>
    </row>
    <row r="238" spans="1:75" x14ac:dyDescent="0.25">
      <c r="A238">
        <v>56.715620827770302</v>
      </c>
      <c r="B238">
        <v>267.54697534655202</v>
      </c>
      <c r="C238">
        <v>269.35835980659402</v>
      </c>
      <c r="D238">
        <v>272.921116073885</v>
      </c>
      <c r="E238">
        <v>267.48647596667098</v>
      </c>
      <c r="F238">
        <v>265.84789363332999</v>
      </c>
      <c r="G238">
        <v>269.90252747045901</v>
      </c>
      <c r="H238">
        <v>292.27104379388601</v>
      </c>
      <c r="I238">
        <v>281.47811697964499</v>
      </c>
      <c r="J238">
        <v>319.49327741501702</v>
      </c>
      <c r="K238">
        <v>337.462675573289</v>
      </c>
      <c r="L238">
        <v>322.10670583856302</v>
      </c>
      <c r="M238">
        <v>318.96542231052399</v>
      </c>
      <c r="N238">
        <v>362.45650541644198</v>
      </c>
      <c r="O238">
        <v>401.44912306303598</v>
      </c>
      <c r="P238">
        <v>479.87073062795099</v>
      </c>
      <c r="Q238">
        <v>428.08680376922399</v>
      </c>
      <c r="R238">
        <v>442.58735441064601</v>
      </c>
      <c r="S238">
        <v>443.763878714675</v>
      </c>
      <c r="T238">
        <v>473.74476140369597</v>
      </c>
      <c r="U238">
        <v>475.56352782360602</v>
      </c>
      <c r="V238">
        <v>479.10194219614402</v>
      </c>
      <c r="W238">
        <v>452.45616090312097</v>
      </c>
      <c r="X238">
        <v>443.69916041963199</v>
      </c>
      <c r="Y238">
        <v>428.93723044345199</v>
      </c>
      <c r="Z238">
        <v>403.32564424916899</v>
      </c>
      <c r="AA238">
        <v>392.32408304543202</v>
      </c>
      <c r="AB238">
        <v>370.95905670994199</v>
      </c>
      <c r="AC238">
        <v>368.16976700871697</v>
      </c>
      <c r="AD238">
        <v>358.74699082580503</v>
      </c>
      <c r="AE238">
        <v>378.04579346687598</v>
      </c>
      <c r="AF238">
        <v>389.32520441664201</v>
      </c>
      <c r="AG238">
        <v>479.59011353548101</v>
      </c>
      <c r="AH238">
        <v>449.50834933995498</v>
      </c>
      <c r="AI238">
        <v>436.194100347036</v>
      </c>
      <c r="AJ238">
        <v>405.29029431928899</v>
      </c>
      <c r="AK238">
        <v>484.138747136245</v>
      </c>
      <c r="AL238">
        <v>399.72918852591999</v>
      </c>
      <c r="AM238">
        <v>440.19846644812202</v>
      </c>
      <c r="AN238">
        <v>503.62655669597899</v>
      </c>
      <c r="AO238">
        <v>647.22839065079302</v>
      </c>
      <c r="AP238">
        <v>553.50826633461395</v>
      </c>
      <c r="AQ238">
        <v>1093.4872565160299</v>
      </c>
      <c r="AR238">
        <v>929.915590717079</v>
      </c>
      <c r="AS238">
        <v>694.87822209648004</v>
      </c>
      <c r="AT238">
        <v>505.61328625459703</v>
      </c>
      <c r="AU238">
        <v>397.34518986863901</v>
      </c>
      <c r="AV238">
        <v>371.83378476361003</v>
      </c>
      <c r="AW238">
        <v>353.50212632277697</v>
      </c>
      <c r="AX238">
        <v>336.88278626337097</v>
      </c>
      <c r="AY238">
        <v>322.46301453700102</v>
      </c>
      <c r="AZ238">
        <v>313.32083881251401</v>
      </c>
      <c r="BA238">
        <v>297.042715355312</v>
      </c>
      <c r="BB238">
        <v>283.47711689706398</v>
      </c>
      <c r="BC238">
        <v>286.04835814800998</v>
      </c>
      <c r="BD238">
        <v>279.40529190068702</v>
      </c>
      <c r="BE238">
        <v>282.22074019817802</v>
      </c>
      <c r="BF238">
        <v>269.26765670625002</v>
      </c>
      <c r="BG238">
        <v>268.35159349559098</v>
      </c>
      <c r="BH238">
        <v>270.93162465077</v>
      </c>
      <c r="BI238">
        <v>273.14240677953899</v>
      </c>
      <c r="BJ238">
        <v>261.36405976832202</v>
      </c>
      <c r="BK238">
        <v>271.88284911801702</v>
      </c>
      <c r="BL238">
        <v>265.98320633627299</v>
      </c>
      <c r="BM238">
        <v>264.91165067229599</v>
      </c>
      <c r="BN238">
        <v>272.66482585902099</v>
      </c>
      <c r="BO238">
        <v>265.33568173054499</v>
      </c>
      <c r="BP238">
        <v>268.85099860018698</v>
      </c>
      <c r="BQ238">
        <v>270.80568839628597</v>
      </c>
      <c r="BR238">
        <v>260.63376702626101</v>
      </c>
      <c r="BS238">
        <v>273.10639164647802</v>
      </c>
      <c r="BT238">
        <v>260.32264351707499</v>
      </c>
      <c r="BU238">
        <v>261.87729582149097</v>
      </c>
      <c r="BV238">
        <v>261.24706175496101</v>
      </c>
      <c r="BW238">
        <v>277.62375582958202</v>
      </c>
    </row>
    <row r="239" spans="1:75" x14ac:dyDescent="0.25">
      <c r="A239">
        <v>56.9559412550066</v>
      </c>
      <c r="B239">
        <v>266.68024566422298</v>
      </c>
      <c r="C239">
        <v>267.96094668109299</v>
      </c>
      <c r="D239">
        <v>273.92390249659297</v>
      </c>
      <c r="E239">
        <v>267.12681367776599</v>
      </c>
      <c r="F239">
        <v>266.16102300421898</v>
      </c>
      <c r="G239">
        <v>269.25584126922098</v>
      </c>
      <c r="H239">
        <v>291.72973190243601</v>
      </c>
      <c r="I239">
        <v>283.11765558829097</v>
      </c>
      <c r="J239">
        <v>323.96718209451802</v>
      </c>
      <c r="K239">
        <v>338.03106330959298</v>
      </c>
      <c r="L239">
        <v>321.93754063134998</v>
      </c>
      <c r="M239">
        <v>319.58872397492001</v>
      </c>
      <c r="N239">
        <v>365.29891954254998</v>
      </c>
      <c r="O239">
        <v>403.796771835078</v>
      </c>
      <c r="P239">
        <v>484.70114766875599</v>
      </c>
      <c r="Q239">
        <v>433.38601498952602</v>
      </c>
      <c r="R239">
        <v>445.43057283476003</v>
      </c>
      <c r="S239">
        <v>443.08486898399502</v>
      </c>
      <c r="T239">
        <v>469.31533779107201</v>
      </c>
      <c r="U239">
        <v>472.985160097841</v>
      </c>
      <c r="V239">
        <v>473.22221712709597</v>
      </c>
      <c r="W239">
        <v>447.67984779310098</v>
      </c>
      <c r="X239">
        <v>436.40379537924701</v>
      </c>
      <c r="Y239">
        <v>424.02318551459501</v>
      </c>
      <c r="Z239">
        <v>398.22657851812198</v>
      </c>
      <c r="AA239">
        <v>387.71833989627697</v>
      </c>
      <c r="AB239">
        <v>367.30297535617302</v>
      </c>
      <c r="AC239">
        <v>366.17034808878498</v>
      </c>
      <c r="AD239">
        <v>355.13186645719099</v>
      </c>
      <c r="AE239">
        <v>382.38534794891899</v>
      </c>
      <c r="AF239">
        <v>385.46608342242803</v>
      </c>
      <c r="AG239">
        <v>481.22405146740698</v>
      </c>
      <c r="AH239">
        <v>451.69968737281903</v>
      </c>
      <c r="AI239">
        <v>441.83931654621301</v>
      </c>
      <c r="AJ239">
        <v>409.03425374469703</v>
      </c>
      <c r="AK239">
        <v>484.10415742723302</v>
      </c>
      <c r="AL239">
        <v>402.60226462697199</v>
      </c>
      <c r="AM239">
        <v>443.77363978813901</v>
      </c>
      <c r="AN239">
        <v>510.96245759247699</v>
      </c>
      <c r="AO239">
        <v>653.69833114459595</v>
      </c>
      <c r="AP239">
        <v>566.05051934482196</v>
      </c>
      <c r="AQ239">
        <v>1110.8433656423899</v>
      </c>
      <c r="AR239">
        <v>938.65405518354896</v>
      </c>
      <c r="AS239">
        <v>707.64736980548901</v>
      </c>
      <c r="AT239">
        <v>507.39727471397703</v>
      </c>
      <c r="AU239">
        <v>397.51860738946999</v>
      </c>
      <c r="AV239">
        <v>374.52497185478802</v>
      </c>
      <c r="AW239">
        <v>354.95333357527602</v>
      </c>
      <c r="AX239">
        <v>340.60900907264403</v>
      </c>
      <c r="AY239">
        <v>325.94645765761101</v>
      </c>
      <c r="AZ239">
        <v>313.54602065280199</v>
      </c>
      <c r="BA239">
        <v>298.85854580111197</v>
      </c>
      <c r="BB239">
        <v>283.54260717901599</v>
      </c>
      <c r="BC239">
        <v>287.26319571966599</v>
      </c>
      <c r="BD239">
        <v>280.722450983908</v>
      </c>
      <c r="BE239">
        <v>281.783531593129</v>
      </c>
      <c r="BF239">
        <v>270.43167690111301</v>
      </c>
      <c r="BG239">
        <v>268.439862441304</v>
      </c>
      <c r="BH239">
        <v>271.35452649419</v>
      </c>
      <c r="BI239">
        <v>272.45885398478202</v>
      </c>
      <c r="BJ239">
        <v>262.13374344366702</v>
      </c>
      <c r="BK239">
        <v>273.06563675390498</v>
      </c>
      <c r="BL239">
        <v>263.58331096475598</v>
      </c>
      <c r="BM239">
        <v>264.81014534512099</v>
      </c>
      <c r="BN239">
        <v>274.83505256549603</v>
      </c>
      <c r="BO239">
        <v>266.432362927724</v>
      </c>
      <c r="BP239">
        <v>268.28171387747102</v>
      </c>
      <c r="BQ239">
        <v>271.33145280507</v>
      </c>
      <c r="BR239">
        <v>261.07551180698601</v>
      </c>
      <c r="BS239">
        <v>274.04405285524098</v>
      </c>
      <c r="BT239">
        <v>259.51752325926299</v>
      </c>
      <c r="BU239">
        <v>261.38405056327002</v>
      </c>
      <c r="BV239">
        <v>262.37724903566402</v>
      </c>
      <c r="BW239">
        <v>278.103417182361</v>
      </c>
    </row>
    <row r="240" spans="1:75" x14ac:dyDescent="0.25">
      <c r="A240">
        <v>57.196261682242898</v>
      </c>
      <c r="B240">
        <v>268.61645270931598</v>
      </c>
      <c r="C240">
        <v>267.26640611572299</v>
      </c>
      <c r="D240">
        <v>274.24955608859301</v>
      </c>
      <c r="E240">
        <v>266.76467481720499</v>
      </c>
      <c r="F240">
        <v>266.99193173635803</v>
      </c>
      <c r="G240">
        <v>269.95006751021799</v>
      </c>
      <c r="H240">
        <v>288.74797859752198</v>
      </c>
      <c r="I240">
        <v>282.649215787814</v>
      </c>
      <c r="J240">
        <v>322.02582529275401</v>
      </c>
      <c r="K240">
        <v>339.064347599077</v>
      </c>
      <c r="L240">
        <v>323.848990236357</v>
      </c>
      <c r="M240">
        <v>321.059893413937</v>
      </c>
      <c r="N240">
        <v>364.46012720511999</v>
      </c>
      <c r="O240">
        <v>405.07144793265201</v>
      </c>
      <c r="P240">
        <v>484.54877204606203</v>
      </c>
      <c r="Q240">
        <v>434.18579304208703</v>
      </c>
      <c r="R240">
        <v>446.34942528023799</v>
      </c>
      <c r="S240">
        <v>445.93687416371699</v>
      </c>
      <c r="T240">
        <v>467.82857813035298</v>
      </c>
      <c r="U240">
        <v>471.66811641327598</v>
      </c>
      <c r="V240">
        <v>473.78003143468499</v>
      </c>
      <c r="W240">
        <v>445.818532237022</v>
      </c>
      <c r="X240">
        <v>433.75276956079898</v>
      </c>
      <c r="Y240">
        <v>422.08071908255602</v>
      </c>
      <c r="Z240">
        <v>395.89597281374</v>
      </c>
      <c r="AA240">
        <v>385.50984806562701</v>
      </c>
      <c r="AB240">
        <v>366.80864172872901</v>
      </c>
      <c r="AC240">
        <v>364.90462233363297</v>
      </c>
      <c r="AD240">
        <v>356.43715376442998</v>
      </c>
      <c r="AE240">
        <v>383.234669254393</v>
      </c>
      <c r="AF240">
        <v>386.28165933467898</v>
      </c>
      <c r="AG240">
        <v>479.83807341452098</v>
      </c>
      <c r="AH240">
        <v>452.31574014190699</v>
      </c>
      <c r="AI240">
        <v>440.46229008586602</v>
      </c>
      <c r="AJ240">
        <v>410.89708115387202</v>
      </c>
      <c r="AK240">
        <v>482.03165679618598</v>
      </c>
      <c r="AL240">
        <v>403.232547205755</v>
      </c>
      <c r="AM240">
        <v>439.89011835375402</v>
      </c>
      <c r="AN240">
        <v>511.11338619371901</v>
      </c>
      <c r="AO240">
        <v>653.967489261124</v>
      </c>
      <c r="AP240">
        <v>564.80783317027704</v>
      </c>
      <c r="AQ240">
        <v>1111.61726174311</v>
      </c>
      <c r="AR240">
        <v>934.24494279974999</v>
      </c>
      <c r="AS240">
        <v>706.030699458713</v>
      </c>
      <c r="AT240">
        <v>506.868290994164</v>
      </c>
      <c r="AU240">
        <v>398.18421615601198</v>
      </c>
      <c r="AV240">
        <v>373.67251376176</v>
      </c>
      <c r="AW240">
        <v>356.69403209948302</v>
      </c>
      <c r="AX240">
        <v>341.28776857800699</v>
      </c>
      <c r="AY240">
        <v>326.669708310543</v>
      </c>
      <c r="AZ240">
        <v>312.90186426887902</v>
      </c>
      <c r="BA240">
        <v>299.85102388224601</v>
      </c>
      <c r="BB240">
        <v>283.734492757819</v>
      </c>
      <c r="BC240">
        <v>288.15706794328997</v>
      </c>
      <c r="BD240">
        <v>278.540219080768</v>
      </c>
      <c r="BE240">
        <v>282.058411183499</v>
      </c>
      <c r="BF240">
        <v>270.27410330424601</v>
      </c>
      <c r="BG240">
        <v>268.17604126743601</v>
      </c>
      <c r="BH240">
        <v>271.33860596224099</v>
      </c>
      <c r="BI240">
        <v>273.47152251031099</v>
      </c>
      <c r="BJ240">
        <v>261.743291306809</v>
      </c>
      <c r="BK240">
        <v>273.16721543924302</v>
      </c>
      <c r="BL240">
        <v>263.67720167226997</v>
      </c>
      <c r="BM240">
        <v>266.55891207724301</v>
      </c>
      <c r="BN240">
        <v>273.02732999141801</v>
      </c>
      <c r="BO240">
        <v>266.53754089272297</v>
      </c>
      <c r="BP240">
        <v>267.66740050830202</v>
      </c>
      <c r="BQ240">
        <v>269.73434325690999</v>
      </c>
      <c r="BR240">
        <v>261.20956077850701</v>
      </c>
      <c r="BS240">
        <v>274.89828963927602</v>
      </c>
      <c r="BT240">
        <v>259.48589586525702</v>
      </c>
      <c r="BU240">
        <v>261.14909255552601</v>
      </c>
      <c r="BV240">
        <v>259.47093360628099</v>
      </c>
      <c r="BW240">
        <v>277.53395743874501</v>
      </c>
    </row>
    <row r="241" spans="1:75" x14ac:dyDescent="0.25">
      <c r="A241">
        <v>57.436582109479303</v>
      </c>
      <c r="B241">
        <v>270.26743829618499</v>
      </c>
      <c r="C241">
        <v>264.34370350436302</v>
      </c>
      <c r="D241">
        <v>274.66729743502901</v>
      </c>
      <c r="E241">
        <v>268.96597301641401</v>
      </c>
      <c r="F241">
        <v>267.706707455767</v>
      </c>
      <c r="G241">
        <v>272.70045025596602</v>
      </c>
      <c r="H241">
        <v>284.98884516989301</v>
      </c>
      <c r="I241">
        <v>284.48715396519702</v>
      </c>
      <c r="J241">
        <v>321.735844644314</v>
      </c>
      <c r="K241">
        <v>339.92963457693202</v>
      </c>
      <c r="L241">
        <v>324.08341849262501</v>
      </c>
      <c r="M241">
        <v>322.44279045863999</v>
      </c>
      <c r="N241">
        <v>363.728233330546</v>
      </c>
      <c r="O241">
        <v>407.56308745057697</v>
      </c>
      <c r="P241">
        <v>483.64215417276603</v>
      </c>
      <c r="Q241">
        <v>433.51449162188499</v>
      </c>
      <c r="R241">
        <v>445.78661922504</v>
      </c>
      <c r="S241">
        <v>446.55549823206098</v>
      </c>
      <c r="T241">
        <v>463.64555614602301</v>
      </c>
      <c r="U241">
        <v>465.10891322705601</v>
      </c>
      <c r="V241">
        <v>466.90660092638598</v>
      </c>
      <c r="W241">
        <v>440.01063566932697</v>
      </c>
      <c r="X241">
        <v>427.05530702234802</v>
      </c>
      <c r="Y241">
        <v>416.39390823060597</v>
      </c>
      <c r="Z241">
        <v>394.37594000557402</v>
      </c>
      <c r="AA241">
        <v>382.39858053096901</v>
      </c>
      <c r="AB241">
        <v>367.12359424196598</v>
      </c>
      <c r="AC241">
        <v>364.18687340102798</v>
      </c>
      <c r="AD241">
        <v>355.04896828159201</v>
      </c>
      <c r="AE241">
        <v>385.14024903417402</v>
      </c>
      <c r="AF241">
        <v>387.05972366658</v>
      </c>
      <c r="AG241">
        <v>478.94773234667002</v>
      </c>
      <c r="AH241">
        <v>453.56288036976503</v>
      </c>
      <c r="AI241">
        <v>438.81832482900802</v>
      </c>
      <c r="AJ241">
        <v>411.29793927084199</v>
      </c>
      <c r="AK241">
        <v>480.60290766642498</v>
      </c>
      <c r="AL241">
        <v>405.59974698620402</v>
      </c>
      <c r="AM241">
        <v>441.26761347978902</v>
      </c>
      <c r="AN241">
        <v>514.83316759544198</v>
      </c>
      <c r="AO241">
        <v>659.78474391809902</v>
      </c>
      <c r="AP241">
        <v>570.249892346705</v>
      </c>
      <c r="AQ241">
        <v>1119.67534401335</v>
      </c>
      <c r="AR241">
        <v>937.888460818412</v>
      </c>
      <c r="AS241">
        <v>709.84514282870805</v>
      </c>
      <c r="AT241">
        <v>509.88660494198098</v>
      </c>
      <c r="AU241">
        <v>399.63515367546302</v>
      </c>
      <c r="AV241">
        <v>374.09368214777601</v>
      </c>
      <c r="AW241">
        <v>356.90520854450398</v>
      </c>
      <c r="AX241">
        <v>341.76980353977899</v>
      </c>
      <c r="AY241">
        <v>324.42174317439702</v>
      </c>
      <c r="AZ241">
        <v>312.85729148550701</v>
      </c>
      <c r="BA241">
        <v>301.213258007707</v>
      </c>
      <c r="BB241">
        <v>283.830816783758</v>
      </c>
      <c r="BC241">
        <v>287.93747029342302</v>
      </c>
      <c r="BD241">
        <v>278.95879826415597</v>
      </c>
      <c r="BE241">
        <v>282.73213562112699</v>
      </c>
      <c r="BF241">
        <v>268.81430838418203</v>
      </c>
      <c r="BG241">
        <v>267.32742883897902</v>
      </c>
      <c r="BH241">
        <v>273.15132019795499</v>
      </c>
      <c r="BI241">
        <v>271.08405734374901</v>
      </c>
      <c r="BJ241">
        <v>261.93535752334901</v>
      </c>
      <c r="BK241">
        <v>276.28852534382702</v>
      </c>
      <c r="BL241">
        <v>263.43190416843402</v>
      </c>
      <c r="BM241">
        <v>265.72709327610198</v>
      </c>
      <c r="BN241">
        <v>272.53187850111198</v>
      </c>
      <c r="BO241">
        <v>268.508856215555</v>
      </c>
      <c r="BP241">
        <v>267.15771261257203</v>
      </c>
      <c r="BQ241">
        <v>268.71154320162202</v>
      </c>
      <c r="BR241">
        <v>261.786150477896</v>
      </c>
      <c r="BS241">
        <v>274.33083078377803</v>
      </c>
      <c r="BT241">
        <v>259.75973697585698</v>
      </c>
      <c r="BU241">
        <v>261.66798573054399</v>
      </c>
      <c r="BV241">
        <v>258.45884845353203</v>
      </c>
      <c r="BW241">
        <v>273.781674196876</v>
      </c>
    </row>
    <row r="242" spans="1:75" x14ac:dyDescent="0.25">
      <c r="A242">
        <v>57.676902536715602</v>
      </c>
      <c r="B242">
        <v>269.94981570368998</v>
      </c>
      <c r="C242">
        <v>263.35487537984801</v>
      </c>
      <c r="D242">
        <v>274.46187448129399</v>
      </c>
      <c r="E242">
        <v>269.39954618112802</v>
      </c>
      <c r="F242">
        <v>267.22490350190498</v>
      </c>
      <c r="G242">
        <v>273.01265492673798</v>
      </c>
      <c r="H242">
        <v>285.080009184787</v>
      </c>
      <c r="I242">
        <v>285.97420548100598</v>
      </c>
      <c r="J242">
        <v>321.82117684932899</v>
      </c>
      <c r="K242">
        <v>339.65700707295503</v>
      </c>
      <c r="L242">
        <v>324.39528114361201</v>
      </c>
      <c r="M242">
        <v>321.79836525679298</v>
      </c>
      <c r="N242">
        <v>366.646408284637</v>
      </c>
      <c r="O242">
        <v>408.20540798638899</v>
      </c>
      <c r="P242">
        <v>486.10171655117603</v>
      </c>
      <c r="Q242">
        <v>433.86609719629598</v>
      </c>
      <c r="R242">
        <v>445.12627183453202</v>
      </c>
      <c r="S242">
        <v>445.91918007972498</v>
      </c>
      <c r="T242">
        <v>462.45292318343098</v>
      </c>
      <c r="U242">
        <v>463.45761484523098</v>
      </c>
      <c r="V242">
        <v>464.60747078576202</v>
      </c>
      <c r="W242">
        <v>437.79910532288397</v>
      </c>
      <c r="X242">
        <v>427.30077950384401</v>
      </c>
      <c r="Y242">
        <v>412.997053520907</v>
      </c>
      <c r="Z242">
        <v>396.46543214509097</v>
      </c>
      <c r="AA242">
        <v>380.968123620884</v>
      </c>
      <c r="AB242">
        <v>367.573174333922</v>
      </c>
      <c r="AC242">
        <v>361.54967987215701</v>
      </c>
      <c r="AD242">
        <v>356.97339371729498</v>
      </c>
      <c r="AE242">
        <v>386.15699338025303</v>
      </c>
      <c r="AF242">
        <v>386.573658152598</v>
      </c>
      <c r="AG242">
        <v>480.497716648915</v>
      </c>
      <c r="AH242">
        <v>457.10949634546898</v>
      </c>
      <c r="AI242">
        <v>441.88206911097097</v>
      </c>
      <c r="AJ242">
        <v>410.981742015218</v>
      </c>
      <c r="AK242">
        <v>477.95210508235698</v>
      </c>
      <c r="AL242">
        <v>404.72518606514097</v>
      </c>
      <c r="AM242">
        <v>442.58303547689201</v>
      </c>
      <c r="AN242">
        <v>519.31345633439105</v>
      </c>
      <c r="AO242">
        <v>670.47191188703096</v>
      </c>
      <c r="AP242">
        <v>574.47537637180005</v>
      </c>
      <c r="AQ242">
        <v>1127.1787327499901</v>
      </c>
      <c r="AR242">
        <v>944.65076871354302</v>
      </c>
      <c r="AS242">
        <v>718.83016547836905</v>
      </c>
      <c r="AT242">
        <v>513.97514902236503</v>
      </c>
      <c r="AU242">
        <v>400.63249535733701</v>
      </c>
      <c r="AV242">
        <v>376.08635904339599</v>
      </c>
      <c r="AW242">
        <v>357.40756736617402</v>
      </c>
      <c r="AX242">
        <v>341.64380263260603</v>
      </c>
      <c r="AY242">
        <v>325.67057380762299</v>
      </c>
      <c r="AZ242">
        <v>314.69551060898903</v>
      </c>
      <c r="BA242">
        <v>301.359377258846</v>
      </c>
      <c r="BB242">
        <v>283.38433345447299</v>
      </c>
      <c r="BC242">
        <v>288.102920949333</v>
      </c>
      <c r="BD242">
        <v>281.32214594058303</v>
      </c>
      <c r="BE242">
        <v>283.19881488235097</v>
      </c>
      <c r="BF242">
        <v>268.67106551381102</v>
      </c>
      <c r="BG242">
        <v>269.14403647466901</v>
      </c>
      <c r="BH242">
        <v>272.20535558003002</v>
      </c>
      <c r="BI242">
        <v>271.21340722793201</v>
      </c>
      <c r="BJ242">
        <v>261.92759697892302</v>
      </c>
      <c r="BK242">
        <v>275.77490433712802</v>
      </c>
      <c r="BL242">
        <v>263.35454228597899</v>
      </c>
      <c r="BM242">
        <v>265.10313277628501</v>
      </c>
      <c r="BN242">
        <v>271.53125937545099</v>
      </c>
      <c r="BO242">
        <v>269.48046139893</v>
      </c>
      <c r="BP242">
        <v>266.97431336632002</v>
      </c>
      <c r="BQ242">
        <v>268.44152156397001</v>
      </c>
      <c r="BR242">
        <v>262.88283295786198</v>
      </c>
      <c r="BS242">
        <v>274.57586995445303</v>
      </c>
      <c r="BT242">
        <v>259.45576422595798</v>
      </c>
      <c r="BU242">
        <v>261.76594607204203</v>
      </c>
      <c r="BV242">
        <v>259.06218595775402</v>
      </c>
      <c r="BW242">
        <v>272.79625000542597</v>
      </c>
    </row>
    <row r="243" spans="1:75" x14ac:dyDescent="0.25">
      <c r="A243">
        <v>57.9172229639519</v>
      </c>
      <c r="B243">
        <v>268.58662151078101</v>
      </c>
      <c r="C243">
        <v>263.10508171695898</v>
      </c>
      <c r="D243">
        <v>274.20031358900098</v>
      </c>
      <c r="E243">
        <v>268.45100150140098</v>
      </c>
      <c r="F243">
        <v>268.423684600824</v>
      </c>
      <c r="G243">
        <v>271.392416394924</v>
      </c>
      <c r="H243">
        <v>286.54184535855399</v>
      </c>
      <c r="I243">
        <v>287.39900537690301</v>
      </c>
      <c r="J243">
        <v>322.52667851362099</v>
      </c>
      <c r="K243">
        <v>340.31175887449098</v>
      </c>
      <c r="L243">
        <v>323.481923403248</v>
      </c>
      <c r="M243">
        <v>322.11480114426303</v>
      </c>
      <c r="N243">
        <v>368.26794006564899</v>
      </c>
      <c r="O243">
        <v>408.54039446223601</v>
      </c>
      <c r="P243">
        <v>486.761060118209</v>
      </c>
      <c r="Q243">
        <v>434.51717482999197</v>
      </c>
      <c r="R243">
        <v>444.26222151137603</v>
      </c>
      <c r="S243">
        <v>444.33252644111298</v>
      </c>
      <c r="T243">
        <v>462.35179670193099</v>
      </c>
      <c r="U243">
        <v>461.22504766706902</v>
      </c>
      <c r="V243">
        <v>461.90794798373798</v>
      </c>
      <c r="W243">
        <v>436.51408610950602</v>
      </c>
      <c r="X243">
        <v>426.942834067246</v>
      </c>
      <c r="Y243">
        <v>409.23987478419099</v>
      </c>
      <c r="Z243">
        <v>395.18208812256</v>
      </c>
      <c r="AA243">
        <v>379.21160273998203</v>
      </c>
      <c r="AB243">
        <v>367.09412207867098</v>
      </c>
      <c r="AC243">
        <v>359.79763358222499</v>
      </c>
      <c r="AD243">
        <v>356.82687738009201</v>
      </c>
      <c r="AE243">
        <v>385.695370297794</v>
      </c>
      <c r="AF243">
        <v>384.87995651021203</v>
      </c>
      <c r="AG243">
        <v>481.42033895645699</v>
      </c>
      <c r="AH243">
        <v>456.22047918927899</v>
      </c>
      <c r="AI243">
        <v>442.473993957819</v>
      </c>
      <c r="AJ243">
        <v>410.79057234993297</v>
      </c>
      <c r="AK243">
        <v>478.08115006134699</v>
      </c>
      <c r="AL243">
        <v>402.18205207791402</v>
      </c>
      <c r="AM243">
        <v>440.844783493053</v>
      </c>
      <c r="AN243">
        <v>521.27345118641597</v>
      </c>
      <c r="AO243">
        <v>671.19772799751797</v>
      </c>
      <c r="AP243">
        <v>576.94945228104996</v>
      </c>
      <c r="AQ243">
        <v>1127.48660653046</v>
      </c>
      <c r="AR243">
        <v>945.32043980024298</v>
      </c>
      <c r="AS243">
        <v>719.32704566056998</v>
      </c>
      <c r="AT243">
        <v>512.34889642017504</v>
      </c>
      <c r="AU243">
        <v>401.26410129366798</v>
      </c>
      <c r="AV243">
        <v>374.778310192135</v>
      </c>
      <c r="AW243">
        <v>359.99660519513498</v>
      </c>
      <c r="AX243">
        <v>340.74918493477202</v>
      </c>
      <c r="AY243">
        <v>328.047007953459</v>
      </c>
      <c r="AZ243">
        <v>316.86088648943098</v>
      </c>
      <c r="BA243">
        <v>301.54462721821102</v>
      </c>
      <c r="BB243">
        <v>282.77373330316902</v>
      </c>
      <c r="BC243">
        <v>288.13864448077902</v>
      </c>
      <c r="BD243">
        <v>284.69374000755403</v>
      </c>
      <c r="BE243">
        <v>283.103369538626</v>
      </c>
      <c r="BF243">
        <v>269.79863198776002</v>
      </c>
      <c r="BG243">
        <v>273.19000905500798</v>
      </c>
      <c r="BH243">
        <v>269.265055900432</v>
      </c>
      <c r="BI243">
        <v>273.48888627254303</v>
      </c>
      <c r="BJ243">
        <v>261.50591089050801</v>
      </c>
      <c r="BK243">
        <v>274.32590803460602</v>
      </c>
      <c r="BL243">
        <v>263.278514848322</v>
      </c>
      <c r="BM243">
        <v>264.02142675678499</v>
      </c>
      <c r="BN243">
        <v>269.42606613565198</v>
      </c>
      <c r="BO243">
        <v>269.71596033139502</v>
      </c>
      <c r="BP243">
        <v>267.34787234012998</v>
      </c>
      <c r="BQ243">
        <v>266.42330030451899</v>
      </c>
      <c r="BR243">
        <v>265.01044975873202</v>
      </c>
      <c r="BS243">
        <v>276.43752628604898</v>
      </c>
      <c r="BT243">
        <v>259.638036863965</v>
      </c>
      <c r="BU243">
        <v>260.84130030030298</v>
      </c>
      <c r="BV243">
        <v>260.43650454875598</v>
      </c>
      <c r="BW243">
        <v>274.588021234785</v>
      </c>
    </row>
    <row r="244" spans="1:75" x14ac:dyDescent="0.25">
      <c r="A244">
        <v>58.157543391188199</v>
      </c>
      <c r="B244">
        <v>266.87913503349802</v>
      </c>
      <c r="C244">
        <v>263.82114002251598</v>
      </c>
      <c r="D244">
        <v>274.33220874595702</v>
      </c>
      <c r="E244">
        <v>267.013561642311</v>
      </c>
      <c r="F244">
        <v>269.81471521829297</v>
      </c>
      <c r="G244">
        <v>269.57658464043698</v>
      </c>
      <c r="H244">
        <v>286.95901845692498</v>
      </c>
      <c r="I244">
        <v>288.089514022613</v>
      </c>
      <c r="J244">
        <v>325.84888615932999</v>
      </c>
      <c r="K244">
        <v>339.88651108958697</v>
      </c>
      <c r="L244">
        <v>324.63357511346402</v>
      </c>
      <c r="M244">
        <v>324.91837201824899</v>
      </c>
      <c r="N244">
        <v>370.45758527384498</v>
      </c>
      <c r="O244">
        <v>412.19585741330798</v>
      </c>
      <c r="P244">
        <v>493.84540219419603</v>
      </c>
      <c r="Q244">
        <v>440.345598385453</v>
      </c>
      <c r="R244">
        <v>446.21549138356301</v>
      </c>
      <c r="S244">
        <v>443.11012812135402</v>
      </c>
      <c r="T244">
        <v>462.10564367817398</v>
      </c>
      <c r="U244">
        <v>458.55047994311201</v>
      </c>
      <c r="V244">
        <v>456.48527061437198</v>
      </c>
      <c r="W244">
        <v>435.313263753429</v>
      </c>
      <c r="X244">
        <v>425.05241238478101</v>
      </c>
      <c r="Y244">
        <v>405.470463578725</v>
      </c>
      <c r="Z244">
        <v>391.28813385010397</v>
      </c>
      <c r="AA244">
        <v>378.061820290068</v>
      </c>
      <c r="AB244">
        <v>365.69632405981298</v>
      </c>
      <c r="AC244">
        <v>358.28345303237597</v>
      </c>
      <c r="AD244">
        <v>357.78566769180202</v>
      </c>
      <c r="AE244">
        <v>387.50766600553499</v>
      </c>
      <c r="AF244">
        <v>384.47193261728899</v>
      </c>
      <c r="AG244">
        <v>485.29625631254203</v>
      </c>
      <c r="AH244">
        <v>456.63746955677999</v>
      </c>
      <c r="AI244">
        <v>448.95089470641699</v>
      </c>
      <c r="AJ244">
        <v>412.55561658637203</v>
      </c>
      <c r="AK244">
        <v>479.02263212814</v>
      </c>
      <c r="AL244">
        <v>403.12567630298003</v>
      </c>
      <c r="AM244">
        <v>442.68758570525301</v>
      </c>
      <c r="AN244">
        <v>528.938346157571</v>
      </c>
      <c r="AO244">
        <v>682.12916219981196</v>
      </c>
      <c r="AP244">
        <v>586.47213796173901</v>
      </c>
      <c r="AQ244">
        <v>1146.9098542009301</v>
      </c>
      <c r="AR244">
        <v>961.82865058500499</v>
      </c>
      <c r="AS244">
        <v>729.00300452297802</v>
      </c>
      <c r="AT244">
        <v>515.02112718154001</v>
      </c>
      <c r="AU244">
        <v>402.44393750408801</v>
      </c>
      <c r="AV244">
        <v>377.47419591677499</v>
      </c>
      <c r="AW244">
        <v>361.75589139184001</v>
      </c>
      <c r="AX244">
        <v>344.69079318830501</v>
      </c>
      <c r="AY244">
        <v>330.09637640525</v>
      </c>
      <c r="AZ244">
        <v>316.71422043014798</v>
      </c>
      <c r="BA244">
        <v>301.95551328782199</v>
      </c>
      <c r="BB244">
        <v>283.399480896895</v>
      </c>
      <c r="BC244">
        <v>287.41923962908902</v>
      </c>
      <c r="BD244">
        <v>284.018928495338</v>
      </c>
      <c r="BE244">
        <v>283.64153774859301</v>
      </c>
      <c r="BF244">
        <v>270.35244138021602</v>
      </c>
      <c r="BG244">
        <v>273.34796120742698</v>
      </c>
      <c r="BH244">
        <v>269.52482118980703</v>
      </c>
      <c r="BI244">
        <v>273.43512360857198</v>
      </c>
      <c r="BJ244">
        <v>263.16381922949898</v>
      </c>
      <c r="BK244">
        <v>275.27882692748602</v>
      </c>
      <c r="BL244">
        <v>263.96541159435799</v>
      </c>
      <c r="BM244">
        <v>262.85205168744801</v>
      </c>
      <c r="BN244">
        <v>268.469938160906</v>
      </c>
      <c r="BO244">
        <v>268.485389743562</v>
      </c>
      <c r="BP244">
        <v>267.092991291565</v>
      </c>
      <c r="BQ244">
        <v>264.66910484206602</v>
      </c>
      <c r="BR244">
        <v>266.35293784515301</v>
      </c>
      <c r="BS244">
        <v>277.02429864716999</v>
      </c>
      <c r="BT244">
        <v>259.27282112591502</v>
      </c>
      <c r="BU244">
        <v>260.59175534885298</v>
      </c>
      <c r="BV244">
        <v>260.058362952148</v>
      </c>
      <c r="BW244">
        <v>274.34732306837799</v>
      </c>
    </row>
    <row r="245" spans="1:75" x14ac:dyDescent="0.25">
      <c r="A245">
        <v>58.397863818424497</v>
      </c>
      <c r="B245">
        <v>267.93047438249602</v>
      </c>
      <c r="C245">
        <v>264.262236882227</v>
      </c>
      <c r="D245">
        <v>271.575145908705</v>
      </c>
      <c r="E245">
        <v>266.38067134542001</v>
      </c>
      <c r="F245">
        <v>268.39074452855499</v>
      </c>
      <c r="G245">
        <v>269.57162655554498</v>
      </c>
      <c r="H245">
        <v>287.265909087816</v>
      </c>
      <c r="I245">
        <v>287.87435263226502</v>
      </c>
      <c r="J245">
        <v>329.18097440682101</v>
      </c>
      <c r="K245">
        <v>338.38256666096697</v>
      </c>
      <c r="L245">
        <v>325.862466491872</v>
      </c>
      <c r="M245">
        <v>327.44596996732298</v>
      </c>
      <c r="N245">
        <v>371.93833248765498</v>
      </c>
      <c r="O245">
        <v>416.53050023511503</v>
      </c>
      <c r="P245">
        <v>500.45835588141301</v>
      </c>
      <c r="Q245">
        <v>445.81371276412398</v>
      </c>
      <c r="R245">
        <v>444.92963077711698</v>
      </c>
      <c r="S245">
        <v>441.13544408302602</v>
      </c>
      <c r="T245">
        <v>457.47516018877201</v>
      </c>
      <c r="U245">
        <v>454.62558345047802</v>
      </c>
      <c r="V245">
        <v>449.40549664177098</v>
      </c>
      <c r="W245">
        <v>433.607409488977</v>
      </c>
      <c r="X245">
        <v>422.50484513171199</v>
      </c>
      <c r="Y245">
        <v>400.45473221398902</v>
      </c>
      <c r="Z245">
        <v>388.19195174862301</v>
      </c>
      <c r="AA245">
        <v>378.22744220444298</v>
      </c>
      <c r="AB245">
        <v>365.93164842467098</v>
      </c>
      <c r="AC245">
        <v>358.32429293214</v>
      </c>
      <c r="AD245">
        <v>358.52147040113999</v>
      </c>
      <c r="AE245">
        <v>389.53751691488202</v>
      </c>
      <c r="AF245">
        <v>388.03551684054997</v>
      </c>
      <c r="AG245">
        <v>487.28849633023299</v>
      </c>
      <c r="AH245">
        <v>458.52818742924302</v>
      </c>
      <c r="AI245">
        <v>457.13384429015298</v>
      </c>
      <c r="AJ245">
        <v>413.57328664984101</v>
      </c>
      <c r="AK245">
        <v>479.34742387408602</v>
      </c>
      <c r="AL245">
        <v>405.44996737235999</v>
      </c>
      <c r="AM245">
        <v>443.73441809253097</v>
      </c>
      <c r="AN245">
        <v>536.04775035484499</v>
      </c>
      <c r="AO245">
        <v>692.71698355179899</v>
      </c>
      <c r="AP245">
        <v>595.20169876308398</v>
      </c>
      <c r="AQ245">
        <v>1160.99335530754</v>
      </c>
      <c r="AR245">
        <v>972.92654182842602</v>
      </c>
      <c r="AS245">
        <v>737.00873100633498</v>
      </c>
      <c r="AT245">
        <v>520.42386287532395</v>
      </c>
      <c r="AU245">
        <v>404.93171967063898</v>
      </c>
      <c r="AV245">
        <v>381.005887108835</v>
      </c>
      <c r="AW245">
        <v>362.47341612823402</v>
      </c>
      <c r="AX245">
        <v>346.66621817683898</v>
      </c>
      <c r="AY245">
        <v>331.092265016071</v>
      </c>
      <c r="AZ245">
        <v>317.281153936885</v>
      </c>
      <c r="BA245">
        <v>302.53890493180302</v>
      </c>
      <c r="BB245">
        <v>285.42190059939202</v>
      </c>
      <c r="BC245">
        <v>287.48970579134402</v>
      </c>
      <c r="BD245">
        <v>282.86584877019197</v>
      </c>
      <c r="BE245">
        <v>284.59679140926499</v>
      </c>
      <c r="BF245">
        <v>269.28900966107801</v>
      </c>
      <c r="BG245">
        <v>272.74317988025899</v>
      </c>
      <c r="BH245">
        <v>270.28406204187797</v>
      </c>
      <c r="BI245">
        <v>270.47645124348799</v>
      </c>
      <c r="BJ245">
        <v>265.57746126196298</v>
      </c>
      <c r="BK245">
        <v>276.111678851156</v>
      </c>
      <c r="BL245">
        <v>266.81122754648499</v>
      </c>
      <c r="BM245">
        <v>264.22275650975899</v>
      </c>
      <c r="BN245">
        <v>266.165078055842</v>
      </c>
      <c r="BO245">
        <v>270.07576821305901</v>
      </c>
      <c r="BP245">
        <v>267.852763656165</v>
      </c>
      <c r="BQ245">
        <v>264.30678871639498</v>
      </c>
      <c r="BR245">
        <v>266.52004473446101</v>
      </c>
      <c r="BS245">
        <v>278.99618724599799</v>
      </c>
      <c r="BT245">
        <v>263.37541368965202</v>
      </c>
      <c r="BU245">
        <v>261.42180409945502</v>
      </c>
      <c r="BV245">
        <v>262.51644356341598</v>
      </c>
      <c r="BW245">
        <v>271.95058727076099</v>
      </c>
    </row>
    <row r="246" spans="1:75" x14ac:dyDescent="0.25">
      <c r="A246">
        <v>58.638184245660803</v>
      </c>
      <c r="B246">
        <v>268.42717748526098</v>
      </c>
      <c r="C246">
        <v>264.513985245828</v>
      </c>
      <c r="D246">
        <v>270.49256367758397</v>
      </c>
      <c r="E246">
        <v>266.88535075067898</v>
      </c>
      <c r="F246">
        <v>268.48201645421699</v>
      </c>
      <c r="G246">
        <v>268.772573106256</v>
      </c>
      <c r="H246">
        <v>286.51314785922898</v>
      </c>
      <c r="I246">
        <v>288.08444008892297</v>
      </c>
      <c r="J246">
        <v>330.13133459746098</v>
      </c>
      <c r="K246">
        <v>339.07364397408901</v>
      </c>
      <c r="L246">
        <v>326.81472004621799</v>
      </c>
      <c r="M246">
        <v>329.21775949505297</v>
      </c>
      <c r="N246">
        <v>371.91041376174297</v>
      </c>
      <c r="O246">
        <v>416.27509126855</v>
      </c>
      <c r="P246">
        <v>496.89887193455002</v>
      </c>
      <c r="Q246">
        <v>447.76176735453998</v>
      </c>
      <c r="R246">
        <v>444.801719588151</v>
      </c>
      <c r="S246">
        <v>438.89736066894602</v>
      </c>
      <c r="T246">
        <v>453.013331910082</v>
      </c>
      <c r="U246">
        <v>451.365842139189</v>
      </c>
      <c r="V246">
        <v>446.54761360978603</v>
      </c>
      <c r="W246">
        <v>432.02526913563202</v>
      </c>
      <c r="X246">
        <v>418.504863404839</v>
      </c>
      <c r="Y246">
        <v>398.54302213423898</v>
      </c>
      <c r="Z246">
        <v>388.49693031307299</v>
      </c>
      <c r="AA246">
        <v>378.59030150500001</v>
      </c>
      <c r="AB246">
        <v>365.56749562628403</v>
      </c>
      <c r="AC246">
        <v>356.90404774730303</v>
      </c>
      <c r="AD246">
        <v>358.47702246875298</v>
      </c>
      <c r="AE246">
        <v>388.87845712035102</v>
      </c>
      <c r="AF246">
        <v>389.81705953414797</v>
      </c>
      <c r="AG246">
        <v>488.62141659732401</v>
      </c>
      <c r="AH246">
        <v>459.10566237167302</v>
      </c>
      <c r="AI246">
        <v>458.22550684413102</v>
      </c>
      <c r="AJ246">
        <v>413.70763815627498</v>
      </c>
      <c r="AK246">
        <v>482.86625490420897</v>
      </c>
      <c r="AL246">
        <v>406.717308059142</v>
      </c>
      <c r="AM246">
        <v>444.69570253716699</v>
      </c>
      <c r="AN246">
        <v>539.34221921742596</v>
      </c>
      <c r="AO246">
        <v>697.15781216657695</v>
      </c>
      <c r="AP246">
        <v>597.957918633193</v>
      </c>
      <c r="AQ246">
        <v>1156.48476082771</v>
      </c>
      <c r="AR246">
        <v>978.46059113116598</v>
      </c>
      <c r="AS246">
        <v>736.73862640918799</v>
      </c>
      <c r="AT246">
        <v>522.66318936304106</v>
      </c>
      <c r="AU246">
        <v>407.77059229428102</v>
      </c>
      <c r="AV246">
        <v>380.70932081641701</v>
      </c>
      <c r="AW246">
        <v>362.08868038442603</v>
      </c>
      <c r="AX246">
        <v>346.95499610413202</v>
      </c>
      <c r="AY246">
        <v>330.09911566447602</v>
      </c>
      <c r="AZ246">
        <v>317.76126568344301</v>
      </c>
      <c r="BA246">
        <v>303.49251493907502</v>
      </c>
      <c r="BB246">
        <v>285.54515267473198</v>
      </c>
      <c r="BC246">
        <v>287.36752246035098</v>
      </c>
      <c r="BD246">
        <v>282.85642519186399</v>
      </c>
      <c r="BE246">
        <v>284.96318828820802</v>
      </c>
      <c r="BF246">
        <v>270.95396618092599</v>
      </c>
      <c r="BG246">
        <v>273.207479262319</v>
      </c>
      <c r="BH246">
        <v>272.325939704603</v>
      </c>
      <c r="BI246">
        <v>270.57647076379402</v>
      </c>
      <c r="BJ246">
        <v>265.87827994973298</v>
      </c>
      <c r="BK246">
        <v>275.805462556311</v>
      </c>
      <c r="BL246">
        <v>267.40679751946698</v>
      </c>
      <c r="BM246">
        <v>264.93460755237697</v>
      </c>
      <c r="BN246">
        <v>266.46421943481198</v>
      </c>
      <c r="BO246">
        <v>271.19422068652301</v>
      </c>
      <c r="BP246">
        <v>267.50256599241999</v>
      </c>
      <c r="BQ246">
        <v>264.95408749868102</v>
      </c>
      <c r="BR246">
        <v>265.87320198725899</v>
      </c>
      <c r="BS246">
        <v>279.50988135056002</v>
      </c>
      <c r="BT246">
        <v>265.551070659255</v>
      </c>
      <c r="BU246">
        <v>259.88549999775603</v>
      </c>
      <c r="BV246">
        <v>262.80139631744402</v>
      </c>
      <c r="BW246">
        <v>270.27357373432397</v>
      </c>
    </row>
    <row r="247" spans="1:75" x14ac:dyDescent="0.25">
      <c r="A247">
        <v>58.878504672897101</v>
      </c>
      <c r="B247">
        <v>267.21298404520797</v>
      </c>
      <c r="C247">
        <v>263.29639980575001</v>
      </c>
      <c r="D247">
        <v>268.53017844572202</v>
      </c>
      <c r="E247">
        <v>267.28496118916502</v>
      </c>
      <c r="F247">
        <v>269.96326803104</v>
      </c>
      <c r="G247">
        <v>266.666159264329</v>
      </c>
      <c r="H247">
        <v>285.387126690331</v>
      </c>
      <c r="I247">
        <v>287.77772481270802</v>
      </c>
      <c r="J247">
        <v>332.15689383331198</v>
      </c>
      <c r="K247">
        <v>339.847714343853</v>
      </c>
      <c r="L247">
        <v>327.95784554471101</v>
      </c>
      <c r="M247">
        <v>332.63094416263698</v>
      </c>
      <c r="N247">
        <v>371.35359792236801</v>
      </c>
      <c r="O247">
        <v>415.23182972580901</v>
      </c>
      <c r="P247">
        <v>496.363123524721</v>
      </c>
      <c r="Q247">
        <v>450.43033421686403</v>
      </c>
      <c r="R247">
        <v>445.24011678422602</v>
      </c>
      <c r="S247">
        <v>437.07769609891199</v>
      </c>
      <c r="T247">
        <v>448.56259942541999</v>
      </c>
      <c r="U247">
        <v>446.65323176478199</v>
      </c>
      <c r="V247">
        <v>441.82543175575</v>
      </c>
      <c r="W247">
        <v>429.95807124592397</v>
      </c>
      <c r="X247">
        <v>415.29798190651502</v>
      </c>
      <c r="Y247">
        <v>397.58724667816</v>
      </c>
      <c r="Z247">
        <v>389.15194576355702</v>
      </c>
      <c r="AA247">
        <v>376.59189315230901</v>
      </c>
      <c r="AB247">
        <v>363.411867369893</v>
      </c>
      <c r="AC247">
        <v>353.78643192885102</v>
      </c>
      <c r="AD247">
        <v>357.83655708098399</v>
      </c>
      <c r="AE247">
        <v>389.30148426469202</v>
      </c>
      <c r="AF247">
        <v>387.27951620568001</v>
      </c>
      <c r="AG247">
        <v>491.83377876824699</v>
      </c>
      <c r="AH247">
        <v>459.531041212785</v>
      </c>
      <c r="AI247">
        <v>456.693547745937</v>
      </c>
      <c r="AJ247">
        <v>414.031913301754</v>
      </c>
      <c r="AK247">
        <v>483.96693881898199</v>
      </c>
      <c r="AL247">
        <v>407.368486368726</v>
      </c>
      <c r="AM247">
        <v>445.81954741528699</v>
      </c>
      <c r="AN247">
        <v>541.30412231445598</v>
      </c>
      <c r="AO247">
        <v>701.10355324508998</v>
      </c>
      <c r="AP247">
        <v>601.66724012210705</v>
      </c>
      <c r="AQ247">
        <v>1155.8323940233299</v>
      </c>
      <c r="AR247">
        <v>983.05694914391802</v>
      </c>
      <c r="AS247">
        <v>735.89676028901295</v>
      </c>
      <c r="AT247">
        <v>523.79782591355001</v>
      </c>
      <c r="AU247">
        <v>408.95181718136001</v>
      </c>
      <c r="AV247">
        <v>378.88544402653798</v>
      </c>
      <c r="AW247">
        <v>360.78409776446699</v>
      </c>
      <c r="AX247">
        <v>346.68731417678401</v>
      </c>
      <c r="AY247">
        <v>328.685131503712</v>
      </c>
      <c r="AZ247">
        <v>318.25695783466603</v>
      </c>
      <c r="BA247">
        <v>306.06457134219602</v>
      </c>
      <c r="BB247">
        <v>284.59904298283101</v>
      </c>
      <c r="BC247">
        <v>284.866230192844</v>
      </c>
      <c r="BD247">
        <v>283.74683021831498</v>
      </c>
      <c r="BE247">
        <v>285.47229667509703</v>
      </c>
      <c r="BF247">
        <v>275.11986615354601</v>
      </c>
      <c r="BG247">
        <v>276.483546418255</v>
      </c>
      <c r="BH247">
        <v>277.32492632892001</v>
      </c>
      <c r="BI247">
        <v>268.74110899870499</v>
      </c>
      <c r="BJ247">
        <v>265.91549032094201</v>
      </c>
      <c r="BK247">
        <v>273.38709767457101</v>
      </c>
      <c r="BL247">
        <v>266.89524896728102</v>
      </c>
      <c r="BM247">
        <v>264.37546249248101</v>
      </c>
      <c r="BN247">
        <v>269.659486631069</v>
      </c>
      <c r="BO247">
        <v>273.40377934209801</v>
      </c>
      <c r="BP247">
        <v>267.00946299939102</v>
      </c>
      <c r="BQ247">
        <v>263.95263603834098</v>
      </c>
      <c r="BR247">
        <v>267.74826076156899</v>
      </c>
      <c r="BS247">
        <v>279.294314325193</v>
      </c>
      <c r="BT247">
        <v>265.76163006313101</v>
      </c>
      <c r="BU247">
        <v>258.17592661003403</v>
      </c>
      <c r="BV247">
        <v>261.94833270414199</v>
      </c>
      <c r="BW247">
        <v>267.028419121676</v>
      </c>
    </row>
    <row r="248" spans="1:75" x14ac:dyDescent="0.25">
      <c r="A248">
        <v>59.118825100133499</v>
      </c>
      <c r="B248">
        <v>268.63834569077699</v>
      </c>
      <c r="C248">
        <v>263.39202314122798</v>
      </c>
      <c r="D248">
        <v>269.90937748353298</v>
      </c>
      <c r="E248">
        <v>266.54182840938</v>
      </c>
      <c r="F248">
        <v>271.54158701369897</v>
      </c>
      <c r="G248">
        <v>268.19508950843903</v>
      </c>
      <c r="H248">
        <v>285.19071993953798</v>
      </c>
      <c r="I248">
        <v>291.70687702829599</v>
      </c>
      <c r="J248">
        <v>344.23103011035403</v>
      </c>
      <c r="K248">
        <v>345.24372325470398</v>
      </c>
      <c r="L248">
        <v>329.18415041414102</v>
      </c>
      <c r="M248">
        <v>334.680924117161</v>
      </c>
      <c r="N248">
        <v>378.73758862184201</v>
      </c>
      <c r="O248">
        <v>416.65017356574299</v>
      </c>
      <c r="P248">
        <v>497.76760845465799</v>
      </c>
      <c r="Q248">
        <v>456.47501859388001</v>
      </c>
      <c r="R248">
        <v>445.111072785283</v>
      </c>
      <c r="S248">
        <v>436.77706817510199</v>
      </c>
      <c r="T248">
        <v>445.415338788508</v>
      </c>
      <c r="U248">
        <v>452.732236271467</v>
      </c>
      <c r="V248">
        <v>441.00923815772097</v>
      </c>
      <c r="W248">
        <v>426.04078240907398</v>
      </c>
      <c r="X248">
        <v>410.70978432267702</v>
      </c>
      <c r="Y248">
        <v>397.74466814858698</v>
      </c>
      <c r="Z248">
        <v>387.84805124400901</v>
      </c>
      <c r="AA248">
        <v>379.46047925377098</v>
      </c>
      <c r="AB248">
        <v>365.07006438323702</v>
      </c>
      <c r="AC248">
        <v>352.46386446689098</v>
      </c>
      <c r="AD248">
        <v>360.15425898389401</v>
      </c>
      <c r="AE248">
        <v>396.883275685071</v>
      </c>
      <c r="AF248">
        <v>388.15705487878802</v>
      </c>
      <c r="AG248">
        <v>493.99286782648301</v>
      </c>
      <c r="AH248">
        <v>464.17600635798101</v>
      </c>
      <c r="AI248">
        <v>459.712442607806</v>
      </c>
      <c r="AJ248">
        <v>415.13892525038602</v>
      </c>
      <c r="AK248">
        <v>485.72141835949401</v>
      </c>
      <c r="AL248">
        <v>406.80041333200597</v>
      </c>
      <c r="AM248">
        <v>450.82248222859602</v>
      </c>
      <c r="AN248">
        <v>547.124022489342</v>
      </c>
      <c r="AO248">
        <v>725.00558329767603</v>
      </c>
      <c r="AP248">
        <v>605.90681052191201</v>
      </c>
      <c r="AQ248">
        <v>1168.37488116804</v>
      </c>
      <c r="AR248">
        <v>997.03077197092</v>
      </c>
      <c r="AS248">
        <v>741.07989111675295</v>
      </c>
      <c r="AT248">
        <v>529.29125446425405</v>
      </c>
      <c r="AU248">
        <v>409.81396681808201</v>
      </c>
      <c r="AV248">
        <v>379.93226097765802</v>
      </c>
      <c r="AW248">
        <v>365.74549233575402</v>
      </c>
      <c r="AX248">
        <v>348.72679135205499</v>
      </c>
      <c r="AY248">
        <v>330.467020583026</v>
      </c>
      <c r="AZ248">
        <v>318.60459066318901</v>
      </c>
      <c r="BA248">
        <v>306.24321289031201</v>
      </c>
      <c r="BB248">
        <v>286.30179797807602</v>
      </c>
      <c r="BC248">
        <v>285.75893021283201</v>
      </c>
      <c r="BD248">
        <v>283.05997543164398</v>
      </c>
      <c r="BE248">
        <v>287.24018881698498</v>
      </c>
      <c r="BF248">
        <v>277.172388197077</v>
      </c>
      <c r="BG248">
        <v>273.44138623947703</v>
      </c>
      <c r="BH248">
        <v>277.477854300243</v>
      </c>
      <c r="BI248">
        <v>267.87583338798902</v>
      </c>
      <c r="BJ248">
        <v>267.60355063360998</v>
      </c>
      <c r="BK248">
        <v>270.68971332406898</v>
      </c>
      <c r="BL248">
        <v>263.75341610141999</v>
      </c>
      <c r="BM248">
        <v>265.46333250161899</v>
      </c>
      <c r="BN248">
        <v>266.28366031725102</v>
      </c>
      <c r="BO248">
        <v>278.58611794442498</v>
      </c>
      <c r="BP248">
        <v>270.14933305338701</v>
      </c>
      <c r="BQ248">
        <v>263.84225998213799</v>
      </c>
      <c r="BR248">
        <v>268.833369151</v>
      </c>
      <c r="BS248">
        <v>277.03341723598902</v>
      </c>
      <c r="BT248">
        <v>267.54941290477899</v>
      </c>
      <c r="BU248">
        <v>258.59588313380198</v>
      </c>
      <c r="BV248">
        <v>259.537268882479</v>
      </c>
      <c r="BW248">
        <v>266.78311484050198</v>
      </c>
    </row>
    <row r="249" spans="1:75" x14ac:dyDescent="0.25">
      <c r="A249">
        <v>59.359145527369797</v>
      </c>
      <c r="B249">
        <v>269.80840726396099</v>
      </c>
      <c r="C249">
        <v>263.28384618667798</v>
      </c>
      <c r="D249">
        <v>269.519623725283</v>
      </c>
      <c r="E249">
        <v>267.30260188688402</v>
      </c>
      <c r="F249">
        <v>273.48140669389301</v>
      </c>
      <c r="G249">
        <v>268.31864980143598</v>
      </c>
      <c r="H249">
        <v>285.574096469545</v>
      </c>
      <c r="I249">
        <v>291.43909837841801</v>
      </c>
      <c r="J249">
        <v>346.89496301340802</v>
      </c>
      <c r="K249">
        <v>347.80461844296099</v>
      </c>
      <c r="L249">
        <v>331.51736213693403</v>
      </c>
      <c r="M249">
        <v>335.68943051763603</v>
      </c>
      <c r="N249">
        <v>381.094416013081</v>
      </c>
      <c r="O249">
        <v>417.12557809067903</v>
      </c>
      <c r="P249">
        <v>498.202383029808</v>
      </c>
      <c r="Q249">
        <v>458.44898431320001</v>
      </c>
      <c r="R249">
        <v>445.54210033052499</v>
      </c>
      <c r="S249">
        <v>437.468229581363</v>
      </c>
      <c r="T249">
        <v>443.81414803971001</v>
      </c>
      <c r="U249">
        <v>453.46189077084301</v>
      </c>
      <c r="V249">
        <v>439.55214074176803</v>
      </c>
      <c r="W249">
        <v>425.50332545500402</v>
      </c>
      <c r="X249">
        <v>408.65708276469502</v>
      </c>
      <c r="Y249">
        <v>396.38054471560702</v>
      </c>
      <c r="Z249">
        <v>388.02739525188002</v>
      </c>
      <c r="AA249">
        <v>379.50491714177201</v>
      </c>
      <c r="AB249">
        <v>365.47204072393203</v>
      </c>
      <c r="AC249">
        <v>351.64323537692599</v>
      </c>
      <c r="AD249">
        <v>361.00997605337699</v>
      </c>
      <c r="AE249">
        <v>398.71583898740698</v>
      </c>
      <c r="AF249">
        <v>389.36878089617602</v>
      </c>
      <c r="AG249">
        <v>493.38445415853602</v>
      </c>
      <c r="AH249">
        <v>464.77551282681299</v>
      </c>
      <c r="AI249">
        <v>459.23496528289701</v>
      </c>
      <c r="AJ249">
        <v>415.31522516241102</v>
      </c>
      <c r="AK249">
        <v>485.83273646787899</v>
      </c>
      <c r="AL249">
        <v>406.50245322811099</v>
      </c>
      <c r="AM249">
        <v>451.84082690412203</v>
      </c>
      <c r="AN249">
        <v>548.58744769259101</v>
      </c>
      <c r="AO249">
        <v>730.81471777559898</v>
      </c>
      <c r="AP249">
        <v>607.54895396295694</v>
      </c>
      <c r="AQ249">
        <v>1172.7368462521299</v>
      </c>
      <c r="AR249">
        <v>999.78879384400898</v>
      </c>
      <c r="AS249">
        <v>739.86940582538296</v>
      </c>
      <c r="AT249">
        <v>529.05801250990203</v>
      </c>
      <c r="AU249">
        <v>411.64705894614502</v>
      </c>
      <c r="AV249">
        <v>381.11231952395201</v>
      </c>
      <c r="AW249">
        <v>365.63572913440697</v>
      </c>
      <c r="AX249">
        <v>349.614978085144</v>
      </c>
      <c r="AY249">
        <v>331.72682032235002</v>
      </c>
      <c r="AZ249">
        <v>320.016978458268</v>
      </c>
      <c r="BA249">
        <v>305.55659802500003</v>
      </c>
      <c r="BB249">
        <v>287.99614979477201</v>
      </c>
      <c r="BC249">
        <v>287.201318326646</v>
      </c>
      <c r="BD249">
        <v>283.409606153087</v>
      </c>
      <c r="BE249">
        <v>286.566860979919</v>
      </c>
      <c r="BF249">
        <v>276.21757800076801</v>
      </c>
      <c r="BG249">
        <v>272.47017340181998</v>
      </c>
      <c r="BH249">
        <v>278.39856122351102</v>
      </c>
      <c r="BI249">
        <v>267.80534499608501</v>
      </c>
      <c r="BJ249">
        <v>267.03132846580201</v>
      </c>
      <c r="BK249">
        <v>270.58596993684398</v>
      </c>
      <c r="BL249">
        <v>264.576846092003</v>
      </c>
      <c r="BM249">
        <v>267.59418279014398</v>
      </c>
      <c r="BN249">
        <v>264.89186180910701</v>
      </c>
      <c r="BO249">
        <v>278.202643633523</v>
      </c>
      <c r="BP249">
        <v>270.82257587580699</v>
      </c>
      <c r="BQ249">
        <v>262.79167789720498</v>
      </c>
      <c r="BR249">
        <v>269.492122933931</v>
      </c>
      <c r="BS249">
        <v>276.40542995359999</v>
      </c>
      <c r="BT249">
        <v>268.43538432195402</v>
      </c>
      <c r="BU249">
        <v>259.29139633657098</v>
      </c>
      <c r="BV249">
        <v>259.193404825144</v>
      </c>
      <c r="BW249">
        <v>266.55019710480798</v>
      </c>
    </row>
    <row r="250" spans="1:75" x14ac:dyDescent="0.25">
      <c r="A250">
        <v>59.599465954606103</v>
      </c>
      <c r="B250">
        <v>274.27691607018602</v>
      </c>
      <c r="C250">
        <v>261.93088705277501</v>
      </c>
      <c r="D250">
        <v>264.76414477251001</v>
      </c>
      <c r="E250">
        <v>267.92607502285</v>
      </c>
      <c r="F250">
        <v>275.74911201133801</v>
      </c>
      <c r="G250">
        <v>266.38456830012802</v>
      </c>
      <c r="H250">
        <v>287.92020922874201</v>
      </c>
      <c r="I250">
        <v>292.98457974169702</v>
      </c>
      <c r="J250">
        <v>350.13420112222099</v>
      </c>
      <c r="K250">
        <v>354.19232630712099</v>
      </c>
      <c r="L250">
        <v>334.89100524876397</v>
      </c>
      <c r="M250">
        <v>337.993691725953</v>
      </c>
      <c r="N250">
        <v>383.38406352171899</v>
      </c>
      <c r="O250">
        <v>419.52782928626903</v>
      </c>
      <c r="P250">
        <v>499.61936546554603</v>
      </c>
      <c r="Q250">
        <v>465.232243971321</v>
      </c>
      <c r="R250">
        <v>449.12428280002399</v>
      </c>
      <c r="S250">
        <v>438.86477310137099</v>
      </c>
      <c r="T250">
        <v>441.57069701077302</v>
      </c>
      <c r="U250">
        <v>449.94107110947198</v>
      </c>
      <c r="V250">
        <v>432.40854551451997</v>
      </c>
      <c r="W250">
        <v>422.89163926463999</v>
      </c>
      <c r="X250">
        <v>405.03953449143103</v>
      </c>
      <c r="Y250">
        <v>392.81890260913599</v>
      </c>
      <c r="Z250">
        <v>386.82210854569098</v>
      </c>
      <c r="AA250">
        <v>376.19329953264798</v>
      </c>
      <c r="AB250">
        <v>364.52460114974599</v>
      </c>
      <c r="AC250">
        <v>351.94878251652102</v>
      </c>
      <c r="AD250">
        <v>363.783486744551</v>
      </c>
      <c r="AE250">
        <v>402.73791598241598</v>
      </c>
      <c r="AF250">
        <v>390.641594884592</v>
      </c>
      <c r="AG250">
        <v>493.14985487261401</v>
      </c>
      <c r="AH250">
        <v>466.79496463585002</v>
      </c>
      <c r="AI250">
        <v>457.08311688621598</v>
      </c>
      <c r="AJ250">
        <v>417.13973084829797</v>
      </c>
      <c r="AK250">
        <v>485.63818915692099</v>
      </c>
      <c r="AL250">
        <v>409.998963661723</v>
      </c>
      <c r="AM250">
        <v>455.99312967085501</v>
      </c>
      <c r="AN250">
        <v>559.28518390859006</v>
      </c>
      <c r="AO250">
        <v>754.59177393193397</v>
      </c>
      <c r="AP250">
        <v>617.00413623388795</v>
      </c>
      <c r="AQ250">
        <v>1201.82362471233</v>
      </c>
      <c r="AR250">
        <v>998.99204703250496</v>
      </c>
      <c r="AS250">
        <v>737.54825607080704</v>
      </c>
      <c r="AT250">
        <v>528.49786442180903</v>
      </c>
      <c r="AU250">
        <v>415.94168239804497</v>
      </c>
      <c r="AV250">
        <v>383.06028741492202</v>
      </c>
      <c r="AW250">
        <v>363.554331520745</v>
      </c>
      <c r="AX250">
        <v>352.86229048071101</v>
      </c>
      <c r="AY250">
        <v>336.196595958187</v>
      </c>
      <c r="AZ250">
        <v>323.12756416918199</v>
      </c>
      <c r="BA250">
        <v>306.33684033561099</v>
      </c>
      <c r="BB250">
        <v>293.32459209496801</v>
      </c>
      <c r="BC250">
        <v>290.96834559754598</v>
      </c>
      <c r="BD250">
        <v>285.966639105566</v>
      </c>
      <c r="BE250">
        <v>285.02861454897402</v>
      </c>
      <c r="BF250">
        <v>276.13204509407802</v>
      </c>
      <c r="BG250">
        <v>271.79946848961202</v>
      </c>
      <c r="BH250">
        <v>281.265614819588</v>
      </c>
      <c r="BI250">
        <v>268.55834581591103</v>
      </c>
      <c r="BJ250">
        <v>265.92246114982902</v>
      </c>
      <c r="BK250">
        <v>269.39361164652001</v>
      </c>
      <c r="BL250">
        <v>268.06313088647602</v>
      </c>
      <c r="BM250">
        <v>271.25507585407001</v>
      </c>
      <c r="BN250">
        <v>264.17220812740197</v>
      </c>
      <c r="BO250">
        <v>275.037645497803</v>
      </c>
      <c r="BP250">
        <v>271.91545593729398</v>
      </c>
      <c r="BQ250">
        <v>262.433339083161</v>
      </c>
      <c r="BR250">
        <v>270.36714661949401</v>
      </c>
      <c r="BS250">
        <v>276.53507637265898</v>
      </c>
      <c r="BT250">
        <v>269.05499492287498</v>
      </c>
      <c r="BU250">
        <v>260.19936281745299</v>
      </c>
      <c r="BV250">
        <v>260.99160407913399</v>
      </c>
      <c r="BW250">
        <v>265.38047227924699</v>
      </c>
    </row>
    <row r="251" spans="1:75" x14ac:dyDescent="0.25">
      <c r="A251">
        <v>59.839786381842401</v>
      </c>
      <c r="B251">
        <v>273.70017051769202</v>
      </c>
      <c r="C251">
        <v>261.35522916574899</v>
      </c>
      <c r="D251">
        <v>259.45500150969502</v>
      </c>
      <c r="E251">
        <v>268.37817992316701</v>
      </c>
      <c r="F251">
        <v>275.11119150169498</v>
      </c>
      <c r="G251">
        <v>264.99832324257198</v>
      </c>
      <c r="H251">
        <v>290.14260688114302</v>
      </c>
      <c r="I251">
        <v>294.34430185127798</v>
      </c>
      <c r="J251">
        <v>351.88029891843598</v>
      </c>
      <c r="K251">
        <v>356.443271927007</v>
      </c>
      <c r="L251">
        <v>336.53004723677901</v>
      </c>
      <c r="M251">
        <v>336.81755776397802</v>
      </c>
      <c r="N251">
        <v>386.67987836293702</v>
      </c>
      <c r="O251">
        <v>421.62559092717299</v>
      </c>
      <c r="P251">
        <v>502.45270343664299</v>
      </c>
      <c r="Q251">
        <v>467.73752369219699</v>
      </c>
      <c r="R251">
        <v>449.94579074811497</v>
      </c>
      <c r="S251">
        <v>434.45199728967299</v>
      </c>
      <c r="T251">
        <v>443.30935320942802</v>
      </c>
      <c r="U251">
        <v>449.96649421965202</v>
      </c>
      <c r="V251">
        <v>428.170709810522</v>
      </c>
      <c r="W251">
        <v>424.76553137955</v>
      </c>
      <c r="X251">
        <v>405.44634083566302</v>
      </c>
      <c r="Y251">
        <v>393.298271668854</v>
      </c>
      <c r="Z251">
        <v>389.749465487674</v>
      </c>
      <c r="AA251">
        <v>374.06728746220898</v>
      </c>
      <c r="AB251">
        <v>363.67456102891799</v>
      </c>
      <c r="AC251">
        <v>352.63952182259902</v>
      </c>
      <c r="AD251">
        <v>364.51968239081702</v>
      </c>
      <c r="AE251">
        <v>401.888733631072</v>
      </c>
      <c r="AF251">
        <v>391.51824347405199</v>
      </c>
      <c r="AG251">
        <v>497.00318273038698</v>
      </c>
      <c r="AH251">
        <v>470.54619447722899</v>
      </c>
      <c r="AI251">
        <v>461.53223514681599</v>
      </c>
      <c r="AJ251">
        <v>414.94367016425201</v>
      </c>
      <c r="AK251">
        <v>488.20756222448199</v>
      </c>
      <c r="AL251">
        <v>411.18977148688202</v>
      </c>
      <c r="AM251">
        <v>458.32565916218698</v>
      </c>
      <c r="AN251">
        <v>562.613970105764</v>
      </c>
      <c r="AO251">
        <v>761.171282035525</v>
      </c>
      <c r="AP251">
        <v>621.23066650940302</v>
      </c>
      <c r="AQ251">
        <v>1209.80954155789</v>
      </c>
      <c r="AR251">
        <v>1014.25153907728</v>
      </c>
      <c r="AS251">
        <v>741.84471308811499</v>
      </c>
      <c r="AT251">
        <v>533.41122780308001</v>
      </c>
      <c r="AU251">
        <v>418.36765351123</v>
      </c>
      <c r="AV251">
        <v>382.97629208269001</v>
      </c>
      <c r="AW251">
        <v>365.08118255999602</v>
      </c>
      <c r="AX251">
        <v>351.36931537434901</v>
      </c>
      <c r="AY251">
        <v>334.85242230687101</v>
      </c>
      <c r="AZ251">
        <v>322.23812020130902</v>
      </c>
      <c r="BA251">
        <v>305.64610623217902</v>
      </c>
      <c r="BB251">
        <v>293.07669174033299</v>
      </c>
      <c r="BC251">
        <v>293.41932846913602</v>
      </c>
      <c r="BD251">
        <v>286.81878545447398</v>
      </c>
      <c r="BE251">
        <v>284.84344406073501</v>
      </c>
      <c r="BF251">
        <v>274.21355877745299</v>
      </c>
      <c r="BG251">
        <v>271.57225703946301</v>
      </c>
      <c r="BH251">
        <v>282.68594119706501</v>
      </c>
      <c r="BI251">
        <v>268.67773370665401</v>
      </c>
      <c r="BJ251">
        <v>268.14471303326502</v>
      </c>
      <c r="BK251">
        <v>267.66948680236101</v>
      </c>
      <c r="BL251">
        <v>269.86549655395402</v>
      </c>
      <c r="BM251">
        <v>269.01246522762301</v>
      </c>
      <c r="BN251">
        <v>265.814102308278</v>
      </c>
      <c r="BO251">
        <v>274.78703893690999</v>
      </c>
      <c r="BP251">
        <v>273.35675407780099</v>
      </c>
      <c r="BQ251">
        <v>263.49483770894602</v>
      </c>
      <c r="BR251">
        <v>271.98967749034301</v>
      </c>
      <c r="BS251">
        <v>277.97377181986502</v>
      </c>
      <c r="BT251">
        <v>267.71435545648899</v>
      </c>
      <c r="BU251">
        <v>259.963166787923</v>
      </c>
      <c r="BV251">
        <v>260.779753754149</v>
      </c>
      <c r="BW251">
        <v>263.66739089071802</v>
      </c>
    </row>
    <row r="252" spans="1:75" x14ac:dyDescent="0.25">
      <c r="A252">
        <v>60.0801068090787</v>
      </c>
      <c r="B252">
        <v>272.35993856795398</v>
      </c>
      <c r="C252">
        <v>261.55000799478103</v>
      </c>
      <c r="D252">
        <v>258.58804337211001</v>
      </c>
      <c r="E252">
        <v>267.78657875264997</v>
      </c>
      <c r="F252">
        <v>274.90708172059402</v>
      </c>
      <c r="G252">
        <v>264.47453844284502</v>
      </c>
      <c r="H252">
        <v>292.39108303867198</v>
      </c>
      <c r="I252">
        <v>294.98498928532899</v>
      </c>
      <c r="J252">
        <v>351.84527995819201</v>
      </c>
      <c r="K252">
        <v>356.84507989838801</v>
      </c>
      <c r="L252">
        <v>336.46950198123898</v>
      </c>
      <c r="M252">
        <v>335.53558358768203</v>
      </c>
      <c r="N252">
        <v>388.95537123839699</v>
      </c>
      <c r="O252">
        <v>424.478163818425</v>
      </c>
      <c r="P252">
        <v>505.16873320213</v>
      </c>
      <c r="Q252">
        <v>469.71771797861498</v>
      </c>
      <c r="R252">
        <v>448.756202244485</v>
      </c>
      <c r="S252">
        <v>433.935326175905</v>
      </c>
      <c r="T252">
        <v>441.33202259476502</v>
      </c>
      <c r="U252">
        <v>448.24084177460099</v>
      </c>
      <c r="V252">
        <v>427.24242602678902</v>
      </c>
      <c r="W252">
        <v>424.546879390051</v>
      </c>
      <c r="X252">
        <v>404.385206629778</v>
      </c>
      <c r="Y252">
        <v>390.56629107758602</v>
      </c>
      <c r="Z252">
        <v>389.54727577296001</v>
      </c>
      <c r="AA252">
        <v>372.659776461278</v>
      </c>
      <c r="AB252">
        <v>362.40053909591398</v>
      </c>
      <c r="AC252">
        <v>353.41702396594297</v>
      </c>
      <c r="AD252">
        <v>363.84169600806899</v>
      </c>
      <c r="AE252">
        <v>402.13609613656502</v>
      </c>
      <c r="AF252">
        <v>393.79414183162902</v>
      </c>
      <c r="AG252">
        <v>497.69780817390699</v>
      </c>
      <c r="AH252">
        <v>472.05743427833198</v>
      </c>
      <c r="AI252">
        <v>463.184853111275</v>
      </c>
      <c r="AJ252">
        <v>414.67083040806199</v>
      </c>
      <c r="AK252">
        <v>491.06257660422801</v>
      </c>
      <c r="AL252">
        <v>413.46626735406397</v>
      </c>
      <c r="AM252">
        <v>461.775546786186</v>
      </c>
      <c r="AN252">
        <v>560.92023291139697</v>
      </c>
      <c r="AO252">
        <v>763.285827101123</v>
      </c>
      <c r="AP252">
        <v>616.70444840610401</v>
      </c>
      <c r="AQ252">
        <v>1212.98737879387</v>
      </c>
      <c r="AR252">
        <v>1001.50997929151</v>
      </c>
      <c r="AS252">
        <v>741.52048132652703</v>
      </c>
      <c r="AT252">
        <v>536.27944358339903</v>
      </c>
      <c r="AU252">
        <v>420.30469050699901</v>
      </c>
      <c r="AV252">
        <v>383.25934723069798</v>
      </c>
      <c r="AW252">
        <v>364.68587804252502</v>
      </c>
      <c r="AX252">
        <v>352.15645899977198</v>
      </c>
      <c r="AY252">
        <v>334.46362388466298</v>
      </c>
      <c r="AZ252">
        <v>323.16233302814601</v>
      </c>
      <c r="BA252">
        <v>305.65751539533198</v>
      </c>
      <c r="BB252">
        <v>292.77461185777997</v>
      </c>
      <c r="BC252">
        <v>294.91396476566899</v>
      </c>
      <c r="BD252">
        <v>286.77679648908202</v>
      </c>
      <c r="BE252">
        <v>287.14220762795998</v>
      </c>
      <c r="BF252">
        <v>274.34617128649001</v>
      </c>
      <c r="BG252">
        <v>273.48570599349398</v>
      </c>
      <c r="BH252">
        <v>281.76636530791501</v>
      </c>
      <c r="BI252">
        <v>270.11297602196203</v>
      </c>
      <c r="BJ252">
        <v>267.99159610586702</v>
      </c>
      <c r="BK252">
        <v>266.79071650472099</v>
      </c>
      <c r="BL252">
        <v>270.55174322583701</v>
      </c>
      <c r="BM252">
        <v>270.13611135251602</v>
      </c>
      <c r="BN252">
        <v>267.34639493698</v>
      </c>
      <c r="BO252">
        <v>274.94561792668298</v>
      </c>
      <c r="BP252">
        <v>273.67422321419502</v>
      </c>
      <c r="BQ252">
        <v>264.478648631456</v>
      </c>
      <c r="BR252">
        <v>271.61648894775902</v>
      </c>
      <c r="BS252">
        <v>279.068497751378</v>
      </c>
      <c r="BT252">
        <v>267.02743991538102</v>
      </c>
      <c r="BU252">
        <v>259.91833511242601</v>
      </c>
      <c r="BV252">
        <v>259.769351770914</v>
      </c>
      <c r="BW252">
        <v>263.47998008041702</v>
      </c>
    </row>
    <row r="253" spans="1:75" x14ac:dyDescent="0.25">
      <c r="A253">
        <v>60.320427236314998</v>
      </c>
      <c r="B253">
        <v>270.840588119475</v>
      </c>
      <c r="C253">
        <v>260.72368995606502</v>
      </c>
      <c r="D253">
        <v>259.66369207261499</v>
      </c>
      <c r="E253">
        <v>266.88775829170402</v>
      </c>
      <c r="F253">
        <v>273.56136766129998</v>
      </c>
      <c r="G253">
        <v>264.53164281973199</v>
      </c>
      <c r="H253">
        <v>293.97878564142098</v>
      </c>
      <c r="I253">
        <v>298.90293569028898</v>
      </c>
      <c r="J253">
        <v>353.87575827397802</v>
      </c>
      <c r="K253">
        <v>356.62858406998703</v>
      </c>
      <c r="L253">
        <v>337.13647591360802</v>
      </c>
      <c r="M253">
        <v>335.86762003848202</v>
      </c>
      <c r="N253">
        <v>391.18861480161303</v>
      </c>
      <c r="O253">
        <v>426.28977726350001</v>
      </c>
      <c r="P253">
        <v>506.71584374842899</v>
      </c>
      <c r="Q253">
        <v>471.97520121602099</v>
      </c>
      <c r="R253">
        <v>448.74983512844398</v>
      </c>
      <c r="S253">
        <v>435.79078549424099</v>
      </c>
      <c r="T253">
        <v>440.01667011949797</v>
      </c>
      <c r="U253">
        <v>445.44542641432599</v>
      </c>
      <c r="V253">
        <v>426.94727364885898</v>
      </c>
      <c r="W253">
        <v>423.98033589069303</v>
      </c>
      <c r="X253">
        <v>403.73850849565298</v>
      </c>
      <c r="Y253">
        <v>389.40424270035601</v>
      </c>
      <c r="Z253">
        <v>388.63827539215498</v>
      </c>
      <c r="AA253">
        <v>372.26169529060502</v>
      </c>
      <c r="AB253">
        <v>361.70595874031801</v>
      </c>
      <c r="AC253">
        <v>353.578630326422</v>
      </c>
      <c r="AD253">
        <v>363.72089067898497</v>
      </c>
      <c r="AE253">
        <v>404.91518996388299</v>
      </c>
      <c r="AF253">
        <v>396.71492662289501</v>
      </c>
      <c r="AG253">
        <v>496.18711106265403</v>
      </c>
      <c r="AH253">
        <v>472.80054819736603</v>
      </c>
      <c r="AI253">
        <v>464.35201128164999</v>
      </c>
      <c r="AJ253">
        <v>416.09934078731197</v>
      </c>
      <c r="AK253">
        <v>492.466333283523</v>
      </c>
      <c r="AL253">
        <v>417.25787582111002</v>
      </c>
      <c r="AM253">
        <v>465.70946328861999</v>
      </c>
      <c r="AN253">
        <v>564.67009919688098</v>
      </c>
      <c r="AO253">
        <v>769.16275315202301</v>
      </c>
      <c r="AP253">
        <v>615.01596326207004</v>
      </c>
      <c r="AQ253">
        <v>1219.53008144657</v>
      </c>
      <c r="AR253">
        <v>997.81136351640498</v>
      </c>
      <c r="AS253">
        <v>742.68126261667396</v>
      </c>
      <c r="AT253">
        <v>540.00992134744001</v>
      </c>
      <c r="AU253">
        <v>422.24973201116802</v>
      </c>
      <c r="AV253">
        <v>383.99877996544399</v>
      </c>
      <c r="AW253">
        <v>364.144993177392</v>
      </c>
      <c r="AX253">
        <v>352.52386426592199</v>
      </c>
      <c r="AY253">
        <v>334.31916203889199</v>
      </c>
      <c r="AZ253">
        <v>324.39817879399601</v>
      </c>
      <c r="BA253">
        <v>306.134574943573</v>
      </c>
      <c r="BB253">
        <v>293.98539716639198</v>
      </c>
      <c r="BC253">
        <v>294.47486631586099</v>
      </c>
      <c r="BD253">
        <v>285.59626201662201</v>
      </c>
      <c r="BE253">
        <v>288.02536533027302</v>
      </c>
      <c r="BF253">
        <v>274.71694108298698</v>
      </c>
      <c r="BG253">
        <v>275.28259553330298</v>
      </c>
      <c r="BH253">
        <v>281.162492950429</v>
      </c>
      <c r="BI253">
        <v>270.17075252359399</v>
      </c>
      <c r="BJ253">
        <v>267.728133391494</v>
      </c>
      <c r="BK253">
        <v>266.17313269870101</v>
      </c>
      <c r="BL253">
        <v>270.57402910694998</v>
      </c>
      <c r="BM253">
        <v>270.19821289391598</v>
      </c>
      <c r="BN253">
        <v>269.91538466554402</v>
      </c>
      <c r="BO253">
        <v>274.29866490360001</v>
      </c>
      <c r="BP253">
        <v>273.72627403811299</v>
      </c>
      <c r="BQ253">
        <v>266.22650488664499</v>
      </c>
      <c r="BR253">
        <v>269.42743957903701</v>
      </c>
      <c r="BS253">
        <v>277.74930604579498</v>
      </c>
      <c r="BT253">
        <v>266.422700723437</v>
      </c>
      <c r="BU253">
        <v>259.30605763250901</v>
      </c>
      <c r="BV253">
        <v>258.15313346725202</v>
      </c>
      <c r="BW253">
        <v>262.17625074982402</v>
      </c>
    </row>
    <row r="254" spans="1:75" x14ac:dyDescent="0.25">
      <c r="A254">
        <v>60.560747663551403</v>
      </c>
      <c r="B254">
        <v>270.65824777743597</v>
      </c>
      <c r="C254">
        <v>258.920797037125</v>
      </c>
      <c r="D254">
        <v>260.50020447817701</v>
      </c>
      <c r="E254">
        <v>267.18982261329398</v>
      </c>
      <c r="F254">
        <v>272.95186582410503</v>
      </c>
      <c r="G254">
        <v>265.91520939096102</v>
      </c>
      <c r="H254">
        <v>294.60331344956001</v>
      </c>
      <c r="I254">
        <v>304.200729973237</v>
      </c>
      <c r="J254">
        <v>359.877121321544</v>
      </c>
      <c r="K254">
        <v>358.89870647981297</v>
      </c>
      <c r="L254">
        <v>342.39955311123299</v>
      </c>
      <c r="M254">
        <v>340.32280680810999</v>
      </c>
      <c r="N254">
        <v>396.02711059612801</v>
      </c>
      <c r="O254">
        <v>431.92429928635102</v>
      </c>
      <c r="P254">
        <v>511.51074495631502</v>
      </c>
      <c r="Q254">
        <v>478.30605849382101</v>
      </c>
      <c r="R254">
        <v>451.97163569548297</v>
      </c>
      <c r="S254">
        <v>439.239014877035</v>
      </c>
      <c r="T254">
        <v>441.963234715439</v>
      </c>
      <c r="U254">
        <v>440.67185481311498</v>
      </c>
      <c r="V254">
        <v>424.09307127979798</v>
      </c>
      <c r="W254">
        <v>421.44375600380403</v>
      </c>
      <c r="X254">
        <v>403.49787012854102</v>
      </c>
      <c r="Y254">
        <v>389.74837358346298</v>
      </c>
      <c r="Z254">
        <v>386.561850533452</v>
      </c>
      <c r="AA254">
        <v>370.08595133187998</v>
      </c>
      <c r="AB254">
        <v>360.408541172958</v>
      </c>
      <c r="AC254">
        <v>352.635037286711</v>
      </c>
      <c r="AD254">
        <v>367.34587899949202</v>
      </c>
      <c r="AE254">
        <v>412.98203996767</v>
      </c>
      <c r="AF254">
        <v>400.69378083939102</v>
      </c>
      <c r="AG254">
        <v>496.924983835295</v>
      </c>
      <c r="AH254">
        <v>476.36636595660099</v>
      </c>
      <c r="AI254">
        <v>464.477292011651</v>
      </c>
      <c r="AJ254">
        <v>417.718270796193</v>
      </c>
      <c r="AK254">
        <v>496.054354317508</v>
      </c>
      <c r="AL254">
        <v>422.20131456745702</v>
      </c>
      <c r="AM254">
        <v>470.79896090681899</v>
      </c>
      <c r="AN254">
        <v>579.49977914681995</v>
      </c>
      <c r="AO254">
        <v>796.209478804127</v>
      </c>
      <c r="AP254">
        <v>620.91821966794805</v>
      </c>
      <c r="AQ254">
        <v>1246.5679866186099</v>
      </c>
      <c r="AR254">
        <v>1013.41719292398</v>
      </c>
      <c r="AS254">
        <v>750.44482006069995</v>
      </c>
      <c r="AT254">
        <v>546.59966206112495</v>
      </c>
      <c r="AU254">
        <v>424.19275433948002</v>
      </c>
      <c r="AV254">
        <v>386.09143717530299</v>
      </c>
      <c r="AW254">
        <v>366.90541684970901</v>
      </c>
      <c r="AX254">
        <v>352.68184518868401</v>
      </c>
      <c r="AY254">
        <v>333.72597068141903</v>
      </c>
      <c r="AZ254">
        <v>326.00038455607699</v>
      </c>
      <c r="BA254">
        <v>307.31510743138699</v>
      </c>
      <c r="BB254">
        <v>294.404837450701</v>
      </c>
      <c r="BC254">
        <v>293.62129095259701</v>
      </c>
      <c r="BD254">
        <v>285.02923181587897</v>
      </c>
      <c r="BE254">
        <v>285.57019592551501</v>
      </c>
      <c r="BF254">
        <v>272.46817562699101</v>
      </c>
      <c r="BG254">
        <v>275.48424102985098</v>
      </c>
      <c r="BH254">
        <v>280.150710453709</v>
      </c>
      <c r="BI254">
        <v>269.094425061945</v>
      </c>
      <c r="BJ254">
        <v>267.44945975663302</v>
      </c>
      <c r="BK254">
        <v>267.37526997035701</v>
      </c>
      <c r="BL254">
        <v>269.82752097299903</v>
      </c>
      <c r="BM254">
        <v>268.14196589549698</v>
      </c>
      <c r="BN254">
        <v>272.026453847357</v>
      </c>
      <c r="BO254">
        <v>273.47231683101501</v>
      </c>
      <c r="BP254">
        <v>273.46713302684401</v>
      </c>
      <c r="BQ254">
        <v>267.32950024204399</v>
      </c>
      <c r="BR254">
        <v>266.81058356757001</v>
      </c>
      <c r="BS254">
        <v>272.71735368918701</v>
      </c>
      <c r="BT254">
        <v>265.69329893341501</v>
      </c>
      <c r="BU254">
        <v>259.06145167435301</v>
      </c>
      <c r="BV254">
        <v>256.41689460957599</v>
      </c>
      <c r="BW254">
        <v>261.91321459562801</v>
      </c>
    </row>
    <row r="255" spans="1:75" x14ac:dyDescent="0.25">
      <c r="A255">
        <v>60.801068090787702</v>
      </c>
      <c r="B255">
        <v>272.45963458831</v>
      </c>
      <c r="C255">
        <v>259.390442853065</v>
      </c>
      <c r="D255">
        <v>260.36655022946798</v>
      </c>
      <c r="E255">
        <v>264.40461485951698</v>
      </c>
      <c r="F255">
        <v>273.714366008171</v>
      </c>
      <c r="G255">
        <v>264.49198463713702</v>
      </c>
      <c r="H255">
        <v>295.02824489312599</v>
      </c>
      <c r="I255">
        <v>302.62759821286602</v>
      </c>
      <c r="J255">
        <v>360.88571889603799</v>
      </c>
      <c r="K255">
        <v>358.76365470097198</v>
      </c>
      <c r="L255">
        <v>345.21247157820102</v>
      </c>
      <c r="M255">
        <v>344.38766655492498</v>
      </c>
      <c r="N255">
        <v>397.44769605758898</v>
      </c>
      <c r="O255">
        <v>436.25928363421002</v>
      </c>
      <c r="P255">
        <v>516.66263627638602</v>
      </c>
      <c r="Q255">
        <v>487.08174876669801</v>
      </c>
      <c r="R255">
        <v>452.290127046809</v>
      </c>
      <c r="S255">
        <v>446.51377234408801</v>
      </c>
      <c r="T255">
        <v>440.79465380596298</v>
      </c>
      <c r="U255">
        <v>437.53268992203999</v>
      </c>
      <c r="V255">
        <v>422.09524909351302</v>
      </c>
      <c r="W255">
        <v>421.38044206036199</v>
      </c>
      <c r="X255">
        <v>401.49624548507597</v>
      </c>
      <c r="Y255">
        <v>386.76957762367601</v>
      </c>
      <c r="Z255">
        <v>382.921111564206</v>
      </c>
      <c r="AA255">
        <v>369.573144153241</v>
      </c>
      <c r="AB255">
        <v>358.045344067141</v>
      </c>
      <c r="AC255">
        <v>350.37802292432701</v>
      </c>
      <c r="AD255">
        <v>369.15601989950699</v>
      </c>
      <c r="AE255">
        <v>415.71725419764903</v>
      </c>
      <c r="AF255">
        <v>400.12525538444203</v>
      </c>
      <c r="AG255">
        <v>502.80359764523701</v>
      </c>
      <c r="AH255">
        <v>475.76319058406398</v>
      </c>
      <c r="AI255">
        <v>465.06979859814601</v>
      </c>
      <c r="AJ255">
        <v>420.85579322089001</v>
      </c>
      <c r="AK255">
        <v>503.71618882558403</v>
      </c>
      <c r="AL255">
        <v>426.52020329189202</v>
      </c>
      <c r="AM255">
        <v>472.65278239686199</v>
      </c>
      <c r="AN255">
        <v>589.33475306372702</v>
      </c>
      <c r="AO255">
        <v>813.53337335567903</v>
      </c>
      <c r="AP255">
        <v>634.99539942609601</v>
      </c>
      <c r="AQ255">
        <v>1260.6264863762699</v>
      </c>
      <c r="AR255">
        <v>1024.2708499662001</v>
      </c>
      <c r="AS255">
        <v>754.12349838024898</v>
      </c>
      <c r="AT255">
        <v>548.47584859293602</v>
      </c>
      <c r="AU255">
        <v>418.80380950549898</v>
      </c>
      <c r="AV255">
        <v>384.71038573534202</v>
      </c>
      <c r="AW255">
        <v>371.85754560227099</v>
      </c>
      <c r="AX255">
        <v>354.614627329352</v>
      </c>
      <c r="AY255">
        <v>338.54277205201799</v>
      </c>
      <c r="AZ255">
        <v>327.161377254537</v>
      </c>
      <c r="BA255">
        <v>309.39246520528502</v>
      </c>
      <c r="BB255">
        <v>295.030147798965</v>
      </c>
      <c r="BC255">
        <v>294.195218132825</v>
      </c>
      <c r="BD255">
        <v>284.06313295689102</v>
      </c>
      <c r="BE255">
        <v>284.00441161803201</v>
      </c>
      <c r="BF255">
        <v>271.19104418546101</v>
      </c>
      <c r="BG255">
        <v>273.72227663516998</v>
      </c>
      <c r="BH255">
        <v>280.68279917780501</v>
      </c>
      <c r="BI255">
        <v>271.67255053792701</v>
      </c>
      <c r="BJ255">
        <v>269.28271712809402</v>
      </c>
      <c r="BK255">
        <v>269.71888211337603</v>
      </c>
      <c r="BL255">
        <v>270.19636305248599</v>
      </c>
      <c r="BM255">
        <v>271.580750331449</v>
      </c>
      <c r="BN255">
        <v>271.86660665802202</v>
      </c>
      <c r="BO255">
        <v>272.52541589095102</v>
      </c>
      <c r="BP255">
        <v>272.83106885584601</v>
      </c>
      <c r="BQ255">
        <v>268.19588646878401</v>
      </c>
      <c r="BR255">
        <v>268.071908356118</v>
      </c>
      <c r="BS255">
        <v>272.032049569452</v>
      </c>
      <c r="BT255">
        <v>266.68936144387402</v>
      </c>
      <c r="BU255">
        <v>258.29216854979501</v>
      </c>
      <c r="BV255">
        <v>257.26537989538099</v>
      </c>
      <c r="BW255">
        <v>265.16696921474897</v>
      </c>
    </row>
    <row r="256" spans="1:75" x14ac:dyDescent="0.25">
      <c r="A256">
        <v>61.041388518024</v>
      </c>
      <c r="B256">
        <v>272.91962063700299</v>
      </c>
      <c r="C256">
        <v>259.905016280947</v>
      </c>
      <c r="D256">
        <v>263.00568547156098</v>
      </c>
      <c r="E256">
        <v>265.72408063106798</v>
      </c>
      <c r="F256">
        <v>271.186152202507</v>
      </c>
      <c r="G256">
        <v>265.72763107879399</v>
      </c>
      <c r="H256">
        <v>292.982231857638</v>
      </c>
      <c r="I256">
        <v>304.18168845035302</v>
      </c>
      <c r="J256">
        <v>358.54386844987602</v>
      </c>
      <c r="K256">
        <v>356.37151174551002</v>
      </c>
      <c r="L256">
        <v>345.47896737558699</v>
      </c>
      <c r="M256">
        <v>345.32461857475698</v>
      </c>
      <c r="N256">
        <v>398.430473401798</v>
      </c>
      <c r="O256">
        <v>432.87517433366497</v>
      </c>
      <c r="P256">
        <v>515.25510449448802</v>
      </c>
      <c r="Q256">
        <v>490.63438388298903</v>
      </c>
      <c r="R256">
        <v>452.19822272609599</v>
      </c>
      <c r="S256">
        <v>444.93252988760503</v>
      </c>
      <c r="T256">
        <v>440.60101777666699</v>
      </c>
      <c r="U256">
        <v>435.297845960769</v>
      </c>
      <c r="V256">
        <v>421.63046012170003</v>
      </c>
      <c r="W256">
        <v>423.10413554573898</v>
      </c>
      <c r="X256">
        <v>401.71396775786701</v>
      </c>
      <c r="Y256">
        <v>384.89534536010302</v>
      </c>
      <c r="Z256">
        <v>381.00209489675899</v>
      </c>
      <c r="AA256">
        <v>368.49706676549499</v>
      </c>
      <c r="AB256">
        <v>362.61736485924303</v>
      </c>
      <c r="AC256">
        <v>351.14761364616999</v>
      </c>
      <c r="AD256">
        <v>369.19391253291099</v>
      </c>
      <c r="AE256">
        <v>420.45800299407802</v>
      </c>
      <c r="AF256">
        <v>400.69969182470402</v>
      </c>
      <c r="AG256">
        <v>501.57181015409998</v>
      </c>
      <c r="AH256">
        <v>476.83428957280302</v>
      </c>
      <c r="AI256">
        <v>465.613699320374</v>
      </c>
      <c r="AJ256">
        <v>422.82689119444501</v>
      </c>
      <c r="AK256">
        <v>504.52955143496803</v>
      </c>
      <c r="AL256">
        <v>428.17527117629601</v>
      </c>
      <c r="AM256">
        <v>476.56759656904097</v>
      </c>
      <c r="AN256">
        <v>590.84189407746396</v>
      </c>
      <c r="AO256">
        <v>812.09659425437201</v>
      </c>
      <c r="AP256">
        <v>632.92049845234203</v>
      </c>
      <c r="AQ256">
        <v>1260.9108046178901</v>
      </c>
      <c r="AR256">
        <v>1021.31847388123</v>
      </c>
      <c r="AS256">
        <v>754.56472609423702</v>
      </c>
      <c r="AT256">
        <v>549.22564206026095</v>
      </c>
      <c r="AU256">
        <v>416.54419638536399</v>
      </c>
      <c r="AV256">
        <v>388.02534676226401</v>
      </c>
      <c r="AW256">
        <v>370.61968014215302</v>
      </c>
      <c r="AX256">
        <v>354.04144535175499</v>
      </c>
      <c r="AY256">
        <v>339.15090568521299</v>
      </c>
      <c r="AZ256">
        <v>326.441150894136</v>
      </c>
      <c r="BA256">
        <v>309.106550049178</v>
      </c>
      <c r="BB256">
        <v>295.06784145422802</v>
      </c>
      <c r="BC256">
        <v>294.96719394256598</v>
      </c>
      <c r="BD256">
        <v>285.11877339366202</v>
      </c>
      <c r="BE256">
        <v>283.40446530548599</v>
      </c>
      <c r="BF256">
        <v>270.34290291125598</v>
      </c>
      <c r="BG256">
        <v>273.63471714032897</v>
      </c>
      <c r="BH256">
        <v>283.68036190820698</v>
      </c>
      <c r="BI256">
        <v>269.59970660722001</v>
      </c>
      <c r="BJ256">
        <v>269.21502102285501</v>
      </c>
      <c r="BK256">
        <v>270.57367125425202</v>
      </c>
      <c r="BL256">
        <v>272.551234105552</v>
      </c>
      <c r="BM256">
        <v>272.28785229368901</v>
      </c>
      <c r="BN256">
        <v>272.21681632381899</v>
      </c>
      <c r="BO256">
        <v>274.03641276069402</v>
      </c>
      <c r="BP256">
        <v>274.12005759827599</v>
      </c>
      <c r="BQ256">
        <v>269.29751390336401</v>
      </c>
      <c r="BR256">
        <v>267.93408480060498</v>
      </c>
      <c r="BS256">
        <v>267.01553242742102</v>
      </c>
      <c r="BT256">
        <v>266.75308172184401</v>
      </c>
      <c r="BU256">
        <v>256.919462985574</v>
      </c>
      <c r="BV256">
        <v>256.763885826327</v>
      </c>
      <c r="BW256">
        <v>263.68349201799498</v>
      </c>
    </row>
    <row r="257" spans="1:75" x14ac:dyDescent="0.25">
      <c r="A257">
        <v>61.281708945260299</v>
      </c>
      <c r="B257">
        <v>271.914137619455</v>
      </c>
      <c r="C257">
        <v>263.611222773375</v>
      </c>
      <c r="D257">
        <v>265.43537482370903</v>
      </c>
      <c r="E257">
        <v>262.70586924517499</v>
      </c>
      <c r="F257">
        <v>272.79441697253702</v>
      </c>
      <c r="G257">
        <v>265.93316206844298</v>
      </c>
      <c r="H257">
        <v>289.36775799743498</v>
      </c>
      <c r="I257">
        <v>307.81867569515902</v>
      </c>
      <c r="J257">
        <v>358.64621581950502</v>
      </c>
      <c r="K257">
        <v>357.05940845779401</v>
      </c>
      <c r="L257">
        <v>344.45430305168099</v>
      </c>
      <c r="M257">
        <v>345.16836272732297</v>
      </c>
      <c r="N257">
        <v>398.03575767508499</v>
      </c>
      <c r="O257">
        <v>431.39401557232497</v>
      </c>
      <c r="P257">
        <v>513.00867195885803</v>
      </c>
      <c r="Q257">
        <v>492.45831737192799</v>
      </c>
      <c r="R257">
        <v>455.41882994976402</v>
      </c>
      <c r="S257">
        <v>444.49271224300099</v>
      </c>
      <c r="T257">
        <v>441.98382059392998</v>
      </c>
      <c r="U257">
        <v>435.30480852286098</v>
      </c>
      <c r="V257">
        <v>425.35514929885301</v>
      </c>
      <c r="W257">
        <v>422.81864942224797</v>
      </c>
      <c r="X257">
        <v>399.62939984077201</v>
      </c>
      <c r="Y257">
        <v>384.81008684689903</v>
      </c>
      <c r="Z257">
        <v>381.48197629630698</v>
      </c>
      <c r="AA257">
        <v>369.34398442308401</v>
      </c>
      <c r="AB257">
        <v>363.647814676927</v>
      </c>
      <c r="AC257">
        <v>352.17370060573199</v>
      </c>
      <c r="AD257">
        <v>370.570369252413</v>
      </c>
      <c r="AE257">
        <v>421.01430280973301</v>
      </c>
      <c r="AF257">
        <v>402.99366031631303</v>
      </c>
      <c r="AG257">
        <v>500.86980668628098</v>
      </c>
      <c r="AH257">
        <v>475.04706298470899</v>
      </c>
      <c r="AI257">
        <v>464.78656422748998</v>
      </c>
      <c r="AJ257">
        <v>422.64828794908198</v>
      </c>
      <c r="AK257">
        <v>505.25573190716801</v>
      </c>
      <c r="AL257">
        <v>428.67207583232403</v>
      </c>
      <c r="AM257">
        <v>476.64327643750801</v>
      </c>
      <c r="AN257">
        <v>590.92668467973601</v>
      </c>
      <c r="AO257">
        <v>809.30465280754504</v>
      </c>
      <c r="AP257">
        <v>627.17285762855795</v>
      </c>
      <c r="AQ257">
        <v>1244.08586563216</v>
      </c>
      <c r="AR257">
        <v>1020.6123243260899</v>
      </c>
      <c r="AS257">
        <v>754.80572159323697</v>
      </c>
      <c r="AT257">
        <v>546.59913160028805</v>
      </c>
      <c r="AU257">
        <v>413.238193036312</v>
      </c>
      <c r="AV257">
        <v>388.75471194753197</v>
      </c>
      <c r="AW257">
        <v>370.431048108195</v>
      </c>
      <c r="AX257">
        <v>354.32160883201101</v>
      </c>
      <c r="AY257">
        <v>340.23839748913502</v>
      </c>
      <c r="AZ257">
        <v>327.05834981325899</v>
      </c>
      <c r="BA257">
        <v>308.47450736186897</v>
      </c>
      <c r="BB257">
        <v>295.79971993723302</v>
      </c>
      <c r="BC257">
        <v>295.849420578131</v>
      </c>
      <c r="BD257">
        <v>283.54129119637201</v>
      </c>
      <c r="BE257">
        <v>283.64180163269702</v>
      </c>
      <c r="BF257">
        <v>271.304887570397</v>
      </c>
      <c r="BG257">
        <v>271.820860627157</v>
      </c>
      <c r="BH257">
        <v>282.64994029971302</v>
      </c>
      <c r="BI257">
        <v>272.32601995683399</v>
      </c>
      <c r="BJ257">
        <v>269.77875328769397</v>
      </c>
      <c r="BK257">
        <v>274.72312889947301</v>
      </c>
      <c r="BL257">
        <v>273.10058827379601</v>
      </c>
      <c r="BM257">
        <v>272.82955521336299</v>
      </c>
      <c r="BN257">
        <v>270.290119377645</v>
      </c>
      <c r="BO257">
        <v>272.93013440155897</v>
      </c>
      <c r="BP257">
        <v>274.60473314251198</v>
      </c>
      <c r="BQ257">
        <v>272.26614952326099</v>
      </c>
      <c r="BR257">
        <v>266.639015623548</v>
      </c>
      <c r="BS257">
        <v>264.26396921256298</v>
      </c>
      <c r="BT257">
        <v>264.75923951680198</v>
      </c>
      <c r="BU257">
        <v>258.27576885249499</v>
      </c>
      <c r="BV257">
        <v>256.80814503907999</v>
      </c>
      <c r="BW257">
        <v>262.95459055804099</v>
      </c>
    </row>
    <row r="258" spans="1:75" x14ac:dyDescent="0.25">
      <c r="A258">
        <v>61.522029372496597</v>
      </c>
      <c r="B258">
        <v>271.13492490874802</v>
      </c>
      <c r="C258">
        <v>264.68719404777499</v>
      </c>
      <c r="D258">
        <v>266.12094887411803</v>
      </c>
      <c r="E258">
        <v>262.32442812460602</v>
      </c>
      <c r="F258">
        <v>272.12672193526703</v>
      </c>
      <c r="G258">
        <v>266.62869491943798</v>
      </c>
      <c r="H258">
        <v>288.01168129528099</v>
      </c>
      <c r="I258">
        <v>312.56819403423498</v>
      </c>
      <c r="J258">
        <v>370.27847374574901</v>
      </c>
      <c r="K258">
        <v>364.49271241105299</v>
      </c>
      <c r="L258">
        <v>348.19708577078501</v>
      </c>
      <c r="M258">
        <v>349.22213494704602</v>
      </c>
      <c r="N258">
        <v>402.90905032849503</v>
      </c>
      <c r="O258">
        <v>435.40078764397498</v>
      </c>
      <c r="P258">
        <v>518.63158983723497</v>
      </c>
      <c r="Q258">
        <v>500.28537782943101</v>
      </c>
      <c r="R258">
        <v>456.38837268767099</v>
      </c>
      <c r="S258">
        <v>444.24729222313101</v>
      </c>
      <c r="T258">
        <v>441.38761253878698</v>
      </c>
      <c r="U258">
        <v>435.91228875966101</v>
      </c>
      <c r="V258">
        <v>429.19231298455202</v>
      </c>
      <c r="W258">
        <v>424.86472527862401</v>
      </c>
      <c r="X258">
        <v>397.80966698500498</v>
      </c>
      <c r="Y258">
        <v>383.37792738706298</v>
      </c>
      <c r="Z258">
        <v>378.78163795794501</v>
      </c>
      <c r="AA258">
        <v>374.82127132493599</v>
      </c>
      <c r="AB258">
        <v>365.94653436592398</v>
      </c>
      <c r="AC258">
        <v>357.64651503829799</v>
      </c>
      <c r="AD258">
        <v>364.751942341904</v>
      </c>
      <c r="AE258">
        <v>429.26139726331098</v>
      </c>
      <c r="AF258">
        <v>407.36708190037899</v>
      </c>
      <c r="AG258">
        <v>505.38109836871303</v>
      </c>
      <c r="AH258">
        <v>482.07724719972902</v>
      </c>
      <c r="AI258">
        <v>467.46681755863602</v>
      </c>
      <c r="AJ258">
        <v>424.96104424972202</v>
      </c>
      <c r="AK258">
        <v>510.71308804144002</v>
      </c>
      <c r="AL258">
        <v>432.26073508376999</v>
      </c>
      <c r="AM258">
        <v>477.59950474779401</v>
      </c>
      <c r="AN258">
        <v>599.98541140029499</v>
      </c>
      <c r="AO258">
        <v>823.56167301653898</v>
      </c>
      <c r="AP258">
        <v>629.74164871881305</v>
      </c>
      <c r="AQ258">
        <v>1260.6029336279501</v>
      </c>
      <c r="AR258">
        <v>1026.16198229617</v>
      </c>
      <c r="AS258">
        <v>756.98093511584705</v>
      </c>
      <c r="AT258">
        <v>547.25960251283504</v>
      </c>
      <c r="AU258">
        <v>413.27492099791402</v>
      </c>
      <c r="AV258">
        <v>389.05767947692902</v>
      </c>
      <c r="AW258">
        <v>372.24342085408898</v>
      </c>
      <c r="AX258">
        <v>354.30555658478602</v>
      </c>
      <c r="AY258">
        <v>342.52016471515901</v>
      </c>
      <c r="AZ258">
        <v>326.38816370926202</v>
      </c>
      <c r="BA258">
        <v>308.510419432503</v>
      </c>
      <c r="BB258">
        <v>297.26636991043398</v>
      </c>
      <c r="BC258">
        <v>296.94349509608901</v>
      </c>
      <c r="BD258">
        <v>284.43382519577398</v>
      </c>
      <c r="BE258">
        <v>282.89230670185702</v>
      </c>
      <c r="BF258">
        <v>270.61563472856699</v>
      </c>
      <c r="BG258">
        <v>269.68211837758599</v>
      </c>
      <c r="BH258">
        <v>281.12312267383498</v>
      </c>
      <c r="BI258">
        <v>272.97353363385798</v>
      </c>
      <c r="BJ258">
        <v>271.18720089800303</v>
      </c>
      <c r="BK258">
        <v>273.97022185626298</v>
      </c>
      <c r="BL258">
        <v>275.84444970374898</v>
      </c>
      <c r="BM258">
        <v>270.66247118508898</v>
      </c>
      <c r="BN258">
        <v>268.096617076418</v>
      </c>
      <c r="BO258">
        <v>272.55193550269598</v>
      </c>
      <c r="BP258">
        <v>272.414589640337</v>
      </c>
      <c r="BQ258">
        <v>273.220465535166</v>
      </c>
      <c r="BR258">
        <v>265.09364415494002</v>
      </c>
      <c r="BS258">
        <v>263.774020884641</v>
      </c>
      <c r="BT258">
        <v>264.75656945174899</v>
      </c>
      <c r="BU258">
        <v>258.51088111577297</v>
      </c>
      <c r="BV258">
        <v>258.43675249499802</v>
      </c>
      <c r="BW258">
        <v>263.53529203345198</v>
      </c>
    </row>
    <row r="259" spans="1:75" x14ac:dyDescent="0.25">
      <c r="A259">
        <v>61.762349799732903</v>
      </c>
      <c r="B259">
        <v>271.068768408484</v>
      </c>
      <c r="C259">
        <v>261.82704271576699</v>
      </c>
      <c r="D259">
        <v>265.34570538454</v>
      </c>
      <c r="E259">
        <v>260.06187109677899</v>
      </c>
      <c r="F259">
        <v>272.25746435512298</v>
      </c>
      <c r="G259">
        <v>268.49752268903597</v>
      </c>
      <c r="H259">
        <v>288.30289650752002</v>
      </c>
      <c r="I259">
        <v>314.89367169156799</v>
      </c>
      <c r="J259">
        <v>376.78347261000499</v>
      </c>
      <c r="K259">
        <v>370.72309686859899</v>
      </c>
      <c r="L259">
        <v>351.63364422258098</v>
      </c>
      <c r="M259">
        <v>353.29934381457002</v>
      </c>
      <c r="N259">
        <v>409.86029252524099</v>
      </c>
      <c r="O259">
        <v>437.90179617038302</v>
      </c>
      <c r="P259">
        <v>518.18564922624205</v>
      </c>
      <c r="Q259">
        <v>513.34736886655799</v>
      </c>
      <c r="R259">
        <v>460.74554383895298</v>
      </c>
      <c r="S259">
        <v>446.67546836754502</v>
      </c>
      <c r="T259">
        <v>438.118433453188</v>
      </c>
      <c r="U259">
        <v>434.671918776849</v>
      </c>
      <c r="V259">
        <v>423.73107517466701</v>
      </c>
      <c r="W259">
        <v>422.20188610029402</v>
      </c>
      <c r="X259">
        <v>392.530664602787</v>
      </c>
      <c r="Y259">
        <v>380.291419054058</v>
      </c>
      <c r="Z259">
        <v>377.24123583582502</v>
      </c>
      <c r="AA259">
        <v>374.10788508483603</v>
      </c>
      <c r="AB259">
        <v>367.20277006611599</v>
      </c>
      <c r="AC259">
        <v>362.44641503231799</v>
      </c>
      <c r="AD259">
        <v>363.41501850132499</v>
      </c>
      <c r="AE259">
        <v>441.27928248794598</v>
      </c>
      <c r="AF259">
        <v>409.71652373444698</v>
      </c>
      <c r="AG259">
        <v>509.93967066046997</v>
      </c>
      <c r="AH259">
        <v>487.17875187459401</v>
      </c>
      <c r="AI259">
        <v>468.25099465006298</v>
      </c>
      <c r="AJ259">
        <v>431.06509631314498</v>
      </c>
      <c r="AK259">
        <v>511.62274701453401</v>
      </c>
      <c r="AL259">
        <v>441.90641829316098</v>
      </c>
      <c r="AM259">
        <v>483.33068833311</v>
      </c>
      <c r="AN259">
        <v>622.81579974521605</v>
      </c>
      <c r="AO259">
        <v>847.14233826260795</v>
      </c>
      <c r="AP259">
        <v>646.65706980281402</v>
      </c>
      <c r="AQ259">
        <v>1306.5408774375901</v>
      </c>
      <c r="AR259">
        <v>1026.16923306176</v>
      </c>
      <c r="AS259">
        <v>758.24560956440598</v>
      </c>
      <c r="AT259">
        <v>546.06176458215396</v>
      </c>
      <c r="AU259">
        <v>416.62609266970298</v>
      </c>
      <c r="AV259">
        <v>392.50946001682098</v>
      </c>
      <c r="AW259">
        <v>375.82265327260501</v>
      </c>
      <c r="AX259">
        <v>356.67106504523503</v>
      </c>
      <c r="AY259">
        <v>348.676287964469</v>
      </c>
      <c r="AZ259">
        <v>327.90012859887099</v>
      </c>
      <c r="BA259">
        <v>308.43389284905697</v>
      </c>
      <c r="BB259">
        <v>301.75724126394903</v>
      </c>
      <c r="BC259">
        <v>297.60429138498102</v>
      </c>
      <c r="BD259">
        <v>285.73063816944398</v>
      </c>
      <c r="BE259">
        <v>283.19290216986298</v>
      </c>
      <c r="BF259">
        <v>272.06993042686901</v>
      </c>
      <c r="BG259">
        <v>269.863744283004</v>
      </c>
      <c r="BH259">
        <v>282.71012382271198</v>
      </c>
      <c r="BI259">
        <v>273.320323759671</v>
      </c>
      <c r="BJ259">
        <v>273.89920127372898</v>
      </c>
      <c r="BK259">
        <v>272.05359471934901</v>
      </c>
      <c r="BL259">
        <v>276.53820634788798</v>
      </c>
      <c r="BM259">
        <v>272.366992587261</v>
      </c>
      <c r="BN259">
        <v>268.290034173653</v>
      </c>
      <c r="BO259">
        <v>272.528793906636</v>
      </c>
      <c r="BP259">
        <v>273.423560840493</v>
      </c>
      <c r="BQ259">
        <v>273.52500224691499</v>
      </c>
      <c r="BR259">
        <v>265.16098046654503</v>
      </c>
      <c r="BS259">
        <v>264.42651896312901</v>
      </c>
      <c r="BT259">
        <v>264.22465993664201</v>
      </c>
      <c r="BU259">
        <v>255.69393283779101</v>
      </c>
      <c r="BV259">
        <v>259.72418454233201</v>
      </c>
      <c r="BW259">
        <v>264.51353783492402</v>
      </c>
    </row>
    <row r="260" spans="1:75" x14ac:dyDescent="0.25">
      <c r="A260">
        <v>62.002670226969201</v>
      </c>
      <c r="B260">
        <v>269.64219029077998</v>
      </c>
      <c r="C260">
        <v>261.00211694910303</v>
      </c>
      <c r="D260">
        <v>265.17860425602902</v>
      </c>
      <c r="E260">
        <v>262.93043008914901</v>
      </c>
      <c r="F260">
        <v>268.25848249346598</v>
      </c>
      <c r="G260">
        <v>272.29169150552002</v>
      </c>
      <c r="H260">
        <v>291.44030500186801</v>
      </c>
      <c r="I260">
        <v>316.90307631549001</v>
      </c>
      <c r="J260">
        <v>378.03433910514099</v>
      </c>
      <c r="K260">
        <v>372.98871497504803</v>
      </c>
      <c r="L260">
        <v>350.75904757336201</v>
      </c>
      <c r="M260">
        <v>355.27202639139398</v>
      </c>
      <c r="N260">
        <v>410.64777632427001</v>
      </c>
      <c r="O260">
        <v>440.12989456992699</v>
      </c>
      <c r="P260">
        <v>519.10138323982005</v>
      </c>
      <c r="Q260">
        <v>519.08129168119501</v>
      </c>
      <c r="R260">
        <v>461.17929477885298</v>
      </c>
      <c r="S260">
        <v>447.58759702137701</v>
      </c>
      <c r="T260">
        <v>439.45574007071099</v>
      </c>
      <c r="U260">
        <v>431.639863100946</v>
      </c>
      <c r="V260">
        <v>419.49065709980601</v>
      </c>
      <c r="W260">
        <v>416.93579492101799</v>
      </c>
      <c r="X260">
        <v>392.36871999375199</v>
      </c>
      <c r="Y260">
        <v>375.51063780164998</v>
      </c>
      <c r="Z260">
        <v>371.25230726473097</v>
      </c>
      <c r="AA260">
        <v>371.80712582650398</v>
      </c>
      <c r="AB260">
        <v>365.70184441380201</v>
      </c>
      <c r="AC260">
        <v>365.35276305406802</v>
      </c>
      <c r="AD260">
        <v>363.92188938637202</v>
      </c>
      <c r="AE260">
        <v>441.79083509546001</v>
      </c>
      <c r="AF260">
        <v>411.15942834451101</v>
      </c>
      <c r="AG260">
        <v>510.10973626403899</v>
      </c>
      <c r="AH260">
        <v>486.96097127563303</v>
      </c>
      <c r="AI260">
        <v>467.33880793648501</v>
      </c>
      <c r="AJ260">
        <v>435.18150599499398</v>
      </c>
      <c r="AK260">
        <v>513.46536608156998</v>
      </c>
      <c r="AL260">
        <v>446.69894533991197</v>
      </c>
      <c r="AM260">
        <v>484.633910472217</v>
      </c>
      <c r="AN260">
        <v>627.39634604969001</v>
      </c>
      <c r="AO260">
        <v>844.16548446070499</v>
      </c>
      <c r="AP260">
        <v>647.23451382156395</v>
      </c>
      <c r="AQ260">
        <v>1306.8269813971999</v>
      </c>
      <c r="AR260">
        <v>1023.9287379308</v>
      </c>
      <c r="AS260">
        <v>756.89952793316002</v>
      </c>
      <c r="AT260">
        <v>542.56041015176902</v>
      </c>
      <c r="AU260">
        <v>413.65700048243298</v>
      </c>
      <c r="AV260">
        <v>391.82472322906398</v>
      </c>
      <c r="AW260">
        <v>376.34740178931497</v>
      </c>
      <c r="AX260">
        <v>358.416315090137</v>
      </c>
      <c r="AY260">
        <v>351.73466086093799</v>
      </c>
      <c r="AZ260">
        <v>328.16467816112697</v>
      </c>
      <c r="BA260">
        <v>310.69926678246202</v>
      </c>
      <c r="BB260">
        <v>302.407855665716</v>
      </c>
      <c r="BC260">
        <v>295.652888831643</v>
      </c>
      <c r="BD260">
        <v>285.832524238715</v>
      </c>
      <c r="BE260">
        <v>282.972307256504</v>
      </c>
      <c r="BF260">
        <v>274.24910842917899</v>
      </c>
      <c r="BG260">
        <v>270.95830121987899</v>
      </c>
      <c r="BH260">
        <v>280.85492846545202</v>
      </c>
      <c r="BI260">
        <v>274.01116462687997</v>
      </c>
      <c r="BJ260">
        <v>275.52696329314699</v>
      </c>
      <c r="BK260">
        <v>271.47096698242001</v>
      </c>
      <c r="BL260">
        <v>278.98518562322897</v>
      </c>
      <c r="BM260">
        <v>273.16955523533301</v>
      </c>
      <c r="BN260">
        <v>271.16666103802402</v>
      </c>
      <c r="BO260">
        <v>269.158542592012</v>
      </c>
      <c r="BP260">
        <v>276.47284439025901</v>
      </c>
      <c r="BQ260">
        <v>273.87253118128098</v>
      </c>
      <c r="BR260">
        <v>266.37237113041698</v>
      </c>
      <c r="BS260">
        <v>266.40123000728897</v>
      </c>
      <c r="BT260">
        <v>262.50502591118601</v>
      </c>
      <c r="BU260">
        <v>259.11480408423199</v>
      </c>
      <c r="BV260">
        <v>259.05238296130699</v>
      </c>
      <c r="BW260">
        <v>266.00119387834599</v>
      </c>
    </row>
    <row r="261" spans="1:75" x14ac:dyDescent="0.25">
      <c r="A261">
        <v>62.242990654205599</v>
      </c>
      <c r="B261">
        <v>268.41092238682597</v>
      </c>
      <c r="C261">
        <v>262.734714615793</v>
      </c>
      <c r="D261">
        <v>265.76584608343597</v>
      </c>
      <c r="E261">
        <v>263.624011540487</v>
      </c>
      <c r="F261">
        <v>267.076935938894</v>
      </c>
      <c r="G261">
        <v>273.84450749488798</v>
      </c>
      <c r="H261">
        <v>291.31845581200702</v>
      </c>
      <c r="I261">
        <v>319.477344705647</v>
      </c>
      <c r="J261">
        <v>377.15552242728802</v>
      </c>
      <c r="K261">
        <v>373.777128569193</v>
      </c>
      <c r="L261">
        <v>349.797253862557</v>
      </c>
      <c r="M261">
        <v>359.44227352796702</v>
      </c>
      <c r="N261">
        <v>413.07136105924599</v>
      </c>
      <c r="O261">
        <v>443.24790343644599</v>
      </c>
      <c r="P261">
        <v>521.16828965232503</v>
      </c>
      <c r="Q261">
        <v>525.56713958067598</v>
      </c>
      <c r="R261">
        <v>463.55296954907197</v>
      </c>
      <c r="S261">
        <v>451.77210182605103</v>
      </c>
      <c r="T261">
        <v>443.28941983324899</v>
      </c>
      <c r="U261">
        <v>432.05503434623103</v>
      </c>
      <c r="V261">
        <v>423.25825188435402</v>
      </c>
      <c r="W261">
        <v>415.99750532636102</v>
      </c>
      <c r="X261">
        <v>394.20326735815797</v>
      </c>
      <c r="Y261">
        <v>375.90521481120197</v>
      </c>
      <c r="Z261">
        <v>369.55416630630202</v>
      </c>
      <c r="AA261">
        <v>374.162635215536</v>
      </c>
      <c r="AB261">
        <v>366.15589751275201</v>
      </c>
      <c r="AC261">
        <v>367.67790804677702</v>
      </c>
      <c r="AD261">
        <v>364.70185236539999</v>
      </c>
      <c r="AE261">
        <v>445.55149207928901</v>
      </c>
      <c r="AF261">
        <v>412.62403740338402</v>
      </c>
      <c r="AG261">
        <v>514.799764512401</v>
      </c>
      <c r="AH261">
        <v>488.42967604294699</v>
      </c>
      <c r="AI261">
        <v>468.24716448844202</v>
      </c>
      <c r="AJ261">
        <v>438.46806213166502</v>
      </c>
      <c r="AK261">
        <v>517.72797235435803</v>
      </c>
      <c r="AL261">
        <v>451.69463658061301</v>
      </c>
      <c r="AM261">
        <v>490.60453412732198</v>
      </c>
      <c r="AN261">
        <v>634.53326345841901</v>
      </c>
      <c r="AO261">
        <v>854.27063411759798</v>
      </c>
      <c r="AP261">
        <v>652.79585052651396</v>
      </c>
      <c r="AQ261">
        <v>1322.01425236866</v>
      </c>
      <c r="AR261">
        <v>1037.27360385422</v>
      </c>
      <c r="AS261">
        <v>767.24263890610405</v>
      </c>
      <c r="AT261">
        <v>545.44794093572796</v>
      </c>
      <c r="AU261">
        <v>411.833609821653</v>
      </c>
      <c r="AV261">
        <v>392.02275999359802</v>
      </c>
      <c r="AW261">
        <v>376.15799249420098</v>
      </c>
      <c r="AX261">
        <v>361.00307189771002</v>
      </c>
      <c r="AY261">
        <v>354.54342194325801</v>
      </c>
      <c r="AZ261">
        <v>330.77894273105699</v>
      </c>
      <c r="BA261">
        <v>313.25285733797898</v>
      </c>
      <c r="BB261">
        <v>301.470820824903</v>
      </c>
      <c r="BC261">
        <v>294.40867180432599</v>
      </c>
      <c r="BD261">
        <v>287.03219161846101</v>
      </c>
      <c r="BE261">
        <v>281.429967073569</v>
      </c>
      <c r="BF261">
        <v>276.13905839524898</v>
      </c>
      <c r="BG261">
        <v>270.72481302784502</v>
      </c>
      <c r="BH261">
        <v>278.06262376195701</v>
      </c>
      <c r="BI261">
        <v>274.67306293014502</v>
      </c>
      <c r="BJ261">
        <v>275.489918768824</v>
      </c>
      <c r="BK261">
        <v>272.694260944593</v>
      </c>
      <c r="BL261">
        <v>278.26533593623202</v>
      </c>
      <c r="BM261">
        <v>275.081926006272</v>
      </c>
      <c r="BN261">
        <v>271.12362679304903</v>
      </c>
      <c r="BO261">
        <v>268.59090686781701</v>
      </c>
      <c r="BP261">
        <v>277.000956980458</v>
      </c>
      <c r="BQ261">
        <v>272.10431164084599</v>
      </c>
      <c r="BR261">
        <v>265.8294859664</v>
      </c>
      <c r="BS261">
        <v>262.655660544981</v>
      </c>
      <c r="BT261">
        <v>261.58541826827201</v>
      </c>
      <c r="BU261">
        <v>260.78593661324498</v>
      </c>
      <c r="BV261">
        <v>258.58471182906101</v>
      </c>
      <c r="BW261">
        <v>269.26891295994102</v>
      </c>
    </row>
    <row r="262" spans="1:75" x14ac:dyDescent="0.25">
      <c r="A262">
        <v>62.483311081441897</v>
      </c>
      <c r="B262">
        <v>268.28160552250898</v>
      </c>
      <c r="C262">
        <v>262.78253284754601</v>
      </c>
      <c r="D262">
        <v>265.844595003113</v>
      </c>
      <c r="E262">
        <v>263.672470140717</v>
      </c>
      <c r="F262">
        <v>267.10530754650603</v>
      </c>
      <c r="G262">
        <v>273.87885863235601</v>
      </c>
      <c r="H262">
        <v>291.30360131571001</v>
      </c>
      <c r="I262">
        <v>319.49264446568799</v>
      </c>
      <c r="J262">
        <v>377.14577349696702</v>
      </c>
      <c r="K262">
        <v>373.81767850050397</v>
      </c>
      <c r="L262">
        <v>349.79438544281902</v>
      </c>
      <c r="M262">
        <v>359.58212302681801</v>
      </c>
      <c r="N262">
        <v>413.25358066989702</v>
      </c>
      <c r="O262">
        <v>443.43065349602</v>
      </c>
      <c r="P262">
        <v>521.35953526715605</v>
      </c>
      <c r="Q262">
        <v>525.82664679405195</v>
      </c>
      <c r="R262">
        <v>463.77956110652201</v>
      </c>
      <c r="S262">
        <v>452.03869868629999</v>
      </c>
      <c r="T262">
        <v>443.457823680442</v>
      </c>
      <c r="U262">
        <v>432.140644776773</v>
      </c>
      <c r="V262">
        <v>423.44332445869497</v>
      </c>
      <c r="W262">
        <v>416.04381141150702</v>
      </c>
      <c r="X262">
        <v>394.30007528166499</v>
      </c>
      <c r="Y262">
        <v>375.96398678567903</v>
      </c>
      <c r="Z262">
        <v>369.57247762746601</v>
      </c>
      <c r="AA262">
        <v>374.26182385221</v>
      </c>
      <c r="AB262">
        <v>366.212299652929</v>
      </c>
      <c r="AC262">
        <v>367.71437906876002</v>
      </c>
      <c r="AD262">
        <v>364.728936096604</v>
      </c>
      <c r="AE262">
        <v>445.78540059043797</v>
      </c>
      <c r="AF262">
        <v>412.71635932925801</v>
      </c>
      <c r="AG262">
        <v>515.02136077764101</v>
      </c>
      <c r="AH262">
        <v>488.456201971751</v>
      </c>
      <c r="AI262">
        <v>468.27919377533402</v>
      </c>
      <c r="AJ262">
        <v>438.61732616607497</v>
      </c>
      <c r="AK262">
        <v>517.88213076898899</v>
      </c>
      <c r="AL262">
        <v>451.84931976678399</v>
      </c>
      <c r="AM262">
        <v>490.85636358745899</v>
      </c>
      <c r="AN262">
        <v>634.85486633786002</v>
      </c>
      <c r="AO262">
        <v>854.82638327709401</v>
      </c>
      <c r="AP262">
        <v>653.15178838836198</v>
      </c>
      <c r="AQ262">
        <v>1322.8608758842299</v>
      </c>
      <c r="AR262">
        <v>1038.0154217373399</v>
      </c>
      <c r="AS262">
        <v>767.67389510063401</v>
      </c>
      <c r="AT262">
        <v>545.61597762524002</v>
      </c>
      <c r="AU262">
        <v>411.89561223637099</v>
      </c>
      <c r="AV262">
        <v>392.07835555581698</v>
      </c>
      <c r="AW262">
        <v>376.099734342678</v>
      </c>
      <c r="AX262">
        <v>361.10489238847401</v>
      </c>
      <c r="AY262">
        <v>354.57158528279803</v>
      </c>
      <c r="AZ262">
        <v>330.93861535221203</v>
      </c>
      <c r="BA262">
        <v>313.36206653002398</v>
      </c>
      <c r="BB262">
        <v>301.45689131965503</v>
      </c>
      <c r="BC262">
        <v>294.374743787976</v>
      </c>
      <c r="BD262">
        <v>287.02682037501899</v>
      </c>
      <c r="BE262">
        <v>281.37147910210803</v>
      </c>
      <c r="BF262">
        <v>276.113655071859</v>
      </c>
      <c r="BG262">
        <v>270.78099584331397</v>
      </c>
      <c r="BH262">
        <v>277.93581416686601</v>
      </c>
      <c r="BI262">
        <v>274.69985941019399</v>
      </c>
      <c r="BJ262">
        <v>275.417487250406</v>
      </c>
      <c r="BK262">
        <v>272.78212618551697</v>
      </c>
      <c r="BL262">
        <v>278.22635872426599</v>
      </c>
      <c r="BM262">
        <v>275.132071266266</v>
      </c>
      <c r="BN262">
        <v>271.05386162141701</v>
      </c>
      <c r="BO262">
        <v>268.53384557069398</v>
      </c>
      <c r="BP262">
        <v>276.92929184192201</v>
      </c>
      <c r="BQ262">
        <v>272.03607842134397</v>
      </c>
      <c r="BR262">
        <v>265.76853710951298</v>
      </c>
      <c r="BS262">
        <v>262.45408788338398</v>
      </c>
      <c r="BT262">
        <v>261.57212042944298</v>
      </c>
      <c r="BU262">
        <v>260.78041995623403</v>
      </c>
      <c r="BV262">
        <v>258.562069410856</v>
      </c>
      <c r="BW262">
        <v>269.48784564598901</v>
      </c>
    </row>
    <row r="263" spans="1:75" x14ac:dyDescent="0.25">
      <c r="A263">
        <v>62.723631508678203</v>
      </c>
      <c r="B263">
        <v>266.86752102498002</v>
      </c>
      <c r="C263">
        <v>262.24137250841</v>
      </c>
      <c r="D263">
        <v>266.76615582013301</v>
      </c>
      <c r="E263">
        <v>264.196421419069</v>
      </c>
      <c r="F263">
        <v>267.61562972591702</v>
      </c>
      <c r="G263">
        <v>274.10189100840699</v>
      </c>
      <c r="H263">
        <v>293.04547821916998</v>
      </c>
      <c r="I263">
        <v>322.93047316797998</v>
      </c>
      <c r="J263">
        <v>383.50055192488003</v>
      </c>
      <c r="K263">
        <v>378.86137319901701</v>
      </c>
      <c r="L263">
        <v>354.91433661915499</v>
      </c>
      <c r="M263">
        <v>363.59940244293898</v>
      </c>
      <c r="N263">
        <v>418.68965520123697</v>
      </c>
      <c r="O263">
        <v>445.16090205602001</v>
      </c>
      <c r="P263">
        <v>530.95747541953699</v>
      </c>
      <c r="Q263">
        <v>534.86746077391604</v>
      </c>
      <c r="R263">
        <v>469.44014157964</v>
      </c>
      <c r="S263">
        <v>454.84441611887797</v>
      </c>
      <c r="T263">
        <v>443.74025874099601</v>
      </c>
      <c r="U263">
        <v>430.17271953225298</v>
      </c>
      <c r="V263">
        <v>419.73202306305399</v>
      </c>
      <c r="W263">
        <v>414.20126354729001</v>
      </c>
      <c r="X263">
        <v>393.09361128137999</v>
      </c>
      <c r="Y263">
        <v>373.577521637134</v>
      </c>
      <c r="Z263">
        <v>368.45887044646099</v>
      </c>
      <c r="AA263">
        <v>373.333397159534</v>
      </c>
      <c r="AB263">
        <v>366.69531897629503</v>
      </c>
      <c r="AC263">
        <v>368.87690093004801</v>
      </c>
      <c r="AD263">
        <v>364.91376511194602</v>
      </c>
      <c r="AE263">
        <v>453.67833870150997</v>
      </c>
      <c r="AF263">
        <v>416.76590473103499</v>
      </c>
      <c r="AG263">
        <v>516.25696751658995</v>
      </c>
      <c r="AH263">
        <v>490.91580900822697</v>
      </c>
      <c r="AI263">
        <v>471.62942206977601</v>
      </c>
      <c r="AJ263">
        <v>444.79434325728198</v>
      </c>
      <c r="AK263">
        <v>520.45636633802098</v>
      </c>
      <c r="AL263">
        <v>457.15978199114397</v>
      </c>
      <c r="AM263">
        <v>493.468059774457</v>
      </c>
      <c r="AN263">
        <v>649.26882637057099</v>
      </c>
      <c r="AO263">
        <v>845.50533787060601</v>
      </c>
      <c r="AP263">
        <v>652.99694372201498</v>
      </c>
      <c r="AQ263">
        <v>1349.7684997927199</v>
      </c>
      <c r="AR263">
        <v>1018.4263554315</v>
      </c>
      <c r="AS263">
        <v>767.36696043543395</v>
      </c>
      <c r="AT263">
        <v>543.86580019013104</v>
      </c>
      <c r="AU263">
        <v>413.664789957609</v>
      </c>
      <c r="AV263">
        <v>393.25098963316299</v>
      </c>
      <c r="AW263">
        <v>377.31306420523498</v>
      </c>
      <c r="AX263">
        <v>362.05994767292901</v>
      </c>
      <c r="AY263">
        <v>356.61350188385597</v>
      </c>
      <c r="AZ263">
        <v>333.04397992942</v>
      </c>
      <c r="BA263">
        <v>315.03080726992903</v>
      </c>
      <c r="BB263">
        <v>302.15712428080002</v>
      </c>
      <c r="BC263">
        <v>295.95861642504002</v>
      </c>
      <c r="BD263">
        <v>286.44565365815902</v>
      </c>
      <c r="BE263">
        <v>280.63611405790198</v>
      </c>
      <c r="BF263">
        <v>276.05142677122598</v>
      </c>
      <c r="BG263">
        <v>270.90067535437902</v>
      </c>
      <c r="BH263">
        <v>277.37379671438902</v>
      </c>
      <c r="BI263">
        <v>274.19476221253501</v>
      </c>
      <c r="BJ263">
        <v>274.94332865541003</v>
      </c>
      <c r="BK263">
        <v>274.14287560881502</v>
      </c>
      <c r="BL263">
        <v>279.63176957111</v>
      </c>
      <c r="BM263">
        <v>274.873884013039</v>
      </c>
      <c r="BN263">
        <v>271.82124299738098</v>
      </c>
      <c r="BO263">
        <v>268.22612535663302</v>
      </c>
      <c r="BP263">
        <v>277.234103208607</v>
      </c>
      <c r="BQ263">
        <v>271.877165050418</v>
      </c>
      <c r="BR263">
        <v>264.06480644539198</v>
      </c>
      <c r="BS263">
        <v>261.71544462097398</v>
      </c>
      <c r="BT263">
        <v>260.084450952895</v>
      </c>
      <c r="BU263">
        <v>260.89616203231998</v>
      </c>
      <c r="BV263">
        <v>258.67081178348701</v>
      </c>
      <c r="BW263">
        <v>269.34718601274102</v>
      </c>
    </row>
    <row r="264" spans="1:75" x14ac:dyDescent="0.25">
      <c r="A264">
        <v>62.963951935914501</v>
      </c>
      <c r="B264">
        <v>263.10977234533499</v>
      </c>
      <c r="C264">
        <v>264.26997483742201</v>
      </c>
      <c r="D264">
        <v>271.133043732423</v>
      </c>
      <c r="E264">
        <v>265.444084526761</v>
      </c>
      <c r="F264">
        <v>268.32675133633199</v>
      </c>
      <c r="G264">
        <v>273.01315915693198</v>
      </c>
      <c r="H264">
        <v>289.78725664739102</v>
      </c>
      <c r="I264">
        <v>323.56819113406999</v>
      </c>
      <c r="J264">
        <v>390.52251480646498</v>
      </c>
      <c r="K264">
        <v>387.28721153572502</v>
      </c>
      <c r="L264">
        <v>361.95599911287502</v>
      </c>
      <c r="M264">
        <v>375.38853910620298</v>
      </c>
      <c r="N264">
        <v>425.99995466404403</v>
      </c>
      <c r="O264">
        <v>449.12238435628399</v>
      </c>
      <c r="P264">
        <v>541.397170211976</v>
      </c>
      <c r="Q264">
        <v>547.13981591250695</v>
      </c>
      <c r="R264">
        <v>477.84387624681</v>
      </c>
      <c r="S264">
        <v>456.91214645063201</v>
      </c>
      <c r="T264">
        <v>441.947238384277</v>
      </c>
      <c r="U264">
        <v>427.237859555466</v>
      </c>
      <c r="V264">
        <v>411.797711282688</v>
      </c>
      <c r="W264">
        <v>410.91781751062302</v>
      </c>
      <c r="X264">
        <v>388.57652233883601</v>
      </c>
      <c r="Y264">
        <v>369.12744798390901</v>
      </c>
      <c r="Z264">
        <v>366.35804454325398</v>
      </c>
      <c r="AA264">
        <v>374.51293895237802</v>
      </c>
      <c r="AB264">
        <v>369.17045140074998</v>
      </c>
      <c r="AC264">
        <v>370.09072692652398</v>
      </c>
      <c r="AD264">
        <v>364.83544707848802</v>
      </c>
      <c r="AE264">
        <v>462.95604505215101</v>
      </c>
      <c r="AF264">
        <v>418.68539929459899</v>
      </c>
      <c r="AG264">
        <v>521.33149350194503</v>
      </c>
      <c r="AH264">
        <v>493.23320123501998</v>
      </c>
      <c r="AI264">
        <v>477.09462800501001</v>
      </c>
      <c r="AJ264">
        <v>451.74880812236898</v>
      </c>
      <c r="AK264">
        <v>524.896266726568</v>
      </c>
      <c r="AL264">
        <v>462.21087688999199</v>
      </c>
      <c r="AM264">
        <v>499.21575736613403</v>
      </c>
      <c r="AN264">
        <v>672.55842840814205</v>
      </c>
      <c r="AO264">
        <v>853.25986264713595</v>
      </c>
      <c r="AP264">
        <v>664.80546572412402</v>
      </c>
      <c r="AQ264">
        <v>1375.3101842783999</v>
      </c>
      <c r="AR264">
        <v>1015.98378490042</v>
      </c>
      <c r="AS264">
        <v>765.06220329490702</v>
      </c>
      <c r="AT264">
        <v>541.97889275459897</v>
      </c>
      <c r="AU264">
        <v>414.73361683041998</v>
      </c>
      <c r="AV264">
        <v>396.48309538556998</v>
      </c>
      <c r="AW264">
        <v>377.71132370257999</v>
      </c>
      <c r="AX264">
        <v>367.231895444987</v>
      </c>
      <c r="AY264">
        <v>357.69237416832499</v>
      </c>
      <c r="AZ264">
        <v>335.63054438657599</v>
      </c>
      <c r="BA264">
        <v>315.90008804894501</v>
      </c>
      <c r="BB264">
        <v>303.26150421104302</v>
      </c>
      <c r="BC264">
        <v>297.59354076021299</v>
      </c>
      <c r="BD264">
        <v>286.16628274298898</v>
      </c>
      <c r="BE264">
        <v>281.86653359625501</v>
      </c>
      <c r="BF264">
        <v>273.63226940737599</v>
      </c>
      <c r="BG264">
        <v>269.47203084832802</v>
      </c>
      <c r="BH264">
        <v>279.70657745028501</v>
      </c>
      <c r="BI264">
        <v>275.00114577620002</v>
      </c>
      <c r="BJ264">
        <v>278.34338784020002</v>
      </c>
      <c r="BK264">
        <v>279.60827117213302</v>
      </c>
      <c r="BL264">
        <v>282.84910123979103</v>
      </c>
      <c r="BM264">
        <v>275.49718277582798</v>
      </c>
      <c r="BN264">
        <v>270.24595683250197</v>
      </c>
      <c r="BO264">
        <v>271.30505363124303</v>
      </c>
      <c r="BP264">
        <v>280.06507670978903</v>
      </c>
      <c r="BQ264">
        <v>272.205484807625</v>
      </c>
      <c r="BR264">
        <v>263.95129144268702</v>
      </c>
      <c r="BS264">
        <v>264.19005018497597</v>
      </c>
      <c r="BT264">
        <v>260.615506219471</v>
      </c>
      <c r="BU264">
        <v>262.31011279591502</v>
      </c>
      <c r="BV264">
        <v>262.38818280420003</v>
      </c>
      <c r="BW264">
        <v>272.039885145087</v>
      </c>
    </row>
    <row r="265" spans="1:75" x14ac:dyDescent="0.25">
      <c r="A265">
        <v>63.2042723631508</v>
      </c>
      <c r="B265">
        <v>262.40375973446999</v>
      </c>
      <c r="C265">
        <v>265.43998294410699</v>
      </c>
      <c r="D265">
        <v>271.04383804661097</v>
      </c>
      <c r="E265">
        <v>264.96612101928099</v>
      </c>
      <c r="F265">
        <v>269.32214885928403</v>
      </c>
      <c r="G265">
        <v>272.11056136319002</v>
      </c>
      <c r="H265">
        <v>289.02462866463298</v>
      </c>
      <c r="I265">
        <v>322.00444481971999</v>
      </c>
      <c r="J265">
        <v>391.80049435901799</v>
      </c>
      <c r="K265">
        <v>389.07099194668399</v>
      </c>
      <c r="L265">
        <v>362.30628099156701</v>
      </c>
      <c r="M265">
        <v>376.72149703774699</v>
      </c>
      <c r="N265">
        <v>427.240733351649</v>
      </c>
      <c r="O265">
        <v>449.445013091254</v>
      </c>
      <c r="P265">
        <v>542.95116326158995</v>
      </c>
      <c r="Q265">
        <v>547.56296501622501</v>
      </c>
      <c r="R265">
        <v>478.89505248714102</v>
      </c>
      <c r="S265">
        <v>455.98769512775101</v>
      </c>
      <c r="T265">
        <v>442.38712708494597</v>
      </c>
      <c r="U265">
        <v>428.30261689751399</v>
      </c>
      <c r="V265">
        <v>411.25548086335101</v>
      </c>
      <c r="W265">
        <v>410.87863281729398</v>
      </c>
      <c r="X265">
        <v>388.18105252336898</v>
      </c>
      <c r="Y265">
        <v>369.17761690571001</v>
      </c>
      <c r="Z265">
        <v>366.80504704472901</v>
      </c>
      <c r="AA265">
        <v>374.82432477519302</v>
      </c>
      <c r="AB265">
        <v>369.41989281627002</v>
      </c>
      <c r="AC265">
        <v>370.83610888445401</v>
      </c>
      <c r="AD265">
        <v>364.607607344835</v>
      </c>
      <c r="AE265">
        <v>463.08152701053598</v>
      </c>
      <c r="AF265">
        <v>417.65670240612098</v>
      </c>
      <c r="AG265">
        <v>522.01193262384299</v>
      </c>
      <c r="AH265">
        <v>493.765786893278</v>
      </c>
      <c r="AI265">
        <v>478.12585927472799</v>
      </c>
      <c r="AJ265">
        <v>451.94713861944501</v>
      </c>
      <c r="AK265">
        <v>525.23269602433595</v>
      </c>
      <c r="AL265">
        <v>462.83536550066799</v>
      </c>
      <c r="AM265">
        <v>499.57394219456302</v>
      </c>
      <c r="AN265">
        <v>673.87183804522294</v>
      </c>
      <c r="AO265">
        <v>856.21432731098696</v>
      </c>
      <c r="AP265">
        <v>665.09003261333896</v>
      </c>
      <c r="AQ265">
        <v>1378.1130812020999</v>
      </c>
      <c r="AR265">
        <v>1017.44583387741</v>
      </c>
      <c r="AS265">
        <v>767.15527541007805</v>
      </c>
      <c r="AT265">
        <v>542.10225596702696</v>
      </c>
      <c r="AU265">
        <v>414.78782085825901</v>
      </c>
      <c r="AV265">
        <v>396.78589855791898</v>
      </c>
      <c r="AW265">
        <v>376.77798092467498</v>
      </c>
      <c r="AX265">
        <v>368.84939733301002</v>
      </c>
      <c r="AY265">
        <v>357.51442635426702</v>
      </c>
      <c r="AZ265">
        <v>335.51724119486499</v>
      </c>
      <c r="BA265">
        <v>315.51506815374802</v>
      </c>
      <c r="BB265">
        <v>302.947803466415</v>
      </c>
      <c r="BC265">
        <v>297.83597922400702</v>
      </c>
      <c r="BD265">
        <v>286.69261973222399</v>
      </c>
      <c r="BE265">
        <v>281.88414949783697</v>
      </c>
      <c r="BF265">
        <v>273.08374312424399</v>
      </c>
      <c r="BG265">
        <v>268.940555915814</v>
      </c>
      <c r="BH265">
        <v>279.21835352525602</v>
      </c>
      <c r="BI265">
        <v>275.39149729752398</v>
      </c>
      <c r="BJ265">
        <v>278.19517924076399</v>
      </c>
      <c r="BK265">
        <v>280.320014013015</v>
      </c>
      <c r="BL265">
        <v>283.16314709462699</v>
      </c>
      <c r="BM265">
        <v>276.49938772397098</v>
      </c>
      <c r="BN265">
        <v>269.19469772550298</v>
      </c>
      <c r="BO265">
        <v>271.93150266932997</v>
      </c>
      <c r="BP265">
        <v>280.12247065714598</v>
      </c>
      <c r="BQ265">
        <v>271.75703707030499</v>
      </c>
      <c r="BR265">
        <v>264.717446097032</v>
      </c>
      <c r="BS265">
        <v>265.818924900789</v>
      </c>
      <c r="BT265">
        <v>260.324175315079</v>
      </c>
      <c r="BU265">
        <v>262.68714126317599</v>
      </c>
      <c r="BV265">
        <v>262.56516528418001</v>
      </c>
      <c r="BW265">
        <v>273.42566044084299</v>
      </c>
    </row>
    <row r="266" spans="1:75" x14ac:dyDescent="0.25">
      <c r="A266">
        <v>63.444592790387098</v>
      </c>
      <c r="B266">
        <v>262.40375973446999</v>
      </c>
      <c r="C266">
        <v>265.43998294410699</v>
      </c>
      <c r="D266">
        <v>271.04383804661097</v>
      </c>
      <c r="E266">
        <v>264.96612101928099</v>
      </c>
      <c r="F266">
        <v>269.32214885928403</v>
      </c>
      <c r="G266">
        <v>272.11056136319002</v>
      </c>
      <c r="H266">
        <v>289.02462866463298</v>
      </c>
      <c r="I266">
        <v>322.00444481971999</v>
      </c>
      <c r="J266">
        <v>391.80049435901799</v>
      </c>
      <c r="K266">
        <v>389.07099194668399</v>
      </c>
      <c r="L266">
        <v>362.30628099156701</v>
      </c>
      <c r="M266">
        <v>376.72149703774699</v>
      </c>
      <c r="N266">
        <v>427.240733351649</v>
      </c>
      <c r="O266">
        <v>449.445013091254</v>
      </c>
      <c r="P266">
        <v>542.95116326158995</v>
      </c>
      <c r="Q266">
        <v>547.56296501622501</v>
      </c>
      <c r="R266">
        <v>478.89505248714102</v>
      </c>
      <c r="S266">
        <v>455.98769512775101</v>
      </c>
      <c r="T266">
        <v>442.38712708494597</v>
      </c>
      <c r="U266">
        <v>428.30261689751399</v>
      </c>
      <c r="V266">
        <v>411.25548086335101</v>
      </c>
      <c r="W266">
        <v>410.87863281729398</v>
      </c>
      <c r="X266">
        <v>388.18105252336898</v>
      </c>
      <c r="Y266">
        <v>369.17761690571001</v>
      </c>
      <c r="Z266">
        <v>366.80504704472901</v>
      </c>
      <c r="AA266">
        <v>374.82432477519302</v>
      </c>
      <c r="AB266">
        <v>369.41989281627002</v>
      </c>
      <c r="AC266">
        <v>370.83610888445401</v>
      </c>
      <c r="AD266">
        <v>364.607607344835</v>
      </c>
      <c r="AE266">
        <v>463.08152701053598</v>
      </c>
      <c r="AF266">
        <v>417.65670240612098</v>
      </c>
      <c r="AG266">
        <v>522.01193262384299</v>
      </c>
      <c r="AH266">
        <v>493.765786893278</v>
      </c>
      <c r="AI266">
        <v>478.12585927472799</v>
      </c>
      <c r="AJ266">
        <v>451.94713861944501</v>
      </c>
      <c r="AK266">
        <v>525.23269602433595</v>
      </c>
      <c r="AL266">
        <v>462.83536550066799</v>
      </c>
      <c r="AM266">
        <v>499.57394219456302</v>
      </c>
      <c r="AN266">
        <v>673.87183804522294</v>
      </c>
      <c r="AO266">
        <v>856.21432731098696</v>
      </c>
      <c r="AP266">
        <v>665.09003261333896</v>
      </c>
      <c r="AQ266">
        <v>1378.1130812020999</v>
      </c>
      <c r="AR266">
        <v>1017.44583387741</v>
      </c>
      <c r="AS266">
        <v>767.15527541007805</v>
      </c>
      <c r="AT266">
        <v>542.10225596702696</v>
      </c>
      <c r="AU266">
        <v>414.78782085825901</v>
      </c>
      <c r="AV266">
        <v>396.78589855791898</v>
      </c>
      <c r="AW266">
        <v>376.77798092467498</v>
      </c>
      <c r="AX266">
        <v>368.84939733301002</v>
      </c>
      <c r="AY266">
        <v>357.51442635426702</v>
      </c>
      <c r="AZ266">
        <v>335.51724119486499</v>
      </c>
      <c r="BA266">
        <v>315.51506815374802</v>
      </c>
      <c r="BB266">
        <v>302.947803466415</v>
      </c>
      <c r="BC266">
        <v>297.83597922400702</v>
      </c>
      <c r="BD266">
        <v>286.69261973222399</v>
      </c>
      <c r="BE266">
        <v>281.88414949783697</v>
      </c>
      <c r="BF266">
        <v>273.08374312424399</v>
      </c>
      <c r="BG266">
        <v>268.940555915814</v>
      </c>
      <c r="BH266">
        <v>279.21835352525602</v>
      </c>
      <c r="BI266">
        <v>275.39149729752398</v>
      </c>
      <c r="BJ266">
        <v>278.19517924076399</v>
      </c>
      <c r="BK266">
        <v>280.320014013015</v>
      </c>
      <c r="BL266">
        <v>283.16314709462699</v>
      </c>
      <c r="BM266">
        <v>276.49938772397098</v>
      </c>
      <c r="BN266">
        <v>269.19469772550298</v>
      </c>
      <c r="BO266">
        <v>271.93150266932997</v>
      </c>
      <c r="BP266">
        <v>280.12247065714598</v>
      </c>
      <c r="BQ266">
        <v>271.75703707030499</v>
      </c>
      <c r="BR266">
        <v>264.717446097032</v>
      </c>
      <c r="BS266">
        <v>265.818924900789</v>
      </c>
      <c r="BT266">
        <v>260.324175315079</v>
      </c>
      <c r="BU266">
        <v>262.68714126317599</v>
      </c>
      <c r="BV266">
        <v>262.56516528418001</v>
      </c>
      <c r="BW266">
        <v>273.42566044084299</v>
      </c>
    </row>
    <row r="267" spans="1:75" x14ac:dyDescent="0.25">
      <c r="A267">
        <v>63.684913217623397</v>
      </c>
      <c r="B267">
        <v>262.61471919559801</v>
      </c>
      <c r="C267">
        <v>265.32338512196901</v>
      </c>
      <c r="D267">
        <v>270.88709855900902</v>
      </c>
      <c r="E267">
        <v>265.89224863539499</v>
      </c>
      <c r="F267">
        <v>270.15213970620101</v>
      </c>
      <c r="G267">
        <v>272.30098322602697</v>
      </c>
      <c r="H267">
        <v>289.60443663980101</v>
      </c>
      <c r="I267">
        <v>321.66706718286002</v>
      </c>
      <c r="J267">
        <v>392.05969209220302</v>
      </c>
      <c r="K267">
        <v>389.146463071938</v>
      </c>
      <c r="L267">
        <v>362.70626598184498</v>
      </c>
      <c r="M267">
        <v>376.99862281555301</v>
      </c>
      <c r="N267">
        <v>427.54510780847897</v>
      </c>
      <c r="O267">
        <v>449.16578679026202</v>
      </c>
      <c r="P267">
        <v>544.00875223514595</v>
      </c>
      <c r="Q267">
        <v>547.58431971827201</v>
      </c>
      <c r="R267">
        <v>479.14894949898201</v>
      </c>
      <c r="S267">
        <v>456.50312544683197</v>
      </c>
      <c r="T267">
        <v>443.37266199521798</v>
      </c>
      <c r="U267">
        <v>428.73992522671603</v>
      </c>
      <c r="V267">
        <v>411.27253713997999</v>
      </c>
      <c r="W267">
        <v>410.668426819285</v>
      </c>
      <c r="X267">
        <v>388.85419329197202</v>
      </c>
      <c r="Y267">
        <v>368.98154271837097</v>
      </c>
      <c r="Z267">
        <v>366.43166719440399</v>
      </c>
      <c r="AA267">
        <v>374.57497298149502</v>
      </c>
      <c r="AB267">
        <v>369.31132198896199</v>
      </c>
      <c r="AC267">
        <v>371.054974765179</v>
      </c>
      <c r="AD267">
        <v>365.13949108001299</v>
      </c>
      <c r="AE267">
        <v>463.85682658945501</v>
      </c>
      <c r="AF267">
        <v>417.72614391917602</v>
      </c>
      <c r="AG267">
        <v>523.26980802676405</v>
      </c>
      <c r="AH267">
        <v>494.48319664449599</v>
      </c>
      <c r="AI267">
        <v>479.07599537992598</v>
      </c>
      <c r="AJ267">
        <v>452.17686703159899</v>
      </c>
      <c r="AK267">
        <v>525.39568135593004</v>
      </c>
      <c r="AL267">
        <v>464.02847909147999</v>
      </c>
      <c r="AM267">
        <v>500.353691257283</v>
      </c>
      <c r="AN267">
        <v>675.12633652847296</v>
      </c>
      <c r="AO267">
        <v>858.038283335193</v>
      </c>
      <c r="AP267">
        <v>666.83597518165004</v>
      </c>
      <c r="AQ267">
        <v>1380.17180430949</v>
      </c>
      <c r="AR267">
        <v>1019.20052845695</v>
      </c>
      <c r="AS267">
        <v>768.75293382636198</v>
      </c>
      <c r="AT267">
        <v>542.53073910138198</v>
      </c>
      <c r="AU267">
        <v>416.138528408497</v>
      </c>
      <c r="AV267">
        <v>397.18163353670201</v>
      </c>
      <c r="AW267">
        <v>377.68023330523101</v>
      </c>
      <c r="AX267">
        <v>369.40397532966603</v>
      </c>
      <c r="AY267">
        <v>357.64588564994199</v>
      </c>
      <c r="AZ267">
        <v>335.33321451910899</v>
      </c>
      <c r="BA267">
        <v>315.95741318235002</v>
      </c>
      <c r="BB267">
        <v>303.42213618252799</v>
      </c>
      <c r="BC267">
        <v>298.41341062250899</v>
      </c>
      <c r="BD267">
        <v>287.50090633968603</v>
      </c>
      <c r="BE267">
        <v>282.16192345051701</v>
      </c>
      <c r="BF267">
        <v>272.81029789731502</v>
      </c>
      <c r="BG267">
        <v>268.848138625155</v>
      </c>
      <c r="BH267">
        <v>279.47527975738399</v>
      </c>
      <c r="BI267">
        <v>275.19530040764801</v>
      </c>
      <c r="BJ267">
        <v>277.317148604995</v>
      </c>
      <c r="BK267">
        <v>280.16537888628199</v>
      </c>
      <c r="BL267">
        <v>283.20034400387499</v>
      </c>
      <c r="BM267">
        <v>276.821571146363</v>
      </c>
      <c r="BN267">
        <v>269.33441643847698</v>
      </c>
      <c r="BO267">
        <v>272.06105343427299</v>
      </c>
      <c r="BP267">
        <v>279.92191594677001</v>
      </c>
      <c r="BQ267">
        <v>271.70609299442498</v>
      </c>
      <c r="BR267">
        <v>265.27185792120099</v>
      </c>
      <c r="BS267">
        <v>266.06142455946201</v>
      </c>
      <c r="BT267">
        <v>260.44542417588798</v>
      </c>
      <c r="BU267">
        <v>261.99119175204402</v>
      </c>
      <c r="BV267">
        <v>262.014332397852</v>
      </c>
      <c r="BW267">
        <v>274.58892532976103</v>
      </c>
    </row>
    <row r="268" spans="1:75" x14ac:dyDescent="0.25">
      <c r="A268">
        <v>63.925233644859802</v>
      </c>
      <c r="B268">
        <v>263.17198668031602</v>
      </c>
      <c r="C268">
        <v>268.52630106273102</v>
      </c>
      <c r="D268">
        <v>271.46457216003</v>
      </c>
      <c r="E268">
        <v>268.512528482817</v>
      </c>
      <c r="F268">
        <v>275.80057152976701</v>
      </c>
      <c r="G268">
        <v>280.13142068947099</v>
      </c>
      <c r="H268">
        <v>296.54857068153501</v>
      </c>
      <c r="I268">
        <v>324.73675980036199</v>
      </c>
      <c r="J268">
        <v>411.55155773070902</v>
      </c>
      <c r="K268">
        <v>403.04928485357198</v>
      </c>
      <c r="L268">
        <v>376.05975380248998</v>
      </c>
      <c r="M268">
        <v>379.99721641235999</v>
      </c>
      <c r="N268">
        <v>438.83675756053702</v>
      </c>
      <c r="O268">
        <v>464.98265015362199</v>
      </c>
      <c r="P268">
        <v>556.25467964265795</v>
      </c>
      <c r="Q268">
        <v>559.22975670686901</v>
      </c>
      <c r="R268">
        <v>486.47664455976201</v>
      </c>
      <c r="S268">
        <v>458.18203569446098</v>
      </c>
      <c r="T268">
        <v>442.005565538805</v>
      </c>
      <c r="U268">
        <v>433.97766357066399</v>
      </c>
      <c r="V268">
        <v>409.81717522278802</v>
      </c>
      <c r="W268">
        <v>399.834983466567</v>
      </c>
      <c r="X268">
        <v>385.07070264972202</v>
      </c>
      <c r="Y268">
        <v>369.71146532351298</v>
      </c>
      <c r="Z268">
        <v>365.24035352536202</v>
      </c>
      <c r="AA268">
        <v>375.33247412943001</v>
      </c>
      <c r="AB268">
        <v>371.94138776913098</v>
      </c>
      <c r="AC268">
        <v>378.96480971556502</v>
      </c>
      <c r="AD268">
        <v>371.27806442483501</v>
      </c>
      <c r="AE268">
        <v>484.921528742806</v>
      </c>
      <c r="AF268">
        <v>430.912954711456</v>
      </c>
      <c r="AG268">
        <v>539.350998787104</v>
      </c>
      <c r="AH268">
        <v>504.65666375682201</v>
      </c>
      <c r="AI268">
        <v>498.98993290157898</v>
      </c>
      <c r="AJ268">
        <v>461.637403377841</v>
      </c>
      <c r="AK268">
        <v>532.62873866206701</v>
      </c>
      <c r="AL268">
        <v>480.16039888885598</v>
      </c>
      <c r="AM268">
        <v>509.04347677969599</v>
      </c>
      <c r="AN268">
        <v>690.973595629187</v>
      </c>
      <c r="AO268">
        <v>871.79899962397201</v>
      </c>
      <c r="AP268">
        <v>698.707996852816</v>
      </c>
      <c r="AQ268">
        <v>1417.06307923436</v>
      </c>
      <c r="AR268">
        <v>1026.4506254481701</v>
      </c>
      <c r="AS268">
        <v>762.43440194068103</v>
      </c>
      <c r="AT268">
        <v>539.208125854522</v>
      </c>
      <c r="AU268">
        <v>428.47105029075198</v>
      </c>
      <c r="AV268">
        <v>402.65459568765198</v>
      </c>
      <c r="AW268">
        <v>387.58416887662202</v>
      </c>
      <c r="AX268">
        <v>376.582265737402</v>
      </c>
      <c r="AY268">
        <v>361.68178137410598</v>
      </c>
      <c r="AZ268">
        <v>335.91951036662601</v>
      </c>
      <c r="BA268">
        <v>320.22791533832799</v>
      </c>
      <c r="BB268">
        <v>307.78535096884002</v>
      </c>
      <c r="BC268">
        <v>302.84707706743899</v>
      </c>
      <c r="BD268">
        <v>293.64894914390402</v>
      </c>
      <c r="BE268">
        <v>285.59511169241802</v>
      </c>
      <c r="BF268">
        <v>275.85211157722699</v>
      </c>
      <c r="BG268">
        <v>268.04593968321501</v>
      </c>
      <c r="BH268">
        <v>278.93925504984003</v>
      </c>
      <c r="BI268">
        <v>274.68345769750198</v>
      </c>
      <c r="BJ268">
        <v>272.623623070463</v>
      </c>
      <c r="BK268">
        <v>275.98964707725798</v>
      </c>
      <c r="BL268">
        <v>283.18059054934901</v>
      </c>
      <c r="BM268">
        <v>276.450548047871</v>
      </c>
      <c r="BN268">
        <v>273.81053371075302</v>
      </c>
      <c r="BO268">
        <v>274.78434701148899</v>
      </c>
      <c r="BP268">
        <v>279.24260084408098</v>
      </c>
      <c r="BQ268">
        <v>271.33774279852298</v>
      </c>
      <c r="BR268">
        <v>269.97739205946903</v>
      </c>
      <c r="BS268">
        <v>271.21893084068</v>
      </c>
      <c r="BT268">
        <v>263.59417375735097</v>
      </c>
      <c r="BU268">
        <v>262.05444502787799</v>
      </c>
      <c r="BV268">
        <v>262.481315108763</v>
      </c>
      <c r="BW268">
        <v>277.608589289718</v>
      </c>
    </row>
    <row r="269" spans="1:75" x14ac:dyDescent="0.25">
      <c r="A269">
        <v>64.1655540720961</v>
      </c>
      <c r="B269">
        <v>262.80140709435602</v>
      </c>
      <c r="C269">
        <v>268.98937870891803</v>
      </c>
      <c r="D269">
        <v>271.61668862868902</v>
      </c>
      <c r="E269">
        <v>267.33651116668398</v>
      </c>
      <c r="F269">
        <v>275.17471886321698</v>
      </c>
      <c r="G269">
        <v>280.37874581453798</v>
      </c>
      <c r="H269">
        <v>296.86905240412801</v>
      </c>
      <c r="I269">
        <v>326.738102067066</v>
      </c>
      <c r="J269">
        <v>420.37112538430603</v>
      </c>
      <c r="K269">
        <v>409.040147804897</v>
      </c>
      <c r="L269">
        <v>380.33639008556798</v>
      </c>
      <c r="M269">
        <v>381.69185502305601</v>
      </c>
      <c r="N269">
        <v>443.30460896814401</v>
      </c>
      <c r="O269">
        <v>471.91934507321901</v>
      </c>
      <c r="P269">
        <v>562.42253257218897</v>
      </c>
      <c r="Q269">
        <v>564.48203730370403</v>
      </c>
      <c r="R269">
        <v>489.10410821790799</v>
      </c>
      <c r="S269">
        <v>458.87454997494098</v>
      </c>
      <c r="T269">
        <v>442.04917293069002</v>
      </c>
      <c r="U269">
        <v>435.36447955670297</v>
      </c>
      <c r="V269">
        <v>409.71871327541402</v>
      </c>
      <c r="W269">
        <v>398.50143303040699</v>
      </c>
      <c r="X269">
        <v>383.86880632357003</v>
      </c>
      <c r="Y269">
        <v>371.720249452953</v>
      </c>
      <c r="Z269">
        <v>365.38462710691499</v>
      </c>
      <c r="AA269">
        <v>376.50803281972901</v>
      </c>
      <c r="AB269">
        <v>373.764572843417</v>
      </c>
      <c r="AC269">
        <v>380.47414479999998</v>
      </c>
      <c r="AD269">
        <v>371.863629519585</v>
      </c>
      <c r="AE269">
        <v>494.19389345277</v>
      </c>
      <c r="AF269">
        <v>436.17750442405003</v>
      </c>
      <c r="AG269">
        <v>545.29111579942798</v>
      </c>
      <c r="AH269">
        <v>510.63303539020399</v>
      </c>
      <c r="AI269">
        <v>503.36636838359198</v>
      </c>
      <c r="AJ269">
        <v>465.81558349310899</v>
      </c>
      <c r="AK269">
        <v>535.86639096000999</v>
      </c>
      <c r="AL269">
        <v>483.49889570405998</v>
      </c>
      <c r="AM269">
        <v>511.39523800569901</v>
      </c>
      <c r="AN269">
        <v>699.45495333942995</v>
      </c>
      <c r="AO269">
        <v>879.49078216551504</v>
      </c>
      <c r="AP269">
        <v>710.36229559414198</v>
      </c>
      <c r="AQ269">
        <v>1433.88905594672</v>
      </c>
      <c r="AR269">
        <v>1031.59878559462</v>
      </c>
      <c r="AS269">
        <v>762.39285347193004</v>
      </c>
      <c r="AT269">
        <v>538.95557112655297</v>
      </c>
      <c r="AU269">
        <v>429.673322361891</v>
      </c>
      <c r="AV269">
        <v>403.43087951720997</v>
      </c>
      <c r="AW269">
        <v>388.99652454530599</v>
      </c>
      <c r="AX269">
        <v>377.91340737180002</v>
      </c>
      <c r="AY269">
        <v>362.55409661991501</v>
      </c>
      <c r="AZ269">
        <v>337.02750776066699</v>
      </c>
      <c r="BA269">
        <v>321.30328518738099</v>
      </c>
      <c r="BB269">
        <v>309.09948440230602</v>
      </c>
      <c r="BC269">
        <v>303.54061958575102</v>
      </c>
      <c r="BD269">
        <v>293.77856415253302</v>
      </c>
      <c r="BE269">
        <v>286.59052114897202</v>
      </c>
      <c r="BF269">
        <v>276.509526662692</v>
      </c>
      <c r="BG269">
        <v>268.722258754937</v>
      </c>
      <c r="BH269">
        <v>279.78121027647302</v>
      </c>
      <c r="BI269">
        <v>273.83651007528402</v>
      </c>
      <c r="BJ269">
        <v>272.48164245890598</v>
      </c>
      <c r="BK269">
        <v>275.48718503737598</v>
      </c>
      <c r="BL269">
        <v>283.94270467025501</v>
      </c>
      <c r="BM269">
        <v>275.70828811397502</v>
      </c>
      <c r="BN269">
        <v>274.39889356152798</v>
      </c>
      <c r="BO269">
        <v>275.31609773516499</v>
      </c>
      <c r="BP269">
        <v>277.825855211141</v>
      </c>
      <c r="BQ269">
        <v>271.70110887809301</v>
      </c>
      <c r="BR269">
        <v>270.20940836495299</v>
      </c>
      <c r="BS269">
        <v>270.80868893089701</v>
      </c>
      <c r="BT269">
        <v>264.13380209808901</v>
      </c>
      <c r="BU269">
        <v>262.24159368970999</v>
      </c>
      <c r="BV269">
        <v>263.30416556820501</v>
      </c>
      <c r="BW269">
        <v>277.0128804048</v>
      </c>
    </row>
    <row r="270" spans="1:75" x14ac:dyDescent="0.25">
      <c r="A270">
        <v>64.405874499332398</v>
      </c>
      <c r="B270">
        <v>262.80140709435602</v>
      </c>
      <c r="C270">
        <v>268.98937870891803</v>
      </c>
      <c r="D270">
        <v>271.61668862868902</v>
      </c>
      <c r="E270">
        <v>267.33651116668398</v>
      </c>
      <c r="F270">
        <v>275.17471886321698</v>
      </c>
      <c r="G270">
        <v>280.37874581453798</v>
      </c>
      <c r="H270">
        <v>296.86905240412801</v>
      </c>
      <c r="I270">
        <v>326.738102067066</v>
      </c>
      <c r="J270">
        <v>420.37112538430603</v>
      </c>
      <c r="K270">
        <v>409.040147804897</v>
      </c>
      <c r="L270">
        <v>380.33639008556798</v>
      </c>
      <c r="M270">
        <v>381.69185502305601</v>
      </c>
      <c r="N270">
        <v>443.30460896814401</v>
      </c>
      <c r="O270">
        <v>471.91934507321901</v>
      </c>
      <c r="P270">
        <v>562.42253257218897</v>
      </c>
      <c r="Q270">
        <v>564.48203730370403</v>
      </c>
      <c r="R270">
        <v>489.10410821790799</v>
      </c>
      <c r="S270">
        <v>458.87454997494098</v>
      </c>
      <c r="T270">
        <v>442.04917293069002</v>
      </c>
      <c r="U270">
        <v>435.36447955670297</v>
      </c>
      <c r="V270">
        <v>409.71871327541402</v>
      </c>
      <c r="W270">
        <v>398.50143303040699</v>
      </c>
      <c r="X270">
        <v>383.86880632357003</v>
      </c>
      <c r="Y270">
        <v>371.720249452953</v>
      </c>
      <c r="Z270">
        <v>365.38462710691499</v>
      </c>
      <c r="AA270">
        <v>376.50803281972901</v>
      </c>
      <c r="AB270">
        <v>373.764572843417</v>
      </c>
      <c r="AC270">
        <v>380.47414479999998</v>
      </c>
      <c r="AD270">
        <v>371.863629519585</v>
      </c>
      <c r="AE270">
        <v>494.19389345277</v>
      </c>
      <c r="AF270">
        <v>436.17750442405003</v>
      </c>
      <c r="AG270">
        <v>545.29111579942798</v>
      </c>
      <c r="AH270">
        <v>510.63303539020399</v>
      </c>
      <c r="AI270">
        <v>503.36636838359198</v>
      </c>
      <c r="AJ270">
        <v>465.81558349310899</v>
      </c>
      <c r="AK270">
        <v>535.86639096000999</v>
      </c>
      <c r="AL270">
        <v>483.49889570405998</v>
      </c>
      <c r="AM270">
        <v>511.39523800569901</v>
      </c>
      <c r="AN270">
        <v>699.45495333942995</v>
      </c>
      <c r="AO270">
        <v>879.49078216551504</v>
      </c>
      <c r="AP270">
        <v>710.36229559414198</v>
      </c>
      <c r="AQ270">
        <v>1433.88905594672</v>
      </c>
      <c r="AR270">
        <v>1031.59878559462</v>
      </c>
      <c r="AS270">
        <v>762.39285347193004</v>
      </c>
      <c r="AT270">
        <v>538.95557112655297</v>
      </c>
      <c r="AU270">
        <v>429.673322361891</v>
      </c>
      <c r="AV270">
        <v>403.43087951720997</v>
      </c>
      <c r="AW270">
        <v>388.99652454530599</v>
      </c>
      <c r="AX270">
        <v>377.91340737180002</v>
      </c>
      <c r="AY270">
        <v>362.55409661991501</v>
      </c>
      <c r="AZ270">
        <v>337.02750776066699</v>
      </c>
      <c r="BA270">
        <v>321.30328518738099</v>
      </c>
      <c r="BB270">
        <v>309.09948440230602</v>
      </c>
      <c r="BC270">
        <v>303.54061958575102</v>
      </c>
      <c r="BD270">
        <v>293.77856415253302</v>
      </c>
      <c r="BE270">
        <v>286.59052114897202</v>
      </c>
      <c r="BF270">
        <v>276.509526662692</v>
      </c>
      <c r="BG270">
        <v>268.722258754937</v>
      </c>
      <c r="BH270">
        <v>279.78121027647302</v>
      </c>
      <c r="BI270">
        <v>273.83651007528402</v>
      </c>
      <c r="BJ270">
        <v>272.48164245890598</v>
      </c>
      <c r="BK270">
        <v>275.48718503737598</v>
      </c>
      <c r="BL270">
        <v>283.94270467025501</v>
      </c>
      <c r="BM270">
        <v>275.70828811397502</v>
      </c>
      <c r="BN270">
        <v>274.39889356152798</v>
      </c>
      <c r="BO270">
        <v>275.31609773516499</v>
      </c>
      <c r="BP270">
        <v>277.825855211141</v>
      </c>
      <c r="BQ270">
        <v>271.70110887809301</v>
      </c>
      <c r="BR270">
        <v>270.20940836495299</v>
      </c>
      <c r="BS270">
        <v>270.80868893089701</v>
      </c>
      <c r="BT270">
        <v>264.13380209808901</v>
      </c>
      <c r="BU270">
        <v>262.24159368970999</v>
      </c>
      <c r="BV270">
        <v>263.30416556820501</v>
      </c>
      <c r="BW270">
        <v>277.0128804048</v>
      </c>
    </row>
    <row r="271" spans="1:75" x14ac:dyDescent="0.25">
      <c r="A271">
        <v>64.646194926568697</v>
      </c>
      <c r="B271">
        <v>261.01962036713797</v>
      </c>
      <c r="C271">
        <v>268.97798361473798</v>
      </c>
      <c r="D271">
        <v>271.46319155124098</v>
      </c>
      <c r="E271">
        <v>264.83167988111001</v>
      </c>
      <c r="F271">
        <v>273.67652972857599</v>
      </c>
      <c r="G271">
        <v>279.82803027066899</v>
      </c>
      <c r="H271">
        <v>296.73733827764499</v>
      </c>
      <c r="I271">
        <v>324.26838735357097</v>
      </c>
      <c r="J271">
        <v>426.42878998230498</v>
      </c>
      <c r="K271">
        <v>410.45499681391999</v>
      </c>
      <c r="L271">
        <v>382.965239599298</v>
      </c>
      <c r="M271">
        <v>382.25087220510102</v>
      </c>
      <c r="N271">
        <v>444.27932533302402</v>
      </c>
      <c r="O271">
        <v>473.94047591096597</v>
      </c>
      <c r="P271">
        <v>567.88618536354397</v>
      </c>
      <c r="Q271">
        <v>568.14542100128699</v>
      </c>
      <c r="R271">
        <v>493.09545488261301</v>
      </c>
      <c r="S271">
        <v>465.07519462236502</v>
      </c>
      <c r="T271">
        <v>444.016669418861</v>
      </c>
      <c r="U271">
        <v>439.15936347095101</v>
      </c>
      <c r="V271">
        <v>410.80347258987899</v>
      </c>
      <c r="W271">
        <v>401.45324538115898</v>
      </c>
      <c r="X271">
        <v>385.67812783513</v>
      </c>
      <c r="Y271">
        <v>371.96972207092102</v>
      </c>
      <c r="Z271">
        <v>366.97956543051299</v>
      </c>
      <c r="AA271">
        <v>376.42619885076601</v>
      </c>
      <c r="AB271">
        <v>375.41838426917701</v>
      </c>
      <c r="AC271">
        <v>383.49076117856202</v>
      </c>
      <c r="AD271">
        <v>374.70703298559903</v>
      </c>
      <c r="AE271">
        <v>498.63906532657802</v>
      </c>
      <c r="AF271">
        <v>439.38547455816001</v>
      </c>
      <c r="AG271">
        <v>551.16985167590201</v>
      </c>
      <c r="AH271">
        <v>514.91814909476602</v>
      </c>
      <c r="AI271">
        <v>507.21309864045799</v>
      </c>
      <c r="AJ271">
        <v>470.20502855598301</v>
      </c>
      <c r="AK271">
        <v>541.11516330620498</v>
      </c>
      <c r="AL271">
        <v>485.94625000520102</v>
      </c>
      <c r="AM271">
        <v>515.32809542309599</v>
      </c>
      <c r="AN271">
        <v>707.89228043927699</v>
      </c>
      <c r="AO271">
        <v>893.94513093580395</v>
      </c>
      <c r="AP271">
        <v>719.15369001835404</v>
      </c>
      <c r="AQ271">
        <v>1455.4895513060901</v>
      </c>
      <c r="AR271">
        <v>1047.10921249374</v>
      </c>
      <c r="AS271">
        <v>772.11383841063105</v>
      </c>
      <c r="AT271">
        <v>544.52579440669297</v>
      </c>
      <c r="AU271">
        <v>433.52673298296497</v>
      </c>
      <c r="AV271">
        <v>406.59946599085998</v>
      </c>
      <c r="AW271">
        <v>392.126732369423</v>
      </c>
      <c r="AX271">
        <v>379.90735778961198</v>
      </c>
      <c r="AY271">
        <v>361.14962472832201</v>
      </c>
      <c r="AZ271">
        <v>336.21904889107401</v>
      </c>
      <c r="BA271">
        <v>319.738782821776</v>
      </c>
      <c r="BB271">
        <v>309.04777578447101</v>
      </c>
      <c r="BC271">
        <v>304.90150594995498</v>
      </c>
      <c r="BD271">
        <v>293.56775246839402</v>
      </c>
      <c r="BE271">
        <v>286.38757127531699</v>
      </c>
      <c r="BF271">
        <v>275.90126773384497</v>
      </c>
      <c r="BG271">
        <v>269.419709112448</v>
      </c>
      <c r="BH271">
        <v>279.98127652278703</v>
      </c>
      <c r="BI271">
        <v>274.06201400403802</v>
      </c>
      <c r="BJ271">
        <v>271.52650788869198</v>
      </c>
      <c r="BK271">
        <v>274.72593269081602</v>
      </c>
      <c r="BL271">
        <v>284.78021939021698</v>
      </c>
      <c r="BM271">
        <v>276.15451121249902</v>
      </c>
      <c r="BN271">
        <v>273.98631616452798</v>
      </c>
      <c r="BO271">
        <v>275.66549149850698</v>
      </c>
      <c r="BP271">
        <v>276.18578904881798</v>
      </c>
      <c r="BQ271">
        <v>273.24815680789499</v>
      </c>
      <c r="BR271">
        <v>269.86582772341001</v>
      </c>
      <c r="BS271">
        <v>271.29949929976499</v>
      </c>
      <c r="BT271">
        <v>265.33017306634002</v>
      </c>
      <c r="BU271">
        <v>258.13471854759399</v>
      </c>
      <c r="BV271">
        <v>263.057252596316</v>
      </c>
      <c r="BW271">
        <v>274.93336493342099</v>
      </c>
    </row>
    <row r="272" spans="1:75" x14ac:dyDescent="0.25">
      <c r="A272">
        <v>64.886515353804995</v>
      </c>
      <c r="B272">
        <v>261.18389228353499</v>
      </c>
      <c r="C272">
        <v>268.62660265236002</v>
      </c>
      <c r="D272">
        <v>273.45792754023</v>
      </c>
      <c r="E272">
        <v>261.02722904081401</v>
      </c>
      <c r="F272">
        <v>273.35000710818798</v>
      </c>
      <c r="G272">
        <v>277.73781908062801</v>
      </c>
      <c r="H272">
        <v>294.71465015321598</v>
      </c>
      <c r="I272">
        <v>321.67763923444602</v>
      </c>
      <c r="J272">
        <v>428.61715653534998</v>
      </c>
      <c r="K272">
        <v>411.81741390953403</v>
      </c>
      <c r="L272">
        <v>389.28018656176101</v>
      </c>
      <c r="M272">
        <v>383.52948917147199</v>
      </c>
      <c r="N272">
        <v>446.392055776196</v>
      </c>
      <c r="O272">
        <v>478.28332116975599</v>
      </c>
      <c r="P272">
        <v>570.55869320193096</v>
      </c>
      <c r="Q272">
        <v>570.44832889223301</v>
      </c>
      <c r="R272">
        <v>490.49687543791998</v>
      </c>
      <c r="S272">
        <v>467.51760834185399</v>
      </c>
      <c r="T272">
        <v>444.56445743959102</v>
      </c>
      <c r="U272">
        <v>439.36174124552298</v>
      </c>
      <c r="V272">
        <v>406.459215982567</v>
      </c>
      <c r="W272">
        <v>398.68053963872802</v>
      </c>
      <c r="X272">
        <v>386.365490090886</v>
      </c>
      <c r="Y272">
        <v>372.43671909173003</v>
      </c>
      <c r="Z272">
        <v>367.56044281022201</v>
      </c>
      <c r="AA272">
        <v>376.59301415820801</v>
      </c>
      <c r="AB272">
        <v>378.77464683690999</v>
      </c>
      <c r="AC272">
        <v>382.81634116391899</v>
      </c>
      <c r="AD272">
        <v>379.71345502057</v>
      </c>
      <c r="AE272">
        <v>503.35600331245899</v>
      </c>
      <c r="AF272">
        <v>442.73288229981102</v>
      </c>
      <c r="AG272">
        <v>552.72797537565805</v>
      </c>
      <c r="AH272">
        <v>514.41082576970405</v>
      </c>
      <c r="AI272">
        <v>507.18812232718602</v>
      </c>
      <c r="AJ272">
        <v>471.99518380473899</v>
      </c>
      <c r="AK272">
        <v>543.77698455946904</v>
      </c>
      <c r="AL272">
        <v>489.19469338109201</v>
      </c>
      <c r="AM272">
        <v>514.843011027893</v>
      </c>
      <c r="AN272">
        <v>706.86588421556201</v>
      </c>
      <c r="AO272">
        <v>893.53639421480295</v>
      </c>
      <c r="AP272">
        <v>722.218612912411</v>
      </c>
      <c r="AQ272">
        <v>1456.9401145079801</v>
      </c>
      <c r="AR272">
        <v>1039.51693671147</v>
      </c>
      <c r="AS272">
        <v>762.35694736810103</v>
      </c>
      <c r="AT272">
        <v>543.36340416769201</v>
      </c>
      <c r="AU272">
        <v>435.48463476346899</v>
      </c>
      <c r="AV272">
        <v>408.817432127698</v>
      </c>
      <c r="AW272">
        <v>393.53770666878</v>
      </c>
      <c r="AX272">
        <v>377.42992136038902</v>
      </c>
      <c r="AY272">
        <v>360.34428591361399</v>
      </c>
      <c r="AZ272">
        <v>335.69978804763599</v>
      </c>
      <c r="BA272">
        <v>319.04752796189899</v>
      </c>
      <c r="BB272">
        <v>308.290519119718</v>
      </c>
      <c r="BC272">
        <v>307.35431144896302</v>
      </c>
      <c r="BD272">
        <v>295.49808202699802</v>
      </c>
      <c r="BE272">
        <v>283.38065779366298</v>
      </c>
      <c r="BF272">
        <v>275.21148714176798</v>
      </c>
      <c r="BG272">
        <v>272.86229474246301</v>
      </c>
      <c r="BH272">
        <v>281.77530394752699</v>
      </c>
      <c r="BI272">
        <v>274.979399543483</v>
      </c>
      <c r="BJ272">
        <v>269.11572882169799</v>
      </c>
      <c r="BK272">
        <v>277.06462110127501</v>
      </c>
      <c r="BL272">
        <v>287.47851014614901</v>
      </c>
      <c r="BM272">
        <v>278.49466525774</v>
      </c>
      <c r="BN272">
        <v>276.82492999412102</v>
      </c>
      <c r="BO272">
        <v>278.92695664942801</v>
      </c>
      <c r="BP272">
        <v>275.38098179507199</v>
      </c>
      <c r="BQ272">
        <v>273.740553955206</v>
      </c>
      <c r="BR272">
        <v>270.24373642283399</v>
      </c>
      <c r="BS272">
        <v>274.21292203221498</v>
      </c>
      <c r="BT272">
        <v>267.43899161992601</v>
      </c>
      <c r="BU272">
        <v>257.37639366307599</v>
      </c>
      <c r="BV272">
        <v>264.56161090428901</v>
      </c>
      <c r="BW272">
        <v>273.573409719361</v>
      </c>
    </row>
    <row r="273" spans="1:75" x14ac:dyDescent="0.25">
      <c r="A273">
        <v>65.126835781041393</v>
      </c>
      <c r="B273">
        <v>258.08205262365902</v>
      </c>
      <c r="C273">
        <v>268.66259563036499</v>
      </c>
      <c r="D273">
        <v>273.58851735035802</v>
      </c>
      <c r="E273">
        <v>261.08670931607901</v>
      </c>
      <c r="F273">
        <v>274.02778151141001</v>
      </c>
      <c r="G273">
        <v>278.86772986819102</v>
      </c>
      <c r="H273">
        <v>297.29490364109</v>
      </c>
      <c r="I273">
        <v>329.49965279286403</v>
      </c>
      <c r="J273">
        <v>437.666151868567</v>
      </c>
      <c r="K273">
        <v>416.95188002003403</v>
      </c>
      <c r="L273">
        <v>399.112518577358</v>
      </c>
      <c r="M273">
        <v>390.09340615826198</v>
      </c>
      <c r="N273">
        <v>459.56537238370203</v>
      </c>
      <c r="O273">
        <v>489.95130667329698</v>
      </c>
      <c r="P273">
        <v>586.311765446962</v>
      </c>
      <c r="Q273">
        <v>590.94337413559902</v>
      </c>
      <c r="R273">
        <v>502.08706750866003</v>
      </c>
      <c r="S273">
        <v>474.78912896840302</v>
      </c>
      <c r="T273">
        <v>447.38520834628901</v>
      </c>
      <c r="U273">
        <v>436.88617236482798</v>
      </c>
      <c r="V273">
        <v>405.74697276996699</v>
      </c>
      <c r="W273">
        <v>393.11558465615099</v>
      </c>
      <c r="X273">
        <v>384.52854476238798</v>
      </c>
      <c r="Y273">
        <v>372.28023697558501</v>
      </c>
      <c r="Z273">
        <v>369.92686887369501</v>
      </c>
      <c r="AA273">
        <v>380.345805386861</v>
      </c>
      <c r="AB273">
        <v>381.48072780563598</v>
      </c>
      <c r="AC273">
        <v>382.41629228137202</v>
      </c>
      <c r="AD273">
        <v>389.94876726715501</v>
      </c>
      <c r="AE273">
        <v>521.83072488830305</v>
      </c>
      <c r="AF273">
        <v>453.27456067296498</v>
      </c>
      <c r="AG273">
        <v>561.66772632789196</v>
      </c>
      <c r="AH273">
        <v>517.66750199989303</v>
      </c>
      <c r="AI273">
        <v>512.40589238911002</v>
      </c>
      <c r="AJ273">
        <v>482.57513528737701</v>
      </c>
      <c r="AK273">
        <v>553.64804844866296</v>
      </c>
      <c r="AL273">
        <v>499.83974133645302</v>
      </c>
      <c r="AM273">
        <v>524.43193719383396</v>
      </c>
      <c r="AN273">
        <v>723.56551367423594</v>
      </c>
      <c r="AO273">
        <v>905.88022165462496</v>
      </c>
      <c r="AP273">
        <v>741.27589778710603</v>
      </c>
      <c r="AQ273">
        <v>1495.30403188173</v>
      </c>
      <c r="AR273">
        <v>1045.52057034994</v>
      </c>
      <c r="AS273">
        <v>747.02188173307502</v>
      </c>
      <c r="AT273">
        <v>543.83331004465504</v>
      </c>
      <c r="AU273">
        <v>438.340904068849</v>
      </c>
      <c r="AV273">
        <v>407.579887788446</v>
      </c>
      <c r="AW273">
        <v>398.39907623253902</v>
      </c>
      <c r="AX273">
        <v>378.72286196934698</v>
      </c>
      <c r="AY273">
        <v>360.82410557786801</v>
      </c>
      <c r="AZ273">
        <v>338.24665757111399</v>
      </c>
      <c r="BA273">
        <v>322.502885922046</v>
      </c>
      <c r="BB273">
        <v>307.80582789130301</v>
      </c>
      <c r="BC273">
        <v>309.60052633899301</v>
      </c>
      <c r="BD273">
        <v>295.26461759961398</v>
      </c>
      <c r="BE273">
        <v>283.43541475278198</v>
      </c>
      <c r="BF273">
        <v>274.482064782051</v>
      </c>
      <c r="BG273">
        <v>275.56037749984</v>
      </c>
      <c r="BH273">
        <v>281.41373155077002</v>
      </c>
      <c r="BI273">
        <v>274.60382168382301</v>
      </c>
      <c r="BJ273">
        <v>266.785928746575</v>
      </c>
      <c r="BK273">
        <v>279.282562248413</v>
      </c>
      <c r="BL273">
        <v>288.72147858443901</v>
      </c>
      <c r="BM273">
        <v>279.30484920000202</v>
      </c>
      <c r="BN273">
        <v>278.452334264228</v>
      </c>
      <c r="BO273">
        <v>279.22448053492002</v>
      </c>
      <c r="BP273">
        <v>277.78638412741498</v>
      </c>
      <c r="BQ273">
        <v>273.80683070305003</v>
      </c>
      <c r="BR273">
        <v>268.25898906176502</v>
      </c>
      <c r="BS273">
        <v>273.59360245049203</v>
      </c>
      <c r="BT273">
        <v>266.56907293300901</v>
      </c>
      <c r="BU273">
        <v>259.88338753864298</v>
      </c>
      <c r="BV273">
        <v>262.41180734515899</v>
      </c>
      <c r="BW273">
        <v>273.21767099101902</v>
      </c>
    </row>
    <row r="274" spans="1:75" x14ac:dyDescent="0.25">
      <c r="A274">
        <v>65.367156208277706</v>
      </c>
      <c r="B274">
        <v>259.23481331544099</v>
      </c>
      <c r="C274">
        <v>267.58942830336201</v>
      </c>
      <c r="D274">
        <v>273.26118227103501</v>
      </c>
      <c r="E274">
        <v>261.26791619053802</v>
      </c>
      <c r="F274">
        <v>273.83252729517699</v>
      </c>
      <c r="G274">
        <v>280.10187305829697</v>
      </c>
      <c r="H274">
        <v>300.663029276283</v>
      </c>
      <c r="I274">
        <v>336.08845170776402</v>
      </c>
      <c r="J274">
        <v>446.28784702127399</v>
      </c>
      <c r="K274">
        <v>419.255338540195</v>
      </c>
      <c r="L274">
        <v>402.03437667428801</v>
      </c>
      <c r="M274">
        <v>393.97092516301399</v>
      </c>
      <c r="N274">
        <v>463.31248489299497</v>
      </c>
      <c r="O274">
        <v>494.93256830671402</v>
      </c>
      <c r="P274">
        <v>591.33398959332101</v>
      </c>
      <c r="Q274">
        <v>597.80482801808103</v>
      </c>
      <c r="R274">
        <v>507.13300361185998</v>
      </c>
      <c r="S274">
        <v>479.848492969951</v>
      </c>
      <c r="T274">
        <v>450.00543921081203</v>
      </c>
      <c r="U274">
        <v>439.02480338723302</v>
      </c>
      <c r="V274">
        <v>407.96106968802297</v>
      </c>
      <c r="W274">
        <v>393.20434092399398</v>
      </c>
      <c r="X274">
        <v>383.67932541890002</v>
      </c>
      <c r="Y274">
        <v>372.18715499719002</v>
      </c>
      <c r="Z274">
        <v>371.62846398507997</v>
      </c>
      <c r="AA274">
        <v>381.51516415630101</v>
      </c>
      <c r="AB274">
        <v>383.40312399714799</v>
      </c>
      <c r="AC274">
        <v>384.14761645523799</v>
      </c>
      <c r="AD274">
        <v>395.61380391545401</v>
      </c>
      <c r="AE274">
        <v>529.57034552378605</v>
      </c>
      <c r="AF274">
        <v>457.77316872394101</v>
      </c>
      <c r="AG274">
        <v>568.862171378928</v>
      </c>
      <c r="AH274">
        <v>519.78691722170595</v>
      </c>
      <c r="AI274">
        <v>516.76678128527601</v>
      </c>
      <c r="AJ274">
        <v>485.45432096949099</v>
      </c>
      <c r="AK274">
        <v>557.22951007754898</v>
      </c>
      <c r="AL274">
        <v>504.004737668762</v>
      </c>
      <c r="AM274">
        <v>527.85241950736997</v>
      </c>
      <c r="AN274">
        <v>730.24321095477205</v>
      </c>
      <c r="AO274">
        <v>909.63156411696696</v>
      </c>
      <c r="AP274">
        <v>747.419513921918</v>
      </c>
      <c r="AQ274">
        <v>1502.12566694466</v>
      </c>
      <c r="AR274">
        <v>1046.9074836023501</v>
      </c>
      <c r="AS274">
        <v>747.48622775023705</v>
      </c>
      <c r="AT274">
        <v>544.66904709197695</v>
      </c>
      <c r="AU274">
        <v>439.400877435626</v>
      </c>
      <c r="AV274">
        <v>410.00879774124002</v>
      </c>
      <c r="AW274">
        <v>400.69250813323299</v>
      </c>
      <c r="AX274">
        <v>378.901926805931</v>
      </c>
      <c r="AY274">
        <v>360.98763845975901</v>
      </c>
      <c r="AZ274">
        <v>339.38694127455699</v>
      </c>
      <c r="BA274">
        <v>324.454764627396</v>
      </c>
      <c r="BB274">
        <v>307.33097808200199</v>
      </c>
      <c r="BC274">
        <v>308.72812703684599</v>
      </c>
      <c r="BD274">
        <v>294.88456947723103</v>
      </c>
      <c r="BE274">
        <v>283.23107352729397</v>
      </c>
      <c r="BF274">
        <v>273.76625428970402</v>
      </c>
      <c r="BG274">
        <v>275.78609154656999</v>
      </c>
      <c r="BH274">
        <v>282.01945332326102</v>
      </c>
      <c r="BI274">
        <v>274.76336657785299</v>
      </c>
      <c r="BJ274">
        <v>265.39514149289698</v>
      </c>
      <c r="BK274">
        <v>279.891185207224</v>
      </c>
      <c r="BL274">
        <v>290.30837176671702</v>
      </c>
      <c r="BM274">
        <v>279.13992737282803</v>
      </c>
      <c r="BN274">
        <v>278.91935909420198</v>
      </c>
      <c r="BO274">
        <v>278.28572655864099</v>
      </c>
      <c r="BP274">
        <v>279.97713006481501</v>
      </c>
      <c r="BQ274">
        <v>273.38161752528998</v>
      </c>
      <c r="BR274">
        <v>266.13104217257199</v>
      </c>
      <c r="BS274">
        <v>271.19694743085199</v>
      </c>
      <c r="BT274">
        <v>265.67224469015201</v>
      </c>
      <c r="BU274">
        <v>259.79766438995699</v>
      </c>
      <c r="BV274">
        <v>262.10141340388799</v>
      </c>
      <c r="BW274">
        <v>273.28277359802598</v>
      </c>
    </row>
    <row r="275" spans="1:75" x14ac:dyDescent="0.25">
      <c r="A275">
        <v>65.607476635514004</v>
      </c>
      <c r="B275">
        <v>263.23937938723299</v>
      </c>
      <c r="C275">
        <v>264.67102344297899</v>
      </c>
      <c r="D275">
        <v>273.56270580086903</v>
      </c>
      <c r="E275">
        <v>261.35660646836499</v>
      </c>
      <c r="F275">
        <v>274.89253131693403</v>
      </c>
      <c r="G275">
        <v>283.78816900670898</v>
      </c>
      <c r="H275">
        <v>303.19983421281103</v>
      </c>
      <c r="I275">
        <v>336.91768895329602</v>
      </c>
      <c r="J275">
        <v>444.74998043132001</v>
      </c>
      <c r="K275">
        <v>415.811804555121</v>
      </c>
      <c r="L275">
        <v>403.21285844085099</v>
      </c>
      <c r="M275">
        <v>392.69267797543398</v>
      </c>
      <c r="N275">
        <v>460.78490465087202</v>
      </c>
      <c r="O275">
        <v>495.17893225744399</v>
      </c>
      <c r="P275">
        <v>589.584272357695</v>
      </c>
      <c r="Q275">
        <v>597.89266023936796</v>
      </c>
      <c r="R275">
        <v>507.62097168656197</v>
      </c>
      <c r="S275">
        <v>480.87257862020499</v>
      </c>
      <c r="T275">
        <v>447.34021406375501</v>
      </c>
      <c r="U275">
        <v>439.925600102359</v>
      </c>
      <c r="V275">
        <v>407.725939419518</v>
      </c>
      <c r="W275">
        <v>394.28791559993698</v>
      </c>
      <c r="X275">
        <v>382.75836696439001</v>
      </c>
      <c r="Y275">
        <v>373.18127251260302</v>
      </c>
      <c r="Z275">
        <v>369.90075848116402</v>
      </c>
      <c r="AA275">
        <v>381.98178500117399</v>
      </c>
      <c r="AB275">
        <v>382.26077463789102</v>
      </c>
      <c r="AC275">
        <v>384.252258292411</v>
      </c>
      <c r="AD275">
        <v>399.48553312335201</v>
      </c>
      <c r="AE275">
        <v>532.94471844106999</v>
      </c>
      <c r="AF275">
        <v>459.75059588069797</v>
      </c>
      <c r="AG275">
        <v>570.45945718449502</v>
      </c>
      <c r="AH275">
        <v>518.21708346422997</v>
      </c>
      <c r="AI275">
        <v>517.48730915861302</v>
      </c>
      <c r="AJ275">
        <v>485.23159661489302</v>
      </c>
      <c r="AK275">
        <v>557.61056351358502</v>
      </c>
      <c r="AL275">
        <v>504.84044953659799</v>
      </c>
      <c r="AM275">
        <v>528.16153952273999</v>
      </c>
      <c r="AN275">
        <v>729.42394524301096</v>
      </c>
      <c r="AO275">
        <v>908.094474772544</v>
      </c>
      <c r="AP275">
        <v>748.10118401971704</v>
      </c>
      <c r="AQ275">
        <v>1495.74691831773</v>
      </c>
      <c r="AR275">
        <v>1045.36591460363</v>
      </c>
      <c r="AS275">
        <v>744.27432299468501</v>
      </c>
      <c r="AT275">
        <v>543.71859203570102</v>
      </c>
      <c r="AU275">
        <v>438.95398532581601</v>
      </c>
      <c r="AV275">
        <v>407.08963543394998</v>
      </c>
      <c r="AW275">
        <v>401.30342178421603</v>
      </c>
      <c r="AX275">
        <v>377.471083862299</v>
      </c>
      <c r="AY275">
        <v>365.11326425641801</v>
      </c>
      <c r="AZ275">
        <v>339.570386074824</v>
      </c>
      <c r="BA275">
        <v>325.21683378795097</v>
      </c>
      <c r="BB275">
        <v>304.52767429385699</v>
      </c>
      <c r="BC275">
        <v>307.78479920047198</v>
      </c>
      <c r="BD275">
        <v>292.53951946877299</v>
      </c>
      <c r="BE275">
        <v>281.69039156979198</v>
      </c>
      <c r="BF275">
        <v>273.01849047534898</v>
      </c>
      <c r="BG275">
        <v>274.76807708940402</v>
      </c>
      <c r="BH275">
        <v>282.21929909468798</v>
      </c>
      <c r="BI275">
        <v>276.84825709370398</v>
      </c>
      <c r="BJ275">
        <v>267.34502431456298</v>
      </c>
      <c r="BK275">
        <v>278.11664205286502</v>
      </c>
      <c r="BL275">
        <v>293.37727054077902</v>
      </c>
      <c r="BM275">
        <v>278.85160813341503</v>
      </c>
      <c r="BN275">
        <v>280.34880528566799</v>
      </c>
      <c r="BO275">
        <v>277.01452023659402</v>
      </c>
      <c r="BP275">
        <v>280.93221878405899</v>
      </c>
      <c r="BQ275">
        <v>274.45364902560402</v>
      </c>
      <c r="BR275">
        <v>263.42660401375798</v>
      </c>
      <c r="BS275">
        <v>269.88759334499002</v>
      </c>
      <c r="BT275">
        <v>265.09766728342601</v>
      </c>
      <c r="BU275">
        <v>258.69397458195198</v>
      </c>
      <c r="BV275">
        <v>260.29264683448599</v>
      </c>
      <c r="BW275">
        <v>272.93240413807098</v>
      </c>
    </row>
    <row r="276" spans="1:75" x14ac:dyDescent="0.25">
      <c r="A276">
        <v>65.847797062750303</v>
      </c>
      <c r="B276">
        <v>264.21333825258102</v>
      </c>
      <c r="C276">
        <v>263.01545876927702</v>
      </c>
      <c r="D276">
        <v>272.87310742391401</v>
      </c>
      <c r="E276">
        <v>263.53779570681598</v>
      </c>
      <c r="F276">
        <v>278.52505725345299</v>
      </c>
      <c r="G276">
        <v>284.64257549116297</v>
      </c>
      <c r="H276">
        <v>303.72678049327601</v>
      </c>
      <c r="I276">
        <v>338.61564799114302</v>
      </c>
      <c r="J276">
        <v>448.15188130182599</v>
      </c>
      <c r="K276">
        <v>417.55769889372698</v>
      </c>
      <c r="L276">
        <v>403.24448475365699</v>
      </c>
      <c r="M276">
        <v>392.07700466674601</v>
      </c>
      <c r="N276">
        <v>463.505659591175</v>
      </c>
      <c r="O276">
        <v>498.911063679694</v>
      </c>
      <c r="P276">
        <v>587.73715140099398</v>
      </c>
      <c r="Q276">
        <v>592.47338539273801</v>
      </c>
      <c r="R276">
        <v>508.63666587623999</v>
      </c>
      <c r="S276">
        <v>479.819875667985</v>
      </c>
      <c r="T276">
        <v>443.75518173111902</v>
      </c>
      <c r="U276">
        <v>437.51402983149501</v>
      </c>
      <c r="V276">
        <v>405.58362984241302</v>
      </c>
      <c r="W276">
        <v>392.42566912892198</v>
      </c>
      <c r="X276">
        <v>381.024787014342</v>
      </c>
      <c r="Y276">
        <v>370.456973172527</v>
      </c>
      <c r="Z276">
        <v>371.45215050121499</v>
      </c>
      <c r="AA276">
        <v>380.73926650035099</v>
      </c>
      <c r="AB276">
        <v>381.431871848985</v>
      </c>
      <c r="AC276">
        <v>385.81472448923103</v>
      </c>
      <c r="AD276">
        <v>398.93938375597799</v>
      </c>
      <c r="AE276">
        <v>533.54093696210396</v>
      </c>
      <c r="AF276">
        <v>460.22255724318899</v>
      </c>
      <c r="AG276">
        <v>573.25952178864497</v>
      </c>
      <c r="AH276">
        <v>518.75727337426201</v>
      </c>
      <c r="AI276">
        <v>517.20382418129702</v>
      </c>
      <c r="AJ276">
        <v>488.58071523508403</v>
      </c>
      <c r="AK276">
        <v>556.34765343586105</v>
      </c>
      <c r="AL276">
        <v>507.910697564538</v>
      </c>
      <c r="AM276">
        <v>528.53170944442002</v>
      </c>
      <c r="AN276">
        <v>726.02798030931501</v>
      </c>
      <c r="AO276">
        <v>904.33895902981305</v>
      </c>
      <c r="AP276">
        <v>750.07648231414396</v>
      </c>
      <c r="AQ276">
        <v>1485.2519602866601</v>
      </c>
      <c r="AR276">
        <v>1030.55779538713</v>
      </c>
      <c r="AS276">
        <v>738.49767238128697</v>
      </c>
      <c r="AT276">
        <v>544.66295162680296</v>
      </c>
      <c r="AU276">
        <v>437.95161298408698</v>
      </c>
      <c r="AV276">
        <v>406.22610321219702</v>
      </c>
      <c r="AW276">
        <v>403.06863944391802</v>
      </c>
      <c r="AX276">
        <v>379.11388874874802</v>
      </c>
      <c r="AY276">
        <v>367.627239881072</v>
      </c>
      <c r="AZ276">
        <v>336.68985007140498</v>
      </c>
      <c r="BA276">
        <v>326.24287354030997</v>
      </c>
      <c r="BB276">
        <v>305.23298864320901</v>
      </c>
      <c r="BC276">
        <v>307.75239839147901</v>
      </c>
      <c r="BD276">
        <v>293.10595435082303</v>
      </c>
      <c r="BE276">
        <v>280.43642504756502</v>
      </c>
      <c r="BF276">
        <v>273.97534127266601</v>
      </c>
      <c r="BG276">
        <v>275.02104392618003</v>
      </c>
      <c r="BH276">
        <v>282.64004331002701</v>
      </c>
      <c r="BI276">
        <v>277.893813433415</v>
      </c>
      <c r="BJ276">
        <v>266.96043977896198</v>
      </c>
      <c r="BK276">
        <v>279.05646719257498</v>
      </c>
      <c r="BL276">
        <v>293.24785506706098</v>
      </c>
      <c r="BM276">
        <v>279.74933050334198</v>
      </c>
      <c r="BN276">
        <v>279.97550538039002</v>
      </c>
      <c r="BO276">
        <v>279.81091443880399</v>
      </c>
      <c r="BP276">
        <v>277.44700227589499</v>
      </c>
      <c r="BQ276">
        <v>273.302992713192</v>
      </c>
      <c r="BR276">
        <v>264.373747672447</v>
      </c>
      <c r="BS276">
        <v>271.00001104008197</v>
      </c>
      <c r="BT276">
        <v>265.84643666742397</v>
      </c>
      <c r="BU276">
        <v>256.31131044311201</v>
      </c>
      <c r="BV276">
        <v>260.22084493988399</v>
      </c>
      <c r="BW276">
        <v>274.49274446012402</v>
      </c>
    </row>
    <row r="277" spans="1:75" x14ac:dyDescent="0.25">
      <c r="A277">
        <v>66.088117489986601</v>
      </c>
      <c r="B277">
        <v>265.396207301939</v>
      </c>
      <c r="C277">
        <v>266.26315173129598</v>
      </c>
      <c r="D277">
        <v>270.13475298826802</v>
      </c>
      <c r="E277">
        <v>259.507878700937</v>
      </c>
      <c r="F277">
        <v>277.63811890117398</v>
      </c>
      <c r="G277">
        <v>287.00786087496903</v>
      </c>
      <c r="H277">
        <v>303.67064617113601</v>
      </c>
      <c r="I277">
        <v>335.538018099255</v>
      </c>
      <c r="J277">
        <v>449.77706194832399</v>
      </c>
      <c r="K277">
        <v>420.61109784070902</v>
      </c>
      <c r="L277">
        <v>410.634622389931</v>
      </c>
      <c r="M277">
        <v>396.10485154755298</v>
      </c>
      <c r="N277">
        <v>469.10437684294601</v>
      </c>
      <c r="O277">
        <v>506.00991493034002</v>
      </c>
      <c r="P277">
        <v>590.60541680950098</v>
      </c>
      <c r="Q277">
        <v>599.800311459873</v>
      </c>
      <c r="R277">
        <v>509.39836036407598</v>
      </c>
      <c r="S277">
        <v>483.031087490267</v>
      </c>
      <c r="T277">
        <v>445.27693790663602</v>
      </c>
      <c r="U277">
        <v>442.17353718089697</v>
      </c>
      <c r="V277">
        <v>403.48662736842101</v>
      </c>
      <c r="W277">
        <v>387.53421606218097</v>
      </c>
      <c r="X277">
        <v>382.151526888918</v>
      </c>
      <c r="Y277">
        <v>371.94905429472402</v>
      </c>
      <c r="Z277">
        <v>374.12581501936302</v>
      </c>
      <c r="AA277">
        <v>381.48869245198898</v>
      </c>
      <c r="AB277">
        <v>387.24157987441799</v>
      </c>
      <c r="AC277">
        <v>387.96232414233299</v>
      </c>
      <c r="AD277">
        <v>405.65214418765299</v>
      </c>
      <c r="AE277">
        <v>540.06409962180203</v>
      </c>
      <c r="AF277">
        <v>468.374555107243</v>
      </c>
      <c r="AG277">
        <v>577.66909880134801</v>
      </c>
      <c r="AH277">
        <v>522.78026107787002</v>
      </c>
      <c r="AI277">
        <v>523.01143876363096</v>
      </c>
      <c r="AJ277">
        <v>495.88993492188098</v>
      </c>
      <c r="AK277">
        <v>560.09875687553802</v>
      </c>
      <c r="AL277">
        <v>516.75925027875303</v>
      </c>
      <c r="AM277">
        <v>534.30298585174</v>
      </c>
      <c r="AN277">
        <v>732.96028882524502</v>
      </c>
      <c r="AO277">
        <v>907.29853346314701</v>
      </c>
      <c r="AP277">
        <v>772.01473195925303</v>
      </c>
      <c r="AQ277">
        <v>1510.56804191738</v>
      </c>
      <c r="AR277">
        <v>1019.80441764202</v>
      </c>
      <c r="AS277">
        <v>724.24612571180398</v>
      </c>
      <c r="AT277">
        <v>542.574020601813</v>
      </c>
      <c r="AU277">
        <v>437.95670994907101</v>
      </c>
      <c r="AV277">
        <v>408.29427016569002</v>
      </c>
      <c r="AW277">
        <v>403.97493353478399</v>
      </c>
      <c r="AX277">
        <v>377.56762544327802</v>
      </c>
      <c r="AY277">
        <v>371.280463671581</v>
      </c>
      <c r="AZ277">
        <v>336.397541089767</v>
      </c>
      <c r="BA277">
        <v>329.51188164063399</v>
      </c>
      <c r="BB277">
        <v>307.55863273494799</v>
      </c>
      <c r="BC277">
        <v>306.356185590574</v>
      </c>
      <c r="BD277">
        <v>291.51515566335098</v>
      </c>
      <c r="BE277">
        <v>282.00238288630902</v>
      </c>
      <c r="BF277">
        <v>276.20312706233699</v>
      </c>
      <c r="BG277">
        <v>276.48536920003698</v>
      </c>
      <c r="BH277">
        <v>284.47095363285899</v>
      </c>
      <c r="BI277">
        <v>279.34346526034102</v>
      </c>
      <c r="BJ277">
        <v>266.08415050239699</v>
      </c>
      <c r="BK277">
        <v>277.95037080673899</v>
      </c>
      <c r="BL277">
        <v>293.08734346435199</v>
      </c>
      <c r="BM277">
        <v>282.23975858653199</v>
      </c>
      <c r="BN277">
        <v>281.848817295169</v>
      </c>
      <c r="BO277">
        <v>282.30992931806099</v>
      </c>
      <c r="BP277">
        <v>277.47277700294001</v>
      </c>
      <c r="BQ277">
        <v>274.58241910719698</v>
      </c>
      <c r="BR277">
        <v>263.91911067716302</v>
      </c>
      <c r="BS277">
        <v>271.20763373598197</v>
      </c>
      <c r="BT277">
        <v>267.13090416199202</v>
      </c>
      <c r="BU277">
        <v>257.46942431997502</v>
      </c>
      <c r="BV277">
        <v>260.41096142477898</v>
      </c>
      <c r="BW277">
        <v>269.48293839854199</v>
      </c>
    </row>
    <row r="278" spans="1:75" x14ac:dyDescent="0.25">
      <c r="A278">
        <v>66.3284379172229</v>
      </c>
      <c r="B278">
        <v>265.14302055354699</v>
      </c>
      <c r="C278">
        <v>264.08931096465801</v>
      </c>
      <c r="D278">
        <v>270.40236064790099</v>
      </c>
      <c r="E278">
        <v>259.16274520892603</v>
      </c>
      <c r="F278">
        <v>276.15603897823098</v>
      </c>
      <c r="G278">
        <v>290.61200218945999</v>
      </c>
      <c r="H278">
        <v>304.58108739120598</v>
      </c>
      <c r="I278">
        <v>352.84256398218997</v>
      </c>
      <c r="J278">
        <v>466.61605624165003</v>
      </c>
      <c r="K278">
        <v>429.740654339316</v>
      </c>
      <c r="L278">
        <v>420.44499609648801</v>
      </c>
      <c r="M278">
        <v>407.96245667122099</v>
      </c>
      <c r="N278">
        <v>482.49005348151798</v>
      </c>
      <c r="O278">
        <v>529.75335365921296</v>
      </c>
      <c r="P278">
        <v>607.11345103688802</v>
      </c>
      <c r="Q278">
        <v>621.42749104153199</v>
      </c>
      <c r="R278">
        <v>521.89930668492696</v>
      </c>
      <c r="S278">
        <v>494.01673041928302</v>
      </c>
      <c r="T278">
        <v>447.68094050199301</v>
      </c>
      <c r="U278">
        <v>444.09689819854998</v>
      </c>
      <c r="V278">
        <v>405.27827921201299</v>
      </c>
      <c r="W278">
        <v>389.95420584658598</v>
      </c>
      <c r="X278">
        <v>382.19602227722402</v>
      </c>
      <c r="Y278">
        <v>373.991226332954</v>
      </c>
      <c r="Z278">
        <v>379.86124512491699</v>
      </c>
      <c r="AA278">
        <v>386.83802177231399</v>
      </c>
      <c r="AB278">
        <v>394.08553104110501</v>
      </c>
      <c r="AC278">
        <v>395.778357430808</v>
      </c>
      <c r="AD278">
        <v>413.16507289894599</v>
      </c>
      <c r="AE278">
        <v>563.91382267083895</v>
      </c>
      <c r="AF278">
        <v>483.047051100163</v>
      </c>
      <c r="AG278">
        <v>597.55587060980304</v>
      </c>
      <c r="AH278">
        <v>535.75542132285204</v>
      </c>
      <c r="AI278">
        <v>535.44924659874596</v>
      </c>
      <c r="AJ278">
        <v>505.57635709539602</v>
      </c>
      <c r="AK278">
        <v>574.89632360321195</v>
      </c>
      <c r="AL278">
        <v>530.75044063606299</v>
      </c>
      <c r="AM278">
        <v>543.45238246782105</v>
      </c>
      <c r="AN278">
        <v>757.72205090057798</v>
      </c>
      <c r="AO278">
        <v>928.55107070011604</v>
      </c>
      <c r="AP278">
        <v>803.68464369619198</v>
      </c>
      <c r="AQ278">
        <v>1565.27676970178</v>
      </c>
      <c r="AR278">
        <v>1052.8639030162799</v>
      </c>
      <c r="AS278">
        <v>729.86659099598796</v>
      </c>
      <c r="AT278">
        <v>546.72055808683001</v>
      </c>
      <c r="AU278">
        <v>440.74617465645503</v>
      </c>
      <c r="AV278">
        <v>409.03110871421399</v>
      </c>
      <c r="AW278">
        <v>407.61089483578002</v>
      </c>
      <c r="AX278">
        <v>379.788294073278</v>
      </c>
      <c r="AY278">
        <v>373.92202113715098</v>
      </c>
      <c r="AZ278">
        <v>339.36435487500898</v>
      </c>
      <c r="BA278">
        <v>330.60289169438801</v>
      </c>
      <c r="BB278">
        <v>304.744034394945</v>
      </c>
      <c r="BC278">
        <v>304.25498896518297</v>
      </c>
      <c r="BD278">
        <v>289.035485627708</v>
      </c>
      <c r="BE278">
        <v>282.022254052552</v>
      </c>
      <c r="BF278">
        <v>276.50011047114702</v>
      </c>
      <c r="BG278">
        <v>275.54783626430202</v>
      </c>
      <c r="BH278">
        <v>286.92917534168299</v>
      </c>
      <c r="BI278">
        <v>280.227467711494</v>
      </c>
      <c r="BJ278">
        <v>269.724787655272</v>
      </c>
      <c r="BK278">
        <v>280.27082794086903</v>
      </c>
      <c r="BL278">
        <v>293.74610547359799</v>
      </c>
      <c r="BM278">
        <v>281.95671907184499</v>
      </c>
      <c r="BN278">
        <v>283.07550256637199</v>
      </c>
      <c r="BO278">
        <v>283.298505014488</v>
      </c>
      <c r="BP278">
        <v>276.01695524987099</v>
      </c>
      <c r="BQ278">
        <v>275.41629664115499</v>
      </c>
      <c r="BR278">
        <v>262.35828104582299</v>
      </c>
      <c r="BS278">
        <v>269.29599639653702</v>
      </c>
      <c r="BT278">
        <v>268.31513205939501</v>
      </c>
      <c r="BU278">
        <v>258.15622525408901</v>
      </c>
      <c r="BV278">
        <v>259.37347748797902</v>
      </c>
      <c r="BW278">
        <v>266.66884436125702</v>
      </c>
    </row>
    <row r="279" spans="1:75" x14ac:dyDescent="0.25">
      <c r="A279">
        <v>66.568758344459198</v>
      </c>
      <c r="B279">
        <v>264.73608351909797</v>
      </c>
      <c r="C279">
        <v>264.10102093266698</v>
      </c>
      <c r="D279">
        <v>270.772650934436</v>
      </c>
      <c r="E279">
        <v>260.71152891200302</v>
      </c>
      <c r="F279">
        <v>274.359085690227</v>
      </c>
      <c r="G279">
        <v>290.481529374709</v>
      </c>
      <c r="H279">
        <v>305.138103641648</v>
      </c>
      <c r="I279">
        <v>353.49117734965398</v>
      </c>
      <c r="J279">
        <v>472.39314337087399</v>
      </c>
      <c r="K279">
        <v>431.17194064538398</v>
      </c>
      <c r="L279">
        <v>422.87407456431902</v>
      </c>
      <c r="M279">
        <v>410.75019486469898</v>
      </c>
      <c r="N279">
        <v>484.01805847103702</v>
      </c>
      <c r="O279">
        <v>536.29647252079405</v>
      </c>
      <c r="P279">
        <v>609.29473282064896</v>
      </c>
      <c r="Q279">
        <v>619.62749898088703</v>
      </c>
      <c r="R279">
        <v>520.95880889933403</v>
      </c>
      <c r="S279">
        <v>495.64114491145102</v>
      </c>
      <c r="T279">
        <v>446.44331232927402</v>
      </c>
      <c r="U279">
        <v>442.49180245022399</v>
      </c>
      <c r="V279">
        <v>404.66817424854599</v>
      </c>
      <c r="W279">
        <v>391.45386624919098</v>
      </c>
      <c r="X279">
        <v>381.00796288409498</v>
      </c>
      <c r="Y279">
        <v>373.69506375182601</v>
      </c>
      <c r="Z279">
        <v>380.35477086860499</v>
      </c>
      <c r="AA279">
        <v>388.220107959323</v>
      </c>
      <c r="AB279">
        <v>397.04937713918702</v>
      </c>
      <c r="AC279">
        <v>394.87317576192203</v>
      </c>
      <c r="AD279">
        <v>411.98118638988001</v>
      </c>
      <c r="AE279">
        <v>563.928242741237</v>
      </c>
      <c r="AF279">
        <v>487.12375186431598</v>
      </c>
      <c r="AG279">
        <v>601.10813135247599</v>
      </c>
      <c r="AH279">
        <v>537.46391398134097</v>
      </c>
      <c r="AI279">
        <v>532.23749260806403</v>
      </c>
      <c r="AJ279">
        <v>507.24209129261601</v>
      </c>
      <c r="AK279">
        <v>576.38380754395905</v>
      </c>
      <c r="AL279">
        <v>531.17431864509399</v>
      </c>
      <c r="AM279">
        <v>545.48467950676297</v>
      </c>
      <c r="AN279">
        <v>759.79309230169395</v>
      </c>
      <c r="AO279">
        <v>929.17459315732901</v>
      </c>
      <c r="AP279">
        <v>817.436621505218</v>
      </c>
      <c r="AQ279">
        <v>1568.58489625529</v>
      </c>
      <c r="AR279">
        <v>1067.34329785519</v>
      </c>
      <c r="AS279">
        <v>727.22454281436296</v>
      </c>
      <c r="AT279">
        <v>547.46249338234202</v>
      </c>
      <c r="AU279">
        <v>438.24909084435302</v>
      </c>
      <c r="AV279">
        <v>404.89772369719799</v>
      </c>
      <c r="AW279">
        <v>403.94228190556498</v>
      </c>
      <c r="AX279">
        <v>379.24843780727599</v>
      </c>
      <c r="AY279">
        <v>372.459980077154</v>
      </c>
      <c r="AZ279">
        <v>340.99159341791199</v>
      </c>
      <c r="BA279">
        <v>330.64462612620298</v>
      </c>
      <c r="BB279">
        <v>303.79657642216199</v>
      </c>
      <c r="BC279">
        <v>301.60389993635198</v>
      </c>
      <c r="BD279">
        <v>288.101875087152</v>
      </c>
      <c r="BE279">
        <v>281.186830411485</v>
      </c>
      <c r="BF279">
        <v>277.29553203461501</v>
      </c>
      <c r="BG279">
        <v>278.03204001351497</v>
      </c>
      <c r="BH279">
        <v>292.17299445182698</v>
      </c>
      <c r="BI279">
        <v>281.01664957897202</v>
      </c>
      <c r="BJ279">
        <v>270.92721685875</v>
      </c>
      <c r="BK279">
        <v>280.98400396424802</v>
      </c>
      <c r="BL279">
        <v>294.44321370476803</v>
      </c>
      <c r="BM279">
        <v>280.23168373255402</v>
      </c>
      <c r="BN279">
        <v>283.57498503394601</v>
      </c>
      <c r="BO279">
        <v>284.72764402327198</v>
      </c>
      <c r="BP279">
        <v>275.51591954694698</v>
      </c>
      <c r="BQ279">
        <v>277.63288697449798</v>
      </c>
      <c r="BR279">
        <v>262.02474739664802</v>
      </c>
      <c r="BS279">
        <v>269.79228528127197</v>
      </c>
      <c r="BT279">
        <v>270.791020253255</v>
      </c>
      <c r="BU279">
        <v>257.95535664103602</v>
      </c>
      <c r="BV279">
        <v>258.790933129596</v>
      </c>
      <c r="BW279">
        <v>263.266393008134</v>
      </c>
    </row>
    <row r="280" spans="1:75" x14ac:dyDescent="0.25">
      <c r="A280">
        <v>66.809078771695596</v>
      </c>
      <c r="B280">
        <v>266.67836122485198</v>
      </c>
      <c r="C280">
        <v>264.09262359888697</v>
      </c>
      <c r="D280">
        <v>270.45254607145</v>
      </c>
      <c r="E280">
        <v>259.45231295555999</v>
      </c>
      <c r="F280">
        <v>273.39127737774402</v>
      </c>
      <c r="G280">
        <v>287.24271742509802</v>
      </c>
      <c r="H280">
        <v>304.99203424178199</v>
      </c>
      <c r="I280">
        <v>353.88106284501401</v>
      </c>
      <c r="J280">
        <v>476.64667326813202</v>
      </c>
      <c r="K280">
        <v>431.43091635292302</v>
      </c>
      <c r="L280">
        <v>422.99687869721998</v>
      </c>
      <c r="M280">
        <v>411.82661167874102</v>
      </c>
      <c r="N280">
        <v>484.09273231942097</v>
      </c>
      <c r="O280">
        <v>540.39594188356898</v>
      </c>
      <c r="P280">
        <v>612.377183929436</v>
      </c>
      <c r="Q280">
        <v>618.18775929396099</v>
      </c>
      <c r="R280">
        <v>521.91198713659799</v>
      </c>
      <c r="S280">
        <v>496.77571718151302</v>
      </c>
      <c r="T280">
        <v>446.05650301309601</v>
      </c>
      <c r="U280">
        <v>439.65397404860801</v>
      </c>
      <c r="V280">
        <v>404.1007528234</v>
      </c>
      <c r="W280">
        <v>392.22690796300202</v>
      </c>
      <c r="X280">
        <v>382.28124914104302</v>
      </c>
      <c r="Y280">
        <v>374.20725188953799</v>
      </c>
      <c r="Z280">
        <v>381.67971124581499</v>
      </c>
      <c r="AA280">
        <v>389.67779949839598</v>
      </c>
      <c r="AB280">
        <v>398.95468269595301</v>
      </c>
      <c r="AC280">
        <v>393.78003493872598</v>
      </c>
      <c r="AD280">
        <v>414.43470561742703</v>
      </c>
      <c r="AE280">
        <v>566.15459910785</v>
      </c>
      <c r="AF280">
        <v>489.04940890370398</v>
      </c>
      <c r="AG280">
        <v>605.34830178038999</v>
      </c>
      <c r="AH280">
        <v>539.39828269344196</v>
      </c>
      <c r="AI280">
        <v>531.47130315163599</v>
      </c>
      <c r="AJ280">
        <v>509.54633068293202</v>
      </c>
      <c r="AK280">
        <v>578.43578713804402</v>
      </c>
      <c r="AL280">
        <v>532.28906468781202</v>
      </c>
      <c r="AM280">
        <v>546.21451177232996</v>
      </c>
      <c r="AN280">
        <v>761.89485241732598</v>
      </c>
      <c r="AO280">
        <v>928.53291935594495</v>
      </c>
      <c r="AP280">
        <v>827.26426827936302</v>
      </c>
      <c r="AQ280">
        <v>1567.57648157224</v>
      </c>
      <c r="AR280">
        <v>1072.78384003376</v>
      </c>
      <c r="AS280">
        <v>724.90596244658502</v>
      </c>
      <c r="AT280">
        <v>546.87306762658898</v>
      </c>
      <c r="AU280">
        <v>437.01001684413097</v>
      </c>
      <c r="AV280">
        <v>403.07840048607699</v>
      </c>
      <c r="AW280">
        <v>403.09788762753402</v>
      </c>
      <c r="AX280">
        <v>378.62695145907901</v>
      </c>
      <c r="AY280">
        <v>371.30833615078598</v>
      </c>
      <c r="AZ280">
        <v>341.53640641509901</v>
      </c>
      <c r="BA280">
        <v>332.00233477154802</v>
      </c>
      <c r="BB280">
        <v>305.556569716539</v>
      </c>
      <c r="BC280">
        <v>301.09514302259299</v>
      </c>
      <c r="BD280">
        <v>285.30324381368598</v>
      </c>
      <c r="BE280">
        <v>280.69554032366898</v>
      </c>
      <c r="BF280">
        <v>276.68127659144</v>
      </c>
      <c r="BG280">
        <v>279.35610029822101</v>
      </c>
      <c r="BH280">
        <v>294.930226401612</v>
      </c>
      <c r="BI280">
        <v>280.513646225755</v>
      </c>
      <c r="BJ280">
        <v>271.97321668340498</v>
      </c>
      <c r="BK280">
        <v>280.72475262386803</v>
      </c>
      <c r="BL280">
        <v>293.77935649191801</v>
      </c>
      <c r="BM280">
        <v>280.72521299394799</v>
      </c>
      <c r="BN280">
        <v>282.64226658287299</v>
      </c>
      <c r="BO280">
        <v>285.23023630336598</v>
      </c>
      <c r="BP280">
        <v>275.72380316250701</v>
      </c>
      <c r="BQ280">
        <v>280.575672644196</v>
      </c>
      <c r="BR280">
        <v>262.79873098402197</v>
      </c>
      <c r="BS280">
        <v>268.34362640951599</v>
      </c>
      <c r="BT280">
        <v>269.64931330228598</v>
      </c>
      <c r="BU280">
        <v>256.948801059853</v>
      </c>
      <c r="BV280">
        <v>259.54456056892502</v>
      </c>
      <c r="BW280">
        <v>262.62549445285902</v>
      </c>
    </row>
    <row r="281" spans="1:75" x14ac:dyDescent="0.25">
      <c r="A281">
        <v>67.049399198931894</v>
      </c>
      <c r="B281">
        <v>266.17834325870899</v>
      </c>
      <c r="C281">
        <v>262.89950696304601</v>
      </c>
      <c r="D281">
        <v>271.11562698462097</v>
      </c>
      <c r="E281">
        <v>258.34545053506002</v>
      </c>
      <c r="F281">
        <v>274.92088746763</v>
      </c>
      <c r="G281">
        <v>286.921034779992</v>
      </c>
      <c r="H281">
        <v>309.14739964170201</v>
      </c>
      <c r="I281">
        <v>355.758467374254</v>
      </c>
      <c r="J281">
        <v>475.862883228388</v>
      </c>
      <c r="K281">
        <v>433.22772749345501</v>
      </c>
      <c r="L281">
        <v>425.74737319143901</v>
      </c>
      <c r="M281">
        <v>415.998547985139</v>
      </c>
      <c r="N281">
        <v>489.65569292531802</v>
      </c>
      <c r="O281">
        <v>545.68300640205803</v>
      </c>
      <c r="P281">
        <v>615.608491488705</v>
      </c>
      <c r="Q281">
        <v>625.65971382001499</v>
      </c>
      <c r="R281">
        <v>527.53093953802102</v>
      </c>
      <c r="S281">
        <v>497.685643394728</v>
      </c>
      <c r="T281">
        <v>446.03420311302699</v>
      </c>
      <c r="U281">
        <v>437.23440837014402</v>
      </c>
      <c r="V281">
        <v>400.40992296078201</v>
      </c>
      <c r="W281">
        <v>392.19656551555698</v>
      </c>
      <c r="X281">
        <v>384.68260083163699</v>
      </c>
      <c r="Y281">
        <v>375.042382801842</v>
      </c>
      <c r="Z281">
        <v>382.40525853654702</v>
      </c>
      <c r="AA281">
        <v>394.609303669312</v>
      </c>
      <c r="AB281">
        <v>398.60507939957699</v>
      </c>
      <c r="AC281">
        <v>394.38486696776602</v>
      </c>
      <c r="AD281">
        <v>423.77454313025402</v>
      </c>
      <c r="AE281">
        <v>571.74421174839097</v>
      </c>
      <c r="AF281">
        <v>490.33083471662502</v>
      </c>
      <c r="AG281">
        <v>606.90813917600303</v>
      </c>
      <c r="AH281">
        <v>545.42554202185602</v>
      </c>
      <c r="AI281">
        <v>533.476762793445</v>
      </c>
      <c r="AJ281">
        <v>512.63313897857995</v>
      </c>
      <c r="AK281">
        <v>582.18389852008704</v>
      </c>
      <c r="AL281">
        <v>536.72235627602402</v>
      </c>
      <c r="AM281">
        <v>551.45764866652098</v>
      </c>
      <c r="AN281">
        <v>775.22348409595304</v>
      </c>
      <c r="AO281">
        <v>914.53150185431605</v>
      </c>
      <c r="AP281">
        <v>841.50219901124603</v>
      </c>
      <c r="AQ281">
        <v>1568.6598554273501</v>
      </c>
      <c r="AR281">
        <v>1062.03413867411</v>
      </c>
      <c r="AS281">
        <v>716.125030483317</v>
      </c>
      <c r="AT281">
        <v>542.55939065855603</v>
      </c>
      <c r="AU281">
        <v>438.89580863465801</v>
      </c>
      <c r="AV281">
        <v>404.243429762517</v>
      </c>
      <c r="AW281">
        <v>402.95860965378301</v>
      </c>
      <c r="AX281">
        <v>378.14420464141801</v>
      </c>
      <c r="AY281">
        <v>368.27432766753202</v>
      </c>
      <c r="AZ281">
        <v>344.218479951745</v>
      </c>
      <c r="BA281">
        <v>337.701960345911</v>
      </c>
      <c r="BB281">
        <v>309.29554672291403</v>
      </c>
      <c r="BC281">
        <v>302.59631470494702</v>
      </c>
      <c r="BD281">
        <v>284.00873425043602</v>
      </c>
      <c r="BE281">
        <v>278.82537771425399</v>
      </c>
      <c r="BF281">
        <v>276.75680767540899</v>
      </c>
      <c r="BG281">
        <v>280.49459856033099</v>
      </c>
      <c r="BH281">
        <v>293.72193323050698</v>
      </c>
      <c r="BI281">
        <v>279.44571764557298</v>
      </c>
      <c r="BJ281">
        <v>274.90212570803698</v>
      </c>
      <c r="BK281">
        <v>283.21063151638401</v>
      </c>
      <c r="BL281">
        <v>292.38155753327402</v>
      </c>
      <c r="BM281">
        <v>282.65242146281901</v>
      </c>
      <c r="BN281">
        <v>283.493032455319</v>
      </c>
      <c r="BO281">
        <v>284.87694096588501</v>
      </c>
      <c r="BP281">
        <v>276.40332210216201</v>
      </c>
      <c r="BQ281">
        <v>280.25523263874902</v>
      </c>
      <c r="BR281">
        <v>265.28155879136602</v>
      </c>
      <c r="BS281">
        <v>266.20616319038101</v>
      </c>
      <c r="BT281">
        <v>270.40322955035498</v>
      </c>
      <c r="BU281">
        <v>258.84323584195198</v>
      </c>
      <c r="BV281">
        <v>258.99126824750601</v>
      </c>
      <c r="BW281">
        <v>260.41854718086199</v>
      </c>
    </row>
    <row r="282" spans="1:75" x14ac:dyDescent="0.25">
      <c r="A282">
        <v>67.289719626168207</v>
      </c>
      <c r="B282">
        <v>265.49432298263099</v>
      </c>
      <c r="C282">
        <v>261.70997691172897</v>
      </c>
      <c r="D282">
        <v>269.617676207724</v>
      </c>
      <c r="E282">
        <v>261.00218384577801</v>
      </c>
      <c r="F282">
        <v>274.86703313805299</v>
      </c>
      <c r="G282">
        <v>286.39618122175801</v>
      </c>
      <c r="H282">
        <v>313.97970771057498</v>
      </c>
      <c r="I282">
        <v>358.50760580026702</v>
      </c>
      <c r="J282">
        <v>482.34435787526002</v>
      </c>
      <c r="K282">
        <v>438.77022945752299</v>
      </c>
      <c r="L282">
        <v>434.23463568182501</v>
      </c>
      <c r="M282">
        <v>423.106209707044</v>
      </c>
      <c r="N282">
        <v>504.21157857805701</v>
      </c>
      <c r="O282">
        <v>557.85980674370603</v>
      </c>
      <c r="P282">
        <v>630.06553810227399</v>
      </c>
      <c r="Q282">
        <v>638.20999826033801</v>
      </c>
      <c r="R282">
        <v>537.04755651552205</v>
      </c>
      <c r="S282">
        <v>500.50677411987601</v>
      </c>
      <c r="T282">
        <v>445.05462675617798</v>
      </c>
      <c r="U282">
        <v>435.63797635859697</v>
      </c>
      <c r="V282">
        <v>396.67534774840402</v>
      </c>
      <c r="W282">
        <v>389.05845742598001</v>
      </c>
      <c r="X282">
        <v>382.47121197058499</v>
      </c>
      <c r="Y282">
        <v>374.33866658470902</v>
      </c>
      <c r="Z282">
        <v>378.94923863758999</v>
      </c>
      <c r="AA282">
        <v>397.642819161548</v>
      </c>
      <c r="AB282">
        <v>403.60989287019902</v>
      </c>
      <c r="AC282">
        <v>397.00586226896797</v>
      </c>
      <c r="AD282">
        <v>429.42833603312801</v>
      </c>
      <c r="AE282">
        <v>579.71442341023601</v>
      </c>
      <c r="AF282">
        <v>500.89720248521502</v>
      </c>
      <c r="AG282">
        <v>617.00640127465101</v>
      </c>
      <c r="AH282">
        <v>552.82822601994701</v>
      </c>
      <c r="AI282">
        <v>539.86066605403801</v>
      </c>
      <c r="AJ282">
        <v>519.245154158795</v>
      </c>
      <c r="AK282">
        <v>585.91046001111999</v>
      </c>
      <c r="AL282">
        <v>545.02301456683006</v>
      </c>
      <c r="AM282">
        <v>559.421991664963</v>
      </c>
      <c r="AN282">
        <v>791.58483386546902</v>
      </c>
      <c r="AO282">
        <v>919.75635730619103</v>
      </c>
      <c r="AP282">
        <v>864.93328909463605</v>
      </c>
      <c r="AQ282">
        <v>1615.0946560293301</v>
      </c>
      <c r="AR282">
        <v>1063.2619743724899</v>
      </c>
      <c r="AS282">
        <v>703.69851862317205</v>
      </c>
      <c r="AT282">
        <v>540.73317329442</v>
      </c>
      <c r="AU282">
        <v>439.83314535961</v>
      </c>
      <c r="AV282">
        <v>405.62953444820403</v>
      </c>
      <c r="AW282">
        <v>400.13911713441098</v>
      </c>
      <c r="AX282">
        <v>376.24101278839902</v>
      </c>
      <c r="AY282">
        <v>368.449504346666</v>
      </c>
      <c r="AZ282">
        <v>346.29640031547802</v>
      </c>
      <c r="BA282">
        <v>337.54698931802301</v>
      </c>
      <c r="BB282">
        <v>310.75632884729902</v>
      </c>
      <c r="BC282">
        <v>303.02460654143999</v>
      </c>
      <c r="BD282">
        <v>280.58625633423202</v>
      </c>
      <c r="BE282">
        <v>278.76331472064101</v>
      </c>
      <c r="BF282">
        <v>277.991299643888</v>
      </c>
      <c r="BG282">
        <v>280.63923355895901</v>
      </c>
      <c r="BH282">
        <v>295.33990026259301</v>
      </c>
      <c r="BI282">
        <v>283.48418209215799</v>
      </c>
      <c r="BJ282">
        <v>277.06294593771298</v>
      </c>
      <c r="BK282">
        <v>285.94049341080398</v>
      </c>
      <c r="BL282">
        <v>292.001324259157</v>
      </c>
      <c r="BM282">
        <v>283.96564179583601</v>
      </c>
      <c r="BN282">
        <v>283.85450259583001</v>
      </c>
      <c r="BO282">
        <v>285.78642941283499</v>
      </c>
      <c r="BP282">
        <v>277.83101400864001</v>
      </c>
      <c r="BQ282">
        <v>279.02708961770998</v>
      </c>
      <c r="BR282">
        <v>264.07113642575803</v>
      </c>
      <c r="BS282">
        <v>267.67303104893801</v>
      </c>
      <c r="BT282">
        <v>270.38552306394899</v>
      </c>
      <c r="BU282">
        <v>259.57764264393899</v>
      </c>
      <c r="BV282">
        <v>259.35849606688998</v>
      </c>
      <c r="BW282">
        <v>262.69028154692597</v>
      </c>
    </row>
    <row r="283" spans="1:75" x14ac:dyDescent="0.25">
      <c r="A283">
        <v>67.530040053404505</v>
      </c>
      <c r="B283">
        <v>266.79317009122701</v>
      </c>
      <c r="C283">
        <v>261.965207985902</v>
      </c>
      <c r="D283">
        <v>267.87194976064001</v>
      </c>
      <c r="E283">
        <v>264.45681059858998</v>
      </c>
      <c r="F283">
        <v>277.17885966031997</v>
      </c>
      <c r="G283">
        <v>284.93616438204498</v>
      </c>
      <c r="H283">
        <v>314.80983658359497</v>
      </c>
      <c r="I283">
        <v>360.230469308652</v>
      </c>
      <c r="J283">
        <v>487.11816106401699</v>
      </c>
      <c r="K283">
        <v>436.81990887636198</v>
      </c>
      <c r="L283">
        <v>438.089448794747</v>
      </c>
      <c r="M283">
        <v>426.63603625690502</v>
      </c>
      <c r="N283">
        <v>510.13379720952997</v>
      </c>
      <c r="O283">
        <v>562.59189640826105</v>
      </c>
      <c r="P283">
        <v>634.45164543121803</v>
      </c>
      <c r="Q283">
        <v>639.549597879418</v>
      </c>
      <c r="R283">
        <v>539.34840236886396</v>
      </c>
      <c r="S283">
        <v>497.48250897208101</v>
      </c>
      <c r="T283">
        <v>442.69530542348599</v>
      </c>
      <c r="U283">
        <v>430.21661696421302</v>
      </c>
      <c r="V283">
        <v>395.96833846093</v>
      </c>
      <c r="W283">
        <v>385.804273443417</v>
      </c>
      <c r="X283">
        <v>380.38287622053701</v>
      </c>
      <c r="Y283">
        <v>370.300407706123</v>
      </c>
      <c r="Z283">
        <v>377.12646919087399</v>
      </c>
      <c r="AA283">
        <v>398.51310222286497</v>
      </c>
      <c r="AB283">
        <v>405.39838881937999</v>
      </c>
      <c r="AC283">
        <v>398.033718071225</v>
      </c>
      <c r="AD283">
        <v>433.88503580487702</v>
      </c>
      <c r="AE283">
        <v>582.83523011827799</v>
      </c>
      <c r="AF283">
        <v>506.515780942741</v>
      </c>
      <c r="AG283">
        <v>623.012179965212</v>
      </c>
      <c r="AH283">
        <v>556.49319215507899</v>
      </c>
      <c r="AI283">
        <v>544.72912073203997</v>
      </c>
      <c r="AJ283">
        <v>524.23668432123395</v>
      </c>
      <c r="AK283">
        <v>589.77868232212802</v>
      </c>
      <c r="AL283">
        <v>547.94243414238599</v>
      </c>
      <c r="AM283">
        <v>564.62421687677897</v>
      </c>
      <c r="AN283">
        <v>801.405550341104</v>
      </c>
      <c r="AO283">
        <v>919.10697480911699</v>
      </c>
      <c r="AP283">
        <v>875.37962392611098</v>
      </c>
      <c r="AQ283">
        <v>1632.81233093125</v>
      </c>
      <c r="AR283">
        <v>1061.53303910968</v>
      </c>
      <c r="AS283">
        <v>695.61939524095499</v>
      </c>
      <c r="AT283">
        <v>541.29446438660295</v>
      </c>
      <c r="AU283">
        <v>439.867980844763</v>
      </c>
      <c r="AV283">
        <v>401.87545311056198</v>
      </c>
      <c r="AW283">
        <v>398.94760525708801</v>
      </c>
      <c r="AX283">
        <v>377.484276127214</v>
      </c>
      <c r="AY283">
        <v>367.97954854536403</v>
      </c>
      <c r="AZ283">
        <v>345.372400063496</v>
      </c>
      <c r="BA283">
        <v>335.51811000132</v>
      </c>
      <c r="BB283">
        <v>311.51488010483399</v>
      </c>
      <c r="BC283">
        <v>303.25120673273</v>
      </c>
      <c r="BD283">
        <v>274.98063869072098</v>
      </c>
      <c r="BE283">
        <v>277.44508215856899</v>
      </c>
      <c r="BF283">
        <v>276.46090878743303</v>
      </c>
      <c r="BG283">
        <v>280.37399388910302</v>
      </c>
      <c r="BH283">
        <v>294.57310681347099</v>
      </c>
      <c r="BI283">
        <v>283.207009421782</v>
      </c>
      <c r="BJ283">
        <v>279.59088441132099</v>
      </c>
      <c r="BK283">
        <v>286.99415295574101</v>
      </c>
      <c r="BL283">
        <v>291.87456828179597</v>
      </c>
      <c r="BM283">
        <v>282.23339025047699</v>
      </c>
      <c r="BN283">
        <v>280.90725240834399</v>
      </c>
      <c r="BO283">
        <v>288.27433599970198</v>
      </c>
      <c r="BP283">
        <v>277.558100775372</v>
      </c>
      <c r="BQ283">
        <v>279.787691029938</v>
      </c>
      <c r="BR283">
        <v>263.97612679224898</v>
      </c>
      <c r="BS283">
        <v>266.16324044774302</v>
      </c>
      <c r="BT283">
        <v>271.81282557378</v>
      </c>
      <c r="BU283">
        <v>260.07369049320403</v>
      </c>
      <c r="BV283">
        <v>259.45620194800199</v>
      </c>
      <c r="BW283">
        <v>260.689975468608</v>
      </c>
    </row>
    <row r="284" spans="1:75" x14ac:dyDescent="0.25">
      <c r="A284">
        <v>67.770360480640804</v>
      </c>
      <c r="B284">
        <v>266.12339598290799</v>
      </c>
      <c r="C284">
        <v>262.87248912021698</v>
      </c>
      <c r="D284">
        <v>268.16875883085203</v>
      </c>
      <c r="E284">
        <v>264.848979927399</v>
      </c>
      <c r="F284">
        <v>278.95207870671697</v>
      </c>
      <c r="G284">
        <v>284.83693109309303</v>
      </c>
      <c r="H284">
        <v>314.17659270449002</v>
      </c>
      <c r="I284">
        <v>361.76030129825102</v>
      </c>
      <c r="J284">
        <v>511.98987564582001</v>
      </c>
      <c r="K284">
        <v>444.93900216326</v>
      </c>
      <c r="L284">
        <v>443.63394019517102</v>
      </c>
      <c r="M284">
        <v>434.81666460567197</v>
      </c>
      <c r="N284">
        <v>519.34420950483002</v>
      </c>
      <c r="O284">
        <v>572.496620126994</v>
      </c>
      <c r="P284">
        <v>642.96346038897502</v>
      </c>
      <c r="Q284">
        <v>650.98111738988598</v>
      </c>
      <c r="R284">
        <v>547.55185136658804</v>
      </c>
      <c r="S284">
        <v>497.06810996962002</v>
      </c>
      <c r="T284">
        <v>440.83546364104001</v>
      </c>
      <c r="U284">
        <v>430.06135667256399</v>
      </c>
      <c r="V284">
        <v>400.72951078764402</v>
      </c>
      <c r="W284">
        <v>387.088679790556</v>
      </c>
      <c r="X284">
        <v>384.74201799698398</v>
      </c>
      <c r="Y284">
        <v>365.81644277521798</v>
      </c>
      <c r="Z284">
        <v>382.42539075045897</v>
      </c>
      <c r="AA284">
        <v>400.44998675774298</v>
      </c>
      <c r="AB284">
        <v>407.70950004589099</v>
      </c>
      <c r="AC284">
        <v>400.63538040764502</v>
      </c>
      <c r="AD284">
        <v>443.63744609437799</v>
      </c>
      <c r="AE284">
        <v>598.18231603135598</v>
      </c>
      <c r="AF284">
        <v>519.21180128489402</v>
      </c>
      <c r="AG284">
        <v>636.21194581216503</v>
      </c>
      <c r="AH284">
        <v>567.31494249038997</v>
      </c>
      <c r="AI284">
        <v>559.55526228354495</v>
      </c>
      <c r="AJ284">
        <v>533.46842566371697</v>
      </c>
      <c r="AK284">
        <v>599.03149987821303</v>
      </c>
      <c r="AL284">
        <v>555.46543542071902</v>
      </c>
      <c r="AM284">
        <v>570.93486333761405</v>
      </c>
      <c r="AN284">
        <v>810.68345190590401</v>
      </c>
      <c r="AO284">
        <v>928.10119222388801</v>
      </c>
      <c r="AP284">
        <v>885.02144097471296</v>
      </c>
      <c r="AQ284">
        <v>1643.7176226710701</v>
      </c>
      <c r="AR284">
        <v>1056.8466570898299</v>
      </c>
      <c r="AS284">
        <v>698.14162156638997</v>
      </c>
      <c r="AT284">
        <v>546.84333364096699</v>
      </c>
      <c r="AU284">
        <v>441.30007922135098</v>
      </c>
      <c r="AV284">
        <v>401.710614220087</v>
      </c>
      <c r="AW284">
        <v>397.64772317727301</v>
      </c>
      <c r="AX284">
        <v>377.47596389149697</v>
      </c>
      <c r="AY284">
        <v>366.74583266091599</v>
      </c>
      <c r="AZ284">
        <v>345.31112612193698</v>
      </c>
      <c r="BA284">
        <v>336.72990640568901</v>
      </c>
      <c r="BB284">
        <v>311.68294059078301</v>
      </c>
      <c r="BC284">
        <v>303.79788499224401</v>
      </c>
      <c r="BD284">
        <v>276.69295923152902</v>
      </c>
      <c r="BE284">
        <v>276.855064260566</v>
      </c>
      <c r="BF284">
        <v>278.23839923004402</v>
      </c>
      <c r="BG284">
        <v>279.84506326760197</v>
      </c>
      <c r="BH284">
        <v>294.89562308267602</v>
      </c>
      <c r="BI284">
        <v>283.81420830164302</v>
      </c>
      <c r="BJ284">
        <v>280.76907424041099</v>
      </c>
      <c r="BK284">
        <v>285.36483617814901</v>
      </c>
      <c r="BL284">
        <v>290.14240270034799</v>
      </c>
      <c r="BM284">
        <v>286.75532621586399</v>
      </c>
      <c r="BN284">
        <v>278.25257575887503</v>
      </c>
      <c r="BO284">
        <v>290.39290256555898</v>
      </c>
      <c r="BP284">
        <v>279.56266852920299</v>
      </c>
      <c r="BQ284">
        <v>279.40057358842603</v>
      </c>
      <c r="BR284">
        <v>262.772379786062</v>
      </c>
      <c r="BS284">
        <v>262.97665574139398</v>
      </c>
      <c r="BT284">
        <v>273.05204982589902</v>
      </c>
      <c r="BU284">
        <v>259.028973210223</v>
      </c>
      <c r="BV284">
        <v>258.29623152386199</v>
      </c>
      <c r="BW284">
        <v>259.19172276633799</v>
      </c>
    </row>
    <row r="285" spans="1:75" x14ac:dyDescent="0.25">
      <c r="A285">
        <v>68.010680907877102</v>
      </c>
      <c r="B285">
        <v>264.79260000300599</v>
      </c>
      <c r="C285">
        <v>263.04083645831702</v>
      </c>
      <c r="D285">
        <v>268.80858211620898</v>
      </c>
      <c r="E285">
        <v>265.10937527529302</v>
      </c>
      <c r="F285">
        <v>279.94391802419199</v>
      </c>
      <c r="G285">
        <v>283.899632428004</v>
      </c>
      <c r="H285">
        <v>312.55058430865</v>
      </c>
      <c r="I285">
        <v>366.15531395556502</v>
      </c>
      <c r="J285">
        <v>515.80069252918202</v>
      </c>
      <c r="K285">
        <v>449.73411593284601</v>
      </c>
      <c r="L285">
        <v>445.72561563315298</v>
      </c>
      <c r="M285">
        <v>435.28838856892997</v>
      </c>
      <c r="N285">
        <v>525.03486325937604</v>
      </c>
      <c r="O285">
        <v>577.30987513073001</v>
      </c>
      <c r="P285">
        <v>646.8884214254</v>
      </c>
      <c r="Q285">
        <v>653.84956873352996</v>
      </c>
      <c r="R285">
        <v>551.741299585148</v>
      </c>
      <c r="S285">
        <v>497.83635872193003</v>
      </c>
      <c r="T285">
        <v>441.13924836566298</v>
      </c>
      <c r="U285">
        <v>429.92127099119898</v>
      </c>
      <c r="V285">
        <v>402.69217508930097</v>
      </c>
      <c r="W285">
        <v>389.185140867423</v>
      </c>
      <c r="X285">
        <v>386.98266525159403</v>
      </c>
      <c r="Y285">
        <v>365.01059221493398</v>
      </c>
      <c r="Z285">
        <v>384.764306414624</v>
      </c>
      <c r="AA285">
        <v>399.22036314552997</v>
      </c>
      <c r="AB285">
        <v>411.44819144796998</v>
      </c>
      <c r="AC285">
        <v>404.43725632801602</v>
      </c>
      <c r="AD285">
        <v>448.19390203025603</v>
      </c>
      <c r="AE285">
        <v>602.59122888099</v>
      </c>
      <c r="AF285">
        <v>525.082487251261</v>
      </c>
      <c r="AG285">
        <v>642.05721252961405</v>
      </c>
      <c r="AH285">
        <v>572.99206627509</v>
      </c>
      <c r="AI285">
        <v>565.23169942479296</v>
      </c>
      <c r="AJ285">
        <v>539.13149844032705</v>
      </c>
      <c r="AK285">
        <v>603.25452097067205</v>
      </c>
      <c r="AL285">
        <v>558.96610427552196</v>
      </c>
      <c r="AM285">
        <v>577.20264506358296</v>
      </c>
      <c r="AN285">
        <v>819.06902166597297</v>
      </c>
      <c r="AO285">
        <v>934.18190815290905</v>
      </c>
      <c r="AP285">
        <v>893.05330955255101</v>
      </c>
      <c r="AQ285">
        <v>1652.9382171597299</v>
      </c>
      <c r="AR285">
        <v>1054.95350785752</v>
      </c>
      <c r="AS285">
        <v>699.77099057353803</v>
      </c>
      <c r="AT285">
        <v>549.82883645470895</v>
      </c>
      <c r="AU285">
        <v>443.55399919841301</v>
      </c>
      <c r="AV285">
        <v>401.88544304294999</v>
      </c>
      <c r="AW285">
        <v>398.92813010822198</v>
      </c>
      <c r="AX285">
        <v>378.57048930533801</v>
      </c>
      <c r="AY285">
        <v>366.46077407159402</v>
      </c>
      <c r="AZ285">
        <v>345.18036840721697</v>
      </c>
      <c r="BA285">
        <v>338.57183086491102</v>
      </c>
      <c r="BB285">
        <v>313.29980335669802</v>
      </c>
      <c r="BC285">
        <v>306.17694097892399</v>
      </c>
      <c r="BD285">
        <v>279.927676990517</v>
      </c>
      <c r="BE285">
        <v>276.663221536393</v>
      </c>
      <c r="BF285">
        <v>281.13529979552999</v>
      </c>
      <c r="BG285">
        <v>279.48398243719203</v>
      </c>
      <c r="BH285">
        <v>296.09651031401899</v>
      </c>
      <c r="BI285">
        <v>285.28332682006101</v>
      </c>
      <c r="BJ285">
        <v>283.12100119079298</v>
      </c>
      <c r="BK285">
        <v>286.07589623907501</v>
      </c>
      <c r="BL285">
        <v>286.681204311388</v>
      </c>
      <c r="BM285">
        <v>289.239866462907</v>
      </c>
      <c r="BN285">
        <v>277.62002180410201</v>
      </c>
      <c r="BO285">
        <v>292.73114924787802</v>
      </c>
      <c r="BP285">
        <v>278.49014546925599</v>
      </c>
      <c r="BQ285">
        <v>278.00209984923299</v>
      </c>
      <c r="BR285">
        <v>264.96477226731201</v>
      </c>
      <c r="BS285">
        <v>262.06006585677699</v>
      </c>
      <c r="BT285">
        <v>273.56402007738501</v>
      </c>
      <c r="BU285">
        <v>257.65308121597502</v>
      </c>
      <c r="BV285">
        <v>257.12563517154399</v>
      </c>
      <c r="BW285">
        <v>256.23361228501398</v>
      </c>
    </row>
    <row r="286" spans="1:75" x14ac:dyDescent="0.25">
      <c r="A286">
        <v>68.251001335113401</v>
      </c>
      <c r="B286">
        <v>263.94358519303501</v>
      </c>
      <c r="C286">
        <v>265.60697338586198</v>
      </c>
      <c r="D286">
        <v>268.70302600605498</v>
      </c>
      <c r="E286">
        <v>268.81223952459999</v>
      </c>
      <c r="F286">
        <v>279.12538501511801</v>
      </c>
      <c r="G286">
        <v>284.88842828997502</v>
      </c>
      <c r="H286">
        <v>313.424035862202</v>
      </c>
      <c r="I286">
        <v>372.27930717614998</v>
      </c>
      <c r="J286">
        <v>520.73864049605197</v>
      </c>
      <c r="K286">
        <v>455.853201941105</v>
      </c>
      <c r="L286">
        <v>455.73458651397101</v>
      </c>
      <c r="M286">
        <v>446.78920897993203</v>
      </c>
      <c r="N286">
        <v>527.82556902152805</v>
      </c>
      <c r="O286">
        <v>591.16560280377803</v>
      </c>
      <c r="P286">
        <v>656.063802096892</v>
      </c>
      <c r="Q286">
        <v>667.90200930416199</v>
      </c>
      <c r="R286">
        <v>558.24248462291405</v>
      </c>
      <c r="S286">
        <v>498.40956445000802</v>
      </c>
      <c r="T286">
        <v>447.75593640506099</v>
      </c>
      <c r="U286">
        <v>428.59752722262198</v>
      </c>
      <c r="V286">
        <v>406.42114514212301</v>
      </c>
      <c r="W286">
        <v>388.14014034897701</v>
      </c>
      <c r="X286">
        <v>388.30918369270699</v>
      </c>
      <c r="Y286">
        <v>361.21165100190302</v>
      </c>
      <c r="Z286">
        <v>385.39104176507902</v>
      </c>
      <c r="AA286">
        <v>403.03567443639599</v>
      </c>
      <c r="AB286">
        <v>419.44294402223801</v>
      </c>
      <c r="AC286">
        <v>413.97047043574997</v>
      </c>
      <c r="AD286">
        <v>456.015323281262</v>
      </c>
      <c r="AE286">
        <v>610.66596156839898</v>
      </c>
      <c r="AF286">
        <v>535.37904207102395</v>
      </c>
      <c r="AG286">
        <v>642.54131125405297</v>
      </c>
      <c r="AH286">
        <v>578.238583677728</v>
      </c>
      <c r="AI286">
        <v>579.505347664292</v>
      </c>
      <c r="AJ286">
        <v>547.66043141399905</v>
      </c>
      <c r="AK286">
        <v>616.10853173049702</v>
      </c>
      <c r="AL286">
        <v>570.173997035193</v>
      </c>
      <c r="AM286">
        <v>590.17243848291798</v>
      </c>
      <c r="AN286">
        <v>832.63324582397604</v>
      </c>
      <c r="AO286">
        <v>933.13964840977599</v>
      </c>
      <c r="AP286">
        <v>921.24451537587004</v>
      </c>
      <c r="AQ286">
        <v>1673.37215467856</v>
      </c>
      <c r="AR286">
        <v>1050.90557728557</v>
      </c>
      <c r="AS286">
        <v>681.79238060885405</v>
      </c>
      <c r="AT286">
        <v>547.66283798459199</v>
      </c>
      <c r="AU286">
        <v>441.590162361392</v>
      </c>
      <c r="AV286">
        <v>405.70517059556198</v>
      </c>
      <c r="AW286">
        <v>401.77568198464598</v>
      </c>
      <c r="AX286">
        <v>373.92750004654198</v>
      </c>
      <c r="AY286">
        <v>366.48847245090798</v>
      </c>
      <c r="AZ286">
        <v>346.21360286263098</v>
      </c>
      <c r="BA286">
        <v>340.403094722292</v>
      </c>
      <c r="BB286">
        <v>316.399653747461</v>
      </c>
      <c r="BC286">
        <v>302.98259193972098</v>
      </c>
      <c r="BD286">
        <v>280.72684678732702</v>
      </c>
      <c r="BE286">
        <v>274.43661277098801</v>
      </c>
      <c r="BF286">
        <v>286.73129189225801</v>
      </c>
      <c r="BG286">
        <v>279.22755191136099</v>
      </c>
      <c r="BH286">
        <v>298.09590355624402</v>
      </c>
      <c r="BI286">
        <v>285.34302156795098</v>
      </c>
      <c r="BJ286">
        <v>286.80109998483999</v>
      </c>
      <c r="BK286">
        <v>291.63913549290402</v>
      </c>
      <c r="BL286">
        <v>287.06496439789203</v>
      </c>
      <c r="BM286">
        <v>289.18315536353799</v>
      </c>
      <c r="BN286">
        <v>277.75419589561699</v>
      </c>
      <c r="BO286">
        <v>294.12477438451202</v>
      </c>
      <c r="BP286">
        <v>277.89204695904999</v>
      </c>
      <c r="BQ286">
        <v>279.55321501007199</v>
      </c>
      <c r="BR286">
        <v>266.90392436595198</v>
      </c>
      <c r="BS286">
        <v>259.79493219933499</v>
      </c>
      <c r="BT286">
        <v>274.12676250000499</v>
      </c>
      <c r="BU286">
        <v>260.008863722738</v>
      </c>
      <c r="BV286">
        <v>257.87476370070601</v>
      </c>
      <c r="BW286">
        <v>254.96196085116799</v>
      </c>
    </row>
    <row r="287" spans="1:75" x14ac:dyDescent="0.25">
      <c r="A287">
        <v>68.491321762349799</v>
      </c>
      <c r="B287">
        <v>263.25010201059899</v>
      </c>
      <c r="C287">
        <v>266.62024111478502</v>
      </c>
      <c r="D287">
        <v>267.69352053426798</v>
      </c>
      <c r="E287">
        <v>268.61013087018898</v>
      </c>
      <c r="F287">
        <v>278.789093477645</v>
      </c>
      <c r="G287">
        <v>284.41795248006503</v>
      </c>
      <c r="H287">
        <v>314.242793201881</v>
      </c>
      <c r="I287">
        <v>374.63567059353102</v>
      </c>
      <c r="J287">
        <v>524.41319287817396</v>
      </c>
      <c r="K287">
        <v>459.04015501192902</v>
      </c>
      <c r="L287">
        <v>459.54997416007802</v>
      </c>
      <c r="M287">
        <v>451.45252372830299</v>
      </c>
      <c r="N287">
        <v>531.332782204914</v>
      </c>
      <c r="O287">
        <v>596.97248847642197</v>
      </c>
      <c r="P287">
        <v>661.68304840402095</v>
      </c>
      <c r="Q287">
        <v>676.01224543560795</v>
      </c>
      <c r="R287">
        <v>562.97377296146396</v>
      </c>
      <c r="S287">
        <v>500.40298220214999</v>
      </c>
      <c r="T287">
        <v>450.89407082489299</v>
      </c>
      <c r="U287">
        <v>429.07465661880099</v>
      </c>
      <c r="V287">
        <v>407.73955436013898</v>
      </c>
      <c r="W287">
        <v>388.82093860236898</v>
      </c>
      <c r="X287">
        <v>389.28406019414501</v>
      </c>
      <c r="Y287">
        <v>361.13545848716399</v>
      </c>
      <c r="Z287">
        <v>385.79726392742901</v>
      </c>
      <c r="AA287">
        <v>404.853346858544</v>
      </c>
      <c r="AB287">
        <v>423.17645809111798</v>
      </c>
      <c r="AC287">
        <v>417.53877836069802</v>
      </c>
      <c r="AD287">
        <v>459.757560718582</v>
      </c>
      <c r="AE287">
        <v>616.58454015392101</v>
      </c>
      <c r="AF287">
        <v>540.41618558794096</v>
      </c>
      <c r="AG287">
        <v>646.14868949142999</v>
      </c>
      <c r="AH287">
        <v>582.36209355520703</v>
      </c>
      <c r="AI287">
        <v>585.70001563667199</v>
      </c>
      <c r="AJ287">
        <v>552.38420492919499</v>
      </c>
      <c r="AK287">
        <v>622.72896921660401</v>
      </c>
      <c r="AL287">
        <v>575.76533388804501</v>
      </c>
      <c r="AM287">
        <v>596.63728018952997</v>
      </c>
      <c r="AN287">
        <v>843.00729666426901</v>
      </c>
      <c r="AO287">
        <v>940.74063960830404</v>
      </c>
      <c r="AP287">
        <v>934.66027880550098</v>
      </c>
      <c r="AQ287">
        <v>1691.04187735255</v>
      </c>
      <c r="AR287">
        <v>1057.9396625694901</v>
      </c>
      <c r="AS287">
        <v>681.87110153180299</v>
      </c>
      <c r="AT287">
        <v>549.74869670039004</v>
      </c>
      <c r="AU287">
        <v>442.522858462074</v>
      </c>
      <c r="AV287">
        <v>407.64102923085397</v>
      </c>
      <c r="AW287">
        <v>402.84191949037103</v>
      </c>
      <c r="AX287">
        <v>372.46968833056297</v>
      </c>
      <c r="AY287">
        <v>366.61668506080798</v>
      </c>
      <c r="AZ287">
        <v>347.17212570333697</v>
      </c>
      <c r="BA287">
        <v>341.38895401347298</v>
      </c>
      <c r="BB287">
        <v>317.48526047597898</v>
      </c>
      <c r="BC287">
        <v>301.455172151439</v>
      </c>
      <c r="BD287">
        <v>280.80819708850402</v>
      </c>
      <c r="BE287">
        <v>273.18001733240402</v>
      </c>
      <c r="BF287">
        <v>287.58733018403802</v>
      </c>
      <c r="BG287">
        <v>279.56018726281599</v>
      </c>
      <c r="BH287">
        <v>298.29768323829802</v>
      </c>
      <c r="BI287">
        <v>284.78984669885199</v>
      </c>
      <c r="BJ287">
        <v>287.802721798101</v>
      </c>
      <c r="BK287">
        <v>293.32042649770602</v>
      </c>
      <c r="BL287">
        <v>286.88607058339198</v>
      </c>
      <c r="BM287">
        <v>288.82284928575802</v>
      </c>
      <c r="BN287">
        <v>276.89994508881102</v>
      </c>
      <c r="BO287">
        <v>293.983844469129</v>
      </c>
      <c r="BP287">
        <v>277.42268481471399</v>
      </c>
      <c r="BQ287">
        <v>279.75251188699701</v>
      </c>
      <c r="BR287">
        <v>267.26670522198299</v>
      </c>
      <c r="BS287">
        <v>258.53368555584802</v>
      </c>
      <c r="BT287">
        <v>274.554893128407</v>
      </c>
      <c r="BU287">
        <v>260.30299044407701</v>
      </c>
      <c r="BV287">
        <v>257.22207536094601</v>
      </c>
      <c r="BW287">
        <v>253.90198542055501</v>
      </c>
    </row>
    <row r="288" spans="1:75" x14ac:dyDescent="0.25">
      <c r="A288">
        <v>68.731642189586097</v>
      </c>
      <c r="B288">
        <v>262.66163746559602</v>
      </c>
      <c r="C288">
        <v>269.20217104725299</v>
      </c>
      <c r="D288">
        <v>264.59996024111899</v>
      </c>
      <c r="E288">
        <v>265.54842932648802</v>
      </c>
      <c r="F288">
        <v>279.99101761302302</v>
      </c>
      <c r="G288">
        <v>284.07227811665501</v>
      </c>
      <c r="H288">
        <v>315.57290714463198</v>
      </c>
      <c r="I288">
        <v>392.23648350756099</v>
      </c>
      <c r="J288">
        <v>550.66559771984203</v>
      </c>
      <c r="K288">
        <v>472.54979685000598</v>
      </c>
      <c r="L288">
        <v>476.02698062221998</v>
      </c>
      <c r="M288">
        <v>463.34466547271501</v>
      </c>
      <c r="N288">
        <v>541.99616417774303</v>
      </c>
      <c r="O288">
        <v>614.29677159232597</v>
      </c>
      <c r="P288">
        <v>681.10420553951803</v>
      </c>
      <c r="Q288">
        <v>699.52338860669795</v>
      </c>
      <c r="R288">
        <v>580.56423039214906</v>
      </c>
      <c r="S288">
        <v>507.60605147591201</v>
      </c>
      <c r="T288">
        <v>458.773425644984</v>
      </c>
      <c r="U288">
        <v>431.38846067650599</v>
      </c>
      <c r="V288">
        <v>406.79479142000599</v>
      </c>
      <c r="W288">
        <v>392.78341503591201</v>
      </c>
      <c r="X288">
        <v>390.574881129375</v>
      </c>
      <c r="Y288">
        <v>367.88725167314402</v>
      </c>
      <c r="Z288">
        <v>390.54265958907803</v>
      </c>
      <c r="AA288">
        <v>406.53368622237502</v>
      </c>
      <c r="AB288">
        <v>431.58209464770198</v>
      </c>
      <c r="AC288">
        <v>429.61065665983699</v>
      </c>
      <c r="AD288">
        <v>472.84746053026998</v>
      </c>
      <c r="AE288">
        <v>645.01504885597103</v>
      </c>
      <c r="AF288">
        <v>561.16966210381497</v>
      </c>
      <c r="AG288">
        <v>661.80881376743696</v>
      </c>
      <c r="AH288">
        <v>595.97269002022097</v>
      </c>
      <c r="AI288">
        <v>601.87960965404102</v>
      </c>
      <c r="AJ288">
        <v>565.13204123018602</v>
      </c>
      <c r="AK288">
        <v>641.705872460568</v>
      </c>
      <c r="AL288">
        <v>589.56250275317097</v>
      </c>
      <c r="AM288">
        <v>605.062572265158</v>
      </c>
      <c r="AN288">
        <v>868.464640961756</v>
      </c>
      <c r="AO288">
        <v>968.331752658087</v>
      </c>
      <c r="AP288">
        <v>960.60123735078605</v>
      </c>
      <c r="AQ288">
        <v>1719.35331466201</v>
      </c>
      <c r="AR288">
        <v>1074.16689928703</v>
      </c>
      <c r="AS288">
        <v>684.86532969757798</v>
      </c>
      <c r="AT288">
        <v>552.86656002718803</v>
      </c>
      <c r="AU288">
        <v>446.82453815703798</v>
      </c>
      <c r="AV288">
        <v>409.32968320849199</v>
      </c>
      <c r="AW288">
        <v>398.27282495880098</v>
      </c>
      <c r="AX288">
        <v>370.40403646862899</v>
      </c>
      <c r="AY288">
        <v>367.95593983542</v>
      </c>
      <c r="AZ288">
        <v>352.04801734692001</v>
      </c>
      <c r="BA288">
        <v>341.592792364736</v>
      </c>
      <c r="BB288">
        <v>317.80146284693899</v>
      </c>
      <c r="BC288">
        <v>299.23877496465502</v>
      </c>
      <c r="BD288">
        <v>281.22638984168202</v>
      </c>
      <c r="BE288">
        <v>270.68606280730103</v>
      </c>
      <c r="BF288">
        <v>285.34019003444001</v>
      </c>
      <c r="BG288">
        <v>279.188640955018</v>
      </c>
      <c r="BH288">
        <v>297.97186994568</v>
      </c>
      <c r="BI288">
        <v>283.55967105909798</v>
      </c>
      <c r="BJ288">
        <v>291.50573684198002</v>
      </c>
      <c r="BK288">
        <v>297.50500144531497</v>
      </c>
      <c r="BL288">
        <v>285.37114163173197</v>
      </c>
      <c r="BM288">
        <v>292.07315874619599</v>
      </c>
      <c r="BN288">
        <v>276.407603588244</v>
      </c>
      <c r="BO288">
        <v>292.69346207692899</v>
      </c>
      <c r="BP288">
        <v>277.00824745630399</v>
      </c>
      <c r="BQ288">
        <v>280.89174825681403</v>
      </c>
      <c r="BR288">
        <v>268.62085837668002</v>
      </c>
      <c r="BS288">
        <v>258.64648930474902</v>
      </c>
      <c r="BT288">
        <v>274.62199060929203</v>
      </c>
      <c r="BU288">
        <v>261.45583208935398</v>
      </c>
      <c r="BV288">
        <v>254.80058943568801</v>
      </c>
      <c r="BW288">
        <v>252.26853336871801</v>
      </c>
    </row>
    <row r="289" spans="1:75" x14ac:dyDescent="0.25">
      <c r="A289">
        <v>68.971962616822395</v>
      </c>
      <c r="B289">
        <v>263.105396363316</v>
      </c>
      <c r="C289">
        <v>267.02718629079402</v>
      </c>
      <c r="D289">
        <v>264.72116484382502</v>
      </c>
      <c r="E289">
        <v>264.94922887506698</v>
      </c>
      <c r="F289">
        <v>278.34323108647999</v>
      </c>
      <c r="G289">
        <v>285.81971572167402</v>
      </c>
      <c r="H289">
        <v>313.26257327655702</v>
      </c>
      <c r="I289">
        <v>397.69987495497998</v>
      </c>
      <c r="J289">
        <v>562.16517585888596</v>
      </c>
      <c r="K289">
        <v>476.15781693982001</v>
      </c>
      <c r="L289">
        <v>482.45678433988002</v>
      </c>
      <c r="M289">
        <v>466.80276099882298</v>
      </c>
      <c r="N289">
        <v>544.43083665641598</v>
      </c>
      <c r="O289">
        <v>618.81386847922897</v>
      </c>
      <c r="P289">
        <v>684.20401315237996</v>
      </c>
      <c r="Q289">
        <v>706.11294561898001</v>
      </c>
      <c r="R289">
        <v>583.52983504893098</v>
      </c>
      <c r="S289">
        <v>506.98940830938199</v>
      </c>
      <c r="T289">
        <v>461.26673943045603</v>
      </c>
      <c r="U289">
        <v>427.851078844276</v>
      </c>
      <c r="V289">
        <v>408.20137937580199</v>
      </c>
      <c r="W289">
        <v>394.37316147432801</v>
      </c>
      <c r="X289">
        <v>393.20118254819403</v>
      </c>
      <c r="Y289">
        <v>368.23947068298799</v>
      </c>
      <c r="Z289">
        <v>388.59443616041602</v>
      </c>
      <c r="AA289">
        <v>405.97425209495799</v>
      </c>
      <c r="AB289">
        <v>434.20001954934401</v>
      </c>
      <c r="AC289">
        <v>431.67254975166298</v>
      </c>
      <c r="AD289">
        <v>480.24209310672302</v>
      </c>
      <c r="AE289">
        <v>655.21153875483196</v>
      </c>
      <c r="AF289">
        <v>564.38140032728199</v>
      </c>
      <c r="AG289">
        <v>666.21728479408102</v>
      </c>
      <c r="AH289">
        <v>598.94390964126706</v>
      </c>
      <c r="AI289">
        <v>607.00799141033303</v>
      </c>
      <c r="AJ289">
        <v>568.32829262459802</v>
      </c>
      <c r="AK289">
        <v>646.79981870723998</v>
      </c>
      <c r="AL289">
        <v>592.01340836844804</v>
      </c>
      <c r="AM289">
        <v>603.77767556465699</v>
      </c>
      <c r="AN289">
        <v>870.96795924058301</v>
      </c>
      <c r="AO289">
        <v>966.77676005332103</v>
      </c>
      <c r="AP289">
        <v>964.32864744636004</v>
      </c>
      <c r="AQ289">
        <v>1716.23304570355</v>
      </c>
      <c r="AR289">
        <v>1071.1182295705401</v>
      </c>
      <c r="AS289">
        <v>678.86699648957097</v>
      </c>
      <c r="AT289">
        <v>550.58111249532396</v>
      </c>
      <c r="AU289">
        <v>448.28495428298498</v>
      </c>
      <c r="AV289">
        <v>409.34598593179197</v>
      </c>
      <c r="AW289">
        <v>395.83850639238199</v>
      </c>
      <c r="AX289">
        <v>370.04620153351601</v>
      </c>
      <c r="AY289">
        <v>369.63556608750099</v>
      </c>
      <c r="AZ289">
        <v>353.387144941722</v>
      </c>
      <c r="BA289">
        <v>338.06758760328398</v>
      </c>
      <c r="BB289">
        <v>319.74431196811003</v>
      </c>
      <c r="BC289">
        <v>299.569105402584</v>
      </c>
      <c r="BD289">
        <v>280.58100584861398</v>
      </c>
      <c r="BE289">
        <v>273.48692606287801</v>
      </c>
      <c r="BF289">
        <v>285.31451052700203</v>
      </c>
      <c r="BG289">
        <v>280.63497321580098</v>
      </c>
      <c r="BH289">
        <v>295.868132900104</v>
      </c>
      <c r="BI289">
        <v>283.86946683188199</v>
      </c>
      <c r="BJ289">
        <v>292.06428597710999</v>
      </c>
      <c r="BK289">
        <v>296.15211572794499</v>
      </c>
      <c r="BL289">
        <v>285.554825223683</v>
      </c>
      <c r="BM289">
        <v>295.81644528841701</v>
      </c>
      <c r="BN289">
        <v>276.54569097870802</v>
      </c>
      <c r="BO289">
        <v>292.51397939086502</v>
      </c>
      <c r="BP289">
        <v>278.36295167640998</v>
      </c>
      <c r="BQ289">
        <v>280.49724633732598</v>
      </c>
      <c r="BR289">
        <v>269.99317219572202</v>
      </c>
      <c r="BS289">
        <v>260.60757918942898</v>
      </c>
      <c r="BT289">
        <v>274.01024026893901</v>
      </c>
      <c r="BU289">
        <v>260.28361815257898</v>
      </c>
      <c r="BV289">
        <v>253.58537034819301</v>
      </c>
      <c r="BW289">
        <v>252.94489505592301</v>
      </c>
    </row>
    <row r="290" spans="1:75" x14ac:dyDescent="0.25">
      <c r="A290">
        <v>69.212283044058694</v>
      </c>
      <c r="B290">
        <v>264.51358145800799</v>
      </c>
      <c r="C290">
        <v>265.38667908919098</v>
      </c>
      <c r="D290">
        <v>265.50361932914302</v>
      </c>
      <c r="E290">
        <v>268.37937374646799</v>
      </c>
      <c r="F290">
        <v>277.91812339541002</v>
      </c>
      <c r="G290">
        <v>287.74987414924902</v>
      </c>
      <c r="H290">
        <v>314.77323619855599</v>
      </c>
      <c r="I290">
        <v>401.01491068172197</v>
      </c>
      <c r="J290">
        <v>567.54788902765199</v>
      </c>
      <c r="K290">
        <v>476.84822624984099</v>
      </c>
      <c r="L290">
        <v>485.79663135160399</v>
      </c>
      <c r="M290">
        <v>472.44542892132398</v>
      </c>
      <c r="N290">
        <v>548.57026351179104</v>
      </c>
      <c r="O290">
        <v>625.54218411348404</v>
      </c>
      <c r="P290">
        <v>684.71647814871403</v>
      </c>
      <c r="Q290">
        <v>710.70530320322098</v>
      </c>
      <c r="R290">
        <v>586.08763733383205</v>
      </c>
      <c r="S290">
        <v>505.75810017449697</v>
      </c>
      <c r="T290">
        <v>461.10258437386699</v>
      </c>
      <c r="U290">
        <v>423.10062146198197</v>
      </c>
      <c r="V290">
        <v>407.74601337035199</v>
      </c>
      <c r="W290">
        <v>396.10353148465401</v>
      </c>
      <c r="X290">
        <v>392.48329438099</v>
      </c>
      <c r="Y290">
        <v>368.69446403222503</v>
      </c>
      <c r="Z290">
        <v>386.98111804820297</v>
      </c>
      <c r="AA290">
        <v>407.32558946038</v>
      </c>
      <c r="AB290">
        <v>436.73115002352199</v>
      </c>
      <c r="AC290">
        <v>436.43959883199398</v>
      </c>
      <c r="AD290">
        <v>487.750087603091</v>
      </c>
      <c r="AE290">
        <v>662.92254348321899</v>
      </c>
      <c r="AF290">
        <v>567.21383159153402</v>
      </c>
      <c r="AG290">
        <v>670.72722291090702</v>
      </c>
      <c r="AH290">
        <v>599.49235221982303</v>
      </c>
      <c r="AI290">
        <v>608.82715017237399</v>
      </c>
      <c r="AJ290">
        <v>572.58796576489499</v>
      </c>
      <c r="AK290">
        <v>649.64239869772302</v>
      </c>
      <c r="AL290">
        <v>599.74925760597705</v>
      </c>
      <c r="AM290">
        <v>610.11919928477403</v>
      </c>
      <c r="AN290">
        <v>873.80732909066603</v>
      </c>
      <c r="AO290">
        <v>954.54371465278496</v>
      </c>
      <c r="AP290">
        <v>968.888854242447</v>
      </c>
      <c r="AQ290">
        <v>1690.21783092849</v>
      </c>
      <c r="AR290">
        <v>1054.6181427937399</v>
      </c>
      <c r="AS290">
        <v>663.21300201662996</v>
      </c>
      <c r="AT290">
        <v>545.71385355040104</v>
      </c>
      <c r="AU290">
        <v>446.199152829838</v>
      </c>
      <c r="AV290">
        <v>404.73652446221598</v>
      </c>
      <c r="AW290">
        <v>392.59134916959903</v>
      </c>
      <c r="AX290">
        <v>369.30852190781599</v>
      </c>
      <c r="AY290">
        <v>367.94644399268799</v>
      </c>
      <c r="AZ290">
        <v>352.74810168318498</v>
      </c>
      <c r="BA290">
        <v>336.22924433305599</v>
      </c>
      <c r="BB290">
        <v>320.53695676976503</v>
      </c>
      <c r="BC290">
        <v>299.25869759149799</v>
      </c>
      <c r="BD290">
        <v>283.22101883097298</v>
      </c>
      <c r="BE290">
        <v>273.63424569882102</v>
      </c>
      <c r="BF290">
        <v>286.13509051642598</v>
      </c>
      <c r="BG290">
        <v>281.36767164142202</v>
      </c>
      <c r="BH290">
        <v>296.66496996277903</v>
      </c>
      <c r="BI290">
        <v>284.32557117169199</v>
      </c>
      <c r="BJ290">
        <v>292.39296431502498</v>
      </c>
      <c r="BK290">
        <v>297.279855089107</v>
      </c>
      <c r="BL290">
        <v>286.61414624664701</v>
      </c>
      <c r="BM290">
        <v>297.958444973996</v>
      </c>
      <c r="BN290">
        <v>276.811308094114</v>
      </c>
      <c r="BO290">
        <v>289.34182923182198</v>
      </c>
      <c r="BP290">
        <v>279.173330885626</v>
      </c>
      <c r="BQ290">
        <v>278.81821875480699</v>
      </c>
      <c r="BR290">
        <v>271.41167126225997</v>
      </c>
      <c r="BS290">
        <v>260.586018558874</v>
      </c>
      <c r="BT290">
        <v>273.65305284147303</v>
      </c>
      <c r="BU290">
        <v>260.378383016339</v>
      </c>
      <c r="BV290">
        <v>254.05512387974699</v>
      </c>
      <c r="BW290">
        <v>253.232099521892</v>
      </c>
    </row>
    <row r="291" spans="1:75" x14ac:dyDescent="0.25">
      <c r="A291">
        <v>69.452603471295006</v>
      </c>
      <c r="B291">
        <v>261.16684040988798</v>
      </c>
      <c r="C291">
        <v>266.51503475328201</v>
      </c>
      <c r="D291">
        <v>262.59393843477397</v>
      </c>
      <c r="E291">
        <v>272.70125327469998</v>
      </c>
      <c r="F291">
        <v>281.30425303740998</v>
      </c>
      <c r="G291">
        <v>291.52508387743597</v>
      </c>
      <c r="H291">
        <v>316.67520568751002</v>
      </c>
      <c r="I291">
        <v>399.34667721390798</v>
      </c>
      <c r="J291">
        <v>568.855144591211</v>
      </c>
      <c r="K291">
        <v>475.356388700075</v>
      </c>
      <c r="L291">
        <v>483.03469732438498</v>
      </c>
      <c r="M291">
        <v>474.97386870908502</v>
      </c>
      <c r="N291">
        <v>548.61355877678795</v>
      </c>
      <c r="O291">
        <v>624.97397899749899</v>
      </c>
      <c r="P291">
        <v>676.21478669992996</v>
      </c>
      <c r="Q291">
        <v>710.247055254369</v>
      </c>
      <c r="R291">
        <v>585.635193468485</v>
      </c>
      <c r="S291">
        <v>499.91044778616703</v>
      </c>
      <c r="T291">
        <v>461.64006689053298</v>
      </c>
      <c r="U291">
        <v>425.13242385180001</v>
      </c>
      <c r="V291">
        <v>406.159231165226</v>
      </c>
      <c r="W291">
        <v>393.768704498906</v>
      </c>
      <c r="X291">
        <v>393.657893989846</v>
      </c>
      <c r="Y291">
        <v>370.74295617758702</v>
      </c>
      <c r="Z291">
        <v>384.25171029421301</v>
      </c>
      <c r="AA291">
        <v>405.13778578269699</v>
      </c>
      <c r="AB291">
        <v>432.415841986072</v>
      </c>
      <c r="AC291">
        <v>438.65573719737898</v>
      </c>
      <c r="AD291">
        <v>490.37764137982998</v>
      </c>
      <c r="AE291">
        <v>659.84473839436703</v>
      </c>
      <c r="AF291">
        <v>569.85413544869596</v>
      </c>
      <c r="AG291">
        <v>666.08760164452303</v>
      </c>
      <c r="AH291">
        <v>599.37882573658203</v>
      </c>
      <c r="AI291">
        <v>605.55773346401497</v>
      </c>
      <c r="AJ291">
        <v>569.30462723552102</v>
      </c>
      <c r="AK291">
        <v>643.88640605234605</v>
      </c>
      <c r="AL291">
        <v>600.68073064077998</v>
      </c>
      <c r="AM291">
        <v>611.42877562219496</v>
      </c>
      <c r="AN291">
        <v>870.61516787368896</v>
      </c>
      <c r="AO291">
        <v>952.66851673743201</v>
      </c>
      <c r="AP291">
        <v>964.18506125936597</v>
      </c>
      <c r="AQ291">
        <v>1680.211569458</v>
      </c>
      <c r="AR291">
        <v>1049.79920727739</v>
      </c>
      <c r="AS291">
        <v>660.56146328379305</v>
      </c>
      <c r="AT291">
        <v>545.80349266684402</v>
      </c>
      <c r="AU291">
        <v>445.67604894138498</v>
      </c>
      <c r="AV291">
        <v>402.77117970938502</v>
      </c>
      <c r="AW291">
        <v>391.36144896276198</v>
      </c>
      <c r="AX291">
        <v>369.262637893006</v>
      </c>
      <c r="AY291">
        <v>366.756658630917</v>
      </c>
      <c r="AZ291">
        <v>350.85847165047602</v>
      </c>
      <c r="BA291">
        <v>338.12118861385898</v>
      </c>
      <c r="BB291">
        <v>320.84621370799698</v>
      </c>
      <c r="BC291">
        <v>298.74170710422601</v>
      </c>
      <c r="BD291">
        <v>283.83919951864698</v>
      </c>
      <c r="BE291">
        <v>275.80867039545399</v>
      </c>
      <c r="BF291">
        <v>284.49784935448599</v>
      </c>
      <c r="BG291">
        <v>280.45647804998401</v>
      </c>
      <c r="BH291">
        <v>295.66021331864101</v>
      </c>
      <c r="BI291">
        <v>283.538749807366</v>
      </c>
      <c r="BJ291">
        <v>291.86060461213901</v>
      </c>
      <c r="BK291">
        <v>301.403578021925</v>
      </c>
      <c r="BL291">
        <v>287.28256190490998</v>
      </c>
      <c r="BM291">
        <v>300.91867323784101</v>
      </c>
      <c r="BN291">
        <v>277.71774710921898</v>
      </c>
      <c r="BO291">
        <v>288.49307494674002</v>
      </c>
      <c r="BP291">
        <v>277.50873586325798</v>
      </c>
      <c r="BQ291">
        <v>276.74124232597302</v>
      </c>
      <c r="BR291">
        <v>271.92380873393802</v>
      </c>
      <c r="BS291">
        <v>261.53507145054402</v>
      </c>
      <c r="BT291">
        <v>275.32731764679801</v>
      </c>
      <c r="BU291">
        <v>265.09488724039602</v>
      </c>
      <c r="BV291">
        <v>250.722933327574</v>
      </c>
      <c r="BW291">
        <v>256.199281879843</v>
      </c>
    </row>
    <row r="292" spans="1:75" x14ac:dyDescent="0.25">
      <c r="A292">
        <v>69.692923898531305</v>
      </c>
      <c r="B292">
        <v>262.38176483360098</v>
      </c>
      <c r="C292">
        <v>266.03721199062898</v>
      </c>
      <c r="D292">
        <v>263.47729760314002</v>
      </c>
      <c r="E292">
        <v>269.70991004320001</v>
      </c>
      <c r="F292">
        <v>280.46213806115497</v>
      </c>
      <c r="G292">
        <v>291.36889199885701</v>
      </c>
      <c r="H292">
        <v>316.181449794679</v>
      </c>
      <c r="I292">
        <v>409.199103848481</v>
      </c>
      <c r="J292">
        <v>598.78047954452597</v>
      </c>
      <c r="K292">
        <v>489.52146429873102</v>
      </c>
      <c r="L292">
        <v>500.78018523434798</v>
      </c>
      <c r="M292">
        <v>485.33408274528898</v>
      </c>
      <c r="N292">
        <v>562.86239253055601</v>
      </c>
      <c r="O292">
        <v>651.17035063487299</v>
      </c>
      <c r="P292">
        <v>700.36355054969101</v>
      </c>
      <c r="Q292">
        <v>734.648834793069</v>
      </c>
      <c r="R292">
        <v>603.47607672124798</v>
      </c>
      <c r="S292">
        <v>506.90752974393502</v>
      </c>
      <c r="T292">
        <v>468.12104254907803</v>
      </c>
      <c r="U292">
        <v>429.21904050648601</v>
      </c>
      <c r="V292">
        <v>408.908937699418</v>
      </c>
      <c r="W292">
        <v>392.01087328968202</v>
      </c>
      <c r="X292">
        <v>396.18988941748</v>
      </c>
      <c r="Y292">
        <v>373.22956198162598</v>
      </c>
      <c r="Z292">
        <v>386.42564565337602</v>
      </c>
      <c r="AA292">
        <v>412.25947688973901</v>
      </c>
      <c r="AB292">
        <v>441.96537761189501</v>
      </c>
      <c r="AC292">
        <v>452.15433379181502</v>
      </c>
      <c r="AD292">
        <v>506.64684869121498</v>
      </c>
      <c r="AE292">
        <v>689.571491507259</v>
      </c>
      <c r="AF292">
        <v>595.79319215172097</v>
      </c>
      <c r="AG292">
        <v>683.62805215491301</v>
      </c>
      <c r="AH292">
        <v>611.75830162836201</v>
      </c>
      <c r="AI292">
        <v>627.73743266578094</v>
      </c>
      <c r="AJ292">
        <v>587.90836849700395</v>
      </c>
      <c r="AK292">
        <v>663.43068475108203</v>
      </c>
      <c r="AL292">
        <v>621.62081638168104</v>
      </c>
      <c r="AM292">
        <v>629.27250511919704</v>
      </c>
      <c r="AN292">
        <v>903.10597778965496</v>
      </c>
      <c r="AO292">
        <v>957.40039619735705</v>
      </c>
      <c r="AP292">
        <v>1002.65005381169</v>
      </c>
      <c r="AQ292">
        <v>1730.8685700747701</v>
      </c>
      <c r="AR292">
        <v>1067.64822076785</v>
      </c>
      <c r="AS292">
        <v>657.39059664198203</v>
      </c>
      <c r="AT292">
        <v>546.17771687103902</v>
      </c>
      <c r="AU292">
        <v>448.38085953815897</v>
      </c>
      <c r="AV292">
        <v>405.28818023367802</v>
      </c>
      <c r="AW292">
        <v>388.50829231167597</v>
      </c>
      <c r="AX292">
        <v>373.652628208914</v>
      </c>
      <c r="AY292">
        <v>373.06061363242299</v>
      </c>
      <c r="AZ292">
        <v>347.28363283171899</v>
      </c>
      <c r="BA292">
        <v>343.11000270749298</v>
      </c>
      <c r="BB292">
        <v>322.44036307420498</v>
      </c>
      <c r="BC292">
        <v>297.312455583337</v>
      </c>
      <c r="BD292">
        <v>285.398719408278</v>
      </c>
      <c r="BE292">
        <v>280.919734690898</v>
      </c>
      <c r="BF292">
        <v>282.60286348232398</v>
      </c>
      <c r="BG292">
        <v>277.78707154835598</v>
      </c>
      <c r="BH292">
        <v>300.009558092997</v>
      </c>
      <c r="BI292">
        <v>287.250148562302</v>
      </c>
      <c r="BJ292">
        <v>289.47918193438602</v>
      </c>
      <c r="BK292">
        <v>300.285318896354</v>
      </c>
      <c r="BL292">
        <v>284.43091027410901</v>
      </c>
      <c r="BM292">
        <v>301.75481949014801</v>
      </c>
      <c r="BN292">
        <v>280.36680859861701</v>
      </c>
      <c r="BO292">
        <v>288.20990200846802</v>
      </c>
      <c r="BP292">
        <v>275.85387004344102</v>
      </c>
      <c r="BQ292">
        <v>279.27252612273799</v>
      </c>
      <c r="BR292">
        <v>272.57730037185701</v>
      </c>
      <c r="BS292">
        <v>267.42132604851901</v>
      </c>
      <c r="BT292">
        <v>276.60703085932499</v>
      </c>
      <c r="BU292">
        <v>261.98249048244998</v>
      </c>
      <c r="BV292">
        <v>246.85421401782801</v>
      </c>
      <c r="BW292">
        <v>257.12605781595698</v>
      </c>
    </row>
    <row r="293" spans="1:75" x14ac:dyDescent="0.25">
      <c r="A293">
        <v>69.933244325767603</v>
      </c>
      <c r="B293">
        <v>263.49885322884802</v>
      </c>
      <c r="C293">
        <v>263.95007607523002</v>
      </c>
      <c r="D293">
        <v>263.25965302464101</v>
      </c>
      <c r="E293">
        <v>270.481990084279</v>
      </c>
      <c r="F293">
        <v>280.17183638884802</v>
      </c>
      <c r="G293">
        <v>291.24553883354503</v>
      </c>
      <c r="H293">
        <v>314.43679547597202</v>
      </c>
      <c r="I293">
        <v>412.75659484606001</v>
      </c>
      <c r="J293">
        <v>601.51667900017401</v>
      </c>
      <c r="K293">
        <v>492.42789554855602</v>
      </c>
      <c r="L293">
        <v>506.71749733274203</v>
      </c>
      <c r="M293">
        <v>488.06281451271701</v>
      </c>
      <c r="N293">
        <v>564.37338391426101</v>
      </c>
      <c r="O293">
        <v>657.69136996214502</v>
      </c>
      <c r="P293">
        <v>700.84287458598396</v>
      </c>
      <c r="Q293">
        <v>734.17376884644</v>
      </c>
      <c r="R293">
        <v>602.867792243395</v>
      </c>
      <c r="S293">
        <v>507.55536404810402</v>
      </c>
      <c r="T293">
        <v>468.006340834345</v>
      </c>
      <c r="U293">
        <v>426.78449431081401</v>
      </c>
      <c r="V293">
        <v>406.57027595114801</v>
      </c>
      <c r="W293">
        <v>390.460131510753</v>
      </c>
      <c r="X293">
        <v>393.61818780484401</v>
      </c>
      <c r="Y293">
        <v>371.86145927620697</v>
      </c>
      <c r="Z293">
        <v>386.13164162111002</v>
      </c>
      <c r="AA293">
        <v>410.65056069983399</v>
      </c>
      <c r="AB293">
        <v>447.413648409296</v>
      </c>
      <c r="AC293">
        <v>456.46918502038397</v>
      </c>
      <c r="AD293">
        <v>509.19824808850097</v>
      </c>
      <c r="AE293">
        <v>694.695697286474</v>
      </c>
      <c r="AF293">
        <v>602.34233217522001</v>
      </c>
      <c r="AG293">
        <v>686.22617982446297</v>
      </c>
      <c r="AH293">
        <v>614.79662646577697</v>
      </c>
      <c r="AI293">
        <v>634.28359192807795</v>
      </c>
      <c r="AJ293">
        <v>589.40380302641699</v>
      </c>
      <c r="AK293">
        <v>667.07556764912204</v>
      </c>
      <c r="AL293">
        <v>629.91061790693698</v>
      </c>
      <c r="AM293">
        <v>634.77939001672905</v>
      </c>
      <c r="AN293">
        <v>897.53283400732005</v>
      </c>
      <c r="AO293">
        <v>953.40181433131204</v>
      </c>
      <c r="AP293">
        <v>1001.12018451744</v>
      </c>
      <c r="AQ293">
        <v>1694.00364045371</v>
      </c>
      <c r="AR293">
        <v>1027.58233125675</v>
      </c>
      <c r="AS293">
        <v>643.59069660796501</v>
      </c>
      <c r="AT293">
        <v>542.43425506675499</v>
      </c>
      <c r="AU293">
        <v>443.09094401939001</v>
      </c>
      <c r="AV293">
        <v>402.85540442677501</v>
      </c>
      <c r="AW293">
        <v>385.39795339437302</v>
      </c>
      <c r="AX293">
        <v>371.38447385549898</v>
      </c>
      <c r="AY293">
        <v>375.65322279679299</v>
      </c>
      <c r="AZ293">
        <v>344.56721482146202</v>
      </c>
      <c r="BA293">
        <v>339.67104941541203</v>
      </c>
      <c r="BB293">
        <v>322.46609118001601</v>
      </c>
      <c r="BC293">
        <v>296.00411857272798</v>
      </c>
      <c r="BD293">
        <v>286.939852884262</v>
      </c>
      <c r="BE293">
        <v>280.43723257106802</v>
      </c>
      <c r="BF293">
        <v>284.873777399532</v>
      </c>
      <c r="BG293">
        <v>275.5799561851</v>
      </c>
      <c r="BH293">
        <v>300.30575425909001</v>
      </c>
      <c r="BI293">
        <v>289.028614224661</v>
      </c>
      <c r="BJ293">
        <v>289.11967247160698</v>
      </c>
      <c r="BK293">
        <v>299.902229919001</v>
      </c>
      <c r="BL293">
        <v>287.69889589115598</v>
      </c>
      <c r="BM293">
        <v>303.63999325903598</v>
      </c>
      <c r="BN293">
        <v>281.846784609667</v>
      </c>
      <c r="BO293">
        <v>289.72644707381602</v>
      </c>
      <c r="BP293">
        <v>277.10396184523</v>
      </c>
      <c r="BQ293">
        <v>280.34540034219799</v>
      </c>
      <c r="BR293">
        <v>271.699981734159</v>
      </c>
      <c r="BS293">
        <v>271.15925387082501</v>
      </c>
      <c r="BT293">
        <v>273.81311070295999</v>
      </c>
      <c r="BU293">
        <v>260.145400096819</v>
      </c>
      <c r="BV293">
        <v>246.60462159278401</v>
      </c>
      <c r="BW293">
        <v>258.72253917069202</v>
      </c>
    </row>
    <row r="294" spans="1:75" x14ac:dyDescent="0.25">
      <c r="A294">
        <v>70.173564753004001</v>
      </c>
      <c r="B294">
        <v>260.01250731678999</v>
      </c>
      <c r="C294">
        <v>265.78749912346598</v>
      </c>
      <c r="D294">
        <v>262.76328888824901</v>
      </c>
      <c r="E294">
        <v>270.47853297772701</v>
      </c>
      <c r="F294">
        <v>280.02042568094203</v>
      </c>
      <c r="G294">
        <v>292.487731521314</v>
      </c>
      <c r="H294">
        <v>317.03224593020298</v>
      </c>
      <c r="I294">
        <v>416.17959682148597</v>
      </c>
      <c r="J294">
        <v>605.42940621406206</v>
      </c>
      <c r="K294">
        <v>498.267491064193</v>
      </c>
      <c r="L294">
        <v>510.968909992433</v>
      </c>
      <c r="M294">
        <v>491.26053285810002</v>
      </c>
      <c r="N294">
        <v>566.58339610035205</v>
      </c>
      <c r="O294">
        <v>665.05038355348802</v>
      </c>
      <c r="P294">
        <v>706.81025377348305</v>
      </c>
      <c r="Q294">
        <v>740.85310367604995</v>
      </c>
      <c r="R294">
        <v>609.71539655825904</v>
      </c>
      <c r="S294">
        <v>509.84887967522599</v>
      </c>
      <c r="T294">
        <v>468.690982617847</v>
      </c>
      <c r="U294">
        <v>429.14410016133502</v>
      </c>
      <c r="V294">
        <v>406.73733762265999</v>
      </c>
      <c r="W294">
        <v>389.51759850323799</v>
      </c>
      <c r="X294">
        <v>394.48483701620501</v>
      </c>
      <c r="Y294">
        <v>371.47347424552203</v>
      </c>
      <c r="Z294">
        <v>386.20494710460599</v>
      </c>
      <c r="AA294">
        <v>412.98511190830698</v>
      </c>
      <c r="AB294">
        <v>450.044913880298</v>
      </c>
      <c r="AC294">
        <v>457.944858856461</v>
      </c>
      <c r="AD294">
        <v>509.700616562981</v>
      </c>
      <c r="AE294">
        <v>698.72731193969003</v>
      </c>
      <c r="AF294">
        <v>608.96325097076999</v>
      </c>
      <c r="AG294">
        <v>692.02863733701395</v>
      </c>
      <c r="AH294">
        <v>618.02611907084997</v>
      </c>
      <c r="AI294">
        <v>639.68004193009494</v>
      </c>
      <c r="AJ294">
        <v>591.25063033681101</v>
      </c>
      <c r="AK294">
        <v>670.78549596179698</v>
      </c>
      <c r="AL294">
        <v>636.30666982553998</v>
      </c>
      <c r="AM294">
        <v>640.19302570262403</v>
      </c>
      <c r="AN294">
        <v>900.312735768827</v>
      </c>
      <c r="AO294">
        <v>961.96695235658206</v>
      </c>
      <c r="AP294">
        <v>1009.42029896933</v>
      </c>
      <c r="AQ294">
        <v>1705.9963370526</v>
      </c>
      <c r="AR294">
        <v>1029.1734031191299</v>
      </c>
      <c r="AS294">
        <v>648.69734081133402</v>
      </c>
      <c r="AT294">
        <v>539.012954132294</v>
      </c>
      <c r="AU294">
        <v>441.35350061997099</v>
      </c>
      <c r="AV294">
        <v>405.85310945683</v>
      </c>
      <c r="AW294">
        <v>386.079343311922</v>
      </c>
      <c r="AX294">
        <v>372.87902381665498</v>
      </c>
      <c r="AY294">
        <v>378.51761681858102</v>
      </c>
      <c r="AZ294">
        <v>344.94234970895201</v>
      </c>
      <c r="BA294">
        <v>338.83598845586903</v>
      </c>
      <c r="BB294">
        <v>323.47134518726301</v>
      </c>
      <c r="BC294">
        <v>296.47318445563599</v>
      </c>
      <c r="BD294">
        <v>288.857429740962</v>
      </c>
      <c r="BE294">
        <v>282.66474686809602</v>
      </c>
      <c r="BF294">
        <v>287.90412416331998</v>
      </c>
      <c r="BG294">
        <v>273.46453434295199</v>
      </c>
      <c r="BH294">
        <v>301.71400085631899</v>
      </c>
      <c r="BI294">
        <v>288.15920251481401</v>
      </c>
      <c r="BJ294">
        <v>288.45562279912298</v>
      </c>
      <c r="BK294">
        <v>299.22018230965102</v>
      </c>
      <c r="BL294">
        <v>287.82130006196201</v>
      </c>
      <c r="BM294">
        <v>305.490209816841</v>
      </c>
      <c r="BN294">
        <v>284.64692081174599</v>
      </c>
      <c r="BO294">
        <v>288.24158563392399</v>
      </c>
      <c r="BP294">
        <v>276.99836788875001</v>
      </c>
      <c r="BQ294">
        <v>281.84801522433997</v>
      </c>
      <c r="BR294">
        <v>270.78943312246099</v>
      </c>
      <c r="BS294">
        <v>274.97668233264602</v>
      </c>
      <c r="BT294">
        <v>275.51725060937798</v>
      </c>
      <c r="BU294">
        <v>259.91419820164202</v>
      </c>
      <c r="BV294">
        <v>246.770696483178</v>
      </c>
      <c r="BW294">
        <v>259.41997626482799</v>
      </c>
    </row>
    <row r="295" spans="1:75" x14ac:dyDescent="0.25">
      <c r="A295">
        <v>70.4138851802403</v>
      </c>
      <c r="B295">
        <v>258.615894777584</v>
      </c>
      <c r="C295">
        <v>266.26853988554598</v>
      </c>
      <c r="D295">
        <v>261.32252389917301</v>
      </c>
      <c r="E295">
        <v>271.551141139957</v>
      </c>
      <c r="F295">
        <v>279.82685802787898</v>
      </c>
      <c r="G295">
        <v>292.42723527909499</v>
      </c>
      <c r="H295">
        <v>318.32275580632898</v>
      </c>
      <c r="I295">
        <v>422.14895869516897</v>
      </c>
      <c r="J295">
        <v>637.72925745064799</v>
      </c>
      <c r="K295">
        <v>508.96363825247602</v>
      </c>
      <c r="L295">
        <v>529.46468004159601</v>
      </c>
      <c r="M295">
        <v>501.43596820769602</v>
      </c>
      <c r="N295">
        <v>576.09471461953501</v>
      </c>
      <c r="O295">
        <v>689.511314063599</v>
      </c>
      <c r="P295">
        <v>728.76296166380598</v>
      </c>
      <c r="Q295">
        <v>758.82056401540899</v>
      </c>
      <c r="R295">
        <v>621.70614052430005</v>
      </c>
      <c r="S295">
        <v>517.76045530537897</v>
      </c>
      <c r="T295">
        <v>472.70100564848201</v>
      </c>
      <c r="U295">
        <v>431.72048252602502</v>
      </c>
      <c r="V295">
        <v>410.61072240242203</v>
      </c>
      <c r="W295">
        <v>391.21514724837198</v>
      </c>
      <c r="X295">
        <v>395.394468228954</v>
      </c>
      <c r="Y295">
        <v>374.24643440819301</v>
      </c>
      <c r="Z295">
        <v>388.22935238678701</v>
      </c>
      <c r="AA295">
        <v>418.36338668753598</v>
      </c>
      <c r="AB295">
        <v>456.6227453093</v>
      </c>
      <c r="AC295">
        <v>464.47034142007999</v>
      </c>
      <c r="AD295">
        <v>521.85003211102605</v>
      </c>
      <c r="AE295">
        <v>726.336334429663</v>
      </c>
      <c r="AF295">
        <v>635.82454523721299</v>
      </c>
      <c r="AG295">
        <v>711.09480114234805</v>
      </c>
      <c r="AH295">
        <v>633.71129651953197</v>
      </c>
      <c r="AI295">
        <v>655.68292309641902</v>
      </c>
      <c r="AJ295">
        <v>608.93925421751896</v>
      </c>
      <c r="AK295">
        <v>695.27815449456205</v>
      </c>
      <c r="AL295">
        <v>645.49670697303202</v>
      </c>
      <c r="AM295">
        <v>655.70820597535703</v>
      </c>
      <c r="AN295">
        <v>907.197241354629</v>
      </c>
      <c r="AO295">
        <v>977.73958870880904</v>
      </c>
      <c r="AP295">
        <v>1020.9753174395501</v>
      </c>
      <c r="AQ295">
        <v>1734.31850238533</v>
      </c>
      <c r="AR295">
        <v>1019.01455212709</v>
      </c>
      <c r="AS295">
        <v>642.026315116006</v>
      </c>
      <c r="AT295">
        <v>540.94854728640598</v>
      </c>
      <c r="AU295">
        <v>445.80122531359098</v>
      </c>
      <c r="AV295">
        <v>405.10165442570298</v>
      </c>
      <c r="AW295">
        <v>386.41047911982798</v>
      </c>
      <c r="AX295">
        <v>374.05293364338598</v>
      </c>
      <c r="AY295">
        <v>380.690077203084</v>
      </c>
      <c r="AZ295">
        <v>346.32024083956998</v>
      </c>
      <c r="BA295">
        <v>339.52055543275901</v>
      </c>
      <c r="BB295">
        <v>324.43139377181802</v>
      </c>
      <c r="BC295">
        <v>295.86644271807103</v>
      </c>
      <c r="BD295">
        <v>288.20471359343998</v>
      </c>
      <c r="BE295">
        <v>283.48946142934898</v>
      </c>
      <c r="BF295">
        <v>288.082539303305</v>
      </c>
      <c r="BG295">
        <v>273.87529555165003</v>
      </c>
      <c r="BH295">
        <v>302.40590679129798</v>
      </c>
      <c r="BI295">
        <v>287.80614377501502</v>
      </c>
      <c r="BJ295">
        <v>286.28119035101201</v>
      </c>
      <c r="BK295">
        <v>297.417514395171</v>
      </c>
      <c r="BL295">
        <v>289.58512017070802</v>
      </c>
      <c r="BM295">
        <v>304.92556781781002</v>
      </c>
      <c r="BN295">
        <v>285.42562524105199</v>
      </c>
      <c r="BO295">
        <v>288.55127591065701</v>
      </c>
      <c r="BP295">
        <v>279.52001984928103</v>
      </c>
      <c r="BQ295">
        <v>280.68542752321503</v>
      </c>
      <c r="BR295">
        <v>270.11968737123101</v>
      </c>
      <c r="BS295">
        <v>275.68861993109499</v>
      </c>
      <c r="BT295">
        <v>274.25076204545599</v>
      </c>
      <c r="BU295">
        <v>259.51676704159399</v>
      </c>
      <c r="BV295">
        <v>246.472544710893</v>
      </c>
      <c r="BW295">
        <v>256.91952282863298</v>
      </c>
    </row>
    <row r="296" spans="1:75" x14ac:dyDescent="0.25">
      <c r="A296">
        <v>70.654205607476598</v>
      </c>
      <c r="B296">
        <v>258.58110697529798</v>
      </c>
      <c r="C296">
        <v>269.82895164136801</v>
      </c>
      <c r="D296">
        <v>260.90479769385598</v>
      </c>
      <c r="E296">
        <v>275.01292831132298</v>
      </c>
      <c r="F296">
        <v>282.385522528884</v>
      </c>
      <c r="G296">
        <v>292.915130294954</v>
      </c>
      <c r="H296">
        <v>320.352329885443</v>
      </c>
      <c r="I296">
        <v>430.80424541012297</v>
      </c>
      <c r="J296">
        <v>644.93991396337401</v>
      </c>
      <c r="K296">
        <v>516.31750362380603</v>
      </c>
      <c r="L296">
        <v>546.76170076472295</v>
      </c>
      <c r="M296">
        <v>510.96020666715702</v>
      </c>
      <c r="N296">
        <v>587.76921170411595</v>
      </c>
      <c r="O296">
        <v>700.32246495225502</v>
      </c>
      <c r="P296">
        <v>736.63988063739703</v>
      </c>
      <c r="Q296">
        <v>772.93218717971399</v>
      </c>
      <c r="R296">
        <v>629.95462588302996</v>
      </c>
      <c r="S296">
        <v>524.47913594304703</v>
      </c>
      <c r="T296">
        <v>469.46096466510102</v>
      </c>
      <c r="U296">
        <v>429.71835296373598</v>
      </c>
      <c r="V296">
        <v>413.07529501505098</v>
      </c>
      <c r="W296">
        <v>394.376577470347</v>
      </c>
      <c r="X296">
        <v>391.87702958723298</v>
      </c>
      <c r="Y296">
        <v>383.613210198812</v>
      </c>
      <c r="Z296">
        <v>392.53759274292798</v>
      </c>
      <c r="AA296">
        <v>425.25558086161698</v>
      </c>
      <c r="AB296">
        <v>463.94056920258402</v>
      </c>
      <c r="AC296">
        <v>475.13581227851898</v>
      </c>
      <c r="AD296">
        <v>538.96039304253304</v>
      </c>
      <c r="AE296">
        <v>748.59463798246497</v>
      </c>
      <c r="AF296">
        <v>649.88085185094496</v>
      </c>
      <c r="AG296">
        <v>717.77764079960298</v>
      </c>
      <c r="AH296">
        <v>642.33373329438098</v>
      </c>
      <c r="AI296">
        <v>660.68209670001897</v>
      </c>
      <c r="AJ296">
        <v>624.99754873930704</v>
      </c>
      <c r="AK296">
        <v>710.83533425536405</v>
      </c>
      <c r="AL296">
        <v>661.80819906893601</v>
      </c>
      <c r="AM296">
        <v>669.90161010285703</v>
      </c>
      <c r="AN296">
        <v>920.24501525763299</v>
      </c>
      <c r="AO296">
        <v>966.07360861074403</v>
      </c>
      <c r="AP296">
        <v>1038.4980556538901</v>
      </c>
      <c r="AQ296">
        <v>1710.22454307198</v>
      </c>
      <c r="AR296">
        <v>997.86906758661303</v>
      </c>
      <c r="AS296">
        <v>626.00570126515595</v>
      </c>
      <c r="AT296">
        <v>533.52035105512402</v>
      </c>
      <c r="AU296">
        <v>442.90646935214198</v>
      </c>
      <c r="AV296">
        <v>402.41406738421398</v>
      </c>
      <c r="AW296">
        <v>380.26942900760503</v>
      </c>
      <c r="AX296">
        <v>372.261877426615</v>
      </c>
      <c r="AY296">
        <v>382.02421615862698</v>
      </c>
      <c r="AZ296">
        <v>346.85447674531702</v>
      </c>
      <c r="BA296">
        <v>340.29739873984499</v>
      </c>
      <c r="BB296">
        <v>324.98438989001698</v>
      </c>
      <c r="BC296">
        <v>296.61948501441998</v>
      </c>
      <c r="BD296">
        <v>285.587245150873</v>
      </c>
      <c r="BE296">
        <v>287.73352787735098</v>
      </c>
      <c r="BF296">
        <v>286.69173963309601</v>
      </c>
      <c r="BG296">
        <v>276.47797904311801</v>
      </c>
      <c r="BH296">
        <v>303.72303640197202</v>
      </c>
      <c r="BI296">
        <v>287.94549919401601</v>
      </c>
      <c r="BJ296">
        <v>283.96413142251799</v>
      </c>
      <c r="BK296">
        <v>297.14790787316298</v>
      </c>
      <c r="BL296">
        <v>296.17924629761802</v>
      </c>
      <c r="BM296">
        <v>305.99326836930197</v>
      </c>
      <c r="BN296">
        <v>289.06373278988002</v>
      </c>
      <c r="BO296">
        <v>285.74736798899698</v>
      </c>
      <c r="BP296">
        <v>285.40703629670799</v>
      </c>
      <c r="BQ296">
        <v>282.95407641356098</v>
      </c>
      <c r="BR296">
        <v>273.11911556259702</v>
      </c>
      <c r="BS296">
        <v>278.85107162229798</v>
      </c>
      <c r="BT296">
        <v>268.56100197376702</v>
      </c>
      <c r="BU296">
        <v>259.957127966928</v>
      </c>
      <c r="BV296">
        <v>247.34000952756301</v>
      </c>
      <c r="BW296">
        <v>257.41459030910801</v>
      </c>
    </row>
    <row r="297" spans="1:75" x14ac:dyDescent="0.25">
      <c r="A297">
        <v>70.894526034712896</v>
      </c>
      <c r="B297">
        <v>258.83804489469202</v>
      </c>
      <c r="C297">
        <v>271.74963169142001</v>
      </c>
      <c r="D297">
        <v>261.51683499178603</v>
      </c>
      <c r="E297">
        <v>272.72380169867</v>
      </c>
      <c r="F297">
        <v>283.75005819077199</v>
      </c>
      <c r="G297">
        <v>292.78394630483001</v>
      </c>
      <c r="H297">
        <v>321.32496667010201</v>
      </c>
      <c r="I297">
        <v>430.94131487800098</v>
      </c>
      <c r="J297">
        <v>644.64384003660098</v>
      </c>
      <c r="K297">
        <v>515.64111654513101</v>
      </c>
      <c r="L297">
        <v>546.09767258247496</v>
      </c>
      <c r="M297">
        <v>510.57676879982</v>
      </c>
      <c r="N297">
        <v>590.40702935356205</v>
      </c>
      <c r="O297">
        <v>698.05031158281895</v>
      </c>
      <c r="P297">
        <v>734.24820673314503</v>
      </c>
      <c r="Q297">
        <v>772.26807787726102</v>
      </c>
      <c r="R297">
        <v>627.56032786157402</v>
      </c>
      <c r="S297">
        <v>524.67663286689594</v>
      </c>
      <c r="T297">
        <v>466.28561226609997</v>
      </c>
      <c r="U297">
        <v>428.83773878939002</v>
      </c>
      <c r="V297">
        <v>413.264142099997</v>
      </c>
      <c r="W297">
        <v>394.18928628060098</v>
      </c>
      <c r="X297">
        <v>389.770635530189</v>
      </c>
      <c r="Y297">
        <v>385.43589693666797</v>
      </c>
      <c r="Z297">
        <v>390.93951418056201</v>
      </c>
      <c r="AA297">
        <v>426.20784228503697</v>
      </c>
      <c r="AB297">
        <v>462.76260178991703</v>
      </c>
      <c r="AC297">
        <v>474.45612514743499</v>
      </c>
      <c r="AD297">
        <v>539.13924389726401</v>
      </c>
      <c r="AE297">
        <v>747.333794829981</v>
      </c>
      <c r="AF297">
        <v>650.70318648247201</v>
      </c>
      <c r="AG297">
        <v>717.18335056714102</v>
      </c>
      <c r="AH297">
        <v>640.19252852038505</v>
      </c>
      <c r="AI297">
        <v>658.41705947757202</v>
      </c>
      <c r="AJ297">
        <v>625.85376626224604</v>
      </c>
      <c r="AK297">
        <v>708.26502709879901</v>
      </c>
      <c r="AL297">
        <v>663.17002809611904</v>
      </c>
      <c r="AM297">
        <v>665.88596887625499</v>
      </c>
      <c r="AN297">
        <v>918.04662157254097</v>
      </c>
      <c r="AO297">
        <v>961.52076617275395</v>
      </c>
      <c r="AP297">
        <v>1035.9518154697</v>
      </c>
      <c r="AQ297">
        <v>1701.1391872581901</v>
      </c>
      <c r="AR297">
        <v>991.60836495388901</v>
      </c>
      <c r="AS297">
        <v>622.39091462665203</v>
      </c>
      <c r="AT297">
        <v>532.22615164919705</v>
      </c>
      <c r="AU297">
        <v>440.15771563795897</v>
      </c>
      <c r="AV297">
        <v>400.56474021267701</v>
      </c>
      <c r="AW297">
        <v>377.05206825613902</v>
      </c>
      <c r="AX297">
        <v>373.516728476244</v>
      </c>
      <c r="AY297">
        <v>382.40879625837403</v>
      </c>
      <c r="AZ297">
        <v>348.58447603247902</v>
      </c>
      <c r="BA297">
        <v>340.462573427915</v>
      </c>
      <c r="BB297">
        <v>324.77598080502497</v>
      </c>
      <c r="BC297">
        <v>298.27251557791999</v>
      </c>
      <c r="BD297">
        <v>283.425540200076</v>
      </c>
      <c r="BE297">
        <v>290.26313870133799</v>
      </c>
      <c r="BF297">
        <v>284.52391762589798</v>
      </c>
      <c r="BG297">
        <v>277.367681103216</v>
      </c>
      <c r="BH297">
        <v>303.19484547841</v>
      </c>
      <c r="BI297">
        <v>287.43524381877501</v>
      </c>
      <c r="BJ297">
        <v>283.24525552655803</v>
      </c>
      <c r="BK297">
        <v>294.86215087450302</v>
      </c>
      <c r="BL297">
        <v>297.59358630936202</v>
      </c>
      <c r="BM297">
        <v>305.91693047235998</v>
      </c>
      <c r="BN297">
        <v>290.81438296208802</v>
      </c>
      <c r="BO297">
        <v>284.317319899322</v>
      </c>
      <c r="BP297">
        <v>288.03944142610499</v>
      </c>
      <c r="BQ297">
        <v>284.12306988328203</v>
      </c>
      <c r="BR297">
        <v>274.84364868328697</v>
      </c>
      <c r="BS297">
        <v>280.96659937291901</v>
      </c>
      <c r="BT297">
        <v>266.48041789702103</v>
      </c>
      <c r="BU297">
        <v>259.47938000108797</v>
      </c>
      <c r="BV297">
        <v>249.46720316543301</v>
      </c>
      <c r="BW297">
        <v>257.14107897483001</v>
      </c>
    </row>
    <row r="298" spans="1:75" x14ac:dyDescent="0.25">
      <c r="A298">
        <v>71.134846461949195</v>
      </c>
      <c r="B298">
        <v>258.98444879437102</v>
      </c>
      <c r="C298">
        <v>271.79451776744202</v>
      </c>
      <c r="D298">
        <v>261.39588864613103</v>
      </c>
      <c r="E298">
        <v>272.86784911674499</v>
      </c>
      <c r="F298">
        <v>283.86351413812702</v>
      </c>
      <c r="G298">
        <v>292.91850752665403</v>
      </c>
      <c r="H298">
        <v>322.705875939294</v>
      </c>
      <c r="I298">
        <v>443.39533317787101</v>
      </c>
      <c r="J298">
        <v>656.67130053549204</v>
      </c>
      <c r="K298">
        <v>521.04867079760595</v>
      </c>
      <c r="L298">
        <v>554.03858092449798</v>
      </c>
      <c r="M298">
        <v>514.00940796100394</v>
      </c>
      <c r="N298">
        <v>596.20736295125505</v>
      </c>
      <c r="O298">
        <v>707.00285529225698</v>
      </c>
      <c r="P298">
        <v>741.03426527684803</v>
      </c>
      <c r="Q298">
        <v>779.475666353934</v>
      </c>
      <c r="R298">
        <v>633.94071875107795</v>
      </c>
      <c r="S298">
        <v>531.29197846571606</v>
      </c>
      <c r="T298">
        <v>469.38556930213701</v>
      </c>
      <c r="U298">
        <v>431.39488670583597</v>
      </c>
      <c r="V298">
        <v>414.48881242313399</v>
      </c>
      <c r="W298">
        <v>396.40609850243698</v>
      </c>
      <c r="X298">
        <v>390.03418555487298</v>
      </c>
      <c r="Y298">
        <v>387.46311388510799</v>
      </c>
      <c r="Z298">
        <v>393.02699390725599</v>
      </c>
      <c r="AA298">
        <v>429.53514408908001</v>
      </c>
      <c r="AB298">
        <v>467.52649590567802</v>
      </c>
      <c r="AC298">
        <v>480.63196487451302</v>
      </c>
      <c r="AD298">
        <v>547.44759314093403</v>
      </c>
      <c r="AE298">
        <v>761.25688968576799</v>
      </c>
      <c r="AF298">
        <v>660.89684138429004</v>
      </c>
      <c r="AG298">
        <v>723.86602344213202</v>
      </c>
      <c r="AH298">
        <v>649.16330359751703</v>
      </c>
      <c r="AI298">
        <v>664.486286690258</v>
      </c>
      <c r="AJ298">
        <v>631.02814794460198</v>
      </c>
      <c r="AK298">
        <v>714.74674079010197</v>
      </c>
      <c r="AL298">
        <v>667.806323370114</v>
      </c>
      <c r="AM298">
        <v>669.19358684012002</v>
      </c>
      <c r="AN298">
        <v>925.01019724845401</v>
      </c>
      <c r="AO298">
        <v>962.43593276869296</v>
      </c>
      <c r="AP298">
        <v>1042.2534207267299</v>
      </c>
      <c r="AQ298">
        <v>1705.5297235652799</v>
      </c>
      <c r="AR298">
        <v>989.50295871524395</v>
      </c>
      <c r="AS298">
        <v>620.93795108460199</v>
      </c>
      <c r="AT298">
        <v>531.31573539814701</v>
      </c>
      <c r="AU298">
        <v>440.81423348100498</v>
      </c>
      <c r="AV298">
        <v>400.69335036885798</v>
      </c>
      <c r="AW298">
        <v>377.08385892821099</v>
      </c>
      <c r="AX298">
        <v>373.54450573480602</v>
      </c>
      <c r="AY298">
        <v>382.21734441479799</v>
      </c>
      <c r="AZ298">
        <v>348.81643826894998</v>
      </c>
      <c r="BA298">
        <v>340.24208000260899</v>
      </c>
      <c r="BB298">
        <v>324.45241959194198</v>
      </c>
      <c r="BC298">
        <v>298.85567303522902</v>
      </c>
      <c r="BD298">
        <v>283.30947162016997</v>
      </c>
      <c r="BE298">
        <v>290.26800353484202</v>
      </c>
      <c r="BF298">
        <v>283.91040406541799</v>
      </c>
      <c r="BG298">
        <v>277.23568877035001</v>
      </c>
      <c r="BH298">
        <v>304.67659218020498</v>
      </c>
      <c r="BI298">
        <v>287.56131494009099</v>
      </c>
      <c r="BJ298">
        <v>283.20921464731902</v>
      </c>
      <c r="BK298">
        <v>296.15915844364298</v>
      </c>
      <c r="BL298">
        <v>298.39951364156701</v>
      </c>
      <c r="BM298">
        <v>305.13254022063199</v>
      </c>
      <c r="BN298">
        <v>291.58177576449702</v>
      </c>
      <c r="BO298">
        <v>284.82896887970202</v>
      </c>
      <c r="BP298">
        <v>288.054147724475</v>
      </c>
      <c r="BQ298">
        <v>283.84318973983</v>
      </c>
      <c r="BR298">
        <v>275.73505706792997</v>
      </c>
      <c r="BS298">
        <v>281.20714918421999</v>
      </c>
      <c r="BT298">
        <v>265.79279381959799</v>
      </c>
      <c r="BU298">
        <v>259.56295094454498</v>
      </c>
      <c r="BV298">
        <v>249.61287094175799</v>
      </c>
      <c r="BW298">
        <v>256.90807916745399</v>
      </c>
    </row>
    <row r="299" spans="1:75" x14ac:dyDescent="0.25">
      <c r="A299">
        <v>71.375166889185493</v>
      </c>
      <c r="B299">
        <v>260.70570683407698</v>
      </c>
      <c r="C299">
        <v>271.72474271839297</v>
      </c>
      <c r="D299">
        <v>264.70061971087199</v>
      </c>
      <c r="E299">
        <v>276.30748331102598</v>
      </c>
      <c r="F299">
        <v>284.83034985010102</v>
      </c>
      <c r="G299">
        <v>295.73952937415697</v>
      </c>
      <c r="H299">
        <v>330.352272349744</v>
      </c>
      <c r="I299">
        <v>473.63794685291998</v>
      </c>
      <c r="J299">
        <v>684.46954909272404</v>
      </c>
      <c r="K299">
        <v>537.94561934274304</v>
      </c>
      <c r="L299">
        <v>581.61866756589598</v>
      </c>
      <c r="M299">
        <v>526.67028321192004</v>
      </c>
      <c r="N299">
        <v>616.36132148210299</v>
      </c>
      <c r="O299">
        <v>752.21950695701696</v>
      </c>
      <c r="P299">
        <v>759.51025936653502</v>
      </c>
      <c r="Q299">
        <v>795.89134905328501</v>
      </c>
      <c r="R299">
        <v>652.94483188071899</v>
      </c>
      <c r="S299">
        <v>551.92138630781801</v>
      </c>
      <c r="T299">
        <v>475.96316974358598</v>
      </c>
      <c r="U299">
        <v>439.40317360354902</v>
      </c>
      <c r="V299">
        <v>413.86029889862903</v>
      </c>
      <c r="W299">
        <v>399.64092154238699</v>
      </c>
      <c r="X299">
        <v>390.93978638328099</v>
      </c>
      <c r="Y299">
        <v>395.58616687608099</v>
      </c>
      <c r="Z299">
        <v>403.76764874606903</v>
      </c>
      <c r="AA299">
        <v>441.599223055712</v>
      </c>
      <c r="AB299">
        <v>483.87230063224803</v>
      </c>
      <c r="AC299">
        <v>502.282259050878</v>
      </c>
      <c r="AD299">
        <v>584.47160742391702</v>
      </c>
      <c r="AE299">
        <v>815.496353925422</v>
      </c>
      <c r="AF299">
        <v>696.37823911393502</v>
      </c>
      <c r="AG299">
        <v>744.03928160474004</v>
      </c>
      <c r="AH299">
        <v>677.46768380330502</v>
      </c>
      <c r="AI299">
        <v>687.47474521924096</v>
      </c>
      <c r="AJ299">
        <v>655.34064065327505</v>
      </c>
      <c r="AK299">
        <v>745.93844737013796</v>
      </c>
      <c r="AL299">
        <v>692.94510778852998</v>
      </c>
      <c r="AM299">
        <v>691.73269536052396</v>
      </c>
      <c r="AN299">
        <v>944.31713238570205</v>
      </c>
      <c r="AO299">
        <v>947.26751123419206</v>
      </c>
      <c r="AP299">
        <v>1054.5467491268801</v>
      </c>
      <c r="AQ299">
        <v>1673.0216915906001</v>
      </c>
      <c r="AR299">
        <v>947.91195780755197</v>
      </c>
      <c r="AS299">
        <v>605.047219016334</v>
      </c>
      <c r="AT299">
        <v>521.47644542179796</v>
      </c>
      <c r="AU299">
        <v>436.74823767803099</v>
      </c>
      <c r="AV299">
        <v>395.042122224786</v>
      </c>
      <c r="AW299">
        <v>370.02563945556898</v>
      </c>
      <c r="AX299">
        <v>371.28154812426601</v>
      </c>
      <c r="AY299">
        <v>375.68044112158702</v>
      </c>
      <c r="AZ299">
        <v>348.84674895367499</v>
      </c>
      <c r="BA299">
        <v>339.03260199929599</v>
      </c>
      <c r="BB299">
        <v>322.07372106550099</v>
      </c>
      <c r="BC299">
        <v>301.38047319674303</v>
      </c>
      <c r="BD299">
        <v>281.03062955413901</v>
      </c>
      <c r="BE299">
        <v>289.81272063525898</v>
      </c>
      <c r="BF299">
        <v>283.77928654934902</v>
      </c>
      <c r="BG299">
        <v>273.24393561199201</v>
      </c>
      <c r="BH299">
        <v>309.58980898502801</v>
      </c>
      <c r="BI299">
        <v>288.06181559963801</v>
      </c>
      <c r="BJ299">
        <v>283.05871366248698</v>
      </c>
      <c r="BK299">
        <v>300.77116354221101</v>
      </c>
      <c r="BL299">
        <v>306.202335630721</v>
      </c>
      <c r="BM299">
        <v>305.30602975010697</v>
      </c>
      <c r="BN299">
        <v>297.292453009376</v>
      </c>
      <c r="BO299">
        <v>286.19439170846402</v>
      </c>
      <c r="BP299">
        <v>290.06641768646898</v>
      </c>
      <c r="BQ299">
        <v>283.20101949898998</v>
      </c>
      <c r="BR299">
        <v>280.11545745239602</v>
      </c>
      <c r="BS299">
        <v>278.15113525822397</v>
      </c>
      <c r="BT299">
        <v>261.80243527299399</v>
      </c>
      <c r="BU299">
        <v>265.60399117221999</v>
      </c>
      <c r="BV299">
        <v>261.72121065944901</v>
      </c>
      <c r="BW299">
        <v>252.63953447742</v>
      </c>
    </row>
    <row r="300" spans="1:75" x14ac:dyDescent="0.25">
      <c r="A300">
        <v>71.615487316421806</v>
      </c>
      <c r="B300">
        <v>260.56175569439199</v>
      </c>
      <c r="C300">
        <v>271.54285723228099</v>
      </c>
      <c r="D300">
        <v>265.23633302479698</v>
      </c>
      <c r="E300">
        <v>276.29944488563399</v>
      </c>
      <c r="F300">
        <v>285.02079265457297</v>
      </c>
      <c r="G300">
        <v>295.54827859274599</v>
      </c>
      <c r="H300">
        <v>331.19404408282998</v>
      </c>
      <c r="I300">
        <v>473.91858578459102</v>
      </c>
      <c r="J300">
        <v>683.27022799261294</v>
      </c>
      <c r="K300">
        <v>537.89829394672404</v>
      </c>
      <c r="L300">
        <v>580.89086336333503</v>
      </c>
      <c r="M300">
        <v>525.99407114212704</v>
      </c>
      <c r="N300">
        <v>616.238602694836</v>
      </c>
      <c r="O300">
        <v>752.97844027724796</v>
      </c>
      <c r="P300">
        <v>759.50678424764806</v>
      </c>
      <c r="Q300">
        <v>794.84144888387596</v>
      </c>
      <c r="R300">
        <v>652.76248538204902</v>
      </c>
      <c r="S300">
        <v>551.268732357207</v>
      </c>
      <c r="T300">
        <v>475.091838227192</v>
      </c>
      <c r="U300">
        <v>440.07506405016102</v>
      </c>
      <c r="V300">
        <v>413.73492091739502</v>
      </c>
      <c r="W300">
        <v>399.063346010342</v>
      </c>
      <c r="X300">
        <v>391.000132833446</v>
      </c>
      <c r="Y300">
        <v>396.25745012372698</v>
      </c>
      <c r="Z300">
        <v>403.72011456214398</v>
      </c>
      <c r="AA300">
        <v>441.083032447515</v>
      </c>
      <c r="AB300">
        <v>483.30730343610003</v>
      </c>
      <c r="AC300">
        <v>502.813193396146</v>
      </c>
      <c r="AD300">
        <v>584.280487946976</v>
      </c>
      <c r="AE300">
        <v>815.31532431180904</v>
      </c>
      <c r="AF300">
        <v>695.990177185996</v>
      </c>
      <c r="AG300">
        <v>743.860739073319</v>
      </c>
      <c r="AH300">
        <v>676.74102623533201</v>
      </c>
      <c r="AI300">
        <v>687.53984713192006</v>
      </c>
      <c r="AJ300">
        <v>655.34833812450495</v>
      </c>
      <c r="AK300">
        <v>746.02457497911701</v>
      </c>
      <c r="AL300">
        <v>692.79770106268199</v>
      </c>
      <c r="AM300">
        <v>691.89350365132702</v>
      </c>
      <c r="AN300">
        <v>943.95307854190696</v>
      </c>
      <c r="AO300">
        <v>946.89137116534403</v>
      </c>
      <c r="AP300">
        <v>1053.3556144828899</v>
      </c>
      <c r="AQ300">
        <v>1670.7409339394201</v>
      </c>
      <c r="AR300">
        <v>946.98099906041398</v>
      </c>
      <c r="AS300">
        <v>604.92711722177205</v>
      </c>
      <c r="AT300">
        <v>521.70670260776205</v>
      </c>
      <c r="AU300">
        <v>436.73841679575099</v>
      </c>
      <c r="AV300">
        <v>394.287595992673</v>
      </c>
      <c r="AW300">
        <v>369.82623849295101</v>
      </c>
      <c r="AX300">
        <v>371.23586978124098</v>
      </c>
      <c r="AY300">
        <v>375.09595424120897</v>
      </c>
      <c r="AZ300">
        <v>348.83445498792798</v>
      </c>
      <c r="BA300">
        <v>339.60056060562101</v>
      </c>
      <c r="BB300">
        <v>321.64179445765899</v>
      </c>
      <c r="BC300">
        <v>301.73712742712598</v>
      </c>
      <c r="BD300">
        <v>281.16229109267499</v>
      </c>
      <c r="BE300">
        <v>289.718596084279</v>
      </c>
      <c r="BF300">
        <v>284.03682690232699</v>
      </c>
      <c r="BG300">
        <v>272.49824658539802</v>
      </c>
      <c r="BH300">
        <v>309.66849111079102</v>
      </c>
      <c r="BI300">
        <v>288.05353374713098</v>
      </c>
      <c r="BJ300">
        <v>283.45378798979999</v>
      </c>
      <c r="BK300">
        <v>301.016793656625</v>
      </c>
      <c r="BL300">
        <v>306.80553679655702</v>
      </c>
      <c r="BM300">
        <v>305.63799213801201</v>
      </c>
      <c r="BN300">
        <v>297.34756100092301</v>
      </c>
      <c r="BO300">
        <v>285.58792289843802</v>
      </c>
      <c r="BP300">
        <v>289.98486407791597</v>
      </c>
      <c r="BQ300">
        <v>283.081256834106</v>
      </c>
      <c r="BR300">
        <v>280.26665529456</v>
      </c>
      <c r="BS300">
        <v>277.57174188646701</v>
      </c>
      <c r="BT300">
        <v>261.090627760205</v>
      </c>
      <c r="BU300">
        <v>266.53693648449399</v>
      </c>
      <c r="BV300">
        <v>263.345289334104</v>
      </c>
      <c r="BW300">
        <v>252.691680740419</v>
      </c>
    </row>
    <row r="301" spans="1:75" x14ac:dyDescent="0.25">
      <c r="A301">
        <v>71.855807743658204</v>
      </c>
      <c r="B301">
        <v>260.00624124538598</v>
      </c>
      <c r="C301">
        <v>271.93170556897599</v>
      </c>
      <c r="D301">
        <v>264.237051606916</v>
      </c>
      <c r="E301">
        <v>274.80171648405098</v>
      </c>
      <c r="F301">
        <v>285.98433089526202</v>
      </c>
      <c r="G301">
        <v>295.466470837418</v>
      </c>
      <c r="H301">
        <v>332.43240483466502</v>
      </c>
      <c r="I301">
        <v>476.797219452658</v>
      </c>
      <c r="J301">
        <v>687.49578818197404</v>
      </c>
      <c r="K301">
        <v>541.54338083069899</v>
      </c>
      <c r="L301">
        <v>586.767056074322</v>
      </c>
      <c r="M301">
        <v>529.23280512265001</v>
      </c>
      <c r="N301">
        <v>622.10503452366299</v>
      </c>
      <c r="O301">
        <v>757.95143109697801</v>
      </c>
      <c r="P301">
        <v>765.38464661630906</v>
      </c>
      <c r="Q301">
        <v>801.05588167716598</v>
      </c>
      <c r="R301">
        <v>657.45504688640301</v>
      </c>
      <c r="S301">
        <v>554.83490621073895</v>
      </c>
      <c r="T301">
        <v>476.22501207500801</v>
      </c>
      <c r="U301">
        <v>442.02689730966199</v>
      </c>
      <c r="V301">
        <v>414.64651893369597</v>
      </c>
      <c r="W301">
        <v>400.43237173933397</v>
      </c>
      <c r="X301">
        <v>391.09885564813601</v>
      </c>
      <c r="Y301">
        <v>396.196583969431</v>
      </c>
      <c r="Z301">
        <v>405.80942129142898</v>
      </c>
      <c r="AA301">
        <v>442.62854504890498</v>
      </c>
      <c r="AB301">
        <v>485.728448035079</v>
      </c>
      <c r="AC301">
        <v>506.70163170513501</v>
      </c>
      <c r="AD301">
        <v>589.05598708457103</v>
      </c>
      <c r="AE301">
        <v>823.25969760447799</v>
      </c>
      <c r="AF301">
        <v>700.93142630355305</v>
      </c>
      <c r="AG301">
        <v>749.94103486101903</v>
      </c>
      <c r="AH301">
        <v>682.29968914608298</v>
      </c>
      <c r="AI301">
        <v>693.77035788266596</v>
      </c>
      <c r="AJ301">
        <v>660.00829118817398</v>
      </c>
      <c r="AK301">
        <v>752.01121282281804</v>
      </c>
      <c r="AL301">
        <v>698.41314035414405</v>
      </c>
      <c r="AM301">
        <v>698.16712574350197</v>
      </c>
      <c r="AN301">
        <v>951.74830025191204</v>
      </c>
      <c r="AO301">
        <v>954.10819851720998</v>
      </c>
      <c r="AP301">
        <v>1063.1703371277699</v>
      </c>
      <c r="AQ301">
        <v>1683.19897672101</v>
      </c>
      <c r="AR301">
        <v>951.45402744236105</v>
      </c>
      <c r="AS301">
        <v>608.10497800527401</v>
      </c>
      <c r="AT301">
        <v>523.11352580890696</v>
      </c>
      <c r="AU301">
        <v>437.81503295335699</v>
      </c>
      <c r="AV301">
        <v>395.25234474620902</v>
      </c>
      <c r="AW301">
        <v>371.626053470339</v>
      </c>
      <c r="AX301">
        <v>372.62155848100201</v>
      </c>
      <c r="AY301">
        <v>376.18928530054001</v>
      </c>
      <c r="AZ301">
        <v>350.68187684329502</v>
      </c>
      <c r="BA301">
        <v>340.15477330069399</v>
      </c>
      <c r="BB301">
        <v>322.14816736928498</v>
      </c>
      <c r="BC301">
        <v>302.05631030379698</v>
      </c>
      <c r="BD301">
        <v>281.79698570017399</v>
      </c>
      <c r="BE301">
        <v>287.94658862342499</v>
      </c>
      <c r="BF301">
        <v>284.92286414880903</v>
      </c>
      <c r="BG301">
        <v>273.50280478981398</v>
      </c>
      <c r="BH301">
        <v>309.49169990514599</v>
      </c>
      <c r="BI301">
        <v>287.520903232406</v>
      </c>
      <c r="BJ301">
        <v>284.48304211931298</v>
      </c>
      <c r="BK301">
        <v>301.05766776786402</v>
      </c>
      <c r="BL301">
        <v>309.30578404512403</v>
      </c>
      <c r="BM301">
        <v>305.56302787693801</v>
      </c>
      <c r="BN301">
        <v>297.578039851163</v>
      </c>
      <c r="BO301">
        <v>285.57278446230202</v>
      </c>
      <c r="BP301">
        <v>290.76517413540699</v>
      </c>
      <c r="BQ301">
        <v>282.48668934310803</v>
      </c>
      <c r="BR301">
        <v>281.17387434241402</v>
      </c>
      <c r="BS301">
        <v>276.65802619805402</v>
      </c>
      <c r="BT301">
        <v>260.12867291146898</v>
      </c>
      <c r="BU301">
        <v>265.57698847429901</v>
      </c>
      <c r="BV301">
        <v>264.70082594907899</v>
      </c>
      <c r="BW301">
        <v>251.396812106049</v>
      </c>
    </row>
    <row r="302" spans="1:75" x14ac:dyDescent="0.25">
      <c r="A302">
        <v>72.096128170894502</v>
      </c>
      <c r="B302">
        <v>259.45496960831503</v>
      </c>
      <c r="C302">
        <v>273.33131565488702</v>
      </c>
      <c r="D302">
        <v>263.483163938291</v>
      </c>
      <c r="E302">
        <v>272.282566529539</v>
      </c>
      <c r="F302">
        <v>288.12229997803797</v>
      </c>
      <c r="G302">
        <v>298.019577723662</v>
      </c>
      <c r="H302">
        <v>341.47657290656502</v>
      </c>
      <c r="I302">
        <v>501.197944914831</v>
      </c>
      <c r="J302">
        <v>731.93611031635601</v>
      </c>
      <c r="K302">
        <v>567.35416130393003</v>
      </c>
      <c r="L302">
        <v>630.75679424748796</v>
      </c>
      <c r="M302">
        <v>553.28044544877298</v>
      </c>
      <c r="N302">
        <v>664.02861803856899</v>
      </c>
      <c r="O302">
        <v>808.87919241456598</v>
      </c>
      <c r="P302">
        <v>797.23531954492103</v>
      </c>
      <c r="Q302">
        <v>838.85933304287801</v>
      </c>
      <c r="R302">
        <v>691.30419390405098</v>
      </c>
      <c r="S302">
        <v>580.83742481040201</v>
      </c>
      <c r="T302">
        <v>486.30621856590102</v>
      </c>
      <c r="U302">
        <v>451.976234114411</v>
      </c>
      <c r="V302">
        <v>415.07746091490901</v>
      </c>
      <c r="W302">
        <v>405.71692350958801</v>
      </c>
      <c r="X302">
        <v>392.36405076922802</v>
      </c>
      <c r="Y302">
        <v>396.585203248097</v>
      </c>
      <c r="Z302">
        <v>418.76772725119298</v>
      </c>
      <c r="AA302">
        <v>462.35828721799902</v>
      </c>
      <c r="AB302">
        <v>519.59854579192802</v>
      </c>
      <c r="AC302">
        <v>545.35450560400898</v>
      </c>
      <c r="AD302">
        <v>633.15213265274394</v>
      </c>
      <c r="AE302">
        <v>892.26783879623702</v>
      </c>
      <c r="AF302">
        <v>755.97605180099197</v>
      </c>
      <c r="AG302">
        <v>785.36709464752005</v>
      </c>
      <c r="AH302">
        <v>726.47645744813701</v>
      </c>
      <c r="AI302">
        <v>737.81951021015902</v>
      </c>
      <c r="AJ302">
        <v>692.82576568891795</v>
      </c>
      <c r="AK302">
        <v>794.98972362990799</v>
      </c>
      <c r="AL302">
        <v>735.67539451994799</v>
      </c>
      <c r="AM302">
        <v>743.84145446347304</v>
      </c>
      <c r="AN302">
        <v>982.756858835971</v>
      </c>
      <c r="AO302">
        <v>952.85401488930097</v>
      </c>
      <c r="AP302">
        <v>1122.39080458646</v>
      </c>
      <c r="AQ302">
        <v>1667.5535950472199</v>
      </c>
      <c r="AR302">
        <v>909.15930201731703</v>
      </c>
      <c r="AS302">
        <v>603.31365344539097</v>
      </c>
      <c r="AT302">
        <v>518.30363082106896</v>
      </c>
      <c r="AU302">
        <v>439.83973466964102</v>
      </c>
      <c r="AV302">
        <v>398.11176638215898</v>
      </c>
      <c r="AW302">
        <v>376.60642996483898</v>
      </c>
      <c r="AX302">
        <v>379.41097449770302</v>
      </c>
      <c r="AY302">
        <v>379.195809989834</v>
      </c>
      <c r="AZ302">
        <v>352.526370792536</v>
      </c>
      <c r="BA302">
        <v>345.31825376400298</v>
      </c>
      <c r="BB302">
        <v>321.33760150200402</v>
      </c>
      <c r="BC302">
        <v>303.46363625416802</v>
      </c>
      <c r="BD302">
        <v>285.63262787500599</v>
      </c>
      <c r="BE302">
        <v>283.99043769036098</v>
      </c>
      <c r="BF302">
        <v>286.24899265684297</v>
      </c>
      <c r="BG302">
        <v>276.87943544967902</v>
      </c>
      <c r="BH302">
        <v>313.90945766353502</v>
      </c>
      <c r="BI302">
        <v>293.58869226881097</v>
      </c>
      <c r="BJ302">
        <v>288.89132176997202</v>
      </c>
      <c r="BK302">
        <v>305.57520902319902</v>
      </c>
      <c r="BL302">
        <v>320.70948707640298</v>
      </c>
      <c r="BM302">
        <v>305.49023990141001</v>
      </c>
      <c r="BN302">
        <v>303.01596742514602</v>
      </c>
      <c r="BO302">
        <v>291.28732471509301</v>
      </c>
      <c r="BP302">
        <v>295.26217474170397</v>
      </c>
      <c r="BQ302">
        <v>285.353876206797</v>
      </c>
      <c r="BR302">
        <v>285.03758831358601</v>
      </c>
      <c r="BS302">
        <v>276.70959799076297</v>
      </c>
      <c r="BT302">
        <v>258.50194453172901</v>
      </c>
      <c r="BU302">
        <v>262.58592826260002</v>
      </c>
      <c r="BV302">
        <v>267.03035857442597</v>
      </c>
      <c r="BW302">
        <v>250.13049098544201</v>
      </c>
    </row>
    <row r="303" spans="1:75" x14ac:dyDescent="0.25">
      <c r="A303">
        <v>72.336448598130801</v>
      </c>
      <c r="B303">
        <v>259.40635483982498</v>
      </c>
      <c r="C303">
        <v>273.36944956137199</v>
      </c>
      <c r="D303">
        <v>262.92478353032101</v>
      </c>
      <c r="E303">
        <v>272.22084040512198</v>
      </c>
      <c r="F303">
        <v>287.94001053486602</v>
      </c>
      <c r="G303">
        <v>298.50382615170201</v>
      </c>
      <c r="H303">
        <v>342.43109238130398</v>
      </c>
      <c r="I303">
        <v>506.31594175080301</v>
      </c>
      <c r="J303">
        <v>741.94556406567199</v>
      </c>
      <c r="K303">
        <v>571.25614638897298</v>
      </c>
      <c r="L303">
        <v>636.91845715717398</v>
      </c>
      <c r="M303">
        <v>557.27072687401301</v>
      </c>
      <c r="N303">
        <v>670.03268589440302</v>
      </c>
      <c r="O303">
        <v>818.14168987093899</v>
      </c>
      <c r="P303">
        <v>804.31915875995605</v>
      </c>
      <c r="Q303">
        <v>846.39892705960597</v>
      </c>
      <c r="R303">
        <v>697.09523866377003</v>
      </c>
      <c r="S303">
        <v>585.37809233834298</v>
      </c>
      <c r="T303">
        <v>488.62648161772398</v>
      </c>
      <c r="U303">
        <v>453.86424425701699</v>
      </c>
      <c r="V303">
        <v>414.89612815848602</v>
      </c>
      <c r="W303">
        <v>406.67376750051</v>
      </c>
      <c r="X303">
        <v>393.12595181389702</v>
      </c>
      <c r="Y303">
        <v>397.28974960480002</v>
      </c>
      <c r="Z303">
        <v>420.33625996447699</v>
      </c>
      <c r="AA303">
        <v>465.21005452042903</v>
      </c>
      <c r="AB303">
        <v>525.16046368199602</v>
      </c>
      <c r="AC303">
        <v>551.29336332376101</v>
      </c>
      <c r="AD303">
        <v>640.26931922871097</v>
      </c>
      <c r="AE303">
        <v>905.59691111074096</v>
      </c>
      <c r="AF303">
        <v>765.97265100282402</v>
      </c>
      <c r="AG303">
        <v>791.64474552830302</v>
      </c>
      <c r="AH303">
        <v>734.61127149280503</v>
      </c>
      <c r="AI303">
        <v>744.72648276479902</v>
      </c>
      <c r="AJ303">
        <v>698.28492205220095</v>
      </c>
      <c r="AK303">
        <v>801.12301744852005</v>
      </c>
      <c r="AL303">
        <v>741.62040674784396</v>
      </c>
      <c r="AM303">
        <v>749.10971190355599</v>
      </c>
      <c r="AN303">
        <v>989.91150115620803</v>
      </c>
      <c r="AO303">
        <v>955.62846429905005</v>
      </c>
      <c r="AP303">
        <v>1133.8133956571501</v>
      </c>
      <c r="AQ303">
        <v>1656.0090709277399</v>
      </c>
      <c r="AR303">
        <v>909.46742133240696</v>
      </c>
      <c r="AS303">
        <v>603.38859353079295</v>
      </c>
      <c r="AT303">
        <v>519.21534637775005</v>
      </c>
      <c r="AU303">
        <v>440.08529872324198</v>
      </c>
      <c r="AV303">
        <v>398.13404252551697</v>
      </c>
      <c r="AW303">
        <v>376.923077075077</v>
      </c>
      <c r="AX303">
        <v>380.08763324745502</v>
      </c>
      <c r="AY303">
        <v>379.62020566009397</v>
      </c>
      <c r="AZ303">
        <v>352.20834510600099</v>
      </c>
      <c r="BA303">
        <v>346.26247250380902</v>
      </c>
      <c r="BB303">
        <v>321.70236033818298</v>
      </c>
      <c r="BC303">
        <v>303.49149085748502</v>
      </c>
      <c r="BD303">
        <v>285.762364203478</v>
      </c>
      <c r="BE303">
        <v>284.10664882833902</v>
      </c>
      <c r="BF303">
        <v>286.54344128288398</v>
      </c>
      <c r="BG303">
        <v>277.30977396668999</v>
      </c>
      <c r="BH303">
        <v>314.86910386600101</v>
      </c>
      <c r="BI303">
        <v>293.90569324414298</v>
      </c>
      <c r="BJ303">
        <v>288.91217011904502</v>
      </c>
      <c r="BK303">
        <v>305.74716876440903</v>
      </c>
      <c r="BL303">
        <v>321.14395077910001</v>
      </c>
      <c r="BM303">
        <v>305.92272658765</v>
      </c>
      <c r="BN303">
        <v>303.27894403243801</v>
      </c>
      <c r="BO303">
        <v>291.24906348401498</v>
      </c>
      <c r="BP303">
        <v>295.60768146337</v>
      </c>
      <c r="BQ303">
        <v>286.02946864794501</v>
      </c>
      <c r="BR303">
        <v>285.52604221250499</v>
      </c>
      <c r="BS303">
        <v>276.87165194094302</v>
      </c>
      <c r="BT303">
        <v>258.793957430239</v>
      </c>
      <c r="BU303">
        <v>262.23829776944598</v>
      </c>
      <c r="BV303">
        <v>266.14784133321501</v>
      </c>
      <c r="BW303">
        <v>250.095993061607</v>
      </c>
    </row>
    <row r="304" spans="1:75" x14ac:dyDescent="0.25">
      <c r="A304">
        <v>72.576769025367099</v>
      </c>
      <c r="B304">
        <v>261.755910837356</v>
      </c>
      <c r="C304">
        <v>274.90101468267</v>
      </c>
      <c r="D304">
        <v>265.67300646379903</v>
      </c>
      <c r="E304">
        <v>272.62598170901401</v>
      </c>
      <c r="F304">
        <v>288.01625196831498</v>
      </c>
      <c r="G304">
        <v>299.33876711212298</v>
      </c>
      <c r="H304">
        <v>342.87685799408399</v>
      </c>
      <c r="I304">
        <v>508.53710772953002</v>
      </c>
      <c r="J304">
        <v>749.36727681101502</v>
      </c>
      <c r="K304">
        <v>574.072838700886</v>
      </c>
      <c r="L304">
        <v>639.67339188779204</v>
      </c>
      <c r="M304">
        <v>563.59888141688896</v>
      </c>
      <c r="N304">
        <v>675.96331979186903</v>
      </c>
      <c r="O304">
        <v>825.23822180723505</v>
      </c>
      <c r="P304">
        <v>808.66596526133299</v>
      </c>
      <c r="Q304">
        <v>851.11949345032895</v>
      </c>
      <c r="R304">
        <v>700.03192489660898</v>
      </c>
      <c r="S304">
        <v>589.83493089426895</v>
      </c>
      <c r="T304">
        <v>493.226087063416</v>
      </c>
      <c r="U304">
        <v>453.98806182315201</v>
      </c>
      <c r="V304">
        <v>417.187901154141</v>
      </c>
      <c r="W304">
        <v>409.98452039908898</v>
      </c>
      <c r="X304">
        <v>393.03232579673698</v>
      </c>
      <c r="Y304">
        <v>401.22928307409001</v>
      </c>
      <c r="Z304">
        <v>423.92324006905</v>
      </c>
      <c r="AA304">
        <v>467.672022845387</v>
      </c>
      <c r="AB304">
        <v>527.59565752323397</v>
      </c>
      <c r="AC304">
        <v>557.72252151293003</v>
      </c>
      <c r="AD304">
        <v>643.97016625558297</v>
      </c>
      <c r="AE304">
        <v>914.18366086801404</v>
      </c>
      <c r="AF304">
        <v>770.96558607405495</v>
      </c>
      <c r="AG304">
        <v>796.40606883841895</v>
      </c>
      <c r="AH304">
        <v>740.595777578872</v>
      </c>
      <c r="AI304">
        <v>750.66757098584299</v>
      </c>
      <c r="AJ304">
        <v>706.93561288781495</v>
      </c>
      <c r="AK304">
        <v>810.34669519474801</v>
      </c>
      <c r="AL304">
        <v>750.90282689955598</v>
      </c>
      <c r="AM304">
        <v>755.67652098818303</v>
      </c>
      <c r="AN304">
        <v>995.31003604340401</v>
      </c>
      <c r="AO304">
        <v>960.64179081884902</v>
      </c>
      <c r="AP304">
        <v>1137.2507032056301</v>
      </c>
      <c r="AQ304">
        <v>1662.0545787221399</v>
      </c>
      <c r="AR304">
        <v>909.55240574919605</v>
      </c>
      <c r="AS304">
        <v>603.51805654084296</v>
      </c>
      <c r="AT304">
        <v>522.86090352398401</v>
      </c>
      <c r="AU304">
        <v>443.12202436400298</v>
      </c>
      <c r="AV304">
        <v>396.50771698751799</v>
      </c>
      <c r="AW304">
        <v>378.14481220092802</v>
      </c>
      <c r="AX304">
        <v>380.69028840644</v>
      </c>
      <c r="AY304">
        <v>379.818052160229</v>
      </c>
      <c r="AZ304">
        <v>352.81492996626997</v>
      </c>
      <c r="BA304">
        <v>346.93940298127598</v>
      </c>
      <c r="BB304">
        <v>321.08011706609398</v>
      </c>
      <c r="BC304">
        <v>302.698838815329</v>
      </c>
      <c r="BD304">
        <v>288.28867957440502</v>
      </c>
      <c r="BE304">
        <v>284.65588882191298</v>
      </c>
      <c r="BF304">
        <v>283.99371215671101</v>
      </c>
      <c r="BG304">
        <v>277.54375108517502</v>
      </c>
      <c r="BH304">
        <v>314.210307925905</v>
      </c>
      <c r="BI304">
        <v>295.55181135811898</v>
      </c>
      <c r="BJ304">
        <v>288.69374708804099</v>
      </c>
      <c r="BK304">
        <v>308.33955296569297</v>
      </c>
      <c r="BL304">
        <v>323.52666024397797</v>
      </c>
      <c r="BM304">
        <v>304.82454461049798</v>
      </c>
      <c r="BN304">
        <v>302.98316581897302</v>
      </c>
      <c r="BO304">
        <v>291.48009340603602</v>
      </c>
      <c r="BP304">
        <v>295.89381595751797</v>
      </c>
      <c r="BQ304">
        <v>284.80596941039101</v>
      </c>
      <c r="BR304">
        <v>285.65658953295798</v>
      </c>
      <c r="BS304">
        <v>273.98794811953098</v>
      </c>
      <c r="BT304">
        <v>257.43685992110801</v>
      </c>
      <c r="BU304">
        <v>259.47849954101702</v>
      </c>
      <c r="BV304">
        <v>266.21870717827397</v>
      </c>
      <c r="BW304">
        <v>250.303711925052</v>
      </c>
    </row>
    <row r="305" spans="1:75" x14ac:dyDescent="0.25">
      <c r="A305">
        <v>72.817089452603398</v>
      </c>
      <c r="B305">
        <v>259.72162246892401</v>
      </c>
      <c r="C305">
        <v>276.22336658686697</v>
      </c>
      <c r="D305">
        <v>268.05031081793499</v>
      </c>
      <c r="E305">
        <v>277.34611038644903</v>
      </c>
      <c r="F305">
        <v>289.58014298043997</v>
      </c>
      <c r="G305">
        <v>305.28242069241202</v>
      </c>
      <c r="H305">
        <v>344.87545666569298</v>
      </c>
      <c r="I305">
        <v>522.55865852168995</v>
      </c>
      <c r="J305">
        <v>765.90784313547204</v>
      </c>
      <c r="K305">
        <v>588.76350467284999</v>
      </c>
      <c r="L305">
        <v>663.599580640113</v>
      </c>
      <c r="M305">
        <v>582.96172386202295</v>
      </c>
      <c r="N305">
        <v>696.20257527637102</v>
      </c>
      <c r="O305">
        <v>848.08187101790304</v>
      </c>
      <c r="P305">
        <v>823.874724745712</v>
      </c>
      <c r="Q305">
        <v>865.34950958318302</v>
      </c>
      <c r="R305">
        <v>718.05217405027395</v>
      </c>
      <c r="S305">
        <v>599.68957964662695</v>
      </c>
      <c r="T305">
        <v>497.90242477107302</v>
      </c>
      <c r="U305">
        <v>452.11209808799299</v>
      </c>
      <c r="V305">
        <v>419.14715063369601</v>
      </c>
      <c r="W305">
        <v>415.48119899117</v>
      </c>
      <c r="X305">
        <v>393.93022018867703</v>
      </c>
      <c r="Y305">
        <v>407.73975491899301</v>
      </c>
      <c r="Z305">
        <v>432.32500109665398</v>
      </c>
      <c r="AA305">
        <v>478.65040116928202</v>
      </c>
      <c r="AB305">
        <v>547.54556775067203</v>
      </c>
      <c r="AC305">
        <v>581.58653545960499</v>
      </c>
      <c r="AD305">
        <v>675.01466356494996</v>
      </c>
      <c r="AE305">
        <v>958.978402237463</v>
      </c>
      <c r="AF305">
        <v>803.80920045820994</v>
      </c>
      <c r="AG305">
        <v>802.83171581536305</v>
      </c>
      <c r="AH305">
        <v>760.41086956685899</v>
      </c>
      <c r="AI305">
        <v>771.10035801878303</v>
      </c>
      <c r="AJ305">
        <v>730.87947977461999</v>
      </c>
      <c r="AK305">
        <v>831.13624184076605</v>
      </c>
      <c r="AL305">
        <v>772.85276987116094</v>
      </c>
      <c r="AM305">
        <v>781.34961820215597</v>
      </c>
      <c r="AN305">
        <v>1013.23166824747</v>
      </c>
      <c r="AO305">
        <v>961.598223910976</v>
      </c>
      <c r="AP305">
        <v>1146.9017719966</v>
      </c>
      <c r="AQ305">
        <v>1635.6969010774401</v>
      </c>
      <c r="AR305">
        <v>877.30047849516495</v>
      </c>
      <c r="AS305">
        <v>591.69992426569104</v>
      </c>
      <c r="AT305">
        <v>516.38663298399797</v>
      </c>
      <c r="AU305">
        <v>441.49665691463002</v>
      </c>
      <c r="AV305">
        <v>394.12438643960098</v>
      </c>
      <c r="AW305">
        <v>375.287855112123</v>
      </c>
      <c r="AX305">
        <v>379.22076110006299</v>
      </c>
      <c r="AY305">
        <v>372.14426743230899</v>
      </c>
      <c r="AZ305">
        <v>353.529449905501</v>
      </c>
      <c r="BA305">
        <v>343.27886397484298</v>
      </c>
      <c r="BB305">
        <v>317.98391654130103</v>
      </c>
      <c r="BC305">
        <v>302.37286847778199</v>
      </c>
      <c r="BD305">
        <v>290.481909369731</v>
      </c>
      <c r="BE305">
        <v>286.66341463992899</v>
      </c>
      <c r="BF305">
        <v>282.86876961333002</v>
      </c>
      <c r="BG305">
        <v>276.11913694922401</v>
      </c>
      <c r="BH305">
        <v>317.58338611124702</v>
      </c>
      <c r="BI305">
        <v>299.05787141135698</v>
      </c>
      <c r="BJ305">
        <v>290.90228278508602</v>
      </c>
      <c r="BK305">
        <v>312.454222063972</v>
      </c>
      <c r="BL305">
        <v>326.41332529440399</v>
      </c>
      <c r="BM305">
        <v>306.76829443866598</v>
      </c>
      <c r="BN305">
        <v>304.085437980054</v>
      </c>
      <c r="BO305">
        <v>294.46241206997598</v>
      </c>
      <c r="BP305">
        <v>297.04079312723798</v>
      </c>
      <c r="BQ305">
        <v>287.20199122903102</v>
      </c>
      <c r="BR305">
        <v>287.65556895807799</v>
      </c>
      <c r="BS305">
        <v>273.56701006584001</v>
      </c>
      <c r="BT305">
        <v>259.23532515905998</v>
      </c>
      <c r="BU305">
        <v>259.24930656887199</v>
      </c>
      <c r="BV305">
        <v>270.12085071334701</v>
      </c>
      <c r="BW305">
        <v>250.61323841103101</v>
      </c>
    </row>
    <row r="306" spans="1:75" x14ac:dyDescent="0.25">
      <c r="A306">
        <v>73.057409879839696</v>
      </c>
      <c r="B306">
        <v>257.89908442964202</v>
      </c>
      <c r="C306">
        <v>275.39784642375002</v>
      </c>
      <c r="D306">
        <v>268.849737598395</v>
      </c>
      <c r="E306">
        <v>280.10753887938398</v>
      </c>
      <c r="F306">
        <v>288.45098125897999</v>
      </c>
      <c r="G306">
        <v>306.69280847494798</v>
      </c>
      <c r="H306">
        <v>345.77855052848599</v>
      </c>
      <c r="I306">
        <v>530.87677952527395</v>
      </c>
      <c r="J306">
        <v>791.61655112392896</v>
      </c>
      <c r="K306">
        <v>602.17263515660204</v>
      </c>
      <c r="L306">
        <v>685.73200032315003</v>
      </c>
      <c r="M306">
        <v>593.21282811170602</v>
      </c>
      <c r="N306">
        <v>708.84472736974897</v>
      </c>
      <c r="O306">
        <v>852.64639161184596</v>
      </c>
      <c r="P306">
        <v>841.56626145298799</v>
      </c>
      <c r="Q306">
        <v>878.13154305674595</v>
      </c>
      <c r="R306">
        <v>729.763663751472</v>
      </c>
      <c r="S306">
        <v>605.66301139096197</v>
      </c>
      <c r="T306">
        <v>501.03080269586098</v>
      </c>
      <c r="U306">
        <v>452.41517891829898</v>
      </c>
      <c r="V306">
        <v>417.973763699041</v>
      </c>
      <c r="W306">
        <v>418.14681979178101</v>
      </c>
      <c r="X306">
        <v>395.99366738337102</v>
      </c>
      <c r="Y306">
        <v>410.18855785468799</v>
      </c>
      <c r="Z306">
        <v>435.035960739328</v>
      </c>
      <c r="AA306">
        <v>483.49481787393898</v>
      </c>
      <c r="AB306">
        <v>557.27469640828497</v>
      </c>
      <c r="AC306">
        <v>593.95823758002405</v>
      </c>
      <c r="AD306">
        <v>691.72615437909201</v>
      </c>
      <c r="AE306">
        <v>982.04878819409203</v>
      </c>
      <c r="AF306">
        <v>831.39268340883802</v>
      </c>
      <c r="AG306">
        <v>805.85375426600899</v>
      </c>
      <c r="AH306">
        <v>769.64824991086198</v>
      </c>
      <c r="AI306">
        <v>781.66757513631103</v>
      </c>
      <c r="AJ306">
        <v>742.10239805145295</v>
      </c>
      <c r="AK306">
        <v>848.52000425435403</v>
      </c>
      <c r="AL306">
        <v>780.10473908454605</v>
      </c>
      <c r="AM306">
        <v>793.68649071273103</v>
      </c>
      <c r="AN306">
        <v>1026.65620223974</v>
      </c>
      <c r="AO306">
        <v>950.27470047643601</v>
      </c>
      <c r="AP306">
        <v>1164.5661918826399</v>
      </c>
      <c r="AQ306">
        <v>1642.10769615339</v>
      </c>
      <c r="AR306">
        <v>871.49066006445003</v>
      </c>
      <c r="AS306">
        <v>581.71625789541395</v>
      </c>
      <c r="AT306">
        <v>507.43482822679999</v>
      </c>
      <c r="AU306">
        <v>441.25334302404502</v>
      </c>
      <c r="AV306">
        <v>394.11775241966097</v>
      </c>
      <c r="AW306">
        <v>374.47883387151302</v>
      </c>
      <c r="AX306">
        <v>378.18557964733498</v>
      </c>
      <c r="AY306">
        <v>370.78319044919101</v>
      </c>
      <c r="AZ306">
        <v>353.38298094034297</v>
      </c>
      <c r="BA306">
        <v>341.35120472178198</v>
      </c>
      <c r="BB306">
        <v>317.248833414643</v>
      </c>
      <c r="BC306">
        <v>302.59161581577098</v>
      </c>
      <c r="BD306">
        <v>290.92900198386599</v>
      </c>
      <c r="BE306">
        <v>287.34677094669303</v>
      </c>
      <c r="BF306">
        <v>285.14823721988199</v>
      </c>
      <c r="BG306">
        <v>273.82389690961099</v>
      </c>
      <c r="BH306">
        <v>318.75784358415302</v>
      </c>
      <c r="BI306">
        <v>300.35817696026697</v>
      </c>
      <c r="BJ306">
        <v>292.08536351422703</v>
      </c>
      <c r="BK306">
        <v>313.55009173280899</v>
      </c>
      <c r="BL306">
        <v>327.40168017746601</v>
      </c>
      <c r="BM306">
        <v>309.294649007815</v>
      </c>
      <c r="BN306">
        <v>302.26200064843903</v>
      </c>
      <c r="BO306">
        <v>296.12953434193997</v>
      </c>
      <c r="BP306">
        <v>297.63039904739702</v>
      </c>
      <c r="BQ306">
        <v>285.83153162513202</v>
      </c>
      <c r="BR306">
        <v>285.54052813312899</v>
      </c>
      <c r="BS306">
        <v>274.070875803109</v>
      </c>
      <c r="BT306">
        <v>259.31834071073399</v>
      </c>
      <c r="BU306">
        <v>260.61031001696199</v>
      </c>
      <c r="BV306">
        <v>269.95118022882298</v>
      </c>
      <c r="BW306">
        <v>251.080400715526</v>
      </c>
    </row>
    <row r="307" spans="1:75" x14ac:dyDescent="0.25">
      <c r="A307">
        <v>73.297730307076094</v>
      </c>
      <c r="B307">
        <v>256.737479851579</v>
      </c>
      <c r="C307">
        <v>273.76351789922899</v>
      </c>
      <c r="D307">
        <v>268.84064684020302</v>
      </c>
      <c r="E307">
        <v>280.86220492182599</v>
      </c>
      <c r="F307">
        <v>286.48667571556598</v>
      </c>
      <c r="G307">
        <v>307.53789654822498</v>
      </c>
      <c r="H307">
        <v>346.45790192677902</v>
      </c>
      <c r="I307">
        <v>527.87070640921104</v>
      </c>
      <c r="J307">
        <v>795.72333191463395</v>
      </c>
      <c r="K307">
        <v>603.30558585025994</v>
      </c>
      <c r="L307">
        <v>686.53562125153098</v>
      </c>
      <c r="M307">
        <v>594.27301666296898</v>
      </c>
      <c r="N307">
        <v>708.46581459288802</v>
      </c>
      <c r="O307">
        <v>850.80251378431797</v>
      </c>
      <c r="P307">
        <v>839.47421475242004</v>
      </c>
      <c r="Q307">
        <v>876.03810582580695</v>
      </c>
      <c r="R307">
        <v>726.06280709240696</v>
      </c>
      <c r="S307">
        <v>600.60758693034597</v>
      </c>
      <c r="T307">
        <v>499.71071840856399</v>
      </c>
      <c r="U307">
        <v>453.19847007840002</v>
      </c>
      <c r="V307">
        <v>414.75041763350202</v>
      </c>
      <c r="W307">
        <v>420.60225470808302</v>
      </c>
      <c r="X307">
        <v>395.871125571184</v>
      </c>
      <c r="Y307">
        <v>408.58128593264001</v>
      </c>
      <c r="Z307">
        <v>432.13217206417801</v>
      </c>
      <c r="AA307">
        <v>484.44268993928102</v>
      </c>
      <c r="AB307">
        <v>555.18259959236002</v>
      </c>
      <c r="AC307">
        <v>595.58051310523797</v>
      </c>
      <c r="AD307">
        <v>690.25736256472101</v>
      </c>
      <c r="AE307">
        <v>975.35642648117698</v>
      </c>
      <c r="AF307">
        <v>830.18661120929301</v>
      </c>
      <c r="AG307">
        <v>802.47397040300996</v>
      </c>
      <c r="AH307">
        <v>769.32545946686298</v>
      </c>
      <c r="AI307">
        <v>779.12770740753501</v>
      </c>
      <c r="AJ307">
        <v>739.63119315814004</v>
      </c>
      <c r="AK307">
        <v>847.53227096106298</v>
      </c>
      <c r="AL307">
        <v>776.35531460180505</v>
      </c>
      <c r="AM307">
        <v>792.264585353651</v>
      </c>
      <c r="AN307">
        <v>1020.08946174861</v>
      </c>
      <c r="AO307">
        <v>940.39601638014699</v>
      </c>
      <c r="AP307">
        <v>1152.6305848862301</v>
      </c>
      <c r="AQ307">
        <v>1625.4381755935101</v>
      </c>
      <c r="AR307">
        <v>862.96369482370403</v>
      </c>
      <c r="AS307">
        <v>576.08620485669803</v>
      </c>
      <c r="AT307">
        <v>499.88645239691601</v>
      </c>
      <c r="AU307">
        <v>439.534102101256</v>
      </c>
      <c r="AV307">
        <v>393.46280928694802</v>
      </c>
      <c r="AW307">
        <v>375.50275435944798</v>
      </c>
      <c r="AX307">
        <v>376.96250031780602</v>
      </c>
      <c r="AY307">
        <v>370.11225656170598</v>
      </c>
      <c r="AZ307">
        <v>351.68607375947698</v>
      </c>
      <c r="BA307">
        <v>337.64097400890699</v>
      </c>
      <c r="BB307">
        <v>317.72333046368101</v>
      </c>
      <c r="BC307">
        <v>304.13955038304101</v>
      </c>
      <c r="BD307">
        <v>292.62740783803702</v>
      </c>
      <c r="BE307">
        <v>287.72859720910401</v>
      </c>
      <c r="BF307">
        <v>286.802964345595</v>
      </c>
      <c r="BG307">
        <v>272.26588074604302</v>
      </c>
      <c r="BH307">
        <v>320.37512642946803</v>
      </c>
      <c r="BI307">
        <v>300.91189982702298</v>
      </c>
      <c r="BJ307">
        <v>293.32971911280202</v>
      </c>
      <c r="BK307">
        <v>315.07426310060498</v>
      </c>
      <c r="BL307">
        <v>328.15108158963699</v>
      </c>
      <c r="BM307">
        <v>311.54890993823699</v>
      </c>
      <c r="BN307">
        <v>300.21628974489198</v>
      </c>
      <c r="BO307">
        <v>300.82196718668899</v>
      </c>
      <c r="BP307">
        <v>298.54664007899299</v>
      </c>
      <c r="BQ307">
        <v>285.15464994626598</v>
      </c>
      <c r="BR307">
        <v>285.44630321158502</v>
      </c>
      <c r="BS307">
        <v>275.07876868610902</v>
      </c>
      <c r="BT307">
        <v>260.81588789290998</v>
      </c>
      <c r="BU307">
        <v>261.94316664993198</v>
      </c>
      <c r="BV307">
        <v>270.99051710485003</v>
      </c>
      <c r="BW307">
        <v>251.69804947131701</v>
      </c>
    </row>
    <row r="308" spans="1:75" x14ac:dyDescent="0.25">
      <c r="A308">
        <v>73.538050734312407</v>
      </c>
      <c r="B308">
        <v>256.78041630419801</v>
      </c>
      <c r="C308">
        <v>275.52422762150098</v>
      </c>
      <c r="D308">
        <v>271.20734799947098</v>
      </c>
      <c r="E308">
        <v>282.15814273993999</v>
      </c>
      <c r="F308">
        <v>288.68551641706898</v>
      </c>
      <c r="G308">
        <v>312.88483352730498</v>
      </c>
      <c r="H308">
        <v>349.015906163875</v>
      </c>
      <c r="I308">
        <v>526.39633391638699</v>
      </c>
      <c r="J308">
        <v>801.44716611935905</v>
      </c>
      <c r="K308">
        <v>617.79546497138801</v>
      </c>
      <c r="L308">
        <v>716.31969525906095</v>
      </c>
      <c r="M308">
        <v>609.48291063375905</v>
      </c>
      <c r="N308">
        <v>731.23368507279895</v>
      </c>
      <c r="O308">
        <v>871.08591013648697</v>
      </c>
      <c r="P308">
        <v>850.46042521780396</v>
      </c>
      <c r="Q308">
        <v>894.355449342425</v>
      </c>
      <c r="R308">
        <v>737.76318204256995</v>
      </c>
      <c r="S308">
        <v>612.31833850404996</v>
      </c>
      <c r="T308">
        <v>506.91809953320097</v>
      </c>
      <c r="U308">
        <v>452.99014344118598</v>
      </c>
      <c r="V308">
        <v>413.716798560656</v>
      </c>
      <c r="W308">
        <v>423.29417023279598</v>
      </c>
      <c r="X308">
        <v>399.050621879912</v>
      </c>
      <c r="Y308">
        <v>408.55382779736902</v>
      </c>
      <c r="Z308">
        <v>436.844901036642</v>
      </c>
      <c r="AA308">
        <v>495.91656458333802</v>
      </c>
      <c r="AB308">
        <v>570.47686081589904</v>
      </c>
      <c r="AC308">
        <v>617.07004449366002</v>
      </c>
      <c r="AD308">
        <v>720.04586229269398</v>
      </c>
      <c r="AE308">
        <v>1009.49268368375</v>
      </c>
      <c r="AF308">
        <v>850.56949833271403</v>
      </c>
      <c r="AG308">
        <v>808.55793841299305</v>
      </c>
      <c r="AH308">
        <v>791.67603728009794</v>
      </c>
      <c r="AI308">
        <v>804.82048843119901</v>
      </c>
      <c r="AJ308">
        <v>761.64095485728103</v>
      </c>
      <c r="AK308">
        <v>870.904568504292</v>
      </c>
      <c r="AL308">
        <v>801.922899452808</v>
      </c>
      <c r="AM308">
        <v>811.93080548479304</v>
      </c>
      <c r="AN308">
        <v>1033.0234005948701</v>
      </c>
      <c r="AO308">
        <v>942.00931568685303</v>
      </c>
      <c r="AP308">
        <v>1172.7559108355299</v>
      </c>
      <c r="AQ308">
        <v>1600.06952984239</v>
      </c>
      <c r="AR308">
        <v>831.85970554196604</v>
      </c>
      <c r="AS308">
        <v>563.29354763490699</v>
      </c>
      <c r="AT308">
        <v>493.412686960467</v>
      </c>
      <c r="AU308">
        <v>435.15475100842599</v>
      </c>
      <c r="AV308">
        <v>389.49224951220998</v>
      </c>
      <c r="AW308">
        <v>374.85496635056302</v>
      </c>
      <c r="AX308">
        <v>374.11256570776197</v>
      </c>
      <c r="AY308">
        <v>367.810412542302</v>
      </c>
      <c r="AZ308">
        <v>349.29351715771901</v>
      </c>
      <c r="BA308">
        <v>336.69869463956201</v>
      </c>
      <c r="BB308">
        <v>315.841685558194</v>
      </c>
      <c r="BC308">
        <v>304.265500541177</v>
      </c>
      <c r="BD308">
        <v>294.84413006871898</v>
      </c>
      <c r="BE308">
        <v>285.339546633346</v>
      </c>
      <c r="BF308">
        <v>286.79107386814599</v>
      </c>
      <c r="BG308">
        <v>271.622890991715</v>
      </c>
      <c r="BH308">
        <v>322.822303613629</v>
      </c>
      <c r="BI308">
        <v>299.61822957046297</v>
      </c>
      <c r="BJ308">
        <v>296.11869643257398</v>
      </c>
      <c r="BK308">
        <v>316.43027252364601</v>
      </c>
      <c r="BL308">
        <v>325.854751346596</v>
      </c>
      <c r="BM308">
        <v>312.78883897506898</v>
      </c>
      <c r="BN308">
        <v>299.805970603216</v>
      </c>
      <c r="BO308">
        <v>305.497358111751</v>
      </c>
      <c r="BP308">
        <v>301.44695491302002</v>
      </c>
      <c r="BQ308">
        <v>285.58436713827001</v>
      </c>
      <c r="BR308">
        <v>287.71255410737501</v>
      </c>
      <c r="BS308">
        <v>276.14814952510602</v>
      </c>
      <c r="BT308">
        <v>264.44507166756802</v>
      </c>
      <c r="BU308">
        <v>262.23170771032699</v>
      </c>
      <c r="BV308">
        <v>273.68765553679401</v>
      </c>
      <c r="BW308">
        <v>252.34644136049101</v>
      </c>
    </row>
    <row r="309" spans="1:75" x14ac:dyDescent="0.25">
      <c r="A309">
        <v>73.778371161548705</v>
      </c>
      <c r="B309">
        <v>257.87362117326802</v>
      </c>
      <c r="C309">
        <v>279.43884721866903</v>
      </c>
      <c r="D309">
        <v>273.54269551251201</v>
      </c>
      <c r="E309">
        <v>282.47883728598401</v>
      </c>
      <c r="F309">
        <v>290.50715000230298</v>
      </c>
      <c r="G309">
        <v>315.13820807964402</v>
      </c>
      <c r="H309">
        <v>349.87866214284998</v>
      </c>
      <c r="I309">
        <v>553.60151986683195</v>
      </c>
      <c r="J309">
        <v>839.02086140683002</v>
      </c>
      <c r="K309">
        <v>644.89947096036099</v>
      </c>
      <c r="L309">
        <v>751.75049518733397</v>
      </c>
      <c r="M309">
        <v>631.24744450344997</v>
      </c>
      <c r="N309">
        <v>754.30382900901702</v>
      </c>
      <c r="O309">
        <v>898.31824114528399</v>
      </c>
      <c r="P309">
        <v>875.313093018666</v>
      </c>
      <c r="Q309">
        <v>929.84432503042603</v>
      </c>
      <c r="R309">
        <v>760.54106856135104</v>
      </c>
      <c r="S309">
        <v>630.54458579719699</v>
      </c>
      <c r="T309">
        <v>518.14301969288294</v>
      </c>
      <c r="U309">
        <v>453.16647609526001</v>
      </c>
      <c r="V309">
        <v>413.68251958014503</v>
      </c>
      <c r="W309">
        <v>429.02396716049498</v>
      </c>
      <c r="X309">
        <v>402.36426680245899</v>
      </c>
      <c r="Y309">
        <v>411.68975266401702</v>
      </c>
      <c r="Z309">
        <v>446.15825348705698</v>
      </c>
      <c r="AA309">
        <v>510.96516363225197</v>
      </c>
      <c r="AB309">
        <v>588.01439320099905</v>
      </c>
      <c r="AC309">
        <v>640.14953960268701</v>
      </c>
      <c r="AD309">
        <v>753.14498750406403</v>
      </c>
      <c r="AE309">
        <v>1065.51709999277</v>
      </c>
      <c r="AF309">
        <v>891.62167524329197</v>
      </c>
      <c r="AG309">
        <v>832.07858342836505</v>
      </c>
      <c r="AH309">
        <v>828.19387975510006</v>
      </c>
      <c r="AI309">
        <v>837.28477303400098</v>
      </c>
      <c r="AJ309">
        <v>784.35133154080597</v>
      </c>
      <c r="AK309">
        <v>901.32999918231701</v>
      </c>
      <c r="AL309">
        <v>828.032127158089</v>
      </c>
      <c r="AM309">
        <v>824.15223756015303</v>
      </c>
      <c r="AN309">
        <v>1058.7362849584099</v>
      </c>
      <c r="AO309">
        <v>959.93000687116205</v>
      </c>
      <c r="AP309">
        <v>1207.2620847441401</v>
      </c>
      <c r="AQ309">
        <v>1615.6598638963101</v>
      </c>
      <c r="AR309">
        <v>828.65769956015095</v>
      </c>
      <c r="AS309">
        <v>560.91887962702697</v>
      </c>
      <c r="AT309">
        <v>491.118213351939</v>
      </c>
      <c r="AU309">
        <v>433.60899520657898</v>
      </c>
      <c r="AV309">
        <v>390.49495536380198</v>
      </c>
      <c r="AW309">
        <v>376.48770360393002</v>
      </c>
      <c r="AX309">
        <v>373.80826394186801</v>
      </c>
      <c r="AY309">
        <v>369.93848352403302</v>
      </c>
      <c r="AZ309">
        <v>346.53560529024799</v>
      </c>
      <c r="BA309">
        <v>335.61568278741402</v>
      </c>
      <c r="BB309">
        <v>315.06948427436902</v>
      </c>
      <c r="BC309">
        <v>305.26729065151397</v>
      </c>
      <c r="BD309">
        <v>295.56164289632699</v>
      </c>
      <c r="BE309">
        <v>283.17242524256397</v>
      </c>
      <c r="BF309">
        <v>287.04387520413002</v>
      </c>
      <c r="BG309">
        <v>274.08187789778401</v>
      </c>
      <c r="BH309">
        <v>326.15498887849998</v>
      </c>
      <c r="BI309">
        <v>299.11908158423898</v>
      </c>
      <c r="BJ309">
        <v>295.29283022035099</v>
      </c>
      <c r="BK309">
        <v>319.85062893341802</v>
      </c>
      <c r="BL309">
        <v>326.78134034377399</v>
      </c>
      <c r="BM309">
        <v>309.17896226266498</v>
      </c>
      <c r="BN309">
        <v>300.849170660624</v>
      </c>
      <c r="BO309">
        <v>309.40243113812102</v>
      </c>
      <c r="BP309">
        <v>303.523420881177</v>
      </c>
      <c r="BQ309">
        <v>285.768380423336</v>
      </c>
      <c r="BR309">
        <v>289.66389372259198</v>
      </c>
      <c r="BS309">
        <v>276.03972577278898</v>
      </c>
      <c r="BT309">
        <v>266.36722052677499</v>
      </c>
      <c r="BU309">
        <v>263.31261411778502</v>
      </c>
      <c r="BV309">
        <v>271.62800342312499</v>
      </c>
      <c r="BW309">
        <v>253.83737562271699</v>
      </c>
    </row>
    <row r="310" spans="1:75" x14ac:dyDescent="0.25">
      <c r="A310">
        <v>74.018691588785003</v>
      </c>
      <c r="B310">
        <v>257.06690663390998</v>
      </c>
      <c r="C310">
        <v>279.99476383707997</v>
      </c>
      <c r="D310">
        <v>273.30709320887098</v>
      </c>
      <c r="E310">
        <v>284.493305640995</v>
      </c>
      <c r="F310">
        <v>292.28370572652301</v>
      </c>
      <c r="G310">
        <v>315.427675067206</v>
      </c>
      <c r="H310">
        <v>351.66374747978301</v>
      </c>
      <c r="I310">
        <v>578.58318265294599</v>
      </c>
      <c r="J310">
        <v>866.27919125726601</v>
      </c>
      <c r="K310">
        <v>662.56310883387505</v>
      </c>
      <c r="L310">
        <v>768.076386968375</v>
      </c>
      <c r="M310">
        <v>639.30823125087898</v>
      </c>
      <c r="N310">
        <v>759.83700547231899</v>
      </c>
      <c r="O310">
        <v>909.68284618360599</v>
      </c>
      <c r="P310">
        <v>888.03789611279399</v>
      </c>
      <c r="Q310">
        <v>946.60419561703895</v>
      </c>
      <c r="R310">
        <v>767.75073364420496</v>
      </c>
      <c r="S310">
        <v>634.65742356657404</v>
      </c>
      <c r="T310">
        <v>519.597031171097</v>
      </c>
      <c r="U310">
        <v>453.69716118258498</v>
      </c>
      <c r="V310">
        <v>415.22327552506999</v>
      </c>
      <c r="W310">
        <v>429.37709797695499</v>
      </c>
      <c r="X310">
        <v>405.61303142496899</v>
      </c>
      <c r="Y310">
        <v>418.01118484945198</v>
      </c>
      <c r="Z310">
        <v>447.27562154230998</v>
      </c>
      <c r="AA310">
        <v>516.14881973877004</v>
      </c>
      <c r="AB310">
        <v>594.20141501653802</v>
      </c>
      <c r="AC310">
        <v>651.03319191819298</v>
      </c>
      <c r="AD310">
        <v>766.08492361918195</v>
      </c>
      <c r="AE310">
        <v>1092.84813408279</v>
      </c>
      <c r="AF310">
        <v>914.13521146770995</v>
      </c>
      <c r="AG310">
        <v>845.50595207669596</v>
      </c>
      <c r="AH310">
        <v>848.00276349779494</v>
      </c>
      <c r="AI310">
        <v>850.28170582571295</v>
      </c>
      <c r="AJ310">
        <v>788.34993200394399</v>
      </c>
      <c r="AK310">
        <v>912.60829722452104</v>
      </c>
      <c r="AL310">
        <v>836.11454623954796</v>
      </c>
      <c r="AM310">
        <v>817.64816727090795</v>
      </c>
      <c r="AN310">
        <v>1067.7628398258801</v>
      </c>
      <c r="AO310">
        <v>963.686708979336</v>
      </c>
      <c r="AP310">
        <v>1213.1670907473399</v>
      </c>
      <c r="AQ310">
        <v>1617.7033122028299</v>
      </c>
      <c r="AR310">
        <v>828.82699302664298</v>
      </c>
      <c r="AS310">
        <v>563.71992282520796</v>
      </c>
      <c r="AT310">
        <v>491.77917450998302</v>
      </c>
      <c r="AU310">
        <v>433.47136894985999</v>
      </c>
      <c r="AV310">
        <v>391.32210508206401</v>
      </c>
      <c r="AW310">
        <v>378.77128594712798</v>
      </c>
      <c r="AX310">
        <v>375.43843046375002</v>
      </c>
      <c r="AY310">
        <v>368.759428466342</v>
      </c>
      <c r="AZ310">
        <v>345.364971999207</v>
      </c>
      <c r="BA310">
        <v>337.24849423863299</v>
      </c>
      <c r="BB310">
        <v>315.135993936011</v>
      </c>
      <c r="BC310">
        <v>305.441376604048</v>
      </c>
      <c r="BD310">
        <v>294.69670366254502</v>
      </c>
      <c r="BE310">
        <v>284.528857013052</v>
      </c>
      <c r="BF310">
        <v>288.90703508504799</v>
      </c>
      <c r="BG310">
        <v>272.68830861085098</v>
      </c>
      <c r="BH310">
        <v>331.86101294513099</v>
      </c>
      <c r="BI310">
        <v>297.177535670297</v>
      </c>
      <c r="BJ310">
        <v>297.358291718999</v>
      </c>
      <c r="BK310">
        <v>323.40828586373402</v>
      </c>
      <c r="BL310">
        <v>327.876487713291</v>
      </c>
      <c r="BM310">
        <v>308.56643842411199</v>
      </c>
      <c r="BN310">
        <v>305.23300816275702</v>
      </c>
      <c r="BO310">
        <v>310.176299383573</v>
      </c>
      <c r="BP310">
        <v>303.08892487915199</v>
      </c>
      <c r="BQ310">
        <v>285.505495865527</v>
      </c>
      <c r="BR310">
        <v>291.65227702860801</v>
      </c>
      <c r="BS310">
        <v>276.44923856561797</v>
      </c>
      <c r="BT310">
        <v>266.17256925929701</v>
      </c>
      <c r="BU310">
        <v>265.16505114851299</v>
      </c>
      <c r="BV310">
        <v>269.87128529726999</v>
      </c>
      <c r="BW310">
        <v>257.18100856619498</v>
      </c>
    </row>
    <row r="311" spans="1:75" x14ac:dyDescent="0.25">
      <c r="A311">
        <v>74.259012016021302</v>
      </c>
      <c r="B311">
        <v>255.70840004240301</v>
      </c>
      <c r="C311">
        <v>277.11612956350803</v>
      </c>
      <c r="D311">
        <v>276.19983057166701</v>
      </c>
      <c r="E311">
        <v>287.55155496415898</v>
      </c>
      <c r="F311">
        <v>293.80724941874001</v>
      </c>
      <c r="G311">
        <v>320.49077339615502</v>
      </c>
      <c r="H311">
        <v>353.75836825472402</v>
      </c>
      <c r="I311">
        <v>589.52326109321098</v>
      </c>
      <c r="J311">
        <v>883.16617866549802</v>
      </c>
      <c r="K311">
        <v>685.72772731051703</v>
      </c>
      <c r="L311">
        <v>805.33721913656905</v>
      </c>
      <c r="M311">
        <v>669.78041273443398</v>
      </c>
      <c r="N311">
        <v>795.72844899896995</v>
      </c>
      <c r="O311">
        <v>938.98908875335997</v>
      </c>
      <c r="P311">
        <v>905.42441359828604</v>
      </c>
      <c r="Q311">
        <v>965.32314561798103</v>
      </c>
      <c r="R311">
        <v>788.76677745944403</v>
      </c>
      <c r="S311">
        <v>641.88873925521102</v>
      </c>
      <c r="T311">
        <v>522.73023268162501</v>
      </c>
      <c r="U311">
        <v>458.28208301001803</v>
      </c>
      <c r="V311">
        <v>422.14163907368999</v>
      </c>
      <c r="W311">
        <v>437.31654760020803</v>
      </c>
      <c r="X311">
        <v>413.38094529696502</v>
      </c>
      <c r="Y311">
        <v>430.16980186199402</v>
      </c>
      <c r="Z311">
        <v>453.39891651548498</v>
      </c>
      <c r="AA311">
        <v>532.485233175399</v>
      </c>
      <c r="AB311">
        <v>621.29989425177996</v>
      </c>
      <c r="AC311">
        <v>683.53172106267198</v>
      </c>
      <c r="AD311">
        <v>796.491121239932</v>
      </c>
      <c r="AE311">
        <v>1118.5986140032001</v>
      </c>
      <c r="AF311">
        <v>941.23833269741704</v>
      </c>
      <c r="AG311">
        <v>867.76371871663196</v>
      </c>
      <c r="AH311">
        <v>873.32442851823498</v>
      </c>
      <c r="AI311">
        <v>880.87600457997996</v>
      </c>
      <c r="AJ311">
        <v>821.17639725980996</v>
      </c>
      <c r="AK311">
        <v>947.73329010421105</v>
      </c>
      <c r="AL311">
        <v>872.708388153378</v>
      </c>
      <c r="AM311">
        <v>865.06406150920998</v>
      </c>
      <c r="AN311">
        <v>1092.65152188194</v>
      </c>
      <c r="AO311">
        <v>973.86663385299198</v>
      </c>
      <c r="AP311">
        <v>1243.44796169751</v>
      </c>
      <c r="AQ311">
        <v>1586.75064784902</v>
      </c>
      <c r="AR311">
        <v>793.71836654089202</v>
      </c>
      <c r="AS311">
        <v>560.62083604748204</v>
      </c>
      <c r="AT311">
        <v>489.62948083506802</v>
      </c>
      <c r="AU311">
        <v>437.63526030087399</v>
      </c>
      <c r="AV311">
        <v>389.93018359236999</v>
      </c>
      <c r="AW311">
        <v>377.862575777752</v>
      </c>
      <c r="AX311">
        <v>373.129984657752</v>
      </c>
      <c r="AY311">
        <v>372.303333520683</v>
      </c>
      <c r="AZ311">
        <v>345.19694800949702</v>
      </c>
      <c r="BA311">
        <v>341.86129200858102</v>
      </c>
      <c r="BB311">
        <v>311.88214311368199</v>
      </c>
      <c r="BC311">
        <v>306.20069275124303</v>
      </c>
      <c r="BD311">
        <v>297.93693062618303</v>
      </c>
      <c r="BE311">
        <v>286.71649664845302</v>
      </c>
      <c r="BF311">
        <v>287.81376866865003</v>
      </c>
      <c r="BG311">
        <v>273.99950132573002</v>
      </c>
      <c r="BH311">
        <v>334.46711374228801</v>
      </c>
      <c r="BI311">
        <v>300.01077422450697</v>
      </c>
      <c r="BJ311">
        <v>298.61861692385298</v>
      </c>
      <c r="BK311">
        <v>325.14647200002202</v>
      </c>
      <c r="BL311">
        <v>334.671198086554</v>
      </c>
      <c r="BM311">
        <v>312.65165259264802</v>
      </c>
      <c r="BN311">
        <v>305.72667835800399</v>
      </c>
      <c r="BO311">
        <v>314.11028901185603</v>
      </c>
      <c r="BP311">
        <v>303.64317850175502</v>
      </c>
      <c r="BQ311">
        <v>289.55413398590503</v>
      </c>
      <c r="BR311">
        <v>289.07794985158898</v>
      </c>
      <c r="BS311">
        <v>276.45419324023499</v>
      </c>
      <c r="BT311">
        <v>265.16256576963002</v>
      </c>
      <c r="BU311">
        <v>266.61644523596402</v>
      </c>
      <c r="BV311">
        <v>268.78498637117599</v>
      </c>
      <c r="BW311">
        <v>258.28618067810697</v>
      </c>
    </row>
    <row r="312" spans="1:75" x14ac:dyDescent="0.25">
      <c r="A312">
        <v>74.4993324432576</v>
      </c>
      <c r="B312">
        <v>254.889994314549</v>
      </c>
      <c r="C312">
        <v>279.71801627801602</v>
      </c>
      <c r="D312">
        <v>275.98302437897701</v>
      </c>
      <c r="E312">
        <v>290.91219533336198</v>
      </c>
      <c r="F312">
        <v>295.66440621302701</v>
      </c>
      <c r="G312">
        <v>323.87540988025199</v>
      </c>
      <c r="H312">
        <v>356.58167428795201</v>
      </c>
      <c r="I312">
        <v>599.494817964508</v>
      </c>
      <c r="J312">
        <v>913.31138599769895</v>
      </c>
      <c r="K312">
        <v>695.10928246255105</v>
      </c>
      <c r="L312">
        <v>825.46406256062699</v>
      </c>
      <c r="M312">
        <v>679.490190417745</v>
      </c>
      <c r="N312">
        <v>809.57159890278899</v>
      </c>
      <c r="O312">
        <v>958.25264703238895</v>
      </c>
      <c r="P312">
        <v>919.45680464582995</v>
      </c>
      <c r="Q312">
        <v>982.00427837453503</v>
      </c>
      <c r="R312">
        <v>802.22836009351295</v>
      </c>
      <c r="S312">
        <v>652.51981829097394</v>
      </c>
      <c r="T312">
        <v>526.48449751096905</v>
      </c>
      <c r="U312">
        <v>461.30576152193998</v>
      </c>
      <c r="V312">
        <v>420.65039579711498</v>
      </c>
      <c r="W312">
        <v>439.44364124489903</v>
      </c>
      <c r="X312">
        <v>414.64655226904102</v>
      </c>
      <c r="Y312">
        <v>435.74359862584998</v>
      </c>
      <c r="Z312">
        <v>457.57962217486499</v>
      </c>
      <c r="AA312">
        <v>539.352539155405</v>
      </c>
      <c r="AB312">
        <v>637.71059845156299</v>
      </c>
      <c r="AC312">
        <v>703.99102473503001</v>
      </c>
      <c r="AD312">
        <v>828.37999129271896</v>
      </c>
      <c r="AE312">
        <v>1169.3786289474499</v>
      </c>
      <c r="AF312">
        <v>973.12065682043203</v>
      </c>
      <c r="AG312">
        <v>890.338013031542</v>
      </c>
      <c r="AH312">
        <v>898.85771264930804</v>
      </c>
      <c r="AI312">
        <v>903.27601948564097</v>
      </c>
      <c r="AJ312">
        <v>835.03946670821699</v>
      </c>
      <c r="AK312">
        <v>962.36800478073098</v>
      </c>
      <c r="AL312">
        <v>884.471853159386</v>
      </c>
      <c r="AM312">
        <v>872.17424058507595</v>
      </c>
      <c r="AN312">
        <v>1101.7914024726199</v>
      </c>
      <c r="AO312">
        <v>983.53804014299203</v>
      </c>
      <c r="AP312">
        <v>1267.9950899359601</v>
      </c>
      <c r="AQ312">
        <v>1590.77748559871</v>
      </c>
      <c r="AR312">
        <v>788.93558002994996</v>
      </c>
      <c r="AS312">
        <v>558.51013894706296</v>
      </c>
      <c r="AT312">
        <v>489.29903847776097</v>
      </c>
      <c r="AU312">
        <v>434.72005234650101</v>
      </c>
      <c r="AV312">
        <v>391.36417599846902</v>
      </c>
      <c r="AW312">
        <v>374.16756195501898</v>
      </c>
      <c r="AX312">
        <v>374.78569216805198</v>
      </c>
      <c r="AY312">
        <v>371.98521269814501</v>
      </c>
      <c r="AZ312">
        <v>344.541041272114</v>
      </c>
      <c r="BA312">
        <v>341.04034341429201</v>
      </c>
      <c r="BB312">
        <v>314.22285234350898</v>
      </c>
      <c r="BC312">
        <v>303.788499293526</v>
      </c>
      <c r="BD312">
        <v>298.900020967714</v>
      </c>
      <c r="BE312">
        <v>285.50594133917099</v>
      </c>
      <c r="BF312">
        <v>287.669488629699</v>
      </c>
      <c r="BG312">
        <v>273.560061930301</v>
      </c>
      <c r="BH312">
        <v>338.10000341524699</v>
      </c>
      <c r="BI312">
        <v>299.58511696099498</v>
      </c>
      <c r="BJ312">
        <v>300.49966253372401</v>
      </c>
      <c r="BK312">
        <v>323.25232324942903</v>
      </c>
      <c r="BL312">
        <v>336.98628883837603</v>
      </c>
      <c r="BM312">
        <v>315.60355981005898</v>
      </c>
      <c r="BN312">
        <v>308.06159873377402</v>
      </c>
      <c r="BO312">
        <v>315.137352712959</v>
      </c>
      <c r="BP312">
        <v>305.521234741358</v>
      </c>
      <c r="BQ312">
        <v>294.54559242567501</v>
      </c>
      <c r="BR312">
        <v>292.614961292413</v>
      </c>
      <c r="BS312">
        <v>280.05159179600599</v>
      </c>
      <c r="BT312">
        <v>267.93244929323203</v>
      </c>
      <c r="BU312">
        <v>264.97486808925203</v>
      </c>
      <c r="BV312">
        <v>266.41052881211999</v>
      </c>
      <c r="BW312">
        <v>259.13164185069002</v>
      </c>
    </row>
    <row r="313" spans="1:75" x14ac:dyDescent="0.25">
      <c r="A313">
        <v>74.739652870493998</v>
      </c>
      <c r="B313">
        <v>255.910867310855</v>
      </c>
      <c r="C313">
        <v>280.860332095643</v>
      </c>
      <c r="D313">
        <v>273.94825900918102</v>
      </c>
      <c r="E313">
        <v>291.49637111035599</v>
      </c>
      <c r="F313">
        <v>296.277578481955</v>
      </c>
      <c r="G313">
        <v>326.98309372713101</v>
      </c>
      <c r="H313">
        <v>359.46456831408801</v>
      </c>
      <c r="I313">
        <v>612.65547801755497</v>
      </c>
      <c r="J313">
        <v>951.41278521495701</v>
      </c>
      <c r="K313">
        <v>714.06960021094596</v>
      </c>
      <c r="L313">
        <v>857.99718200100801</v>
      </c>
      <c r="M313">
        <v>700.45770826131104</v>
      </c>
      <c r="N313">
        <v>831.14110665641704</v>
      </c>
      <c r="O313">
        <v>987.55443647700395</v>
      </c>
      <c r="P313">
        <v>939.95192365963703</v>
      </c>
      <c r="Q313">
        <v>1001.80994079452</v>
      </c>
      <c r="R313">
        <v>817.50744616799705</v>
      </c>
      <c r="S313">
        <v>664.21995604556105</v>
      </c>
      <c r="T313">
        <v>531.347676233946</v>
      </c>
      <c r="U313">
        <v>463.94386009621098</v>
      </c>
      <c r="V313">
        <v>420.806915218575</v>
      </c>
      <c r="W313">
        <v>440.33050773623398</v>
      </c>
      <c r="X313">
        <v>418.99226955480202</v>
      </c>
      <c r="Y313">
        <v>443.17597197259698</v>
      </c>
      <c r="Z313">
        <v>462.88128199859398</v>
      </c>
      <c r="AA313">
        <v>554.34038803200394</v>
      </c>
      <c r="AB313">
        <v>661.31680705208203</v>
      </c>
      <c r="AC313">
        <v>735.18093807562104</v>
      </c>
      <c r="AD313">
        <v>870.76269971785996</v>
      </c>
      <c r="AE313">
        <v>1239.5610822451299</v>
      </c>
      <c r="AF313">
        <v>1017.33675382167</v>
      </c>
      <c r="AG313">
        <v>918.19289855084901</v>
      </c>
      <c r="AH313">
        <v>935.72015991160595</v>
      </c>
      <c r="AI313">
        <v>935.08163373315597</v>
      </c>
      <c r="AJ313">
        <v>858.83953676936198</v>
      </c>
      <c r="AK313">
        <v>988.29492141514095</v>
      </c>
      <c r="AL313">
        <v>903.04253707241696</v>
      </c>
      <c r="AM313">
        <v>889.31857011949705</v>
      </c>
      <c r="AN313">
        <v>1114.2753610161601</v>
      </c>
      <c r="AO313">
        <v>995.02581525134701</v>
      </c>
      <c r="AP313">
        <v>1282.96765756116</v>
      </c>
      <c r="AQ313">
        <v>1573.84800002459</v>
      </c>
      <c r="AR313">
        <v>776.90753385313405</v>
      </c>
      <c r="AS313">
        <v>554.103679960043</v>
      </c>
      <c r="AT313">
        <v>486.30943618721898</v>
      </c>
      <c r="AU313">
        <v>431.64689359399301</v>
      </c>
      <c r="AV313">
        <v>391.29195356367001</v>
      </c>
      <c r="AW313">
        <v>373.46013934137602</v>
      </c>
      <c r="AX313">
        <v>373.97385392598898</v>
      </c>
      <c r="AY313">
        <v>370.47644284823701</v>
      </c>
      <c r="AZ313">
        <v>344.17415489822503</v>
      </c>
      <c r="BA313">
        <v>340.241785267323</v>
      </c>
      <c r="BB313">
        <v>315.55303063313198</v>
      </c>
      <c r="BC313">
        <v>304.17059641711501</v>
      </c>
      <c r="BD313">
        <v>298.78300317167998</v>
      </c>
      <c r="BE313">
        <v>286.069264684026</v>
      </c>
      <c r="BF313">
        <v>291.13073096249599</v>
      </c>
      <c r="BG313">
        <v>273.59526240086097</v>
      </c>
      <c r="BH313">
        <v>341.95569259941698</v>
      </c>
      <c r="BI313">
        <v>300.60088337316898</v>
      </c>
      <c r="BJ313">
        <v>300.77404181160603</v>
      </c>
      <c r="BK313">
        <v>324.62038462400102</v>
      </c>
      <c r="BL313">
        <v>337.36286909934898</v>
      </c>
      <c r="BM313">
        <v>319.65467399927098</v>
      </c>
      <c r="BN313">
        <v>310.57723012857002</v>
      </c>
      <c r="BO313">
        <v>315.51900276786</v>
      </c>
      <c r="BP313">
        <v>309.69457397340801</v>
      </c>
      <c r="BQ313">
        <v>297.85932064219497</v>
      </c>
      <c r="BR313">
        <v>295.122754310586</v>
      </c>
      <c r="BS313">
        <v>282.71457403873598</v>
      </c>
      <c r="BT313">
        <v>272.33964280142402</v>
      </c>
      <c r="BU313">
        <v>262.87311987303099</v>
      </c>
      <c r="BV313">
        <v>263.23609656792399</v>
      </c>
      <c r="BW313">
        <v>259.20393974701602</v>
      </c>
    </row>
    <row r="314" spans="1:75" x14ac:dyDescent="0.25">
      <c r="A314">
        <v>74.979973297730297</v>
      </c>
      <c r="B314">
        <v>257.65975736756201</v>
      </c>
      <c r="C314">
        <v>283.51722108997899</v>
      </c>
      <c r="D314">
        <v>269.87319894356602</v>
      </c>
      <c r="E314">
        <v>290.17590711590799</v>
      </c>
      <c r="F314">
        <v>298.58292072113397</v>
      </c>
      <c r="G314">
        <v>327.83545140959899</v>
      </c>
      <c r="H314">
        <v>359.25682149854498</v>
      </c>
      <c r="I314">
        <v>613.11953002220002</v>
      </c>
      <c r="J314">
        <v>949.06811062953898</v>
      </c>
      <c r="K314">
        <v>715.67588481118901</v>
      </c>
      <c r="L314">
        <v>861.86771478864398</v>
      </c>
      <c r="M314">
        <v>704.53409471958003</v>
      </c>
      <c r="N314">
        <v>831.44647113245696</v>
      </c>
      <c r="O314">
        <v>986.56116386686597</v>
      </c>
      <c r="P314">
        <v>936.665592319594</v>
      </c>
      <c r="Q314">
        <v>993.90437773296901</v>
      </c>
      <c r="R314">
        <v>809.78202712039899</v>
      </c>
      <c r="S314">
        <v>661.86330064204799</v>
      </c>
      <c r="T314">
        <v>524.36935505634301</v>
      </c>
      <c r="U314">
        <v>463.28444165210101</v>
      </c>
      <c r="V314">
        <v>420.92365082172103</v>
      </c>
      <c r="W314">
        <v>440.66508512738898</v>
      </c>
      <c r="X314">
        <v>421.99361136783199</v>
      </c>
      <c r="Y314">
        <v>447.84241319587397</v>
      </c>
      <c r="Z314">
        <v>467.03169893214903</v>
      </c>
      <c r="AA314">
        <v>557.51462729728303</v>
      </c>
      <c r="AB314">
        <v>662.05826958600096</v>
      </c>
      <c r="AC314">
        <v>737.69209258777096</v>
      </c>
      <c r="AD314">
        <v>871.02497928191497</v>
      </c>
      <c r="AE314">
        <v>1239.0364671261</v>
      </c>
      <c r="AF314">
        <v>1012.97573335664</v>
      </c>
      <c r="AG314">
        <v>913.34559680545794</v>
      </c>
      <c r="AH314">
        <v>936.66365627613402</v>
      </c>
      <c r="AI314">
        <v>934.68226185966398</v>
      </c>
      <c r="AJ314">
        <v>861.55833230531096</v>
      </c>
      <c r="AK314">
        <v>985.122297903873</v>
      </c>
      <c r="AL314">
        <v>900.23475612173604</v>
      </c>
      <c r="AM314">
        <v>891.48896856517297</v>
      </c>
      <c r="AN314">
        <v>1105.52950217637</v>
      </c>
      <c r="AO314">
        <v>987.85979498246604</v>
      </c>
      <c r="AP314">
        <v>1253.75567891479</v>
      </c>
      <c r="AQ314">
        <v>1535.7502990573701</v>
      </c>
      <c r="AR314">
        <v>760.20986529725303</v>
      </c>
      <c r="AS314">
        <v>545.36631583427504</v>
      </c>
      <c r="AT314">
        <v>479.98700920364001</v>
      </c>
      <c r="AU314">
        <v>425.685114468059</v>
      </c>
      <c r="AV314">
        <v>388.77123817158298</v>
      </c>
      <c r="AW314">
        <v>372.077514631783</v>
      </c>
      <c r="AX314">
        <v>367.819093287177</v>
      </c>
      <c r="AY314">
        <v>368.89646045727898</v>
      </c>
      <c r="AZ314">
        <v>342.87100044617898</v>
      </c>
      <c r="BA314">
        <v>339.26845281905901</v>
      </c>
      <c r="BB314">
        <v>315.64308625133998</v>
      </c>
      <c r="BC314">
        <v>305.81741890675403</v>
      </c>
      <c r="BD314">
        <v>297.983948476916</v>
      </c>
      <c r="BE314">
        <v>288.21094297522302</v>
      </c>
      <c r="BF314">
        <v>294.68394009908599</v>
      </c>
      <c r="BG314">
        <v>274.94555120910002</v>
      </c>
      <c r="BH314">
        <v>343.13821601645299</v>
      </c>
      <c r="BI314">
        <v>298.82704838559198</v>
      </c>
      <c r="BJ314">
        <v>302.03371358748598</v>
      </c>
      <c r="BK314">
        <v>326.22591947841602</v>
      </c>
      <c r="BL314">
        <v>336.77474833377102</v>
      </c>
      <c r="BM314">
        <v>323.80452632399999</v>
      </c>
      <c r="BN314">
        <v>312.19902499663101</v>
      </c>
      <c r="BO314">
        <v>319.99267860367002</v>
      </c>
      <c r="BP314">
        <v>313.55618769181302</v>
      </c>
      <c r="BQ314">
        <v>302.606173209877</v>
      </c>
      <c r="BR314">
        <v>298.68534768985302</v>
      </c>
      <c r="BS314">
        <v>285.41042533951202</v>
      </c>
      <c r="BT314">
        <v>274.75631427829597</v>
      </c>
      <c r="BU314">
        <v>262.86215307017397</v>
      </c>
      <c r="BV314">
        <v>266.47907779496597</v>
      </c>
      <c r="BW314">
        <v>259.48709514551501</v>
      </c>
    </row>
    <row r="315" spans="1:75" x14ac:dyDescent="0.25">
      <c r="A315">
        <v>75.220293724966595</v>
      </c>
      <c r="B315">
        <v>258.09845637585897</v>
      </c>
      <c r="C315">
        <v>284.86853163156798</v>
      </c>
      <c r="D315">
        <v>271.28466253174997</v>
      </c>
      <c r="E315">
        <v>289.76537747465102</v>
      </c>
      <c r="F315">
        <v>301.93213337497002</v>
      </c>
      <c r="G315">
        <v>330.76723643581897</v>
      </c>
      <c r="H315">
        <v>364.811485857261</v>
      </c>
      <c r="I315">
        <v>621.04079971526801</v>
      </c>
      <c r="J315">
        <v>979.21111526970003</v>
      </c>
      <c r="K315">
        <v>739.683932844629</v>
      </c>
      <c r="L315">
        <v>905.86490120647102</v>
      </c>
      <c r="M315">
        <v>729.69568618856204</v>
      </c>
      <c r="N315">
        <v>866.69645273592198</v>
      </c>
      <c r="O315">
        <v>1017.8114665773099</v>
      </c>
      <c r="P315">
        <v>965.44747581365095</v>
      </c>
      <c r="Q315">
        <v>1021.87094904818</v>
      </c>
      <c r="R315">
        <v>842.04560740535896</v>
      </c>
      <c r="S315">
        <v>684.30512474745103</v>
      </c>
      <c r="T315">
        <v>531.78632532271502</v>
      </c>
      <c r="U315">
        <v>465.05591016118501</v>
      </c>
      <c r="V315">
        <v>427.81653464240298</v>
      </c>
      <c r="W315">
        <v>444.22897740968102</v>
      </c>
      <c r="X315">
        <v>428.29947664312499</v>
      </c>
      <c r="Y315">
        <v>453.71142060282</v>
      </c>
      <c r="Z315">
        <v>472.36233375906602</v>
      </c>
      <c r="AA315">
        <v>574.84487126642796</v>
      </c>
      <c r="AB315">
        <v>690.11670444373999</v>
      </c>
      <c r="AC315">
        <v>774.70321625359804</v>
      </c>
      <c r="AD315">
        <v>921.05740315355695</v>
      </c>
      <c r="AE315">
        <v>1312.12646318829</v>
      </c>
      <c r="AF315">
        <v>1062.98742366751</v>
      </c>
      <c r="AG315">
        <v>945.85441701278296</v>
      </c>
      <c r="AH315">
        <v>979.95177382364295</v>
      </c>
      <c r="AI315">
        <v>973.74133928162701</v>
      </c>
      <c r="AJ315">
        <v>894.73917247690201</v>
      </c>
      <c r="AK315">
        <v>1022.79038604957</v>
      </c>
      <c r="AL315">
        <v>929.53101303343101</v>
      </c>
      <c r="AM315">
        <v>921.238649274517</v>
      </c>
      <c r="AN315">
        <v>1140.1457841404499</v>
      </c>
      <c r="AO315">
        <v>997.70782669740299</v>
      </c>
      <c r="AP315">
        <v>1273.5388571297799</v>
      </c>
      <c r="AQ315">
        <v>1529.3072151539</v>
      </c>
      <c r="AR315">
        <v>756.80644236857097</v>
      </c>
      <c r="AS315">
        <v>542.65079511262104</v>
      </c>
      <c r="AT315">
        <v>474.728830356782</v>
      </c>
      <c r="AU315">
        <v>422.78833614225601</v>
      </c>
      <c r="AV315">
        <v>389.797190851766</v>
      </c>
      <c r="AW315">
        <v>372.25362729199702</v>
      </c>
      <c r="AX315">
        <v>366.56712222369799</v>
      </c>
      <c r="AY315">
        <v>367.31310217065902</v>
      </c>
      <c r="AZ315">
        <v>344.305216617084</v>
      </c>
      <c r="BA315">
        <v>339.511175015383</v>
      </c>
      <c r="BB315">
        <v>316.495036563631</v>
      </c>
      <c r="BC315">
        <v>305.98815066359901</v>
      </c>
      <c r="BD315">
        <v>299.35693003803999</v>
      </c>
      <c r="BE315">
        <v>288.39667465645402</v>
      </c>
      <c r="BF315">
        <v>295.30539679484599</v>
      </c>
      <c r="BG315">
        <v>274.93478729609097</v>
      </c>
      <c r="BH315">
        <v>348.18757202099403</v>
      </c>
      <c r="BI315">
        <v>299.090356798519</v>
      </c>
      <c r="BJ315">
        <v>302.97728950121501</v>
      </c>
      <c r="BK315">
        <v>328.222151920915</v>
      </c>
      <c r="BL315">
        <v>339.26496298745599</v>
      </c>
      <c r="BM315">
        <v>327.64627629052097</v>
      </c>
      <c r="BN315">
        <v>314.54261379874703</v>
      </c>
      <c r="BO315">
        <v>323.15968234416198</v>
      </c>
      <c r="BP315">
        <v>317.548341487377</v>
      </c>
      <c r="BQ315">
        <v>303.498513538841</v>
      </c>
      <c r="BR315">
        <v>300.81084274029098</v>
      </c>
      <c r="BS315">
        <v>288.476150347611</v>
      </c>
      <c r="BT315">
        <v>276.28256809733301</v>
      </c>
      <c r="BU315">
        <v>262.904638488231</v>
      </c>
      <c r="BV315">
        <v>268.88609626049998</v>
      </c>
      <c r="BW315">
        <v>256.49936287426198</v>
      </c>
    </row>
    <row r="316" spans="1:75" x14ac:dyDescent="0.25">
      <c r="A316">
        <v>75.460614152202893</v>
      </c>
      <c r="B316">
        <v>262.10156933073301</v>
      </c>
      <c r="C316">
        <v>289.90568341868402</v>
      </c>
      <c r="D316">
        <v>272.425407837622</v>
      </c>
      <c r="E316">
        <v>293.10186819621299</v>
      </c>
      <c r="F316">
        <v>306.25448897993499</v>
      </c>
      <c r="G316">
        <v>340.03429122323399</v>
      </c>
      <c r="H316">
        <v>372.32085379022101</v>
      </c>
      <c r="I316">
        <v>628.79142941110899</v>
      </c>
      <c r="J316">
        <v>996.58109203560196</v>
      </c>
      <c r="K316">
        <v>758.62873831792899</v>
      </c>
      <c r="L316">
        <v>939.47934012191899</v>
      </c>
      <c r="M316">
        <v>743.58343085685703</v>
      </c>
      <c r="N316">
        <v>886.49870764452703</v>
      </c>
      <c r="O316">
        <v>1032.56175124629</v>
      </c>
      <c r="P316">
        <v>983.31610533832395</v>
      </c>
      <c r="Q316">
        <v>1031.4481578216701</v>
      </c>
      <c r="R316">
        <v>857.10892207064899</v>
      </c>
      <c r="S316">
        <v>693.60214278595004</v>
      </c>
      <c r="T316">
        <v>537.12247825915301</v>
      </c>
      <c r="U316">
        <v>465.47384591596898</v>
      </c>
      <c r="V316">
        <v>435.53489607895398</v>
      </c>
      <c r="W316">
        <v>440.109867486496</v>
      </c>
      <c r="X316">
        <v>432.12547314225702</v>
      </c>
      <c r="Y316">
        <v>458.43853217466</v>
      </c>
      <c r="Z316">
        <v>477.52186184319999</v>
      </c>
      <c r="AA316">
        <v>585.22275725658596</v>
      </c>
      <c r="AB316">
        <v>708.08826666062998</v>
      </c>
      <c r="AC316">
        <v>791.49138799132902</v>
      </c>
      <c r="AD316">
        <v>953.46240170760598</v>
      </c>
      <c r="AE316">
        <v>1354.0518953650801</v>
      </c>
      <c r="AF316">
        <v>1088.45040718364</v>
      </c>
      <c r="AG316">
        <v>966.99848422372702</v>
      </c>
      <c r="AH316">
        <v>1005.50632951823</v>
      </c>
      <c r="AI316">
        <v>995.78452291917802</v>
      </c>
      <c r="AJ316">
        <v>913.33126458260904</v>
      </c>
      <c r="AK316">
        <v>1044.49699109175</v>
      </c>
      <c r="AL316">
        <v>949.301692400457</v>
      </c>
      <c r="AM316">
        <v>931.29276038400099</v>
      </c>
      <c r="AN316">
        <v>1150.9122638394001</v>
      </c>
      <c r="AO316">
        <v>994.08816608494897</v>
      </c>
      <c r="AP316">
        <v>1270.4482826608501</v>
      </c>
      <c r="AQ316">
        <v>1507.3819858833999</v>
      </c>
      <c r="AR316">
        <v>746.44264468634901</v>
      </c>
      <c r="AS316">
        <v>536.11014797544101</v>
      </c>
      <c r="AT316">
        <v>475.584850035025</v>
      </c>
      <c r="AU316">
        <v>418.52739182354497</v>
      </c>
      <c r="AV316">
        <v>387.270952094064</v>
      </c>
      <c r="AW316">
        <v>374.27579900862798</v>
      </c>
      <c r="AX316">
        <v>367.937265509778</v>
      </c>
      <c r="AY316">
        <v>367.04430324390103</v>
      </c>
      <c r="AZ316">
        <v>348.06605624119101</v>
      </c>
      <c r="BA316">
        <v>342.44698697124898</v>
      </c>
      <c r="BB316">
        <v>315.93765480212301</v>
      </c>
      <c r="BC316">
        <v>308.70448780108302</v>
      </c>
      <c r="BD316">
        <v>300.37008291146498</v>
      </c>
      <c r="BE316">
        <v>288.91669207015298</v>
      </c>
      <c r="BF316">
        <v>295.43639601111698</v>
      </c>
      <c r="BG316">
        <v>278.53981487883999</v>
      </c>
      <c r="BH316">
        <v>352.44217914341499</v>
      </c>
      <c r="BI316">
        <v>299.56772336343198</v>
      </c>
      <c r="BJ316">
        <v>300.54232683355502</v>
      </c>
      <c r="BK316">
        <v>332.76888557957301</v>
      </c>
      <c r="BL316">
        <v>340.20765847631202</v>
      </c>
      <c r="BM316">
        <v>334.42407870980202</v>
      </c>
      <c r="BN316">
        <v>321.056490445723</v>
      </c>
      <c r="BO316">
        <v>321.87688152148502</v>
      </c>
      <c r="BP316">
        <v>323.42405941408202</v>
      </c>
      <c r="BQ316">
        <v>308.12976030449499</v>
      </c>
      <c r="BR316">
        <v>303.60484314354102</v>
      </c>
      <c r="BS316">
        <v>292.94607291762497</v>
      </c>
      <c r="BT316">
        <v>281.426590843204</v>
      </c>
      <c r="BU316">
        <v>265.481812027562</v>
      </c>
      <c r="BV316">
        <v>266.13715578169598</v>
      </c>
      <c r="BW316">
        <v>253.699449087522</v>
      </c>
    </row>
    <row r="317" spans="1:75" x14ac:dyDescent="0.25">
      <c r="A317">
        <v>75.700934579439206</v>
      </c>
      <c r="B317">
        <v>263.11389885921102</v>
      </c>
      <c r="C317">
        <v>290.06987878227397</v>
      </c>
      <c r="D317">
        <v>272.253540416551</v>
      </c>
      <c r="E317">
        <v>293.34594192065202</v>
      </c>
      <c r="F317">
        <v>307.32060265007101</v>
      </c>
      <c r="G317">
        <v>341.78533967229998</v>
      </c>
      <c r="H317">
        <v>372.39992739994699</v>
      </c>
      <c r="I317">
        <v>628.62938509621802</v>
      </c>
      <c r="J317">
        <v>997.68612419223098</v>
      </c>
      <c r="K317">
        <v>761.07828392489705</v>
      </c>
      <c r="L317">
        <v>943.42456542242803</v>
      </c>
      <c r="M317">
        <v>747.36954028778496</v>
      </c>
      <c r="N317">
        <v>891.04802979667897</v>
      </c>
      <c r="O317">
        <v>1032.87798041171</v>
      </c>
      <c r="P317">
        <v>983.27262202442296</v>
      </c>
      <c r="Q317">
        <v>1034.0484658365101</v>
      </c>
      <c r="R317">
        <v>859.75499859730803</v>
      </c>
      <c r="S317">
        <v>695.85417718459405</v>
      </c>
      <c r="T317">
        <v>538.57245880445805</v>
      </c>
      <c r="U317">
        <v>465.85563305494298</v>
      </c>
      <c r="V317">
        <v>436.56694561890998</v>
      </c>
      <c r="W317">
        <v>439.38834593146498</v>
      </c>
      <c r="X317">
        <v>432.77694489637202</v>
      </c>
      <c r="Y317">
        <v>458.95296330962901</v>
      </c>
      <c r="Z317">
        <v>480.17427389122503</v>
      </c>
      <c r="AA317">
        <v>587.22639927621003</v>
      </c>
      <c r="AB317">
        <v>712.07510478215795</v>
      </c>
      <c r="AC317">
        <v>795.52404615607895</v>
      </c>
      <c r="AD317">
        <v>959.75552550806106</v>
      </c>
      <c r="AE317">
        <v>1361.0955856471401</v>
      </c>
      <c r="AF317">
        <v>1093.43882177757</v>
      </c>
      <c r="AG317">
        <v>971.21792500982599</v>
      </c>
      <c r="AH317">
        <v>1011.70858188036</v>
      </c>
      <c r="AI317">
        <v>1001.47685988672</v>
      </c>
      <c r="AJ317">
        <v>914.06063950677901</v>
      </c>
      <c r="AK317">
        <v>1044.2751136622601</v>
      </c>
      <c r="AL317">
        <v>954.14600687096595</v>
      </c>
      <c r="AM317">
        <v>935.49848414705104</v>
      </c>
      <c r="AN317">
        <v>1154.51730672907</v>
      </c>
      <c r="AO317">
        <v>988.55808237980705</v>
      </c>
      <c r="AP317">
        <v>1272.94500354702</v>
      </c>
      <c r="AQ317">
        <v>1505.1368824973799</v>
      </c>
      <c r="AR317">
        <v>743.31696246266802</v>
      </c>
      <c r="AS317">
        <v>533.50070685566595</v>
      </c>
      <c r="AT317">
        <v>475.36574477596201</v>
      </c>
      <c r="AU317">
        <v>418.50377980349901</v>
      </c>
      <c r="AV317">
        <v>386.86205424236499</v>
      </c>
      <c r="AW317">
        <v>374.862014634844</v>
      </c>
      <c r="AX317">
        <v>368.318813613413</v>
      </c>
      <c r="AY317">
        <v>366.54654665093699</v>
      </c>
      <c r="AZ317">
        <v>348.40596024022699</v>
      </c>
      <c r="BA317">
        <v>342.52979660596998</v>
      </c>
      <c r="BB317">
        <v>316.13917790996101</v>
      </c>
      <c r="BC317">
        <v>309.15352678469401</v>
      </c>
      <c r="BD317">
        <v>300.91791784539299</v>
      </c>
      <c r="BE317">
        <v>288.74411037863899</v>
      </c>
      <c r="BF317">
        <v>295.25124608896198</v>
      </c>
      <c r="BG317">
        <v>279.45609344282701</v>
      </c>
      <c r="BH317">
        <v>353.23091679410902</v>
      </c>
      <c r="BI317">
        <v>299.57476258791303</v>
      </c>
      <c r="BJ317">
        <v>300.55302652719701</v>
      </c>
      <c r="BK317">
        <v>334.16512075233999</v>
      </c>
      <c r="BL317">
        <v>340.313510969741</v>
      </c>
      <c r="BM317">
        <v>335.16595688352601</v>
      </c>
      <c r="BN317">
        <v>321.98811487243</v>
      </c>
      <c r="BO317">
        <v>321.60501882844397</v>
      </c>
      <c r="BP317">
        <v>323.58540203697402</v>
      </c>
      <c r="BQ317">
        <v>308.41314459109998</v>
      </c>
      <c r="BR317">
        <v>303.41890232384702</v>
      </c>
      <c r="BS317">
        <v>293.490199693352</v>
      </c>
      <c r="BT317">
        <v>282.64960273373703</v>
      </c>
      <c r="BU317">
        <v>265.888271050382</v>
      </c>
      <c r="BV317">
        <v>266.25715424172</v>
      </c>
      <c r="BW317">
        <v>253.55373560771699</v>
      </c>
    </row>
    <row r="318" spans="1:75" x14ac:dyDescent="0.25">
      <c r="A318">
        <v>75.941255006675505</v>
      </c>
      <c r="B318">
        <v>267.73143109814401</v>
      </c>
      <c r="C318">
        <v>288.19895334328402</v>
      </c>
      <c r="D318">
        <v>272.600956408591</v>
      </c>
      <c r="E318">
        <v>297.20710520346898</v>
      </c>
      <c r="F318">
        <v>312.05879735620999</v>
      </c>
      <c r="G318">
        <v>346.62633534614201</v>
      </c>
      <c r="H318">
        <v>380.08723619065699</v>
      </c>
      <c r="I318">
        <v>639.35824829391197</v>
      </c>
      <c r="J318">
        <v>1036.0381319828</v>
      </c>
      <c r="K318">
        <v>802.36717962704495</v>
      </c>
      <c r="L318">
        <v>1030.6283323242999</v>
      </c>
      <c r="M318">
        <v>813.73766771038402</v>
      </c>
      <c r="N318">
        <v>973.80817223112797</v>
      </c>
      <c r="O318">
        <v>1097.02999162695</v>
      </c>
      <c r="P318">
        <v>1025.9360635758201</v>
      </c>
      <c r="Q318">
        <v>1087.1641372300801</v>
      </c>
      <c r="R318">
        <v>904.85459258236995</v>
      </c>
      <c r="S318">
        <v>734.87328308053395</v>
      </c>
      <c r="T318">
        <v>558.36267463982597</v>
      </c>
      <c r="U318">
        <v>474.45193443992798</v>
      </c>
      <c r="V318">
        <v>442.86416349792302</v>
      </c>
      <c r="W318">
        <v>443.57274127263202</v>
      </c>
      <c r="X318">
        <v>450.043630381333</v>
      </c>
      <c r="Y318">
        <v>479.71855066948098</v>
      </c>
      <c r="Z318">
        <v>508.543642061139</v>
      </c>
      <c r="AA318">
        <v>621.04607446140506</v>
      </c>
      <c r="AB318">
        <v>775.31570850627702</v>
      </c>
      <c r="AC318">
        <v>869.38536166475001</v>
      </c>
      <c r="AD318">
        <v>1047.5704147485999</v>
      </c>
      <c r="AE318">
        <v>1470.6755789337001</v>
      </c>
      <c r="AF318">
        <v>1179.3696010286999</v>
      </c>
      <c r="AG318">
        <v>1045.58975958771</v>
      </c>
      <c r="AH318">
        <v>1104.9537422067101</v>
      </c>
      <c r="AI318">
        <v>1089.91550148327</v>
      </c>
      <c r="AJ318">
        <v>980.55410449013505</v>
      </c>
      <c r="AK318">
        <v>1107.6183770509399</v>
      </c>
      <c r="AL318">
        <v>1020.41910717266</v>
      </c>
      <c r="AM318">
        <v>1004.33824118942</v>
      </c>
      <c r="AN318">
        <v>1220.97951996951</v>
      </c>
      <c r="AO318">
        <v>989.955474663411</v>
      </c>
      <c r="AP318">
        <v>1332.2441706966199</v>
      </c>
      <c r="AQ318">
        <v>1503.05213143881</v>
      </c>
      <c r="AR318">
        <v>718.36619642616199</v>
      </c>
      <c r="AS318">
        <v>526.26365180708899</v>
      </c>
      <c r="AT318">
        <v>471.203103070635</v>
      </c>
      <c r="AU318">
        <v>414.12534114979201</v>
      </c>
      <c r="AV318">
        <v>384.84348841824499</v>
      </c>
      <c r="AW318">
        <v>374.14676776302599</v>
      </c>
      <c r="AX318">
        <v>367.15975170014002</v>
      </c>
      <c r="AY318">
        <v>366.52600175235398</v>
      </c>
      <c r="AZ318">
        <v>348.55576300585199</v>
      </c>
      <c r="BA318">
        <v>343.53582814451602</v>
      </c>
      <c r="BB318">
        <v>317.82190244132801</v>
      </c>
      <c r="BC318">
        <v>305.17180673939401</v>
      </c>
      <c r="BD318">
        <v>300.133055822421</v>
      </c>
      <c r="BE318">
        <v>288.62001413122698</v>
      </c>
      <c r="BF318">
        <v>298.298544912203</v>
      </c>
      <c r="BG318">
        <v>277.62669753258302</v>
      </c>
      <c r="BH318">
        <v>360.16655370960001</v>
      </c>
      <c r="BI318">
        <v>301.44752012880798</v>
      </c>
      <c r="BJ318">
        <v>308.75166107843899</v>
      </c>
      <c r="BK318">
        <v>342.15357734196499</v>
      </c>
      <c r="BL318">
        <v>344.59376704435601</v>
      </c>
      <c r="BM318">
        <v>341.218487894117</v>
      </c>
      <c r="BN318">
        <v>329.510274143255</v>
      </c>
      <c r="BO318">
        <v>326.150245709204</v>
      </c>
      <c r="BP318">
        <v>325.59362786708601</v>
      </c>
      <c r="BQ318">
        <v>308.12980119472098</v>
      </c>
      <c r="BR318">
        <v>300.11346577830602</v>
      </c>
      <c r="BS318">
        <v>294.94260619381498</v>
      </c>
      <c r="BT318">
        <v>284.724794143662</v>
      </c>
      <c r="BU318">
        <v>266.71902917502001</v>
      </c>
      <c r="BV318">
        <v>272.31435822235102</v>
      </c>
      <c r="BW318">
        <v>248.76980908840599</v>
      </c>
    </row>
    <row r="319" spans="1:75" x14ac:dyDescent="0.25">
      <c r="A319">
        <v>76.181575433911803</v>
      </c>
      <c r="B319">
        <v>267.553157365576</v>
      </c>
      <c r="C319">
        <v>287.97913059200499</v>
      </c>
      <c r="D319">
        <v>272.417038742172</v>
      </c>
      <c r="E319">
        <v>297.50228995488197</v>
      </c>
      <c r="F319">
        <v>312.215070928464</v>
      </c>
      <c r="G319">
        <v>346.89502651083001</v>
      </c>
      <c r="H319">
        <v>380.69462696712799</v>
      </c>
      <c r="I319">
        <v>641.16240350841895</v>
      </c>
      <c r="J319">
        <v>1039.2986569479499</v>
      </c>
      <c r="K319">
        <v>804.25446130074602</v>
      </c>
      <c r="L319">
        <v>1033.87820159278</v>
      </c>
      <c r="M319">
        <v>816.26031343324598</v>
      </c>
      <c r="N319">
        <v>977.14353002994005</v>
      </c>
      <c r="O319">
        <v>1100.4903446549599</v>
      </c>
      <c r="P319">
        <v>1029.1202361717201</v>
      </c>
      <c r="Q319">
        <v>1090.7429052677601</v>
      </c>
      <c r="R319">
        <v>907.69487382426405</v>
      </c>
      <c r="S319">
        <v>736.81646666517599</v>
      </c>
      <c r="T319">
        <v>559.54983270575406</v>
      </c>
      <c r="U319">
        <v>475.17870106566801</v>
      </c>
      <c r="V319">
        <v>443.447218930855</v>
      </c>
      <c r="W319">
        <v>444.00793451311699</v>
      </c>
      <c r="X319">
        <v>450.90277369159901</v>
      </c>
      <c r="Y319">
        <v>480.75618283908199</v>
      </c>
      <c r="Z319">
        <v>509.53294049002699</v>
      </c>
      <c r="AA319">
        <v>622.50437380091103</v>
      </c>
      <c r="AB319">
        <v>777.76439765589998</v>
      </c>
      <c r="AC319">
        <v>872.17192679544701</v>
      </c>
      <c r="AD319">
        <v>1051.0008199418</v>
      </c>
      <c r="AE319">
        <v>1476.23806001667</v>
      </c>
      <c r="AF319">
        <v>1183.4911293647301</v>
      </c>
      <c r="AG319">
        <v>1048.94245249134</v>
      </c>
      <c r="AH319">
        <v>1108.4141025178101</v>
      </c>
      <c r="AI319">
        <v>1093.75195807055</v>
      </c>
      <c r="AJ319">
        <v>983.44369648014697</v>
      </c>
      <c r="AK319">
        <v>1111.1832818329599</v>
      </c>
      <c r="AL319">
        <v>1023.79016227239</v>
      </c>
      <c r="AM319">
        <v>1007.54065453641</v>
      </c>
      <c r="AN319">
        <v>1225.40416033369</v>
      </c>
      <c r="AO319">
        <v>992.85739218580602</v>
      </c>
      <c r="AP319">
        <v>1337.29343089706</v>
      </c>
      <c r="AQ319">
        <v>1508.0104927408099</v>
      </c>
      <c r="AR319">
        <v>720.18466233819504</v>
      </c>
      <c r="AS319">
        <v>527.50067170221803</v>
      </c>
      <c r="AT319">
        <v>471.81154394858203</v>
      </c>
      <c r="AU319">
        <v>414.51890341883399</v>
      </c>
      <c r="AV319">
        <v>385.233871821778</v>
      </c>
      <c r="AW319">
        <v>374.41716945164899</v>
      </c>
      <c r="AX319">
        <v>367.486882372656</v>
      </c>
      <c r="AY319">
        <v>366.69484478584002</v>
      </c>
      <c r="AZ319">
        <v>348.926628563929</v>
      </c>
      <c r="BA319">
        <v>343.80308989234101</v>
      </c>
      <c r="BB319">
        <v>317.96492053862897</v>
      </c>
      <c r="BC319">
        <v>305.01234723616602</v>
      </c>
      <c r="BD319">
        <v>300.13523769811002</v>
      </c>
      <c r="BE319">
        <v>288.65818723156701</v>
      </c>
      <c r="BF319">
        <v>298.33898793254002</v>
      </c>
      <c r="BG319">
        <v>277.216636057485</v>
      </c>
      <c r="BH319">
        <v>360.53658843168199</v>
      </c>
      <c r="BI319">
        <v>301.38955808688797</v>
      </c>
      <c r="BJ319">
        <v>308.97682680585802</v>
      </c>
      <c r="BK319">
        <v>342.27601724725798</v>
      </c>
      <c r="BL319">
        <v>344.69569799705499</v>
      </c>
      <c r="BM319">
        <v>341.66304475857299</v>
      </c>
      <c r="BN319">
        <v>329.61802071266197</v>
      </c>
      <c r="BO319">
        <v>326.177812511821</v>
      </c>
      <c r="BP319">
        <v>325.64829104086198</v>
      </c>
      <c r="BQ319">
        <v>308.160362350198</v>
      </c>
      <c r="BR319">
        <v>299.93082014299603</v>
      </c>
      <c r="BS319">
        <v>294.864148004669</v>
      </c>
      <c r="BT319">
        <v>284.66294674698401</v>
      </c>
      <c r="BU319">
        <v>266.470280245575</v>
      </c>
      <c r="BV319">
        <v>272.464351096553</v>
      </c>
      <c r="BW319">
        <v>248.452917774317</v>
      </c>
    </row>
    <row r="320" spans="1:75" x14ac:dyDescent="0.25">
      <c r="A320">
        <v>76.421895861148201</v>
      </c>
      <c r="B320">
        <v>269.605689194224</v>
      </c>
      <c r="C320">
        <v>286.71774667316703</v>
      </c>
      <c r="D320">
        <v>271.42320065928999</v>
      </c>
      <c r="E320">
        <v>296.75464180975803</v>
      </c>
      <c r="F320">
        <v>313.76985197050402</v>
      </c>
      <c r="G320">
        <v>347.22746306797001</v>
      </c>
      <c r="H320">
        <v>386.161673582437</v>
      </c>
      <c r="I320">
        <v>655.62779533702701</v>
      </c>
      <c r="J320">
        <v>1065.4284413681801</v>
      </c>
      <c r="K320">
        <v>834.50611314453499</v>
      </c>
      <c r="L320">
        <v>1076.95256835544</v>
      </c>
      <c r="M320">
        <v>834.44466346032698</v>
      </c>
      <c r="N320">
        <v>1006.80757744135</v>
      </c>
      <c r="O320">
        <v>1141.2717740483099</v>
      </c>
      <c r="P320">
        <v>1045.25306865273</v>
      </c>
      <c r="Q320">
        <v>1078.9946958810599</v>
      </c>
      <c r="R320">
        <v>913.33487923372195</v>
      </c>
      <c r="S320">
        <v>736.71134248485703</v>
      </c>
      <c r="T320">
        <v>556.69038380954896</v>
      </c>
      <c r="U320">
        <v>476.789193995343</v>
      </c>
      <c r="V320">
        <v>439.23572428696798</v>
      </c>
      <c r="W320">
        <v>448.41469852005599</v>
      </c>
      <c r="X320">
        <v>456.10498597514902</v>
      </c>
      <c r="Y320">
        <v>485.87479458919802</v>
      </c>
      <c r="Z320">
        <v>517.52020618880795</v>
      </c>
      <c r="AA320">
        <v>626.22171074777202</v>
      </c>
      <c r="AB320">
        <v>788.72118820899902</v>
      </c>
      <c r="AC320">
        <v>898.13061323939303</v>
      </c>
      <c r="AD320">
        <v>1069.1379246183201</v>
      </c>
      <c r="AE320">
        <v>1465.4426526350801</v>
      </c>
      <c r="AF320">
        <v>1220.33482897354</v>
      </c>
      <c r="AG320">
        <v>1079.64324179651</v>
      </c>
      <c r="AH320">
        <v>1128.5934202583201</v>
      </c>
      <c r="AI320">
        <v>1101.6002264896199</v>
      </c>
      <c r="AJ320">
        <v>1011.2636623393799</v>
      </c>
      <c r="AK320">
        <v>1136.67751784693</v>
      </c>
      <c r="AL320">
        <v>1040.23314518248</v>
      </c>
      <c r="AM320">
        <v>1029.0871775512901</v>
      </c>
      <c r="AN320">
        <v>1210.7507894947801</v>
      </c>
      <c r="AO320">
        <v>972.96581051653504</v>
      </c>
      <c r="AP320">
        <v>1300.98645334599</v>
      </c>
      <c r="AQ320">
        <v>1447.9525270337599</v>
      </c>
      <c r="AR320">
        <v>682.34517656650496</v>
      </c>
      <c r="AS320">
        <v>517.80048950461105</v>
      </c>
      <c r="AT320">
        <v>464.86067132041097</v>
      </c>
      <c r="AU320">
        <v>406.49784979988402</v>
      </c>
      <c r="AV320">
        <v>383.54621937570403</v>
      </c>
      <c r="AW320">
        <v>369.80050330437001</v>
      </c>
      <c r="AX320">
        <v>365.89073808693701</v>
      </c>
      <c r="AY320">
        <v>360.83955092088598</v>
      </c>
      <c r="AZ320">
        <v>347.39061311486103</v>
      </c>
      <c r="BA320">
        <v>339.78771629182199</v>
      </c>
      <c r="BB320">
        <v>315.648287771627</v>
      </c>
      <c r="BC320">
        <v>307.984226876999</v>
      </c>
      <c r="BD320">
        <v>300.45036709131801</v>
      </c>
      <c r="BE320">
        <v>289.32422743014399</v>
      </c>
      <c r="BF320">
        <v>298.07290534333902</v>
      </c>
      <c r="BG320">
        <v>280.83463913471098</v>
      </c>
      <c r="BH320">
        <v>364.61644770583501</v>
      </c>
      <c r="BI320">
        <v>307.37996467560902</v>
      </c>
      <c r="BJ320">
        <v>311.04767499014298</v>
      </c>
      <c r="BK320">
        <v>347.486309969155</v>
      </c>
      <c r="BL320">
        <v>353.415095578425</v>
      </c>
      <c r="BM320">
        <v>346.80302012634399</v>
      </c>
      <c r="BN320">
        <v>334.10648314281599</v>
      </c>
      <c r="BO320">
        <v>329.36746392427602</v>
      </c>
      <c r="BP320">
        <v>332.69066118259099</v>
      </c>
      <c r="BQ320">
        <v>313.95519028666502</v>
      </c>
      <c r="BR320">
        <v>301.520826822863</v>
      </c>
      <c r="BS320">
        <v>298.99374666772798</v>
      </c>
      <c r="BT320">
        <v>286.59157136425102</v>
      </c>
      <c r="BU320">
        <v>268.12700621170598</v>
      </c>
      <c r="BV320">
        <v>270.23352553041201</v>
      </c>
      <c r="BW320">
        <v>250.307425485555</v>
      </c>
    </row>
    <row r="321" spans="1:75" x14ac:dyDescent="0.25">
      <c r="A321">
        <v>76.662216288384499</v>
      </c>
      <c r="B321">
        <v>269.73790254523698</v>
      </c>
      <c r="C321">
        <v>286.17158152058602</v>
      </c>
      <c r="D321">
        <v>270.93212439280001</v>
      </c>
      <c r="E321">
        <v>296.85657248861702</v>
      </c>
      <c r="F321">
        <v>313.74475357351503</v>
      </c>
      <c r="G321">
        <v>347.70754177214201</v>
      </c>
      <c r="H321">
        <v>388.24477768800398</v>
      </c>
      <c r="I321">
        <v>678.51843729194297</v>
      </c>
      <c r="J321">
        <v>1106.02357642681</v>
      </c>
      <c r="K321">
        <v>860.09258118567698</v>
      </c>
      <c r="L321">
        <v>1108.6740487126799</v>
      </c>
      <c r="M321">
        <v>841.48549813000102</v>
      </c>
      <c r="N321">
        <v>1019.57797616637</v>
      </c>
      <c r="O321">
        <v>1170.113766443</v>
      </c>
      <c r="P321">
        <v>1065.5191949903999</v>
      </c>
      <c r="Q321">
        <v>1078.4215513419099</v>
      </c>
      <c r="R321">
        <v>922.03325348564294</v>
      </c>
      <c r="S321">
        <v>740.21438463720403</v>
      </c>
      <c r="T321">
        <v>556.31942588827405</v>
      </c>
      <c r="U321">
        <v>477.65704275832798</v>
      </c>
      <c r="V321">
        <v>438.97611846164301</v>
      </c>
      <c r="W321">
        <v>450.01710816428198</v>
      </c>
      <c r="X321">
        <v>458.77046175482798</v>
      </c>
      <c r="Y321">
        <v>489.14876954367099</v>
      </c>
      <c r="Z321">
        <v>521.35318169675395</v>
      </c>
      <c r="AA321">
        <v>627.79863931701504</v>
      </c>
      <c r="AB321">
        <v>793.893824341102</v>
      </c>
      <c r="AC321">
        <v>916.54018630745497</v>
      </c>
      <c r="AD321">
        <v>1077.18628483272</v>
      </c>
      <c r="AE321">
        <v>1463.7752273385499</v>
      </c>
      <c r="AF321">
        <v>1259.1584767819099</v>
      </c>
      <c r="AG321">
        <v>1111.54930849588</v>
      </c>
      <c r="AH321">
        <v>1151.1523235213299</v>
      </c>
      <c r="AI321">
        <v>1106.74856869882</v>
      </c>
      <c r="AJ321">
        <v>1031.82588024899</v>
      </c>
      <c r="AK321">
        <v>1157.7574926996899</v>
      </c>
      <c r="AL321">
        <v>1041.15968373907</v>
      </c>
      <c r="AM321">
        <v>1027.55183367376</v>
      </c>
      <c r="AN321">
        <v>1195.09295596165</v>
      </c>
      <c r="AO321">
        <v>969.66774554226004</v>
      </c>
      <c r="AP321">
        <v>1274.5925342779799</v>
      </c>
      <c r="AQ321">
        <v>1430.05041775835</v>
      </c>
      <c r="AR321">
        <v>665.55376635024004</v>
      </c>
      <c r="AS321">
        <v>517.64020442658</v>
      </c>
      <c r="AT321">
        <v>464.51666460947098</v>
      </c>
      <c r="AU321">
        <v>404.90477246998103</v>
      </c>
      <c r="AV321">
        <v>383.42853345697603</v>
      </c>
      <c r="AW321">
        <v>369.02755082059099</v>
      </c>
      <c r="AX321">
        <v>365.57392236579</v>
      </c>
      <c r="AY321">
        <v>358.61325269744901</v>
      </c>
      <c r="AZ321">
        <v>347.54018335841897</v>
      </c>
      <c r="BA321">
        <v>339.141800322606</v>
      </c>
      <c r="BB321">
        <v>315.26651499882598</v>
      </c>
      <c r="BC321">
        <v>308.395633327398</v>
      </c>
      <c r="BD321">
        <v>300.170788381931</v>
      </c>
      <c r="BE321">
        <v>289.93496616416797</v>
      </c>
      <c r="BF321">
        <v>298.87399639671401</v>
      </c>
      <c r="BG321">
        <v>281.63585846822201</v>
      </c>
      <c r="BH321">
        <v>370.664660145955</v>
      </c>
      <c r="BI321">
        <v>310.22854290864399</v>
      </c>
      <c r="BJ321">
        <v>311.46615323806901</v>
      </c>
      <c r="BK321">
        <v>349.80616269274498</v>
      </c>
      <c r="BL321">
        <v>358.00505397750999</v>
      </c>
      <c r="BM321">
        <v>348.52513718208797</v>
      </c>
      <c r="BN321">
        <v>338.24057867006599</v>
      </c>
      <c r="BO321">
        <v>329.81413316756101</v>
      </c>
      <c r="BP321">
        <v>336.20006596538798</v>
      </c>
      <c r="BQ321">
        <v>315.97971998581198</v>
      </c>
      <c r="BR321">
        <v>302.34038697068797</v>
      </c>
      <c r="BS321">
        <v>299.71582229224299</v>
      </c>
      <c r="BT321">
        <v>287.16036222288102</v>
      </c>
      <c r="BU321">
        <v>269.72408468208698</v>
      </c>
      <c r="BV321">
        <v>269.94678341793701</v>
      </c>
      <c r="BW321">
        <v>250.01273576271899</v>
      </c>
    </row>
    <row r="322" spans="1:75" x14ac:dyDescent="0.25">
      <c r="A322">
        <v>76.902536715620798</v>
      </c>
      <c r="B322">
        <v>270.56620650329802</v>
      </c>
      <c r="C322">
        <v>282.85296489548102</v>
      </c>
      <c r="D322">
        <v>272.27566246507303</v>
      </c>
      <c r="E322">
        <v>299.52876549213602</v>
      </c>
      <c r="F322">
        <v>311.18042933007098</v>
      </c>
      <c r="G322">
        <v>349.22668407929899</v>
      </c>
      <c r="H322">
        <v>393.55487403045601</v>
      </c>
      <c r="I322">
        <v>676.04710719828904</v>
      </c>
      <c r="J322">
        <v>1103.77344734753</v>
      </c>
      <c r="K322">
        <v>866.46320205990105</v>
      </c>
      <c r="L322">
        <v>1113.45067129414</v>
      </c>
      <c r="M322">
        <v>841.76497927529795</v>
      </c>
      <c r="N322">
        <v>1021.57809765566</v>
      </c>
      <c r="O322">
        <v>1170.2737402651401</v>
      </c>
      <c r="P322">
        <v>1058.3883841378099</v>
      </c>
      <c r="Q322">
        <v>1064.0278209365399</v>
      </c>
      <c r="R322">
        <v>919.22137834637601</v>
      </c>
      <c r="S322">
        <v>739.17218302342803</v>
      </c>
      <c r="T322">
        <v>555.60809309115905</v>
      </c>
      <c r="U322">
        <v>472.00657119687997</v>
      </c>
      <c r="V322">
        <v>439.29045986655598</v>
      </c>
      <c r="W322">
        <v>449.67006722892501</v>
      </c>
      <c r="X322">
        <v>459.671513717388</v>
      </c>
      <c r="Y322">
        <v>490.75520888290299</v>
      </c>
      <c r="Z322">
        <v>525.04368294969299</v>
      </c>
      <c r="AA322">
        <v>630.582942120545</v>
      </c>
      <c r="AB322">
        <v>795.73077231049604</v>
      </c>
      <c r="AC322">
        <v>915.04374730195696</v>
      </c>
      <c r="AD322">
        <v>1069.8811972021999</v>
      </c>
      <c r="AE322">
        <v>1456.83108522472</v>
      </c>
      <c r="AF322">
        <v>1254.0571441428699</v>
      </c>
      <c r="AG322">
        <v>1106.0062488247499</v>
      </c>
      <c r="AH322">
        <v>1151.47217042084</v>
      </c>
      <c r="AI322">
        <v>1103.13724078872</v>
      </c>
      <c r="AJ322">
        <v>1032.34537314002</v>
      </c>
      <c r="AK322">
        <v>1154.25312055677</v>
      </c>
      <c r="AL322">
        <v>1044.9332515920901</v>
      </c>
      <c r="AM322">
        <v>1032.76353126342</v>
      </c>
      <c r="AN322">
        <v>1173.8241201978401</v>
      </c>
      <c r="AO322">
        <v>953.19789948649702</v>
      </c>
      <c r="AP322">
        <v>1243.38471136</v>
      </c>
      <c r="AQ322">
        <v>1387.69183958086</v>
      </c>
      <c r="AR322">
        <v>653.97542072753401</v>
      </c>
      <c r="AS322">
        <v>513.57695287298304</v>
      </c>
      <c r="AT322">
        <v>457.52854602555999</v>
      </c>
      <c r="AU322">
        <v>400.94796289999903</v>
      </c>
      <c r="AV322">
        <v>381.636500948719</v>
      </c>
      <c r="AW322">
        <v>372.15278168158699</v>
      </c>
      <c r="AX322">
        <v>363.53852500844903</v>
      </c>
      <c r="AY322">
        <v>357.21344699251199</v>
      </c>
      <c r="AZ322">
        <v>347.73537916891701</v>
      </c>
      <c r="BA322">
        <v>337.88401640817</v>
      </c>
      <c r="BB322">
        <v>316.621491573546</v>
      </c>
      <c r="BC322">
        <v>308.078893085723</v>
      </c>
      <c r="BD322">
        <v>298.03423379720101</v>
      </c>
      <c r="BE322">
        <v>291.303999889338</v>
      </c>
      <c r="BF322">
        <v>298.08963031483103</v>
      </c>
      <c r="BG322">
        <v>282.334150565686</v>
      </c>
      <c r="BH322">
        <v>372.981791796891</v>
      </c>
      <c r="BI322">
        <v>313.48981312238101</v>
      </c>
      <c r="BJ322">
        <v>311.73338799374102</v>
      </c>
      <c r="BK322">
        <v>356.49913544580602</v>
      </c>
      <c r="BL322">
        <v>361.98179372319902</v>
      </c>
      <c r="BM322">
        <v>349.34961681092898</v>
      </c>
      <c r="BN322">
        <v>337.04852052296201</v>
      </c>
      <c r="BO322">
        <v>330.48779787036801</v>
      </c>
      <c r="BP322">
        <v>336.139582096688</v>
      </c>
      <c r="BQ322">
        <v>318.73948490674701</v>
      </c>
      <c r="BR322">
        <v>300.86139615331098</v>
      </c>
      <c r="BS322">
        <v>299.77651977723798</v>
      </c>
      <c r="BT322">
        <v>288.27631262220098</v>
      </c>
      <c r="BU322">
        <v>271.75477409104201</v>
      </c>
      <c r="BV322">
        <v>271.50985313190398</v>
      </c>
      <c r="BW322">
        <v>248.11644207029599</v>
      </c>
    </row>
    <row r="323" spans="1:75" x14ac:dyDescent="0.25">
      <c r="A323">
        <v>77.142857142857096</v>
      </c>
      <c r="B323">
        <v>271.18213313007499</v>
      </c>
      <c r="C323">
        <v>283.16289475467403</v>
      </c>
      <c r="D323">
        <v>271.44481947527998</v>
      </c>
      <c r="E323">
        <v>301.88361867653998</v>
      </c>
      <c r="F323">
        <v>314.91253731369602</v>
      </c>
      <c r="G323">
        <v>353.574294857643</v>
      </c>
      <c r="H323">
        <v>402.17094874394502</v>
      </c>
      <c r="I323">
        <v>688.62541355317296</v>
      </c>
      <c r="J323">
        <v>1173.5019122551901</v>
      </c>
      <c r="K323">
        <v>905.99823067858495</v>
      </c>
      <c r="L323">
        <v>1179.0514450241001</v>
      </c>
      <c r="M323">
        <v>880.04569550512497</v>
      </c>
      <c r="N323">
        <v>1062.0689886349601</v>
      </c>
      <c r="O323">
        <v>1216.39019092526</v>
      </c>
      <c r="P323">
        <v>1097.85385807483</v>
      </c>
      <c r="Q323">
        <v>1095.29167789802</v>
      </c>
      <c r="R323">
        <v>960.96427274836003</v>
      </c>
      <c r="S323">
        <v>768.83259989713804</v>
      </c>
      <c r="T323">
        <v>571.299403975671</v>
      </c>
      <c r="U323">
        <v>484.09073254290399</v>
      </c>
      <c r="V323">
        <v>444.74332451083399</v>
      </c>
      <c r="W323">
        <v>457.978568017577</v>
      </c>
      <c r="X323">
        <v>466.32721178694601</v>
      </c>
      <c r="Y323">
        <v>499.37504323559602</v>
      </c>
      <c r="Z323">
        <v>541.30131229951803</v>
      </c>
      <c r="AA323">
        <v>648.71489665742502</v>
      </c>
      <c r="AB323">
        <v>841.51479300670405</v>
      </c>
      <c r="AC323">
        <v>971.96538103800901</v>
      </c>
      <c r="AD323">
        <v>1154.5434783318101</v>
      </c>
      <c r="AE323">
        <v>1599.36986293422</v>
      </c>
      <c r="AF323">
        <v>1323.5136681332201</v>
      </c>
      <c r="AG323">
        <v>1178.48537359648</v>
      </c>
      <c r="AH323">
        <v>1250.7070877466999</v>
      </c>
      <c r="AI323">
        <v>1169.5604003830099</v>
      </c>
      <c r="AJ323">
        <v>1077.09763567097</v>
      </c>
      <c r="AK323">
        <v>1185.50223001118</v>
      </c>
      <c r="AL323">
        <v>1067.8274241655699</v>
      </c>
      <c r="AM323">
        <v>1056.5344264570299</v>
      </c>
      <c r="AN323">
        <v>1188.7597972349799</v>
      </c>
      <c r="AO323">
        <v>957.10624514652704</v>
      </c>
      <c r="AP323">
        <v>1261.7767566406501</v>
      </c>
      <c r="AQ323">
        <v>1370.0383853700901</v>
      </c>
      <c r="AR323">
        <v>643.80799552172903</v>
      </c>
      <c r="AS323">
        <v>512.34332315666904</v>
      </c>
      <c r="AT323">
        <v>456.188430465392</v>
      </c>
      <c r="AU323">
        <v>399.42233406589003</v>
      </c>
      <c r="AV323">
        <v>382.00339051996701</v>
      </c>
      <c r="AW323">
        <v>369.09407879636399</v>
      </c>
      <c r="AX323">
        <v>361.66877851466802</v>
      </c>
      <c r="AY323">
        <v>355.11537930099303</v>
      </c>
      <c r="AZ323">
        <v>346.33015290100502</v>
      </c>
      <c r="BA323">
        <v>338.630709705274</v>
      </c>
      <c r="BB323">
        <v>317.67865949441801</v>
      </c>
      <c r="BC323">
        <v>309.82578747588502</v>
      </c>
      <c r="BD323">
        <v>299.68869946966498</v>
      </c>
      <c r="BE323">
        <v>289.455537852291</v>
      </c>
      <c r="BF323">
        <v>298.04951609669399</v>
      </c>
      <c r="BG323">
        <v>283.16929008621298</v>
      </c>
      <c r="BH323">
        <v>380.869718562689</v>
      </c>
      <c r="BI323">
        <v>320.17737068012002</v>
      </c>
      <c r="BJ323">
        <v>318.10684893474399</v>
      </c>
      <c r="BK323">
        <v>361.98644442353401</v>
      </c>
      <c r="BL323">
        <v>366.11462182305098</v>
      </c>
      <c r="BM323">
        <v>356.67227125873598</v>
      </c>
      <c r="BN323">
        <v>344.84442209783901</v>
      </c>
      <c r="BO323">
        <v>334.20685479251301</v>
      </c>
      <c r="BP323">
        <v>340.591593938561</v>
      </c>
      <c r="BQ323">
        <v>324.411223714843</v>
      </c>
      <c r="BR323">
        <v>303.20846953560198</v>
      </c>
      <c r="BS323">
        <v>303.66105766189003</v>
      </c>
      <c r="BT323">
        <v>291.22826912067001</v>
      </c>
      <c r="BU323">
        <v>270.89820851702501</v>
      </c>
      <c r="BV323">
        <v>268.771076981357</v>
      </c>
      <c r="BW323">
        <v>248.660377565126</v>
      </c>
    </row>
    <row r="324" spans="1:75" x14ac:dyDescent="0.25">
      <c r="A324">
        <v>77.383177570093395</v>
      </c>
      <c r="B324">
        <v>269.48380705699998</v>
      </c>
      <c r="C324">
        <v>281.850420501109</v>
      </c>
      <c r="D324">
        <v>274.39278920261103</v>
      </c>
      <c r="E324">
        <v>304.48207536458199</v>
      </c>
      <c r="F324">
        <v>317.48318738729699</v>
      </c>
      <c r="G324">
        <v>353.18485407161899</v>
      </c>
      <c r="H324">
        <v>405.075213226534</v>
      </c>
      <c r="I324">
        <v>691.56199085826995</v>
      </c>
      <c r="J324">
        <v>1188.29953945182</v>
      </c>
      <c r="K324">
        <v>912.87214568189495</v>
      </c>
      <c r="L324">
        <v>1193.46908168341</v>
      </c>
      <c r="M324">
        <v>886.99204255626</v>
      </c>
      <c r="N324">
        <v>1066.5003355883</v>
      </c>
      <c r="O324">
        <v>1221.49506827303</v>
      </c>
      <c r="P324">
        <v>1102.7017580760501</v>
      </c>
      <c r="Q324">
        <v>1092.45450645148</v>
      </c>
      <c r="R324">
        <v>969.51054045878402</v>
      </c>
      <c r="S324">
        <v>768.08156789576299</v>
      </c>
      <c r="T324">
        <v>575.28421297267403</v>
      </c>
      <c r="U324">
        <v>486.219019606019</v>
      </c>
      <c r="V324">
        <v>443.25437044422699</v>
      </c>
      <c r="W324">
        <v>459.262050882815</v>
      </c>
      <c r="X324">
        <v>467.66455550520902</v>
      </c>
      <c r="Y324">
        <v>500.64236796208502</v>
      </c>
      <c r="Z324">
        <v>545.55883319429995</v>
      </c>
      <c r="AA324">
        <v>652.146440274783</v>
      </c>
      <c r="AB324">
        <v>849.24113202684805</v>
      </c>
      <c r="AC324">
        <v>984.746087050656</v>
      </c>
      <c r="AD324">
        <v>1173.5270827629499</v>
      </c>
      <c r="AE324">
        <v>1626.97810261426</v>
      </c>
      <c r="AF324">
        <v>1340.1465372575899</v>
      </c>
      <c r="AG324">
        <v>1192.8931424704299</v>
      </c>
      <c r="AH324">
        <v>1271.44276262211</v>
      </c>
      <c r="AI324">
        <v>1180.67271531864</v>
      </c>
      <c r="AJ324">
        <v>1077.4082465163499</v>
      </c>
      <c r="AK324">
        <v>1188.57241035842</v>
      </c>
      <c r="AL324">
        <v>1067.7076741865001</v>
      </c>
      <c r="AM324">
        <v>1050.00087365482</v>
      </c>
      <c r="AN324">
        <v>1183.3549307529299</v>
      </c>
      <c r="AO324">
        <v>948.318959796169</v>
      </c>
      <c r="AP324">
        <v>1252.2953429407301</v>
      </c>
      <c r="AQ324">
        <v>1348.1886572487199</v>
      </c>
      <c r="AR324">
        <v>635.30424745759899</v>
      </c>
      <c r="AS324">
        <v>508.91094355085397</v>
      </c>
      <c r="AT324">
        <v>454.39449365230399</v>
      </c>
      <c r="AU324">
        <v>399.58620418909499</v>
      </c>
      <c r="AV324">
        <v>380.36255198457701</v>
      </c>
      <c r="AW324">
        <v>364.64301894195597</v>
      </c>
      <c r="AX324">
        <v>363.13883935502702</v>
      </c>
      <c r="AY324">
        <v>352.78110563822798</v>
      </c>
      <c r="AZ324">
        <v>345.31987596058502</v>
      </c>
      <c r="BA324">
        <v>338.67173544316398</v>
      </c>
      <c r="BB324">
        <v>319.22564131771799</v>
      </c>
      <c r="BC324">
        <v>309.45350611353098</v>
      </c>
      <c r="BD324">
        <v>301.00576191716999</v>
      </c>
      <c r="BE324">
        <v>286.15614056906401</v>
      </c>
      <c r="BF324">
        <v>296.25454931255399</v>
      </c>
      <c r="BG324">
        <v>283.170310688548</v>
      </c>
      <c r="BH324">
        <v>381.18758182187099</v>
      </c>
      <c r="BI324">
        <v>322.56046669661902</v>
      </c>
      <c r="BJ324">
        <v>321.08318793642798</v>
      </c>
      <c r="BK324">
        <v>363.327527995911</v>
      </c>
      <c r="BL324">
        <v>368.26538717501302</v>
      </c>
      <c r="BM324">
        <v>359.70690029451498</v>
      </c>
      <c r="BN324">
        <v>348.231221400001</v>
      </c>
      <c r="BO324">
        <v>334.10742639215101</v>
      </c>
      <c r="BP324">
        <v>341.38002561533102</v>
      </c>
      <c r="BQ324">
        <v>325.69359598600499</v>
      </c>
      <c r="BR324">
        <v>301.33533604899901</v>
      </c>
      <c r="BS324">
        <v>306.03435413737901</v>
      </c>
      <c r="BT324">
        <v>294.839573302274</v>
      </c>
      <c r="BU324">
        <v>274.23663147260203</v>
      </c>
      <c r="BV324">
        <v>266.16856476369799</v>
      </c>
      <c r="BW324">
        <v>249.16625671448099</v>
      </c>
    </row>
    <row r="325" spans="1:75" x14ac:dyDescent="0.25">
      <c r="A325">
        <v>77.623497997329693</v>
      </c>
      <c r="B325">
        <v>267.550776986995</v>
      </c>
      <c r="C325">
        <v>283.04685241556501</v>
      </c>
      <c r="D325">
        <v>278.15809817449701</v>
      </c>
      <c r="E325">
        <v>305.350876140325</v>
      </c>
      <c r="F325">
        <v>324.052672006215</v>
      </c>
      <c r="G325">
        <v>354.11942419615002</v>
      </c>
      <c r="H325">
        <v>414.667968317727</v>
      </c>
      <c r="I325">
        <v>720.78420639233502</v>
      </c>
      <c r="J325">
        <v>1242.9183096847801</v>
      </c>
      <c r="K325">
        <v>962.50800729503601</v>
      </c>
      <c r="L325">
        <v>1267.8584303171499</v>
      </c>
      <c r="M325">
        <v>936.578263705719</v>
      </c>
      <c r="N325">
        <v>1125.49221532088</v>
      </c>
      <c r="O325">
        <v>1290.9758900253701</v>
      </c>
      <c r="P325">
        <v>1158.31220196043</v>
      </c>
      <c r="Q325">
        <v>1137.3436495865801</v>
      </c>
      <c r="R325">
        <v>1019.8260631369</v>
      </c>
      <c r="S325">
        <v>801.38017380489305</v>
      </c>
      <c r="T325">
        <v>595.86857501701502</v>
      </c>
      <c r="U325">
        <v>495.70551941114798</v>
      </c>
      <c r="V325">
        <v>450.13482048765599</v>
      </c>
      <c r="W325">
        <v>470.01158722134801</v>
      </c>
      <c r="X325">
        <v>475.84893006864502</v>
      </c>
      <c r="Y325">
        <v>509.54729119006601</v>
      </c>
      <c r="Z325">
        <v>563.38108436744403</v>
      </c>
      <c r="AA325">
        <v>673.894814566474</v>
      </c>
      <c r="AB325">
        <v>897.73906386270903</v>
      </c>
      <c r="AC325">
        <v>1057.52636804093</v>
      </c>
      <c r="AD325">
        <v>1249.3863294851701</v>
      </c>
      <c r="AE325">
        <v>1729.3547317355101</v>
      </c>
      <c r="AF325">
        <v>1422.3488669850601</v>
      </c>
      <c r="AG325">
        <v>1262.8896422917301</v>
      </c>
      <c r="AH325">
        <v>1384.7988886179901</v>
      </c>
      <c r="AI325">
        <v>1248.65359956207</v>
      </c>
      <c r="AJ325">
        <v>1127.0172868586701</v>
      </c>
      <c r="AK325">
        <v>1241.63901372283</v>
      </c>
      <c r="AL325">
        <v>1120.1391909398401</v>
      </c>
      <c r="AM325">
        <v>1090.43815652945</v>
      </c>
      <c r="AN325">
        <v>1223.90907836159</v>
      </c>
      <c r="AO325">
        <v>966.04733028845601</v>
      </c>
      <c r="AP325">
        <v>1289.1984647131401</v>
      </c>
      <c r="AQ325">
        <v>1362.6888792135101</v>
      </c>
      <c r="AR325">
        <v>638.25231312997403</v>
      </c>
      <c r="AS325">
        <v>508.916917072925</v>
      </c>
      <c r="AT325">
        <v>455.84431395079298</v>
      </c>
      <c r="AU325">
        <v>401.50455212398401</v>
      </c>
      <c r="AV325">
        <v>379.49688655175498</v>
      </c>
      <c r="AW325">
        <v>362.50533239521002</v>
      </c>
      <c r="AX325">
        <v>362.633341042214</v>
      </c>
      <c r="AY325">
        <v>353.12230476633101</v>
      </c>
      <c r="AZ325">
        <v>345.72875070692498</v>
      </c>
      <c r="BA325">
        <v>339.238376907011</v>
      </c>
      <c r="BB325">
        <v>320.64877002535002</v>
      </c>
      <c r="BC325">
        <v>307.28097703636598</v>
      </c>
      <c r="BD325">
        <v>300.445041443543</v>
      </c>
      <c r="BE325">
        <v>285.58261176712898</v>
      </c>
      <c r="BF325">
        <v>295.86659494946201</v>
      </c>
      <c r="BG325">
        <v>284.17572603418603</v>
      </c>
      <c r="BH325">
        <v>390.47406507548698</v>
      </c>
      <c r="BI325">
        <v>324.54516590687899</v>
      </c>
      <c r="BJ325">
        <v>328.338055626016</v>
      </c>
      <c r="BK325">
        <v>367.348794719777</v>
      </c>
      <c r="BL325">
        <v>375.857797326705</v>
      </c>
      <c r="BM325">
        <v>364.025427992098</v>
      </c>
      <c r="BN325">
        <v>352.14233614784899</v>
      </c>
      <c r="BO325">
        <v>339.918634073411</v>
      </c>
      <c r="BP325">
        <v>344.50318852212899</v>
      </c>
      <c r="BQ325">
        <v>326.14980399233798</v>
      </c>
      <c r="BR325">
        <v>303.142140886346</v>
      </c>
      <c r="BS325">
        <v>307.87056264120599</v>
      </c>
      <c r="BT325">
        <v>294.69986583713501</v>
      </c>
      <c r="BU325">
        <v>276.43291049643199</v>
      </c>
      <c r="BV325">
        <v>267.55165448155299</v>
      </c>
      <c r="BW325">
        <v>247.074854889829</v>
      </c>
    </row>
    <row r="326" spans="1:75" x14ac:dyDescent="0.25">
      <c r="A326">
        <v>77.863818424566006</v>
      </c>
      <c r="B326">
        <v>266.28298471534902</v>
      </c>
      <c r="C326">
        <v>281.198069374478</v>
      </c>
      <c r="D326">
        <v>279.99503137713498</v>
      </c>
      <c r="E326">
        <v>304.93435044744399</v>
      </c>
      <c r="F326">
        <v>331.53706014911302</v>
      </c>
      <c r="G326">
        <v>355.59249927663001</v>
      </c>
      <c r="H326">
        <v>418.653367614655</v>
      </c>
      <c r="I326">
        <v>744.71606410694903</v>
      </c>
      <c r="J326">
        <v>1301.58090091895</v>
      </c>
      <c r="K326">
        <v>1015.08834145788</v>
      </c>
      <c r="L326">
        <v>1344.4626212333301</v>
      </c>
      <c r="M326">
        <v>987.40092000959203</v>
      </c>
      <c r="N326">
        <v>1184.1729277903801</v>
      </c>
      <c r="O326">
        <v>1365.57417699083</v>
      </c>
      <c r="P326">
        <v>1216.0819995115701</v>
      </c>
      <c r="Q326">
        <v>1187.99978681468</v>
      </c>
      <c r="R326">
        <v>1072.4199078491399</v>
      </c>
      <c r="S326">
        <v>834.32115253825305</v>
      </c>
      <c r="T326">
        <v>614.88347832743796</v>
      </c>
      <c r="U326">
        <v>501.83363192411502</v>
      </c>
      <c r="V326">
        <v>456.02262457759502</v>
      </c>
      <c r="W326">
        <v>479.52204592841201</v>
      </c>
      <c r="X326">
        <v>485.66183763892201</v>
      </c>
      <c r="Y326">
        <v>515.35706300725201</v>
      </c>
      <c r="Z326">
        <v>583.00539724785403</v>
      </c>
      <c r="AA326">
        <v>697.31955866018905</v>
      </c>
      <c r="AB326">
        <v>948.435404714377</v>
      </c>
      <c r="AC326">
        <v>1140.4467335034999</v>
      </c>
      <c r="AD326">
        <v>1328.02397415217</v>
      </c>
      <c r="AE326">
        <v>1834.0250717444801</v>
      </c>
      <c r="AF326">
        <v>1507.9001891640801</v>
      </c>
      <c r="AG326">
        <v>1336.79042700024</v>
      </c>
      <c r="AH326">
        <v>1515.99486400878</v>
      </c>
      <c r="AI326">
        <v>1319.95755310957</v>
      </c>
      <c r="AJ326">
        <v>1183.06721886422</v>
      </c>
      <c r="AK326">
        <v>1295.57324612564</v>
      </c>
      <c r="AL326">
        <v>1165.4670720423301</v>
      </c>
      <c r="AM326">
        <v>1127.4146775869599</v>
      </c>
      <c r="AN326">
        <v>1268.9281178307699</v>
      </c>
      <c r="AO326">
        <v>981.38853452391299</v>
      </c>
      <c r="AP326">
        <v>1328.7845144221601</v>
      </c>
      <c r="AQ326">
        <v>1378.3095475989101</v>
      </c>
      <c r="AR326">
        <v>639.50066083931597</v>
      </c>
      <c r="AS326">
        <v>506.936057321769</v>
      </c>
      <c r="AT326">
        <v>455.72017202875497</v>
      </c>
      <c r="AU326">
        <v>403.138682067839</v>
      </c>
      <c r="AV326">
        <v>376.95224150227102</v>
      </c>
      <c r="AW326">
        <v>360.527759449141</v>
      </c>
      <c r="AX326">
        <v>360.39803526588099</v>
      </c>
      <c r="AY326">
        <v>351.58791154841299</v>
      </c>
      <c r="AZ326">
        <v>342.044042828535</v>
      </c>
      <c r="BA326">
        <v>341.22172511584199</v>
      </c>
      <c r="BB326">
        <v>321.53873346572601</v>
      </c>
      <c r="BC326">
        <v>306.474950581428</v>
      </c>
      <c r="BD326">
        <v>299.70746730992801</v>
      </c>
      <c r="BE326">
        <v>285.03414233221201</v>
      </c>
      <c r="BF326">
        <v>296.96376334643003</v>
      </c>
      <c r="BG326">
        <v>286.47741462114999</v>
      </c>
      <c r="BH326">
        <v>401.93554718064598</v>
      </c>
      <c r="BI326">
        <v>330.05999496642897</v>
      </c>
      <c r="BJ326">
        <v>335.40225863739897</v>
      </c>
      <c r="BK326">
        <v>371.17290718865399</v>
      </c>
      <c r="BL326">
        <v>383.21847208099803</v>
      </c>
      <c r="BM326">
        <v>369.20222657634997</v>
      </c>
      <c r="BN326">
        <v>353.727244491769</v>
      </c>
      <c r="BO326">
        <v>344.28965501676299</v>
      </c>
      <c r="BP326">
        <v>349.78839581390002</v>
      </c>
      <c r="BQ326">
        <v>325.78197969001502</v>
      </c>
      <c r="BR326">
        <v>306.30388570969001</v>
      </c>
      <c r="BS326">
        <v>310.374746124137</v>
      </c>
      <c r="BT326">
        <v>295.52900257189401</v>
      </c>
      <c r="BU326">
        <v>277.446010724551</v>
      </c>
      <c r="BV326">
        <v>269.76147408417899</v>
      </c>
      <c r="BW326">
        <v>246.786626717715</v>
      </c>
    </row>
    <row r="327" spans="1:75" x14ac:dyDescent="0.25">
      <c r="A327">
        <v>78.104138851802404</v>
      </c>
      <c r="B327">
        <v>266.16108192110499</v>
      </c>
      <c r="C327">
        <v>280.37553737383303</v>
      </c>
      <c r="D327">
        <v>280.34113597367298</v>
      </c>
      <c r="E327">
        <v>305.33120906850701</v>
      </c>
      <c r="F327">
        <v>334.87108944090102</v>
      </c>
      <c r="G327">
        <v>356.98510601393599</v>
      </c>
      <c r="H327">
        <v>419.12668580016901</v>
      </c>
      <c r="I327">
        <v>750.16525615152602</v>
      </c>
      <c r="J327">
        <v>1312.99327359416</v>
      </c>
      <c r="K327">
        <v>1043.403778177</v>
      </c>
      <c r="L327">
        <v>1379.80200838152</v>
      </c>
      <c r="M327">
        <v>1009.22896733377</v>
      </c>
      <c r="N327">
        <v>1212.3278286360301</v>
      </c>
      <c r="O327">
        <v>1396.1007246788399</v>
      </c>
      <c r="P327">
        <v>1232.4304446067099</v>
      </c>
      <c r="Q327">
        <v>1209.69867508013</v>
      </c>
      <c r="R327">
        <v>1085.8162056354699</v>
      </c>
      <c r="S327">
        <v>842.53327427450802</v>
      </c>
      <c r="T327">
        <v>618.13958724740098</v>
      </c>
      <c r="U327">
        <v>502.13865848045901</v>
      </c>
      <c r="V327">
        <v>458.75532989024202</v>
      </c>
      <c r="W327">
        <v>482.765316542123</v>
      </c>
      <c r="X327">
        <v>490.27063086230697</v>
      </c>
      <c r="Y327">
        <v>520.88581148658704</v>
      </c>
      <c r="Z327">
        <v>591.15306319540696</v>
      </c>
      <c r="AA327">
        <v>708.10667624656298</v>
      </c>
      <c r="AB327">
        <v>967.10363949048303</v>
      </c>
      <c r="AC327">
        <v>1168.39996780759</v>
      </c>
      <c r="AD327">
        <v>1362.20387575787</v>
      </c>
      <c r="AE327">
        <v>1874.93958320403</v>
      </c>
      <c r="AF327">
        <v>1535.94859040403</v>
      </c>
      <c r="AG327">
        <v>1366.0644923585801</v>
      </c>
      <c r="AH327">
        <v>1572.7763656019899</v>
      </c>
      <c r="AI327">
        <v>1344.49327756345</v>
      </c>
      <c r="AJ327">
        <v>1213.3041610431501</v>
      </c>
      <c r="AK327">
        <v>1315.7305596812701</v>
      </c>
      <c r="AL327">
        <v>1183.6124766645501</v>
      </c>
      <c r="AM327">
        <v>1144.63306658179</v>
      </c>
      <c r="AN327">
        <v>1277.6231824983499</v>
      </c>
      <c r="AO327">
        <v>980.85392309018198</v>
      </c>
      <c r="AP327">
        <v>1337.86444786672</v>
      </c>
      <c r="AQ327">
        <v>1373.3586003693999</v>
      </c>
      <c r="AR327">
        <v>634.68027258337202</v>
      </c>
      <c r="AS327">
        <v>505.08801183068601</v>
      </c>
      <c r="AT327">
        <v>454.932521758706</v>
      </c>
      <c r="AU327">
        <v>403.43388982015199</v>
      </c>
      <c r="AV327">
        <v>374.48514207207103</v>
      </c>
      <c r="AW327">
        <v>360.02448919001603</v>
      </c>
      <c r="AX327">
        <v>359.09201808043099</v>
      </c>
      <c r="AY327">
        <v>349.820577221919</v>
      </c>
      <c r="AZ327">
        <v>338.88363992153199</v>
      </c>
      <c r="BA327">
        <v>339.92280023501002</v>
      </c>
      <c r="BB327">
        <v>321.04913519636</v>
      </c>
      <c r="BC327">
        <v>306.44481863573299</v>
      </c>
      <c r="BD327">
        <v>299.52482627966799</v>
      </c>
      <c r="BE327">
        <v>285.18411674755799</v>
      </c>
      <c r="BF327">
        <v>297.15524064791799</v>
      </c>
      <c r="BG327">
        <v>287.69640109844698</v>
      </c>
      <c r="BH327">
        <v>406.21167934250298</v>
      </c>
      <c r="BI327">
        <v>331.915464091491</v>
      </c>
      <c r="BJ327">
        <v>338.475399290106</v>
      </c>
      <c r="BK327">
        <v>374.674549587755</v>
      </c>
      <c r="BL327">
        <v>386.861219934757</v>
      </c>
      <c r="BM327">
        <v>371.49541996504502</v>
      </c>
      <c r="BN327">
        <v>354.38223247255098</v>
      </c>
      <c r="BO327">
        <v>346.71516593883501</v>
      </c>
      <c r="BP327">
        <v>351.726977616179</v>
      </c>
      <c r="BQ327">
        <v>327.53616150394299</v>
      </c>
      <c r="BR327">
        <v>307.34168140105101</v>
      </c>
      <c r="BS327">
        <v>311.609241842833</v>
      </c>
      <c r="BT327">
        <v>296.76025131913201</v>
      </c>
      <c r="BU327">
        <v>277.82307358655299</v>
      </c>
      <c r="BV327">
        <v>269.94724362253203</v>
      </c>
      <c r="BW327">
        <v>248.05436512326801</v>
      </c>
    </row>
    <row r="328" spans="1:75" x14ac:dyDescent="0.25">
      <c r="A328">
        <v>78.344459279038702</v>
      </c>
      <c r="B328">
        <v>269.62183620028497</v>
      </c>
      <c r="C328">
        <v>284.66559261380098</v>
      </c>
      <c r="D328">
        <v>278.79646563449802</v>
      </c>
      <c r="E328">
        <v>304.89545262054003</v>
      </c>
      <c r="F328">
        <v>342.61981928097799</v>
      </c>
      <c r="G328">
        <v>367.32472924939702</v>
      </c>
      <c r="H328">
        <v>423.20942505221097</v>
      </c>
      <c r="I328">
        <v>759.98881350855004</v>
      </c>
      <c r="J328">
        <v>1325.0521609135501</v>
      </c>
      <c r="K328">
        <v>1112.8443909181599</v>
      </c>
      <c r="L328">
        <v>1466.2932724851</v>
      </c>
      <c r="M328">
        <v>1059.11665662007</v>
      </c>
      <c r="N328">
        <v>1278.3125731172699</v>
      </c>
      <c r="O328">
        <v>1466.3648438740299</v>
      </c>
      <c r="P328">
        <v>1269.0608435919501</v>
      </c>
      <c r="Q328">
        <v>1250.5141450152601</v>
      </c>
      <c r="R328">
        <v>1107.99434499469</v>
      </c>
      <c r="S328">
        <v>860.09511731007694</v>
      </c>
      <c r="T328">
        <v>627.03322759811397</v>
      </c>
      <c r="U328">
        <v>502.56037739987198</v>
      </c>
      <c r="V328">
        <v>464.92237093471402</v>
      </c>
      <c r="W328">
        <v>485.78818263084901</v>
      </c>
      <c r="X328">
        <v>497.81172480132</v>
      </c>
      <c r="Y328">
        <v>536.73166932527397</v>
      </c>
      <c r="Z328">
        <v>601.54878561818498</v>
      </c>
      <c r="AA328">
        <v>727.16950435414697</v>
      </c>
      <c r="AB328">
        <v>1007.5874852890501</v>
      </c>
      <c r="AC328">
        <v>1228.74749390293</v>
      </c>
      <c r="AD328">
        <v>1445.50829710471</v>
      </c>
      <c r="AE328">
        <v>1968.6100994083999</v>
      </c>
      <c r="AF328">
        <v>1593.55553664745</v>
      </c>
      <c r="AG328">
        <v>1429.46722306334</v>
      </c>
      <c r="AH328">
        <v>1702.80179051708</v>
      </c>
      <c r="AI328">
        <v>1402.8404672782499</v>
      </c>
      <c r="AJ328">
        <v>1284.8725948864101</v>
      </c>
      <c r="AK328">
        <v>1354.3176962068801</v>
      </c>
      <c r="AL328">
        <v>1231.5617504362699</v>
      </c>
      <c r="AM328">
        <v>1182.52980168813</v>
      </c>
      <c r="AN328">
        <v>1286.60112563141</v>
      </c>
      <c r="AO328">
        <v>976.08622821334802</v>
      </c>
      <c r="AP328">
        <v>1356.2944904199001</v>
      </c>
      <c r="AQ328">
        <v>1356.6992470088801</v>
      </c>
      <c r="AR328">
        <v>618.09090069099</v>
      </c>
      <c r="AS328">
        <v>502.68171875650802</v>
      </c>
      <c r="AT328">
        <v>456.41605281318198</v>
      </c>
      <c r="AU328">
        <v>402.47868877316199</v>
      </c>
      <c r="AV328">
        <v>370.42662655823398</v>
      </c>
      <c r="AW328">
        <v>358.47973228572903</v>
      </c>
      <c r="AX328">
        <v>356.768250182732</v>
      </c>
      <c r="AY328">
        <v>347.72501256742498</v>
      </c>
      <c r="AZ328">
        <v>338.77898000234597</v>
      </c>
      <c r="BA328">
        <v>338.06114537825903</v>
      </c>
      <c r="BB328">
        <v>320.70480274549101</v>
      </c>
      <c r="BC328">
        <v>309.86912528525301</v>
      </c>
      <c r="BD328">
        <v>299.96521533204702</v>
      </c>
      <c r="BE328">
        <v>287.053629228185</v>
      </c>
      <c r="BF328">
        <v>297.50645357793599</v>
      </c>
      <c r="BG328">
        <v>292.99097174944501</v>
      </c>
      <c r="BH328">
        <v>416.84251175007398</v>
      </c>
      <c r="BI328">
        <v>335.63326394481402</v>
      </c>
      <c r="BJ328">
        <v>341.95820758400998</v>
      </c>
      <c r="BK328">
        <v>382.28181207528598</v>
      </c>
      <c r="BL328">
        <v>393.65911760285098</v>
      </c>
      <c r="BM328">
        <v>378.35528562037399</v>
      </c>
      <c r="BN328">
        <v>357.73390165651102</v>
      </c>
      <c r="BO328">
        <v>352.45517665991798</v>
      </c>
      <c r="BP328">
        <v>355.40107921997202</v>
      </c>
      <c r="BQ328">
        <v>336.02966513756098</v>
      </c>
      <c r="BR328">
        <v>312.68625838518801</v>
      </c>
      <c r="BS328">
        <v>315.80562122942302</v>
      </c>
      <c r="BT328">
        <v>298.067070361508</v>
      </c>
      <c r="BU328">
        <v>279.70576474079701</v>
      </c>
      <c r="BV328">
        <v>268.57635464092999</v>
      </c>
      <c r="BW328">
        <v>252.16068850614701</v>
      </c>
    </row>
    <row r="329" spans="1:75" x14ac:dyDescent="0.25">
      <c r="A329">
        <v>78.584779706275</v>
      </c>
      <c r="B329">
        <v>269.70761423950398</v>
      </c>
      <c r="C329">
        <v>286.851038915375</v>
      </c>
      <c r="D329">
        <v>279.88461179684202</v>
      </c>
      <c r="E329">
        <v>305.08174112734002</v>
      </c>
      <c r="F329">
        <v>344.22940740005998</v>
      </c>
      <c r="G329">
        <v>370.25746906897098</v>
      </c>
      <c r="H329">
        <v>424.54093336815703</v>
      </c>
      <c r="I329">
        <v>760.12968239197903</v>
      </c>
      <c r="J329">
        <v>1313.7647534575599</v>
      </c>
      <c r="K329">
        <v>1123.84340362324</v>
      </c>
      <c r="L329">
        <v>1471.55754503566</v>
      </c>
      <c r="M329">
        <v>1074.7997708829701</v>
      </c>
      <c r="N329">
        <v>1291.88495761749</v>
      </c>
      <c r="O329">
        <v>1481.94296261671</v>
      </c>
      <c r="P329">
        <v>1274.6391964884999</v>
      </c>
      <c r="Q329">
        <v>1256.2641592862999</v>
      </c>
      <c r="R329">
        <v>1114.0446154418401</v>
      </c>
      <c r="S329">
        <v>863.13007529951994</v>
      </c>
      <c r="T329">
        <v>625.83241567862899</v>
      </c>
      <c r="U329">
        <v>501.35485911935399</v>
      </c>
      <c r="V329">
        <v>467.84407624167602</v>
      </c>
      <c r="W329">
        <v>486.54767447525001</v>
      </c>
      <c r="X329">
        <v>500.13287891450699</v>
      </c>
      <c r="Y329">
        <v>541.75930152959302</v>
      </c>
      <c r="Z329">
        <v>607.08383280464398</v>
      </c>
      <c r="AA329">
        <v>732.51876766964006</v>
      </c>
      <c r="AB329">
        <v>1016.52479898353</v>
      </c>
      <c r="AC329">
        <v>1241.5519211834301</v>
      </c>
      <c r="AD329">
        <v>1463.47722465121</v>
      </c>
      <c r="AE329">
        <v>1968.4802730364599</v>
      </c>
      <c r="AF329">
        <v>1597.0610123029101</v>
      </c>
      <c r="AG329">
        <v>1437.9933099179</v>
      </c>
      <c r="AH329">
        <v>1717.08044587928</v>
      </c>
      <c r="AI329">
        <v>1411.22360912212</v>
      </c>
      <c r="AJ329">
        <v>1301.61587804028</v>
      </c>
      <c r="AK329">
        <v>1363.7238653336999</v>
      </c>
      <c r="AL329">
        <v>1244.58219794399</v>
      </c>
      <c r="AM329">
        <v>1191.01098172204</v>
      </c>
      <c r="AN329">
        <v>1282.7670602956</v>
      </c>
      <c r="AO329">
        <v>973.72055349489005</v>
      </c>
      <c r="AP329">
        <v>1348.8693244995</v>
      </c>
      <c r="AQ329">
        <v>1329.5351443703</v>
      </c>
      <c r="AR329">
        <v>611.14795520978998</v>
      </c>
      <c r="AS329">
        <v>500.93146514843897</v>
      </c>
      <c r="AT329">
        <v>454.66321089542703</v>
      </c>
      <c r="AU329">
        <v>401.67631512135898</v>
      </c>
      <c r="AV329">
        <v>369.69510346626402</v>
      </c>
      <c r="AW329">
        <v>356.41594349375202</v>
      </c>
      <c r="AX329">
        <v>356.50563995770898</v>
      </c>
      <c r="AY329">
        <v>346.94196593073099</v>
      </c>
      <c r="AZ329">
        <v>337.35124002905599</v>
      </c>
      <c r="BA329">
        <v>337.82776835619302</v>
      </c>
      <c r="BB329">
        <v>321.89929360212801</v>
      </c>
      <c r="BC329">
        <v>311.03649783720698</v>
      </c>
      <c r="BD329">
        <v>300.71891138382102</v>
      </c>
      <c r="BE329">
        <v>287.61263207691599</v>
      </c>
      <c r="BF329">
        <v>298.36972694456699</v>
      </c>
      <c r="BG329">
        <v>293.09788462141898</v>
      </c>
      <c r="BH329">
        <v>419.03291320499602</v>
      </c>
      <c r="BI329">
        <v>336.37176214150202</v>
      </c>
      <c r="BJ329">
        <v>342.65944523524502</v>
      </c>
      <c r="BK329">
        <v>383.52663225838103</v>
      </c>
      <c r="BL329">
        <v>396.37260621733498</v>
      </c>
      <c r="BM329">
        <v>381.23588661000002</v>
      </c>
      <c r="BN329">
        <v>359.27162867534599</v>
      </c>
      <c r="BO329">
        <v>353.55911812223002</v>
      </c>
      <c r="BP329">
        <v>355.78665064098402</v>
      </c>
      <c r="BQ329">
        <v>336.781930050276</v>
      </c>
      <c r="BR329">
        <v>314.46557734413602</v>
      </c>
      <c r="BS329">
        <v>316.65558993168202</v>
      </c>
      <c r="BT329">
        <v>298.976141036591</v>
      </c>
      <c r="BU329">
        <v>279.46357186339498</v>
      </c>
      <c r="BV329">
        <v>269.25053491263998</v>
      </c>
      <c r="BW329">
        <v>252.47558464305601</v>
      </c>
    </row>
    <row r="330" spans="1:75" x14ac:dyDescent="0.25">
      <c r="A330">
        <v>78.825100133511299</v>
      </c>
      <c r="B330">
        <v>268.91901896421399</v>
      </c>
      <c r="C330">
        <v>291.96513662183298</v>
      </c>
      <c r="D330">
        <v>283.57978830788397</v>
      </c>
      <c r="E330">
        <v>306.44663445965699</v>
      </c>
      <c r="F330">
        <v>347.6960274475</v>
      </c>
      <c r="G330">
        <v>376.81256802342699</v>
      </c>
      <c r="H330">
        <v>426.88328526736802</v>
      </c>
      <c r="I330">
        <v>761.06394711176199</v>
      </c>
      <c r="J330">
        <v>1292.6281113058201</v>
      </c>
      <c r="K330">
        <v>1158.32304866715</v>
      </c>
      <c r="L330">
        <v>1494.36896097164</v>
      </c>
      <c r="M330">
        <v>1118.44995872086</v>
      </c>
      <c r="N330">
        <v>1330.4133093425</v>
      </c>
      <c r="O330">
        <v>1524.8170447106299</v>
      </c>
      <c r="P330">
        <v>1289.8855120175899</v>
      </c>
      <c r="Q330">
        <v>1274.48899549872</v>
      </c>
      <c r="R330">
        <v>1133.02271550671</v>
      </c>
      <c r="S330">
        <v>872.00960663374804</v>
      </c>
      <c r="T330">
        <v>623.27283600972805</v>
      </c>
      <c r="U330">
        <v>499.55823756182599</v>
      </c>
      <c r="V330">
        <v>476.25976190305897</v>
      </c>
      <c r="W330">
        <v>488.93863446428202</v>
      </c>
      <c r="X330">
        <v>506.92244975452098</v>
      </c>
      <c r="Y330">
        <v>555.77254679165901</v>
      </c>
      <c r="Z330">
        <v>624.013897782002</v>
      </c>
      <c r="AA330">
        <v>747.70610430707495</v>
      </c>
      <c r="AB330">
        <v>1042.51174664267</v>
      </c>
      <c r="AC330">
        <v>1276.7884231303799</v>
      </c>
      <c r="AD330">
        <v>1512.72491847778</v>
      </c>
      <c r="AE330">
        <v>1970.2228858470301</v>
      </c>
      <c r="AF330">
        <v>1606.9147923912701</v>
      </c>
      <c r="AG330">
        <v>1463.1675115481401</v>
      </c>
      <c r="AH330">
        <v>1759.3860175448999</v>
      </c>
      <c r="AI330">
        <v>1434.0066691489999</v>
      </c>
      <c r="AJ330">
        <v>1348.7114986398699</v>
      </c>
      <c r="AK330">
        <v>1390.4960071594301</v>
      </c>
      <c r="AL330">
        <v>1281.46965508878</v>
      </c>
      <c r="AM330">
        <v>1216.31913147617</v>
      </c>
      <c r="AN330">
        <v>1274.7171016607699</v>
      </c>
      <c r="AO330">
        <v>968.01136748592</v>
      </c>
      <c r="AP330">
        <v>1330.42314155286</v>
      </c>
      <c r="AQ330">
        <v>1267.7734390861301</v>
      </c>
      <c r="AR330">
        <v>593.22426331242798</v>
      </c>
      <c r="AS330">
        <v>496.06263134003501</v>
      </c>
      <c r="AT330">
        <v>449.86951834956801</v>
      </c>
      <c r="AU330">
        <v>399.77521425285499</v>
      </c>
      <c r="AV330">
        <v>367.44062052859402</v>
      </c>
      <c r="AW330">
        <v>350.72786055558697</v>
      </c>
      <c r="AX330">
        <v>355.49743557033099</v>
      </c>
      <c r="AY330">
        <v>346.09417883669403</v>
      </c>
      <c r="AZ330">
        <v>332.39196506721299</v>
      </c>
      <c r="BA330">
        <v>337.20012449538598</v>
      </c>
      <c r="BB330">
        <v>324.74383299425898</v>
      </c>
      <c r="BC330">
        <v>312.99963064092998</v>
      </c>
      <c r="BD330">
        <v>302.996658007907</v>
      </c>
      <c r="BE330">
        <v>289.45969848200002</v>
      </c>
      <c r="BF330">
        <v>301.42073850793201</v>
      </c>
      <c r="BG330">
        <v>292.21147732973498</v>
      </c>
      <c r="BH330">
        <v>423.73348883731597</v>
      </c>
      <c r="BI330">
        <v>337.62407925027497</v>
      </c>
      <c r="BJ330">
        <v>345.55486347861199</v>
      </c>
      <c r="BK330">
        <v>386.61382904091101</v>
      </c>
      <c r="BL330">
        <v>403.83436050238498</v>
      </c>
      <c r="BM330">
        <v>388.01072282384899</v>
      </c>
      <c r="BN330">
        <v>363.84384448255702</v>
      </c>
      <c r="BO330">
        <v>356.124439422661</v>
      </c>
      <c r="BP330">
        <v>356.297499134605</v>
      </c>
      <c r="BQ330">
        <v>337.902434623479</v>
      </c>
      <c r="BR330">
        <v>318.46621330229499</v>
      </c>
      <c r="BS330">
        <v>317.91454190578497</v>
      </c>
      <c r="BT330">
        <v>301.73530884588899</v>
      </c>
      <c r="BU330">
        <v>278.788474961529</v>
      </c>
      <c r="BV330">
        <v>271.47190478475602</v>
      </c>
      <c r="BW330">
        <v>252.04411551362401</v>
      </c>
    </row>
    <row r="331" spans="1:75" x14ac:dyDescent="0.25">
      <c r="A331">
        <v>79.065420560747597</v>
      </c>
      <c r="B331">
        <v>270.96481792647802</v>
      </c>
      <c r="C331">
        <v>295.366938647994</v>
      </c>
      <c r="D331">
        <v>284.977899888205</v>
      </c>
      <c r="E331">
        <v>308.95407663956598</v>
      </c>
      <c r="F331">
        <v>352.91405316306998</v>
      </c>
      <c r="G331">
        <v>380.85736450920098</v>
      </c>
      <c r="H331">
        <v>429.03844073261399</v>
      </c>
      <c r="I331">
        <v>759.497210777639</v>
      </c>
      <c r="J331">
        <v>1285.96468059518</v>
      </c>
      <c r="K331">
        <v>1169.3044566943699</v>
      </c>
      <c r="L331">
        <v>1508.4748573791401</v>
      </c>
      <c r="M331">
        <v>1132.7886638961099</v>
      </c>
      <c r="N331">
        <v>1343.83002866794</v>
      </c>
      <c r="O331">
        <v>1520.6752548545401</v>
      </c>
      <c r="P331">
        <v>1279.10419082152</v>
      </c>
      <c r="Q331">
        <v>1269.9201421611499</v>
      </c>
      <c r="R331">
        <v>1124.3837358825899</v>
      </c>
      <c r="S331">
        <v>865.74479868564197</v>
      </c>
      <c r="T331">
        <v>619.76699413776896</v>
      </c>
      <c r="U331">
        <v>494.974335815274</v>
      </c>
      <c r="V331">
        <v>475.38399356671499</v>
      </c>
      <c r="W331">
        <v>488.20442682788803</v>
      </c>
      <c r="X331">
        <v>506.41404159344597</v>
      </c>
      <c r="Y331">
        <v>558.48758047804199</v>
      </c>
      <c r="Z331">
        <v>627.92387987511199</v>
      </c>
      <c r="AA331">
        <v>750.86184866205997</v>
      </c>
      <c r="AB331">
        <v>1043.5517111490699</v>
      </c>
      <c r="AC331">
        <v>1275.71270959346</v>
      </c>
      <c r="AD331">
        <v>1507.58960940882</v>
      </c>
      <c r="AE331">
        <v>1950.5804053422501</v>
      </c>
      <c r="AF331">
        <v>1596.38789045258</v>
      </c>
      <c r="AG331">
        <v>1454.46484429673</v>
      </c>
      <c r="AH331">
        <v>1746.4659991844301</v>
      </c>
      <c r="AI331">
        <v>1432.79415342016</v>
      </c>
      <c r="AJ331">
        <v>1354.2034038977999</v>
      </c>
      <c r="AK331">
        <v>1381.20365938227</v>
      </c>
      <c r="AL331">
        <v>1275.2254670412501</v>
      </c>
      <c r="AM331">
        <v>1214.1361307013899</v>
      </c>
      <c r="AN331">
        <v>1254.1344167874299</v>
      </c>
      <c r="AO331">
        <v>952.96361644599006</v>
      </c>
      <c r="AP331">
        <v>1287.0012188087201</v>
      </c>
      <c r="AQ331">
        <v>1238.2584432527501</v>
      </c>
      <c r="AR331">
        <v>581.76806547649801</v>
      </c>
      <c r="AS331">
        <v>487.15702530438199</v>
      </c>
      <c r="AT331">
        <v>444.14718616894498</v>
      </c>
      <c r="AU331">
        <v>397.73468138002102</v>
      </c>
      <c r="AV331">
        <v>364.772266384771</v>
      </c>
      <c r="AW331">
        <v>344.35788340624799</v>
      </c>
      <c r="AX331">
        <v>352.38461311978898</v>
      </c>
      <c r="AY331">
        <v>344.90584682592498</v>
      </c>
      <c r="AZ331">
        <v>329.41675708477902</v>
      </c>
      <c r="BA331">
        <v>335.06269282092501</v>
      </c>
      <c r="BB331">
        <v>322.61608146424902</v>
      </c>
      <c r="BC331">
        <v>314.01982485485001</v>
      </c>
      <c r="BD331">
        <v>301.44586921155002</v>
      </c>
      <c r="BE331">
        <v>291.332726039416</v>
      </c>
      <c r="BF331">
        <v>300.53534104636401</v>
      </c>
      <c r="BG331">
        <v>293.63038305705197</v>
      </c>
      <c r="BH331">
        <v>423.110438132387</v>
      </c>
      <c r="BI331">
        <v>338.96370761782799</v>
      </c>
      <c r="BJ331">
        <v>346.86800970756599</v>
      </c>
      <c r="BK331">
        <v>386.92788756305799</v>
      </c>
      <c r="BL331">
        <v>403.20668398978</v>
      </c>
      <c r="BM331">
        <v>393.31025120149201</v>
      </c>
      <c r="BN331">
        <v>366.62772433991199</v>
      </c>
      <c r="BO331">
        <v>355.641468289079</v>
      </c>
      <c r="BP331">
        <v>358.08960655726298</v>
      </c>
      <c r="BQ331">
        <v>338.04485241632898</v>
      </c>
      <c r="BR331">
        <v>322.560034968004</v>
      </c>
      <c r="BS331">
        <v>318.41683871647001</v>
      </c>
      <c r="BT331">
        <v>304.16676113514899</v>
      </c>
      <c r="BU331">
        <v>279.146476080654</v>
      </c>
      <c r="BV331">
        <v>272.52519397681101</v>
      </c>
      <c r="BW331">
        <v>256.058730707584</v>
      </c>
    </row>
    <row r="332" spans="1:75" x14ac:dyDescent="0.25">
      <c r="A332">
        <v>79.305740987983896</v>
      </c>
      <c r="B332">
        <v>272.13726621558601</v>
      </c>
      <c r="C332">
        <v>298.09268386243002</v>
      </c>
      <c r="D332">
        <v>287.12650304843203</v>
      </c>
      <c r="E332">
        <v>311.28406825834799</v>
      </c>
      <c r="F332">
        <v>358.97494989486302</v>
      </c>
      <c r="G332">
        <v>385.84396611423301</v>
      </c>
      <c r="H332">
        <v>435.10321582559499</v>
      </c>
      <c r="I332">
        <v>789.18872451615096</v>
      </c>
      <c r="J332">
        <v>1331.8385806823701</v>
      </c>
      <c r="K332">
        <v>1217.7020724142001</v>
      </c>
      <c r="L332">
        <v>1566.66916842152</v>
      </c>
      <c r="M332">
        <v>1141.2579764319401</v>
      </c>
      <c r="N332">
        <v>1359.05182175084</v>
      </c>
      <c r="O332">
        <v>1564.4830390603499</v>
      </c>
      <c r="P332">
        <v>1305.6017314308899</v>
      </c>
      <c r="Q332">
        <v>1277.5593619306701</v>
      </c>
      <c r="R332">
        <v>1114.5403565194699</v>
      </c>
      <c r="S332">
        <v>868.75083198878497</v>
      </c>
      <c r="T332">
        <v>620.38217136494404</v>
      </c>
      <c r="U332">
        <v>492.30580438952001</v>
      </c>
      <c r="V332">
        <v>480.44615230927701</v>
      </c>
      <c r="W332">
        <v>490.99614604070001</v>
      </c>
      <c r="X332">
        <v>509.68921848994802</v>
      </c>
      <c r="Y332">
        <v>565.32320234283497</v>
      </c>
      <c r="Z332">
        <v>637.39478410704896</v>
      </c>
      <c r="AA332">
        <v>763.05862986400302</v>
      </c>
      <c r="AB332">
        <v>1059.7138901297201</v>
      </c>
      <c r="AC332">
        <v>1289.6326442454599</v>
      </c>
      <c r="AD332">
        <v>1517.33474758549</v>
      </c>
      <c r="AE332">
        <v>1949.8844710112601</v>
      </c>
      <c r="AF332">
        <v>1601.44343602135</v>
      </c>
      <c r="AG332">
        <v>1461.98619378839</v>
      </c>
      <c r="AH332">
        <v>1757.9512526103099</v>
      </c>
      <c r="AI332">
        <v>1448.5246917438201</v>
      </c>
      <c r="AJ332">
        <v>1386.4228732424699</v>
      </c>
      <c r="AK332">
        <v>1398.7621059421001</v>
      </c>
      <c r="AL332">
        <v>1247.98609983351</v>
      </c>
      <c r="AM332">
        <v>1191.27744007256</v>
      </c>
      <c r="AN332">
        <v>1204.66840229698</v>
      </c>
      <c r="AO332">
        <v>948.03565651395195</v>
      </c>
      <c r="AP332">
        <v>1211.17099947255</v>
      </c>
      <c r="AQ332">
        <v>1212.8598199757801</v>
      </c>
      <c r="AR332">
        <v>565.46076022307102</v>
      </c>
      <c r="AS332">
        <v>483.42308925568898</v>
      </c>
      <c r="AT332">
        <v>442.19950225195998</v>
      </c>
      <c r="AU332">
        <v>394.65067725563102</v>
      </c>
      <c r="AV332">
        <v>361.83604932931797</v>
      </c>
      <c r="AW332">
        <v>340.11391020270401</v>
      </c>
      <c r="AX332">
        <v>349.77641497233799</v>
      </c>
      <c r="AY332">
        <v>344.39486867392799</v>
      </c>
      <c r="AZ332">
        <v>327.75939854058799</v>
      </c>
      <c r="BA332">
        <v>333.57811768103301</v>
      </c>
      <c r="BB332">
        <v>321.65032630989703</v>
      </c>
      <c r="BC332">
        <v>313.59407061691002</v>
      </c>
      <c r="BD332">
        <v>300.469221019842</v>
      </c>
      <c r="BE332">
        <v>293.32898826928698</v>
      </c>
      <c r="BF332">
        <v>300.09912051177201</v>
      </c>
      <c r="BG332">
        <v>294.63684793109098</v>
      </c>
      <c r="BH332">
        <v>426.234938670666</v>
      </c>
      <c r="BI332">
        <v>341.218910593982</v>
      </c>
      <c r="BJ332">
        <v>349.62366922985399</v>
      </c>
      <c r="BK332">
        <v>391.87506567417898</v>
      </c>
      <c r="BL332">
        <v>410.86703363022298</v>
      </c>
      <c r="BM332">
        <v>400.41004395885602</v>
      </c>
      <c r="BN332">
        <v>368.889201116099</v>
      </c>
      <c r="BO332">
        <v>356.03278501180398</v>
      </c>
      <c r="BP332">
        <v>364.78844442735601</v>
      </c>
      <c r="BQ332">
        <v>343.73805959636798</v>
      </c>
      <c r="BR332">
        <v>328.011067858682</v>
      </c>
      <c r="BS332">
        <v>318.326991894402</v>
      </c>
      <c r="BT332">
        <v>301.560813774275</v>
      </c>
      <c r="BU332">
        <v>278.48656726484802</v>
      </c>
      <c r="BV332">
        <v>273.12253821641599</v>
      </c>
      <c r="BW332">
        <v>258.40328624755603</v>
      </c>
    </row>
    <row r="333" spans="1:75" x14ac:dyDescent="0.25">
      <c r="A333">
        <v>79.546061415220294</v>
      </c>
      <c r="B333">
        <v>272.83810815775701</v>
      </c>
      <c r="C333">
        <v>304.736081052717</v>
      </c>
      <c r="D333">
        <v>288.84387009403099</v>
      </c>
      <c r="E333">
        <v>314.16232167092102</v>
      </c>
      <c r="F333">
        <v>361.25597660786798</v>
      </c>
      <c r="G333">
        <v>390.29233039053599</v>
      </c>
      <c r="H333">
        <v>440.09237057513002</v>
      </c>
      <c r="I333">
        <v>807.12544602141804</v>
      </c>
      <c r="J333">
        <v>1359.71465627166</v>
      </c>
      <c r="K333">
        <v>1243.8117023211801</v>
      </c>
      <c r="L333">
        <v>1600.87724771445</v>
      </c>
      <c r="M333">
        <v>1173.6959494314599</v>
      </c>
      <c r="N333">
        <v>1394.92136297199</v>
      </c>
      <c r="O333">
        <v>1602.81385231946</v>
      </c>
      <c r="P333">
        <v>1330.1350557089499</v>
      </c>
      <c r="Q333">
        <v>1304.9510748396899</v>
      </c>
      <c r="R333">
        <v>1123.6513167154301</v>
      </c>
      <c r="S333">
        <v>877.85731336480205</v>
      </c>
      <c r="T333">
        <v>625.05328401827103</v>
      </c>
      <c r="U333">
        <v>497.856792475134</v>
      </c>
      <c r="V333">
        <v>491.07969347442997</v>
      </c>
      <c r="W333">
        <v>495.60449954219098</v>
      </c>
      <c r="X333">
        <v>518.22047935219905</v>
      </c>
      <c r="Y333">
        <v>572.021102229951</v>
      </c>
      <c r="Z333">
        <v>648.16711610291804</v>
      </c>
      <c r="AA333">
        <v>781.75122948652995</v>
      </c>
      <c r="AB333">
        <v>1083.9344523459299</v>
      </c>
      <c r="AC333">
        <v>1319.5375164521899</v>
      </c>
      <c r="AD333">
        <v>1552.0364198796001</v>
      </c>
      <c r="AE333">
        <v>1988.0544891244001</v>
      </c>
      <c r="AF333">
        <v>1632.1279878447499</v>
      </c>
      <c r="AG333">
        <v>1493.727155173</v>
      </c>
      <c r="AH333">
        <v>1802.7560544897799</v>
      </c>
      <c r="AI333">
        <v>1476.4851576173401</v>
      </c>
      <c r="AJ333">
        <v>1415.2146805402999</v>
      </c>
      <c r="AK333">
        <v>1423.6265242264401</v>
      </c>
      <c r="AL333">
        <v>1258.2870040825201</v>
      </c>
      <c r="AM333">
        <v>1197.2342843174699</v>
      </c>
      <c r="AN333">
        <v>1207.0447568205</v>
      </c>
      <c r="AO333">
        <v>954.52021172810805</v>
      </c>
      <c r="AP333">
        <v>1206.7114430914401</v>
      </c>
      <c r="AQ333">
        <v>1204.81091853824</v>
      </c>
      <c r="AR333">
        <v>564.69289222682403</v>
      </c>
      <c r="AS333">
        <v>479.31357100407502</v>
      </c>
      <c r="AT333">
        <v>443.80762174338298</v>
      </c>
      <c r="AU333">
        <v>395.53315864135999</v>
      </c>
      <c r="AV333">
        <v>361.68705586846698</v>
      </c>
      <c r="AW333">
        <v>338.544834192851</v>
      </c>
      <c r="AX333">
        <v>349.19599545956601</v>
      </c>
      <c r="AY333">
        <v>343.384297127499</v>
      </c>
      <c r="AZ333">
        <v>327.67273688947802</v>
      </c>
      <c r="BA333">
        <v>330.34447632336799</v>
      </c>
      <c r="BB333">
        <v>321.80515813409602</v>
      </c>
      <c r="BC333">
        <v>313.26007930502402</v>
      </c>
      <c r="BD333">
        <v>298.44658908778001</v>
      </c>
      <c r="BE333">
        <v>297.46658811196801</v>
      </c>
      <c r="BF333">
        <v>301.25473862200801</v>
      </c>
      <c r="BG333">
        <v>296.13699383811098</v>
      </c>
      <c r="BH333">
        <v>434.72096134581</v>
      </c>
      <c r="BI333">
        <v>342.34157503505702</v>
      </c>
      <c r="BJ333">
        <v>355.20878733456402</v>
      </c>
      <c r="BK333">
        <v>395.36247801274698</v>
      </c>
      <c r="BL333">
        <v>413.94812828175202</v>
      </c>
      <c r="BM333">
        <v>403.70603979318702</v>
      </c>
      <c r="BN333">
        <v>373.77924823434199</v>
      </c>
      <c r="BO333">
        <v>361.26779338107099</v>
      </c>
      <c r="BP333">
        <v>369.85559451905402</v>
      </c>
      <c r="BQ333">
        <v>343.28563072121301</v>
      </c>
      <c r="BR333">
        <v>331.74609801979602</v>
      </c>
      <c r="BS333">
        <v>320.446700451796</v>
      </c>
      <c r="BT333">
        <v>301.60823006059002</v>
      </c>
      <c r="BU333">
        <v>280.66108081313098</v>
      </c>
      <c r="BV333">
        <v>273.23374114424001</v>
      </c>
      <c r="BW333">
        <v>257.07129231587902</v>
      </c>
    </row>
    <row r="334" spans="1:75" x14ac:dyDescent="0.25">
      <c r="A334">
        <v>79.786381842456606</v>
      </c>
      <c r="B334">
        <v>272.24175469734399</v>
      </c>
      <c r="C334">
        <v>307.57361048327402</v>
      </c>
      <c r="D334">
        <v>286.60936143517</v>
      </c>
      <c r="E334">
        <v>314.872255368259</v>
      </c>
      <c r="F334">
        <v>365.86326013891102</v>
      </c>
      <c r="G334">
        <v>393.98779593638301</v>
      </c>
      <c r="H334">
        <v>453.285878610954</v>
      </c>
      <c r="I334">
        <v>848.77624213138404</v>
      </c>
      <c r="J334">
        <v>1448.1556780288799</v>
      </c>
      <c r="K334">
        <v>1315.7366716444999</v>
      </c>
      <c r="L334">
        <v>1702.46196868432</v>
      </c>
      <c r="M334">
        <v>1242.06214729777</v>
      </c>
      <c r="N334">
        <v>1465.2220686103999</v>
      </c>
      <c r="O334">
        <v>1701.24049911425</v>
      </c>
      <c r="P334">
        <v>1409.02441847007</v>
      </c>
      <c r="Q334">
        <v>1395.2389736811299</v>
      </c>
      <c r="R334">
        <v>1190.9400815167201</v>
      </c>
      <c r="S334">
        <v>918.22672084203805</v>
      </c>
      <c r="T334">
        <v>646.380484710166</v>
      </c>
      <c r="U334">
        <v>515.62269966811198</v>
      </c>
      <c r="V334">
        <v>504.48820466754501</v>
      </c>
      <c r="W334">
        <v>512.18901911553303</v>
      </c>
      <c r="X334">
        <v>535.14634445945899</v>
      </c>
      <c r="Y334">
        <v>588.20653034326097</v>
      </c>
      <c r="Z334">
        <v>665.31864093858201</v>
      </c>
      <c r="AA334">
        <v>825.67928354146795</v>
      </c>
      <c r="AB334">
        <v>1144.0828247980801</v>
      </c>
      <c r="AC334">
        <v>1432.2532598196401</v>
      </c>
      <c r="AD334">
        <v>1671.1236414190901</v>
      </c>
      <c r="AE334">
        <v>2242.2278240109499</v>
      </c>
      <c r="AF334">
        <v>1776.60428662657</v>
      </c>
      <c r="AG334">
        <v>1641.73336561816</v>
      </c>
      <c r="AH334">
        <v>2026.7854529956201</v>
      </c>
      <c r="AI334">
        <v>1594.4700013818001</v>
      </c>
      <c r="AJ334">
        <v>1481.59896763297</v>
      </c>
      <c r="AK334">
        <v>1480.00375134362</v>
      </c>
      <c r="AL334">
        <v>1290.82801622746</v>
      </c>
      <c r="AM334">
        <v>1221.28259576919</v>
      </c>
      <c r="AN334">
        <v>1239.0259454544</v>
      </c>
      <c r="AO334">
        <v>975.93430629133297</v>
      </c>
      <c r="AP334">
        <v>1245.8966638029899</v>
      </c>
      <c r="AQ334">
        <v>1214.6850641586</v>
      </c>
      <c r="AR334">
        <v>567.90361073329802</v>
      </c>
      <c r="AS334">
        <v>481.58049898860401</v>
      </c>
      <c r="AT334">
        <v>449.86445964843</v>
      </c>
      <c r="AU334">
        <v>397.648571811875</v>
      </c>
      <c r="AV334">
        <v>362.43672745108802</v>
      </c>
      <c r="AW334">
        <v>339.46615850572402</v>
      </c>
      <c r="AX334">
        <v>349.661423356417</v>
      </c>
      <c r="AY334">
        <v>346.58999692260102</v>
      </c>
      <c r="AZ334">
        <v>329.70095959168998</v>
      </c>
      <c r="BA334">
        <v>330.50366476174401</v>
      </c>
      <c r="BB334">
        <v>323.34821695723701</v>
      </c>
      <c r="BC334">
        <v>311.76447652798601</v>
      </c>
      <c r="BD334">
        <v>296.15155276121601</v>
      </c>
      <c r="BE334">
        <v>296.753623767173</v>
      </c>
      <c r="BF334">
        <v>302.43584823048297</v>
      </c>
      <c r="BG334">
        <v>299.13850655207199</v>
      </c>
      <c r="BH334">
        <v>458.704267280637</v>
      </c>
      <c r="BI334">
        <v>348.346755199011</v>
      </c>
      <c r="BJ334">
        <v>363.99102445323302</v>
      </c>
      <c r="BK334">
        <v>406.37121145587298</v>
      </c>
      <c r="BL334">
        <v>421.38396257181603</v>
      </c>
      <c r="BM334">
        <v>414.14171669720298</v>
      </c>
      <c r="BN334">
        <v>383.86171086302397</v>
      </c>
      <c r="BO334">
        <v>368.52630027274398</v>
      </c>
      <c r="BP334">
        <v>375.28565094865797</v>
      </c>
      <c r="BQ334">
        <v>352.65577470616898</v>
      </c>
      <c r="BR334">
        <v>340.00743266668798</v>
      </c>
      <c r="BS334">
        <v>322.74217325882103</v>
      </c>
      <c r="BT334">
        <v>305.287599293813</v>
      </c>
      <c r="BU334">
        <v>280.18573883010799</v>
      </c>
      <c r="BV334">
        <v>270.547853595898</v>
      </c>
      <c r="BW334">
        <v>256.00239960222899</v>
      </c>
    </row>
    <row r="335" spans="1:75" x14ac:dyDescent="0.25">
      <c r="A335">
        <v>80.026702269692905</v>
      </c>
      <c r="B335">
        <v>272.946547244729</v>
      </c>
      <c r="C335">
        <v>306.81701320476799</v>
      </c>
      <c r="D335">
        <v>286.251971072125</v>
      </c>
      <c r="E335">
        <v>316.248044860552</v>
      </c>
      <c r="F335">
        <v>369.94602733205897</v>
      </c>
      <c r="G335">
        <v>399.83606826075101</v>
      </c>
      <c r="H335">
        <v>453.718242126365</v>
      </c>
      <c r="I335">
        <v>849.923635666064</v>
      </c>
      <c r="J335">
        <v>1453.8221050219399</v>
      </c>
      <c r="K335">
        <v>1321.07497568393</v>
      </c>
      <c r="L335">
        <v>1701.5775285765001</v>
      </c>
      <c r="M335">
        <v>1239.76351171895</v>
      </c>
      <c r="N335">
        <v>1467.31654638174</v>
      </c>
      <c r="O335">
        <v>1699.9503007139199</v>
      </c>
      <c r="P335">
        <v>1410.9116974424701</v>
      </c>
      <c r="Q335">
        <v>1394.3206558752099</v>
      </c>
      <c r="R335">
        <v>1185.25175803354</v>
      </c>
      <c r="S335">
        <v>916.17765887330495</v>
      </c>
      <c r="T335">
        <v>646.06960430613299</v>
      </c>
      <c r="U335">
        <v>513.559549757593</v>
      </c>
      <c r="V335">
        <v>505.68148864714601</v>
      </c>
      <c r="W335">
        <v>512.04024771113905</v>
      </c>
      <c r="X335">
        <v>537.85335380607103</v>
      </c>
      <c r="Y335">
        <v>591.16161095266796</v>
      </c>
      <c r="Z335">
        <v>663.058689416991</v>
      </c>
      <c r="AA335">
        <v>830.27044104684899</v>
      </c>
      <c r="AB335">
        <v>1145.24371966889</v>
      </c>
      <c r="AC335">
        <v>1429.3094171996099</v>
      </c>
      <c r="AD335">
        <v>1670.9889201143901</v>
      </c>
      <c r="AE335">
        <v>2247.8420086415699</v>
      </c>
      <c r="AF335">
        <v>1777.3140110829199</v>
      </c>
      <c r="AG335">
        <v>1647.5325724731499</v>
      </c>
      <c r="AH335">
        <v>2038.1959052238899</v>
      </c>
      <c r="AI335">
        <v>1599.94615067675</v>
      </c>
      <c r="AJ335">
        <v>1481.69781154375</v>
      </c>
      <c r="AK335">
        <v>1471.53373627163</v>
      </c>
      <c r="AL335">
        <v>1270.59756722367</v>
      </c>
      <c r="AM335">
        <v>1203.4000673017499</v>
      </c>
      <c r="AN335">
        <v>1223.70904014198</v>
      </c>
      <c r="AO335">
        <v>963.69025216591206</v>
      </c>
      <c r="AP335">
        <v>1231.7440903033701</v>
      </c>
      <c r="AQ335">
        <v>1196.8255327276099</v>
      </c>
      <c r="AR335">
        <v>563.01908107380495</v>
      </c>
      <c r="AS335">
        <v>478.578545725732</v>
      </c>
      <c r="AT335">
        <v>447.72549074826799</v>
      </c>
      <c r="AU335">
        <v>392.91833092484302</v>
      </c>
      <c r="AV335">
        <v>360.99186151748802</v>
      </c>
      <c r="AW335">
        <v>342.53994214055399</v>
      </c>
      <c r="AX335">
        <v>349.36308065884299</v>
      </c>
      <c r="AY335">
        <v>346.91623664153502</v>
      </c>
      <c r="AZ335">
        <v>326.91288488565903</v>
      </c>
      <c r="BA335">
        <v>331.28260829063299</v>
      </c>
      <c r="BB335">
        <v>319.79837172700297</v>
      </c>
      <c r="BC335">
        <v>312.39558893544103</v>
      </c>
      <c r="BD335">
        <v>294.87210238850099</v>
      </c>
      <c r="BE335">
        <v>295.36134646377798</v>
      </c>
      <c r="BF335">
        <v>302.11402870637102</v>
      </c>
      <c r="BG335">
        <v>300.47241984922698</v>
      </c>
      <c r="BH335">
        <v>458.97344691060198</v>
      </c>
      <c r="BI335">
        <v>351.96406014858098</v>
      </c>
      <c r="BJ335">
        <v>361.84498231347999</v>
      </c>
      <c r="BK335">
        <v>408.93283423011599</v>
      </c>
      <c r="BL335">
        <v>425.43329657268498</v>
      </c>
      <c r="BM335">
        <v>422.29263895192901</v>
      </c>
      <c r="BN335">
        <v>386.46928531070301</v>
      </c>
      <c r="BO335">
        <v>368.625017034998</v>
      </c>
      <c r="BP335">
        <v>375.43519442933302</v>
      </c>
      <c r="BQ335">
        <v>356.07938554683801</v>
      </c>
      <c r="BR335">
        <v>343.38348359544199</v>
      </c>
      <c r="BS335">
        <v>323.07448864140298</v>
      </c>
      <c r="BT335">
        <v>307.23211018587801</v>
      </c>
      <c r="BU335">
        <v>282.39371079051898</v>
      </c>
      <c r="BV335">
        <v>271.771151831748</v>
      </c>
      <c r="BW335">
        <v>257.89294585731801</v>
      </c>
    </row>
    <row r="336" spans="1:75" x14ac:dyDescent="0.25">
      <c r="A336">
        <v>80.267022696929203</v>
      </c>
      <c r="B336">
        <v>271.31304260281797</v>
      </c>
      <c r="C336">
        <v>306.01337147278298</v>
      </c>
      <c r="D336">
        <v>286.58750393162398</v>
      </c>
      <c r="E336">
        <v>316.59456205296499</v>
      </c>
      <c r="F336">
        <v>379.15440113779403</v>
      </c>
      <c r="G336">
        <v>415.86207772304698</v>
      </c>
      <c r="H336">
        <v>468.75058598935698</v>
      </c>
      <c r="I336">
        <v>895.12275228875706</v>
      </c>
      <c r="J336">
        <v>1553.0391874915699</v>
      </c>
      <c r="K336">
        <v>1432.5888589854401</v>
      </c>
      <c r="L336">
        <v>1832.7284603687799</v>
      </c>
      <c r="M336">
        <v>1321.5337927886901</v>
      </c>
      <c r="N336">
        <v>1557.22736652502</v>
      </c>
      <c r="O336">
        <v>1814.86074024513</v>
      </c>
      <c r="P336">
        <v>1499.49659970318</v>
      </c>
      <c r="Q336">
        <v>1490.42910548031</v>
      </c>
      <c r="R336">
        <v>1253.2215146914</v>
      </c>
      <c r="S336">
        <v>957.58118259889204</v>
      </c>
      <c r="T336">
        <v>669.92907815470301</v>
      </c>
      <c r="U336">
        <v>517.50377293418603</v>
      </c>
      <c r="V336">
        <v>516.32542963994399</v>
      </c>
      <c r="W336">
        <v>522.53259715460399</v>
      </c>
      <c r="X336">
        <v>555.72040865169197</v>
      </c>
      <c r="Y336">
        <v>617.08747421306202</v>
      </c>
      <c r="Z336">
        <v>695.89179361305401</v>
      </c>
      <c r="AA336">
        <v>890.48943633396095</v>
      </c>
      <c r="AB336">
        <v>1241.1244947738501</v>
      </c>
      <c r="AC336">
        <v>1560.79779182227</v>
      </c>
      <c r="AD336">
        <v>1791.1903261049099</v>
      </c>
      <c r="AE336">
        <v>2426.8671594898501</v>
      </c>
      <c r="AF336">
        <v>1914.83828843273</v>
      </c>
      <c r="AG336">
        <v>1821.96071467775</v>
      </c>
      <c r="AH336">
        <v>2312.6097013560602</v>
      </c>
      <c r="AI336">
        <v>1708.2367914310901</v>
      </c>
      <c r="AJ336">
        <v>1584.5312696969099</v>
      </c>
      <c r="AK336">
        <v>1555.8361688965799</v>
      </c>
      <c r="AL336">
        <v>1335.4159379733501</v>
      </c>
      <c r="AM336">
        <v>1232.17252436442</v>
      </c>
      <c r="AN336">
        <v>1255.9230616105399</v>
      </c>
      <c r="AO336">
        <v>987.76553201305796</v>
      </c>
      <c r="AP336">
        <v>1269.04461038471</v>
      </c>
      <c r="AQ336">
        <v>1213.95252196398</v>
      </c>
      <c r="AR336">
        <v>566.41883627148297</v>
      </c>
      <c r="AS336">
        <v>473.15583511535601</v>
      </c>
      <c r="AT336">
        <v>451.60314026454</v>
      </c>
      <c r="AU336">
        <v>392.32060474063701</v>
      </c>
      <c r="AV336">
        <v>360.70083430012397</v>
      </c>
      <c r="AW336">
        <v>340.57612660415498</v>
      </c>
      <c r="AX336">
        <v>351.65802218271699</v>
      </c>
      <c r="AY336">
        <v>349.909675384369</v>
      </c>
      <c r="AZ336">
        <v>331.87624591686199</v>
      </c>
      <c r="BA336">
        <v>333.334731053079</v>
      </c>
      <c r="BB336">
        <v>323.53500333331601</v>
      </c>
      <c r="BC336">
        <v>312.74728788435499</v>
      </c>
      <c r="BD336">
        <v>294.59283233819002</v>
      </c>
      <c r="BE336">
        <v>294.00012448900401</v>
      </c>
      <c r="BF336">
        <v>308.277386516023</v>
      </c>
      <c r="BG336">
        <v>303.36201211074399</v>
      </c>
      <c r="BH336">
        <v>493.54194166605902</v>
      </c>
      <c r="BI336">
        <v>357.05398385325702</v>
      </c>
      <c r="BJ336">
        <v>368.30296035161899</v>
      </c>
      <c r="BK336">
        <v>418.93173225523299</v>
      </c>
      <c r="BL336">
        <v>439.09518637599098</v>
      </c>
      <c r="BM336">
        <v>430.45862777585199</v>
      </c>
      <c r="BN336">
        <v>395.98330758023002</v>
      </c>
      <c r="BO336">
        <v>377.29932347181398</v>
      </c>
      <c r="BP336">
        <v>383.68119929610498</v>
      </c>
      <c r="BQ336">
        <v>364.89136013193399</v>
      </c>
      <c r="BR336">
        <v>351.25712262844701</v>
      </c>
      <c r="BS336">
        <v>327.57911653604799</v>
      </c>
      <c r="BT336">
        <v>310.49962667761798</v>
      </c>
      <c r="BU336">
        <v>285.13099466963001</v>
      </c>
      <c r="BV336">
        <v>277.62165498118799</v>
      </c>
      <c r="BW336">
        <v>255.95700180679401</v>
      </c>
    </row>
    <row r="337" spans="1:75" x14ac:dyDescent="0.25">
      <c r="A337">
        <v>80.507343124165502</v>
      </c>
      <c r="B337">
        <v>270.10468158699501</v>
      </c>
      <c r="C337">
        <v>308.78126515327699</v>
      </c>
      <c r="D337">
        <v>290.02217448443997</v>
      </c>
      <c r="E337">
        <v>318.16882923600002</v>
      </c>
      <c r="F337">
        <v>382.46995390309598</v>
      </c>
      <c r="G337">
        <v>420.60838082030199</v>
      </c>
      <c r="H337">
        <v>472.02417261818999</v>
      </c>
      <c r="I337">
        <v>903.29047743754404</v>
      </c>
      <c r="J337">
        <v>1563.6046170905099</v>
      </c>
      <c r="K337">
        <v>1478.68003575123</v>
      </c>
      <c r="L337">
        <v>1872.35833809068</v>
      </c>
      <c r="M337">
        <v>1354.1849191122899</v>
      </c>
      <c r="N337">
        <v>1592.4339225337101</v>
      </c>
      <c r="O337">
        <v>1849.6195871597999</v>
      </c>
      <c r="P337">
        <v>1514.71155322851</v>
      </c>
      <c r="Q337">
        <v>1513.6134768289</v>
      </c>
      <c r="R337">
        <v>1266.8363655651599</v>
      </c>
      <c r="S337">
        <v>966.17790431217202</v>
      </c>
      <c r="T337">
        <v>673.25262203121702</v>
      </c>
      <c r="U337">
        <v>520.18887897262005</v>
      </c>
      <c r="V337">
        <v>519.30522585769302</v>
      </c>
      <c r="W337">
        <v>526.41373822270498</v>
      </c>
      <c r="X337">
        <v>562.24175908923996</v>
      </c>
      <c r="Y337">
        <v>626.30569127281501</v>
      </c>
      <c r="Z337">
        <v>704.02836064680002</v>
      </c>
      <c r="AA337">
        <v>906.50609297214703</v>
      </c>
      <c r="AB337">
        <v>1266.1112951068601</v>
      </c>
      <c r="AC337">
        <v>1585.59475733523</v>
      </c>
      <c r="AD337">
        <v>1819.23446136142</v>
      </c>
      <c r="AE337">
        <v>2470.3300212744698</v>
      </c>
      <c r="AF337">
        <v>1936.5568465628901</v>
      </c>
      <c r="AG337">
        <v>1861.3542098718999</v>
      </c>
      <c r="AH337">
        <v>2380.4271167840502</v>
      </c>
      <c r="AI337">
        <v>1733.85623886494</v>
      </c>
      <c r="AJ337">
        <v>1611.9382687264099</v>
      </c>
      <c r="AK337">
        <v>1561.68115035506</v>
      </c>
      <c r="AL337">
        <v>1348.6723959531</v>
      </c>
      <c r="AM337">
        <v>1242.2944708453099</v>
      </c>
      <c r="AN337">
        <v>1251.5954993942</v>
      </c>
      <c r="AO337">
        <v>987.75650670771495</v>
      </c>
      <c r="AP337">
        <v>1265.5660107474901</v>
      </c>
      <c r="AQ337">
        <v>1208.2815251376301</v>
      </c>
      <c r="AR337">
        <v>563.85459340834598</v>
      </c>
      <c r="AS337">
        <v>470.76748113537002</v>
      </c>
      <c r="AT337">
        <v>450.22634041426102</v>
      </c>
      <c r="AU337">
        <v>391.37685559746399</v>
      </c>
      <c r="AV337">
        <v>360.87157989136199</v>
      </c>
      <c r="AW337">
        <v>340.31294105944897</v>
      </c>
      <c r="AX337">
        <v>349.64725336900898</v>
      </c>
      <c r="AY337">
        <v>350.54696147932901</v>
      </c>
      <c r="AZ337">
        <v>330.98829617437599</v>
      </c>
      <c r="BA337">
        <v>331.28455478025597</v>
      </c>
      <c r="BB337">
        <v>324.10352002708498</v>
      </c>
      <c r="BC337">
        <v>311.76314266826199</v>
      </c>
      <c r="BD337">
        <v>294.55846684287098</v>
      </c>
      <c r="BE337">
        <v>294.97367864116001</v>
      </c>
      <c r="BF337">
        <v>309.61310865435797</v>
      </c>
      <c r="BG337">
        <v>304.70513322560498</v>
      </c>
      <c r="BH337">
        <v>500.54359756498201</v>
      </c>
      <c r="BI337">
        <v>358.48079216033</v>
      </c>
      <c r="BJ337">
        <v>371.52357915010401</v>
      </c>
      <c r="BK337">
        <v>423.87658404811498</v>
      </c>
      <c r="BL337">
        <v>443.08314251161403</v>
      </c>
      <c r="BM337">
        <v>432.87858296313698</v>
      </c>
      <c r="BN337">
        <v>401.97661774933198</v>
      </c>
      <c r="BO337">
        <v>381.63198191829599</v>
      </c>
      <c r="BP337">
        <v>383.63829223731199</v>
      </c>
      <c r="BQ337">
        <v>368.814138970263</v>
      </c>
      <c r="BR337">
        <v>352.511997234999</v>
      </c>
      <c r="BS337">
        <v>329.87110691357702</v>
      </c>
      <c r="BT337">
        <v>312.58764012873303</v>
      </c>
      <c r="BU337">
        <v>287.16016091353902</v>
      </c>
      <c r="BV337">
        <v>278.22127653107202</v>
      </c>
      <c r="BW337">
        <v>256.047365925723</v>
      </c>
    </row>
    <row r="338" spans="1:75" x14ac:dyDescent="0.25">
      <c r="A338">
        <v>80.7476635514018</v>
      </c>
      <c r="B338">
        <v>269.174160648162</v>
      </c>
      <c r="C338">
        <v>316.08695096268298</v>
      </c>
      <c r="D338">
        <v>298.811079437719</v>
      </c>
      <c r="E338">
        <v>324.42551646825501</v>
      </c>
      <c r="F338">
        <v>388.66868221192698</v>
      </c>
      <c r="G338">
        <v>429.71990741577599</v>
      </c>
      <c r="H338">
        <v>482.66759504610798</v>
      </c>
      <c r="I338">
        <v>924.54198573509802</v>
      </c>
      <c r="J338">
        <v>1594.12484511702</v>
      </c>
      <c r="K338">
        <v>1602.9067040818099</v>
      </c>
      <c r="L338">
        <v>1983.9239421260099</v>
      </c>
      <c r="M338">
        <v>1443.2509907112101</v>
      </c>
      <c r="N338">
        <v>1690.6046838950599</v>
      </c>
      <c r="O338">
        <v>1951.21089247244</v>
      </c>
      <c r="P338">
        <v>1563.0749290143699</v>
      </c>
      <c r="Q338">
        <v>1585.5483709862201</v>
      </c>
      <c r="R338">
        <v>1311.9669770145099</v>
      </c>
      <c r="S338">
        <v>995.46263132148704</v>
      </c>
      <c r="T338">
        <v>683.65181817058897</v>
      </c>
      <c r="U338">
        <v>527.68479473165098</v>
      </c>
      <c r="V338">
        <v>530.03909365494405</v>
      </c>
      <c r="W338">
        <v>538.26012309139196</v>
      </c>
      <c r="X338">
        <v>581.05117922641796</v>
      </c>
      <c r="Y338">
        <v>647.26905838362097</v>
      </c>
      <c r="Z338">
        <v>727.49979013922302</v>
      </c>
      <c r="AA338">
        <v>951.88848611622404</v>
      </c>
      <c r="AB338">
        <v>1335.41283916097</v>
      </c>
      <c r="AC338">
        <v>1661.7608012892299</v>
      </c>
      <c r="AD338">
        <v>1898.39491674379</v>
      </c>
      <c r="AE338">
        <v>2594.4414044458599</v>
      </c>
      <c r="AF338">
        <v>2003.0890487609699</v>
      </c>
      <c r="AG338">
        <v>1974.30792057702</v>
      </c>
      <c r="AH338">
        <v>2569.2771771498801</v>
      </c>
      <c r="AI338">
        <v>1811.9894050953901</v>
      </c>
      <c r="AJ338">
        <v>1697.3335779632901</v>
      </c>
      <c r="AK338">
        <v>1594.4904996205601</v>
      </c>
      <c r="AL338">
        <v>1397.02078562825</v>
      </c>
      <c r="AM338">
        <v>1281.4928089811101</v>
      </c>
      <c r="AN338">
        <v>1254.78072666463</v>
      </c>
      <c r="AO338">
        <v>995.339151707204</v>
      </c>
      <c r="AP338">
        <v>1266.47309911875</v>
      </c>
      <c r="AQ338">
        <v>1202.5524087262299</v>
      </c>
      <c r="AR338">
        <v>559.677026326945</v>
      </c>
      <c r="AS338">
        <v>466.72551369972899</v>
      </c>
      <c r="AT338">
        <v>448.45617889230999</v>
      </c>
      <c r="AU338">
        <v>390.69054971437799</v>
      </c>
      <c r="AV338">
        <v>361.83251650158701</v>
      </c>
      <c r="AW338">
        <v>342.95510917443897</v>
      </c>
      <c r="AX338">
        <v>347.27126663105702</v>
      </c>
      <c r="AY338">
        <v>349.318510957039</v>
      </c>
      <c r="AZ338">
        <v>328.50765802258502</v>
      </c>
      <c r="BA338">
        <v>328.40958011158602</v>
      </c>
      <c r="BB338">
        <v>322.00851558637902</v>
      </c>
      <c r="BC338">
        <v>311.68428133470502</v>
      </c>
      <c r="BD338">
        <v>294.121390008059</v>
      </c>
      <c r="BE338">
        <v>297.37531342139198</v>
      </c>
      <c r="BF338">
        <v>313.03562145743501</v>
      </c>
      <c r="BG338">
        <v>307.006021989087</v>
      </c>
      <c r="BH338">
        <v>521.40708821197597</v>
      </c>
      <c r="BI338">
        <v>363.48686545268703</v>
      </c>
      <c r="BJ338">
        <v>376.87703271051498</v>
      </c>
      <c r="BK338">
        <v>434.42046095366499</v>
      </c>
      <c r="BL338">
        <v>449.87480977448098</v>
      </c>
      <c r="BM338">
        <v>439.85096982904099</v>
      </c>
      <c r="BN338">
        <v>413.153109521369</v>
      </c>
      <c r="BO338">
        <v>391.52507851277699</v>
      </c>
      <c r="BP338">
        <v>384.00643256103899</v>
      </c>
      <c r="BQ338">
        <v>375.84842760888699</v>
      </c>
      <c r="BR338">
        <v>354.63362433625099</v>
      </c>
      <c r="BS338">
        <v>334.48758541728898</v>
      </c>
      <c r="BT338">
        <v>318.51481704032398</v>
      </c>
      <c r="BU338">
        <v>291.02906587152899</v>
      </c>
      <c r="BV338">
        <v>277.64103630884199</v>
      </c>
      <c r="BW338">
        <v>256.225371329712</v>
      </c>
    </row>
    <row r="339" spans="1:75" x14ac:dyDescent="0.25">
      <c r="A339">
        <v>80.987983978638098</v>
      </c>
      <c r="B339">
        <v>267.86680996532198</v>
      </c>
      <c r="C339">
        <v>322.18002637278499</v>
      </c>
      <c r="D339">
        <v>308.61702634600402</v>
      </c>
      <c r="E339">
        <v>330.84117315155601</v>
      </c>
      <c r="F339">
        <v>394.63757557110301</v>
      </c>
      <c r="G339">
        <v>435.48154873993298</v>
      </c>
      <c r="H339">
        <v>502.40481600911801</v>
      </c>
      <c r="I339">
        <v>923.07035538188302</v>
      </c>
      <c r="J339">
        <v>1600.77546236697</v>
      </c>
      <c r="K339">
        <v>1673.9334148056901</v>
      </c>
      <c r="L339">
        <v>2067.9859344449401</v>
      </c>
      <c r="M339">
        <v>1522.2256686962901</v>
      </c>
      <c r="N339">
        <v>1755.54531559113</v>
      </c>
      <c r="O339">
        <v>2014.1240662493699</v>
      </c>
      <c r="P339">
        <v>1589.30131103448</v>
      </c>
      <c r="Q339">
        <v>1617.5540614572801</v>
      </c>
      <c r="R339">
        <v>1329.45221249919</v>
      </c>
      <c r="S339">
        <v>1001.0421198255</v>
      </c>
      <c r="T339">
        <v>685.10512705540498</v>
      </c>
      <c r="U339">
        <v>530.39366772622998</v>
      </c>
      <c r="V339">
        <v>529.15511837630004</v>
      </c>
      <c r="W339">
        <v>546.56276660611195</v>
      </c>
      <c r="X339">
        <v>589.067952815936</v>
      </c>
      <c r="Y339">
        <v>661.07434147698405</v>
      </c>
      <c r="Z339">
        <v>749.97370329745604</v>
      </c>
      <c r="AA339">
        <v>976.51345024800696</v>
      </c>
      <c r="AB339">
        <v>1377.36809224016</v>
      </c>
      <c r="AC339">
        <v>1706.5146893236399</v>
      </c>
      <c r="AD339">
        <v>1908.60649557889</v>
      </c>
      <c r="AE339">
        <v>2589.3634316205298</v>
      </c>
      <c r="AF339">
        <v>2025.39013707962</v>
      </c>
      <c r="AG339">
        <v>2025.5195296391601</v>
      </c>
      <c r="AH339">
        <v>2625.2772812641601</v>
      </c>
      <c r="AI339">
        <v>1860.46683513224</v>
      </c>
      <c r="AJ339">
        <v>1738.5302691777499</v>
      </c>
      <c r="AK339">
        <v>1623.8549005621001</v>
      </c>
      <c r="AL339">
        <v>1422.7850284210499</v>
      </c>
      <c r="AM339">
        <v>1293.2177317897299</v>
      </c>
      <c r="AN339">
        <v>1240.4717166570499</v>
      </c>
      <c r="AO339">
        <v>1000.14980233314</v>
      </c>
      <c r="AP339">
        <v>1244.6986298909001</v>
      </c>
      <c r="AQ339">
        <v>1175.4032114234601</v>
      </c>
      <c r="AR339">
        <v>548.42168632045195</v>
      </c>
      <c r="AS339">
        <v>460.12132625391598</v>
      </c>
      <c r="AT339">
        <v>442.221750406051</v>
      </c>
      <c r="AU339">
        <v>389.71663442584401</v>
      </c>
      <c r="AV339">
        <v>362.30431227064997</v>
      </c>
      <c r="AW339">
        <v>341.90445854219001</v>
      </c>
      <c r="AX339">
        <v>343.75557243425499</v>
      </c>
      <c r="AY339">
        <v>348.505600642145</v>
      </c>
      <c r="AZ339">
        <v>330.649307734373</v>
      </c>
      <c r="BA339">
        <v>327.68414671709598</v>
      </c>
      <c r="BB339">
        <v>321.95037942390599</v>
      </c>
      <c r="BC339">
        <v>313.96768240757001</v>
      </c>
      <c r="BD339">
        <v>292.15958348704498</v>
      </c>
      <c r="BE339">
        <v>297.57592624861297</v>
      </c>
      <c r="BF339">
        <v>316.56853474351101</v>
      </c>
      <c r="BG339">
        <v>307.96794062690702</v>
      </c>
      <c r="BH339">
        <v>541.51810464956702</v>
      </c>
      <c r="BI339">
        <v>373.65313133338799</v>
      </c>
      <c r="BJ339">
        <v>381.16139023137498</v>
      </c>
      <c r="BK339">
        <v>444.23251239521801</v>
      </c>
      <c r="BL339">
        <v>455.75120831887801</v>
      </c>
      <c r="BM339">
        <v>447.51570195890798</v>
      </c>
      <c r="BN339">
        <v>423.15055156059702</v>
      </c>
      <c r="BO339">
        <v>398.15392577757598</v>
      </c>
      <c r="BP339">
        <v>389.786850311656</v>
      </c>
      <c r="BQ339">
        <v>380.49382896412402</v>
      </c>
      <c r="BR339">
        <v>356.43873000002901</v>
      </c>
      <c r="BS339">
        <v>337.47578308551198</v>
      </c>
      <c r="BT339">
        <v>322.47231021750702</v>
      </c>
      <c r="BU339">
        <v>293.92070134326201</v>
      </c>
      <c r="BV339">
        <v>279.99326236295701</v>
      </c>
      <c r="BW339">
        <v>257.72879874492997</v>
      </c>
    </row>
    <row r="340" spans="1:75" x14ac:dyDescent="0.25">
      <c r="A340">
        <v>81.228304405874496</v>
      </c>
      <c r="B340">
        <v>267.08469235544902</v>
      </c>
      <c r="C340">
        <v>326.68211259063997</v>
      </c>
      <c r="D340">
        <v>314.28833303050197</v>
      </c>
      <c r="E340">
        <v>334.50956936261201</v>
      </c>
      <c r="F340">
        <v>402.98831114922501</v>
      </c>
      <c r="G340">
        <v>444.40152265635999</v>
      </c>
      <c r="H340">
        <v>515.37025095374599</v>
      </c>
      <c r="I340">
        <v>945.95575403141197</v>
      </c>
      <c r="J340">
        <v>1640.1820689854601</v>
      </c>
      <c r="K340">
        <v>1759.1854631343799</v>
      </c>
      <c r="L340">
        <v>2175.9226656104502</v>
      </c>
      <c r="M340">
        <v>1616.0637802865999</v>
      </c>
      <c r="N340">
        <v>1844.6084469775101</v>
      </c>
      <c r="O340">
        <v>2105.4479096279802</v>
      </c>
      <c r="P340">
        <v>1641.4125848695201</v>
      </c>
      <c r="Q340">
        <v>1673.95931963976</v>
      </c>
      <c r="R340">
        <v>1366.4798087967899</v>
      </c>
      <c r="S340">
        <v>1027.6799386652799</v>
      </c>
      <c r="T340">
        <v>696.54913996342395</v>
      </c>
      <c r="U340">
        <v>539.96941377995995</v>
      </c>
      <c r="V340">
        <v>536.71826471865495</v>
      </c>
      <c r="W340">
        <v>561.27526623653796</v>
      </c>
      <c r="X340">
        <v>606.12464577117896</v>
      </c>
      <c r="Y340">
        <v>681.55483074881397</v>
      </c>
      <c r="Z340">
        <v>777.48665555816297</v>
      </c>
      <c r="AA340">
        <v>1010.98456332168</v>
      </c>
      <c r="AB340">
        <v>1430.7136552281499</v>
      </c>
      <c r="AC340">
        <v>1770.77654028098</v>
      </c>
      <c r="AD340">
        <v>1954.5416266489999</v>
      </c>
      <c r="AE340">
        <v>2648.74876737773</v>
      </c>
      <c r="AF340">
        <v>2084.5153423020201</v>
      </c>
      <c r="AG340">
        <v>2107.9353126945598</v>
      </c>
      <c r="AH340">
        <v>2735.6682871507801</v>
      </c>
      <c r="AI340">
        <v>1933.75990497876</v>
      </c>
      <c r="AJ340">
        <v>1803.8293012808299</v>
      </c>
      <c r="AK340">
        <v>1675.6468607255699</v>
      </c>
      <c r="AL340">
        <v>1473.5361746808801</v>
      </c>
      <c r="AM340">
        <v>1328.4733956857799</v>
      </c>
      <c r="AN340">
        <v>1249.3923438586201</v>
      </c>
      <c r="AO340">
        <v>1015.7635270598799</v>
      </c>
      <c r="AP340">
        <v>1244.8245264545401</v>
      </c>
      <c r="AQ340">
        <v>1172.98489130045</v>
      </c>
      <c r="AR340">
        <v>545.60930485647998</v>
      </c>
      <c r="AS340">
        <v>461.70621986553499</v>
      </c>
      <c r="AT340">
        <v>443.585281105646</v>
      </c>
      <c r="AU340">
        <v>389.77274158722003</v>
      </c>
      <c r="AV340">
        <v>362.65645530692598</v>
      </c>
      <c r="AW340">
        <v>342.98741749716203</v>
      </c>
      <c r="AX340">
        <v>345.22961782768999</v>
      </c>
      <c r="AY340">
        <v>347.39883047152699</v>
      </c>
      <c r="AZ340">
        <v>331.70213648219101</v>
      </c>
      <c r="BA340">
        <v>333.10843849080999</v>
      </c>
      <c r="BB340">
        <v>322.87330708632601</v>
      </c>
      <c r="BC340">
        <v>313.567787170298</v>
      </c>
      <c r="BD340">
        <v>295.91944090900802</v>
      </c>
      <c r="BE340">
        <v>298.59287145646499</v>
      </c>
      <c r="BF340">
        <v>321.90141286694097</v>
      </c>
      <c r="BG340">
        <v>308.37753967069699</v>
      </c>
      <c r="BH340">
        <v>562.25592137555395</v>
      </c>
      <c r="BI340">
        <v>376.03920872452699</v>
      </c>
      <c r="BJ340">
        <v>389.11317762612799</v>
      </c>
      <c r="BK340">
        <v>450.49957098607001</v>
      </c>
      <c r="BL340">
        <v>463.42867401452202</v>
      </c>
      <c r="BM340">
        <v>457.64041127494397</v>
      </c>
      <c r="BN340">
        <v>433.42264545307802</v>
      </c>
      <c r="BO340">
        <v>407.59756308301797</v>
      </c>
      <c r="BP340">
        <v>397.83701263508601</v>
      </c>
      <c r="BQ340">
        <v>387.43262446246302</v>
      </c>
      <c r="BR340">
        <v>358.49794647739998</v>
      </c>
      <c r="BS340">
        <v>342.05144061622701</v>
      </c>
      <c r="BT340">
        <v>323.85995192826402</v>
      </c>
      <c r="BU340">
        <v>295.73935148602902</v>
      </c>
      <c r="BV340">
        <v>280.87563496257502</v>
      </c>
      <c r="BW340">
        <v>257.16566908645001</v>
      </c>
    </row>
    <row r="341" spans="1:75" x14ac:dyDescent="0.25">
      <c r="A341">
        <v>81.468624833110795</v>
      </c>
      <c r="B341">
        <v>269.22055617125199</v>
      </c>
      <c r="C341">
        <v>328.883388520555</v>
      </c>
      <c r="D341">
        <v>320.54147277608899</v>
      </c>
      <c r="E341">
        <v>341.46354852140502</v>
      </c>
      <c r="F341">
        <v>410.34058015608798</v>
      </c>
      <c r="G341">
        <v>457.56587064034102</v>
      </c>
      <c r="H341">
        <v>527.87847620998298</v>
      </c>
      <c r="I341">
        <v>974.11712443477802</v>
      </c>
      <c r="J341">
        <v>1664.0244238156299</v>
      </c>
      <c r="K341">
        <v>1841.70636615021</v>
      </c>
      <c r="L341">
        <v>2293.4294459694602</v>
      </c>
      <c r="M341">
        <v>1724.6732891921499</v>
      </c>
      <c r="N341">
        <v>1938.88195187169</v>
      </c>
      <c r="O341">
        <v>2173.32230819704</v>
      </c>
      <c r="P341">
        <v>1678.84053616085</v>
      </c>
      <c r="Q341">
        <v>1713.7608655926099</v>
      </c>
      <c r="R341">
        <v>1372.86284735647</v>
      </c>
      <c r="S341">
        <v>1042.63678122842</v>
      </c>
      <c r="T341">
        <v>702.88600665811305</v>
      </c>
      <c r="U341">
        <v>547.23195440640404</v>
      </c>
      <c r="V341">
        <v>541.73210302101199</v>
      </c>
      <c r="W341">
        <v>575.935865305471</v>
      </c>
      <c r="X341">
        <v>624.28111962049502</v>
      </c>
      <c r="Y341">
        <v>706.43058231858402</v>
      </c>
      <c r="Z341">
        <v>807.819172015753</v>
      </c>
      <c r="AA341">
        <v>1041.1494817877999</v>
      </c>
      <c r="AB341">
        <v>1464.5842687296699</v>
      </c>
      <c r="AC341">
        <v>1788.38972757856</v>
      </c>
      <c r="AD341">
        <v>1949.01553637915</v>
      </c>
      <c r="AE341">
        <v>2661.7791773590602</v>
      </c>
      <c r="AF341">
        <v>2112.6498658799001</v>
      </c>
      <c r="AG341">
        <v>2157.1497122679898</v>
      </c>
      <c r="AH341">
        <v>2805.3083458671899</v>
      </c>
      <c r="AI341">
        <v>1976.8665695447801</v>
      </c>
      <c r="AJ341">
        <v>1847.15003575437</v>
      </c>
      <c r="AK341">
        <v>1703.96877140115</v>
      </c>
      <c r="AL341">
        <v>1518.8806367690499</v>
      </c>
      <c r="AM341">
        <v>1360.6829810439799</v>
      </c>
      <c r="AN341">
        <v>1233.88141522654</v>
      </c>
      <c r="AO341">
        <v>1003.56351354779</v>
      </c>
      <c r="AP341">
        <v>1198.65883742237</v>
      </c>
      <c r="AQ341">
        <v>1147.6323091239001</v>
      </c>
      <c r="AR341">
        <v>535.86512325686101</v>
      </c>
      <c r="AS341">
        <v>461.49683794571098</v>
      </c>
      <c r="AT341">
        <v>439.35432163382399</v>
      </c>
      <c r="AU341">
        <v>390.20132719514299</v>
      </c>
      <c r="AV341">
        <v>359.93714400160701</v>
      </c>
      <c r="AW341">
        <v>343.53836913838001</v>
      </c>
      <c r="AX341">
        <v>341.75074220402001</v>
      </c>
      <c r="AY341">
        <v>348.32825538257498</v>
      </c>
      <c r="AZ341">
        <v>333.51294423890999</v>
      </c>
      <c r="BA341">
        <v>337.64034994240501</v>
      </c>
      <c r="BB341">
        <v>320.08642127084102</v>
      </c>
      <c r="BC341">
        <v>311.83401034941699</v>
      </c>
      <c r="BD341">
        <v>298.59040973204299</v>
      </c>
      <c r="BE341">
        <v>300.77662573013998</v>
      </c>
      <c r="BF341">
        <v>325.77986418440099</v>
      </c>
      <c r="BG341">
        <v>312.12277574181599</v>
      </c>
      <c r="BH341">
        <v>580.326996221851</v>
      </c>
      <c r="BI341">
        <v>378.73441287861903</v>
      </c>
      <c r="BJ341">
        <v>395.52080898626599</v>
      </c>
      <c r="BK341">
        <v>461.39017155986897</v>
      </c>
      <c r="BL341">
        <v>474.50095089969199</v>
      </c>
      <c r="BM341">
        <v>467.66683304561599</v>
      </c>
      <c r="BN341">
        <v>442.95254760516701</v>
      </c>
      <c r="BO341">
        <v>416.89689900491101</v>
      </c>
      <c r="BP341">
        <v>404.25290167223699</v>
      </c>
      <c r="BQ341">
        <v>395.856063830062</v>
      </c>
      <c r="BR341">
        <v>365.723599694955</v>
      </c>
      <c r="BS341">
        <v>348.82746726688998</v>
      </c>
      <c r="BT341">
        <v>328.44795537017598</v>
      </c>
      <c r="BU341">
        <v>301.47610040633299</v>
      </c>
      <c r="BV341">
        <v>281.72615848447799</v>
      </c>
      <c r="BW341">
        <v>258.11345137092201</v>
      </c>
    </row>
    <row r="342" spans="1:75" x14ac:dyDescent="0.25">
      <c r="A342">
        <v>81.708945260347093</v>
      </c>
      <c r="B342">
        <v>271.420809297848</v>
      </c>
      <c r="C342">
        <v>332.25037074996197</v>
      </c>
      <c r="D342">
        <v>325.34304100387101</v>
      </c>
      <c r="E342">
        <v>345.38250055356002</v>
      </c>
      <c r="F342">
        <v>414.950377191146</v>
      </c>
      <c r="G342">
        <v>463.078771658665</v>
      </c>
      <c r="H342">
        <v>530.605241287647</v>
      </c>
      <c r="I342">
        <v>981.97828123597606</v>
      </c>
      <c r="J342">
        <v>1664.89403351188</v>
      </c>
      <c r="K342">
        <v>1837.30526975783</v>
      </c>
      <c r="L342">
        <v>2290.5269006488902</v>
      </c>
      <c r="M342">
        <v>1746.20069563783</v>
      </c>
      <c r="N342">
        <v>1944.4964810164799</v>
      </c>
      <c r="O342">
        <v>2173.15538513917</v>
      </c>
      <c r="P342">
        <v>1678.3216207125399</v>
      </c>
      <c r="Q342">
        <v>1706.2833488839401</v>
      </c>
      <c r="R342">
        <v>1356.88942174422</v>
      </c>
      <c r="S342">
        <v>1030.46139478704</v>
      </c>
      <c r="T342">
        <v>698.01637113022196</v>
      </c>
      <c r="U342">
        <v>547.82563918140795</v>
      </c>
      <c r="V342">
        <v>544.44883141232197</v>
      </c>
      <c r="W342">
        <v>583.15171999832398</v>
      </c>
      <c r="X342">
        <v>633.19889481116104</v>
      </c>
      <c r="Y342">
        <v>712.50753281928201</v>
      </c>
      <c r="Z342">
        <v>810.49183603598203</v>
      </c>
      <c r="AA342">
        <v>1045.63666195885</v>
      </c>
      <c r="AB342">
        <v>1460.3317820536799</v>
      </c>
      <c r="AC342">
        <v>1780.9357222989199</v>
      </c>
      <c r="AD342">
        <v>1936.70922711356</v>
      </c>
      <c r="AE342">
        <v>2644.2479419411002</v>
      </c>
      <c r="AF342">
        <v>2108.7389158400101</v>
      </c>
      <c r="AG342">
        <v>2150.90474758039</v>
      </c>
      <c r="AH342">
        <v>2801.4315132103802</v>
      </c>
      <c r="AI342">
        <v>1961.5424494721599</v>
      </c>
      <c r="AJ342">
        <v>1836.7961489913</v>
      </c>
      <c r="AK342">
        <v>1680.55512428307</v>
      </c>
      <c r="AL342">
        <v>1491.7411118334101</v>
      </c>
      <c r="AM342">
        <v>1337.42181131912</v>
      </c>
      <c r="AN342">
        <v>1196.59094851131</v>
      </c>
      <c r="AO342">
        <v>986.20157918627103</v>
      </c>
      <c r="AP342">
        <v>1171.13773320674</v>
      </c>
      <c r="AQ342">
        <v>1117.4110687304801</v>
      </c>
      <c r="AR342">
        <v>524.204284732318</v>
      </c>
      <c r="AS342">
        <v>458.34623738367998</v>
      </c>
      <c r="AT342">
        <v>437.66005059819298</v>
      </c>
      <c r="AU342">
        <v>386.78616779036201</v>
      </c>
      <c r="AV342">
        <v>358.44088926897501</v>
      </c>
      <c r="AW342">
        <v>345.11359785925299</v>
      </c>
      <c r="AX342">
        <v>341.70191174144702</v>
      </c>
      <c r="AY342">
        <v>347.70371670573297</v>
      </c>
      <c r="AZ342">
        <v>331.96590475160502</v>
      </c>
      <c r="BA342">
        <v>335.77425126939198</v>
      </c>
      <c r="BB342">
        <v>321.84867506984301</v>
      </c>
      <c r="BC342">
        <v>311.85087297928902</v>
      </c>
      <c r="BD342">
        <v>300.14358793324601</v>
      </c>
      <c r="BE342">
        <v>301.75835243312702</v>
      </c>
      <c r="BF342">
        <v>324.05858844569798</v>
      </c>
      <c r="BG342">
        <v>315.81961170694899</v>
      </c>
      <c r="BH342">
        <v>583.638277717081</v>
      </c>
      <c r="BI342">
        <v>381.32085427936101</v>
      </c>
      <c r="BJ342">
        <v>398.76122373732397</v>
      </c>
      <c r="BK342">
        <v>470.98317384085402</v>
      </c>
      <c r="BL342">
        <v>481.21097022501198</v>
      </c>
      <c r="BM342">
        <v>471.77465201639802</v>
      </c>
      <c r="BN342">
        <v>450.14518544366598</v>
      </c>
      <c r="BO342">
        <v>424.20337590299903</v>
      </c>
      <c r="BP342">
        <v>408.297439732155</v>
      </c>
      <c r="BQ342">
        <v>393.53005281220402</v>
      </c>
      <c r="BR342">
        <v>370.43340168908702</v>
      </c>
      <c r="BS342">
        <v>350.22838705432599</v>
      </c>
      <c r="BT342">
        <v>332.37851099458499</v>
      </c>
      <c r="BU342">
        <v>303.85623344354298</v>
      </c>
      <c r="BV342">
        <v>281.49718994686498</v>
      </c>
      <c r="BW342">
        <v>256.20452464187599</v>
      </c>
    </row>
    <row r="343" spans="1:75" x14ac:dyDescent="0.25">
      <c r="A343">
        <v>81.949265687583406</v>
      </c>
      <c r="B343">
        <v>273.43456882771102</v>
      </c>
      <c r="C343">
        <v>330.42815534988301</v>
      </c>
      <c r="D343">
        <v>327.89215429210498</v>
      </c>
      <c r="E343">
        <v>346.25546256522398</v>
      </c>
      <c r="F343">
        <v>416.55347683791098</v>
      </c>
      <c r="G343">
        <v>464.22606111273097</v>
      </c>
      <c r="H343">
        <v>529.82587621137804</v>
      </c>
      <c r="I343">
        <v>980.54043292139795</v>
      </c>
      <c r="J343">
        <v>1673.0331728102501</v>
      </c>
      <c r="K343">
        <v>1831.88416004039</v>
      </c>
      <c r="L343">
        <v>2278.58133184998</v>
      </c>
      <c r="M343">
        <v>1717.41296234571</v>
      </c>
      <c r="N343">
        <v>1900.1411235283001</v>
      </c>
      <c r="O343">
        <v>2121.0990571048201</v>
      </c>
      <c r="P343">
        <v>1646.1611709789099</v>
      </c>
      <c r="Q343">
        <v>1682.5010207881301</v>
      </c>
      <c r="R343">
        <v>1338.8907586415801</v>
      </c>
      <c r="S343">
        <v>1020.8632538342</v>
      </c>
      <c r="T343">
        <v>689.45060546084699</v>
      </c>
      <c r="U343">
        <v>543.26898266214198</v>
      </c>
      <c r="V343">
        <v>541.95429043232696</v>
      </c>
      <c r="W343">
        <v>582.970171206342</v>
      </c>
      <c r="X343">
        <v>634.15183267337704</v>
      </c>
      <c r="Y343">
        <v>710.35708316222895</v>
      </c>
      <c r="Z343">
        <v>808.88072496554003</v>
      </c>
      <c r="AA343">
        <v>1036.4610359962201</v>
      </c>
      <c r="AB343">
        <v>1447.6611164476101</v>
      </c>
      <c r="AC343">
        <v>1761.84801743707</v>
      </c>
      <c r="AD343">
        <v>1911.79065243324</v>
      </c>
      <c r="AE343">
        <v>2613.86158267062</v>
      </c>
      <c r="AF343">
        <v>2072.9052776374301</v>
      </c>
      <c r="AG343">
        <v>2130.77920213467</v>
      </c>
      <c r="AH343">
        <v>2777.34567537472</v>
      </c>
      <c r="AI343">
        <v>1940.2875935229399</v>
      </c>
      <c r="AJ343">
        <v>1777.2487574029899</v>
      </c>
      <c r="AK343">
        <v>1625.33678258756</v>
      </c>
      <c r="AL343">
        <v>1464.0898728192001</v>
      </c>
      <c r="AM343">
        <v>1307.91614124482</v>
      </c>
      <c r="AN343">
        <v>1151.79561792051</v>
      </c>
      <c r="AO343">
        <v>952.26407737654097</v>
      </c>
      <c r="AP343">
        <v>1129.5708340428901</v>
      </c>
      <c r="AQ343">
        <v>1095.73512669908</v>
      </c>
      <c r="AR343">
        <v>511.55694417203603</v>
      </c>
      <c r="AS343">
        <v>455.79614096678</v>
      </c>
      <c r="AT343">
        <v>428.937517060674</v>
      </c>
      <c r="AU343">
        <v>382.13517789605697</v>
      </c>
      <c r="AV343">
        <v>357.33447335614699</v>
      </c>
      <c r="AW343">
        <v>343.35605414837198</v>
      </c>
      <c r="AX343">
        <v>342.04497634489798</v>
      </c>
      <c r="AY343">
        <v>345.59513560351098</v>
      </c>
      <c r="AZ343">
        <v>332.16636269588503</v>
      </c>
      <c r="BA343">
        <v>335.20891402857001</v>
      </c>
      <c r="BB343">
        <v>322.01729930433902</v>
      </c>
      <c r="BC343">
        <v>310.57697954527202</v>
      </c>
      <c r="BD343">
        <v>300.71534764024898</v>
      </c>
      <c r="BE343">
        <v>301.76827627501399</v>
      </c>
      <c r="BF343">
        <v>324.768627636796</v>
      </c>
      <c r="BG343">
        <v>316.652802531916</v>
      </c>
      <c r="BH343">
        <v>581.57271559618698</v>
      </c>
      <c r="BI343">
        <v>381.99394876805798</v>
      </c>
      <c r="BJ343">
        <v>397.89298731907502</v>
      </c>
      <c r="BK343">
        <v>474.25331399527897</v>
      </c>
      <c r="BL343">
        <v>483.12119082034297</v>
      </c>
      <c r="BM343">
        <v>475.28748409233799</v>
      </c>
      <c r="BN343">
        <v>450.23831205201799</v>
      </c>
      <c r="BO343">
        <v>424.66484422778501</v>
      </c>
      <c r="BP343">
        <v>410.08231382106499</v>
      </c>
      <c r="BQ343">
        <v>392.96782032967599</v>
      </c>
      <c r="BR343">
        <v>370.91681856801699</v>
      </c>
      <c r="BS343">
        <v>350.01545066337502</v>
      </c>
      <c r="BT343">
        <v>332.53298552737999</v>
      </c>
      <c r="BU343">
        <v>304.66960146725501</v>
      </c>
      <c r="BV343">
        <v>279.97146921549199</v>
      </c>
      <c r="BW343">
        <v>258.05964579921101</v>
      </c>
    </row>
    <row r="344" spans="1:75" x14ac:dyDescent="0.25">
      <c r="A344">
        <v>82.189586114819704</v>
      </c>
      <c r="B344">
        <v>275.07516343882997</v>
      </c>
      <c r="C344">
        <v>327.97005564192102</v>
      </c>
      <c r="D344">
        <v>328.43734614787201</v>
      </c>
      <c r="E344">
        <v>347.34707666729201</v>
      </c>
      <c r="F344">
        <v>415.45632307309899</v>
      </c>
      <c r="G344">
        <v>464.87820467941901</v>
      </c>
      <c r="H344">
        <v>527.29351711489096</v>
      </c>
      <c r="I344">
        <v>978.65273177574397</v>
      </c>
      <c r="J344">
        <v>1686.7953093055301</v>
      </c>
      <c r="K344">
        <v>1828.97318119955</v>
      </c>
      <c r="L344">
        <v>2274.2571044434999</v>
      </c>
      <c r="M344">
        <v>1681.5765451730999</v>
      </c>
      <c r="N344">
        <v>1850.9535250762499</v>
      </c>
      <c r="O344">
        <v>2066.2046867383701</v>
      </c>
      <c r="P344">
        <v>1612.3292228972</v>
      </c>
      <c r="Q344">
        <v>1660.6251530593099</v>
      </c>
      <c r="R344">
        <v>1325.1035747236101</v>
      </c>
      <c r="S344">
        <v>1014.15671083976</v>
      </c>
      <c r="T344">
        <v>681.71449743140397</v>
      </c>
      <c r="U344">
        <v>539.20336096932897</v>
      </c>
      <c r="V344">
        <v>537.73063881692804</v>
      </c>
      <c r="W344">
        <v>581.63357402445399</v>
      </c>
      <c r="X344">
        <v>632.49259506482804</v>
      </c>
      <c r="Y344">
        <v>707.01722087603503</v>
      </c>
      <c r="Z344">
        <v>808.41314109564405</v>
      </c>
      <c r="AA344">
        <v>1025.3950372965</v>
      </c>
      <c r="AB344">
        <v>1436.80684012749</v>
      </c>
      <c r="AC344">
        <v>1747.3538866291501</v>
      </c>
      <c r="AD344">
        <v>1890.5257705847</v>
      </c>
      <c r="AE344">
        <v>2591.0997127916899</v>
      </c>
      <c r="AF344">
        <v>2038.11164616888</v>
      </c>
      <c r="AG344">
        <v>2112.9175893726601</v>
      </c>
      <c r="AH344">
        <v>2755.3279914709401</v>
      </c>
      <c r="AI344">
        <v>1919.80621772975</v>
      </c>
      <c r="AJ344">
        <v>1719.43955972557</v>
      </c>
      <c r="AK344">
        <v>1572.6152132652601</v>
      </c>
      <c r="AL344">
        <v>1443.33270669835</v>
      </c>
      <c r="AM344">
        <v>1280.7788588415699</v>
      </c>
      <c r="AN344">
        <v>1112.65123055359</v>
      </c>
      <c r="AO344">
        <v>921.29053446791795</v>
      </c>
      <c r="AP344">
        <v>1093.4530252392799</v>
      </c>
      <c r="AQ344">
        <v>1081.2301071141401</v>
      </c>
      <c r="AR344">
        <v>501.25000196969899</v>
      </c>
      <c r="AS344">
        <v>452.58500645254298</v>
      </c>
      <c r="AT344">
        <v>420.12370197069902</v>
      </c>
      <c r="AU344">
        <v>377.71857888845102</v>
      </c>
      <c r="AV344">
        <v>355.53579736413599</v>
      </c>
      <c r="AW344">
        <v>338.59898333506601</v>
      </c>
      <c r="AX344">
        <v>341.87153280671902</v>
      </c>
      <c r="AY344">
        <v>343.646780476792</v>
      </c>
      <c r="AZ344">
        <v>333.04990727287799</v>
      </c>
      <c r="BA344">
        <v>336.36046880662798</v>
      </c>
      <c r="BB344">
        <v>323.06501607745003</v>
      </c>
      <c r="BC344">
        <v>310.15446574264502</v>
      </c>
      <c r="BD344">
        <v>301.85697866872198</v>
      </c>
      <c r="BE344">
        <v>302.97998185462899</v>
      </c>
      <c r="BF344">
        <v>326.31832597125498</v>
      </c>
      <c r="BG344">
        <v>316.28203709348298</v>
      </c>
      <c r="BH344">
        <v>579.51562533728998</v>
      </c>
      <c r="BI344">
        <v>381.25517948860403</v>
      </c>
      <c r="BJ344">
        <v>397.25660467965099</v>
      </c>
      <c r="BK344">
        <v>476.24170525315702</v>
      </c>
      <c r="BL344">
        <v>483.58492355048998</v>
      </c>
      <c r="BM344">
        <v>474.60764743754999</v>
      </c>
      <c r="BN344">
        <v>448.39969902346297</v>
      </c>
      <c r="BO344">
        <v>424.139192435702</v>
      </c>
      <c r="BP344">
        <v>412.53933263914502</v>
      </c>
      <c r="BQ344">
        <v>393.33338732001403</v>
      </c>
      <c r="BR344">
        <v>370.06132735037198</v>
      </c>
      <c r="BS344">
        <v>350.305124608207</v>
      </c>
      <c r="BT344">
        <v>331.05559143730801</v>
      </c>
      <c r="BU344">
        <v>303.97404452659299</v>
      </c>
      <c r="BV344">
        <v>278.58785130991299</v>
      </c>
      <c r="BW344">
        <v>260.29904050025698</v>
      </c>
    </row>
    <row r="345" spans="1:75" x14ac:dyDescent="0.25">
      <c r="A345">
        <v>82.429906542056003</v>
      </c>
      <c r="B345">
        <v>277.11339439499397</v>
      </c>
      <c r="C345">
        <v>327.18752572549698</v>
      </c>
      <c r="D345">
        <v>325.49521903540602</v>
      </c>
      <c r="E345">
        <v>349.79554772831801</v>
      </c>
      <c r="F345">
        <v>412.38272466638801</v>
      </c>
      <c r="G345">
        <v>469.950563440488</v>
      </c>
      <c r="H345">
        <v>542.430550751429</v>
      </c>
      <c r="I345">
        <v>1016.7274262164</v>
      </c>
      <c r="J345">
        <v>1761.0914165424899</v>
      </c>
      <c r="K345">
        <v>1884.2829755800201</v>
      </c>
      <c r="L345">
        <v>2349.7084781390399</v>
      </c>
      <c r="M345">
        <v>1723.0276586326099</v>
      </c>
      <c r="N345">
        <v>1892.15721073691</v>
      </c>
      <c r="O345">
        <v>2118.9503996431099</v>
      </c>
      <c r="P345">
        <v>1662.6535443645801</v>
      </c>
      <c r="Q345">
        <v>1693.05595364842</v>
      </c>
      <c r="R345">
        <v>1375.35625942205</v>
      </c>
      <c r="S345">
        <v>1037.40850630867</v>
      </c>
      <c r="T345">
        <v>691.65598364658194</v>
      </c>
      <c r="U345">
        <v>548.00766923937795</v>
      </c>
      <c r="V345">
        <v>542.12236503855502</v>
      </c>
      <c r="W345">
        <v>587.11487201455304</v>
      </c>
      <c r="X345">
        <v>633.44611964421904</v>
      </c>
      <c r="Y345">
        <v>704.77421904195705</v>
      </c>
      <c r="Z345">
        <v>815.99455682033397</v>
      </c>
      <c r="AA345">
        <v>1028.56174082087</v>
      </c>
      <c r="AB345">
        <v>1469.2332417687401</v>
      </c>
      <c r="AC345">
        <v>1804.4446423506399</v>
      </c>
      <c r="AD345">
        <v>1962.7457212478901</v>
      </c>
      <c r="AE345">
        <v>2750.73035253131</v>
      </c>
      <c r="AF345">
        <v>2168.5333886943999</v>
      </c>
      <c r="AG345">
        <v>2207.8200450939098</v>
      </c>
      <c r="AH345">
        <v>2889.6249870812599</v>
      </c>
      <c r="AI345">
        <v>1946.07188569854</v>
      </c>
      <c r="AJ345">
        <v>1741.41229150442</v>
      </c>
      <c r="AK345">
        <v>1585.5388924087699</v>
      </c>
      <c r="AL345">
        <v>1456.7254744598199</v>
      </c>
      <c r="AM345">
        <v>1274.8303360948501</v>
      </c>
      <c r="AN345">
        <v>1114.82674433073</v>
      </c>
      <c r="AO345">
        <v>923.55965894293695</v>
      </c>
      <c r="AP345">
        <v>1107.9256137760001</v>
      </c>
      <c r="AQ345">
        <v>1075.9124937769</v>
      </c>
      <c r="AR345">
        <v>502.30453537901599</v>
      </c>
      <c r="AS345">
        <v>452.134575082254</v>
      </c>
      <c r="AT345">
        <v>415.10110220195799</v>
      </c>
      <c r="AU345">
        <v>375.71972633343199</v>
      </c>
      <c r="AV345">
        <v>354.77155780094802</v>
      </c>
      <c r="AW345">
        <v>334.62666437446302</v>
      </c>
      <c r="AX345">
        <v>341.39192021483399</v>
      </c>
      <c r="AY345">
        <v>343.06026211126198</v>
      </c>
      <c r="AZ345">
        <v>334.02627968917398</v>
      </c>
      <c r="BA345">
        <v>339.37408818036999</v>
      </c>
      <c r="BB345">
        <v>322.22854253690599</v>
      </c>
      <c r="BC345">
        <v>312.10994869410501</v>
      </c>
      <c r="BD345">
        <v>302.49821280318997</v>
      </c>
      <c r="BE345">
        <v>302.57835149426899</v>
      </c>
      <c r="BF345">
        <v>327.319563096884</v>
      </c>
      <c r="BG345">
        <v>318.21310969591002</v>
      </c>
      <c r="BH345">
        <v>618.36654678142395</v>
      </c>
      <c r="BI345">
        <v>387.16518213013097</v>
      </c>
      <c r="BJ345">
        <v>400.36408307556297</v>
      </c>
      <c r="BK345">
        <v>483.19194099992598</v>
      </c>
      <c r="BL345">
        <v>493.47548855785698</v>
      </c>
      <c r="BM345">
        <v>479.14854208029902</v>
      </c>
      <c r="BN345">
        <v>452.90198940666897</v>
      </c>
      <c r="BO345">
        <v>433.15125940920899</v>
      </c>
      <c r="BP345">
        <v>420.38037177348798</v>
      </c>
      <c r="BQ345">
        <v>400.94533268981201</v>
      </c>
      <c r="BR345">
        <v>376.99960454755097</v>
      </c>
      <c r="BS345">
        <v>353.62388008002301</v>
      </c>
      <c r="BT345">
        <v>334.07422960689502</v>
      </c>
      <c r="BU345">
        <v>302.60727662156597</v>
      </c>
      <c r="BV345">
        <v>276.29322991617897</v>
      </c>
      <c r="BW345">
        <v>261.01711151270803</v>
      </c>
    </row>
    <row r="346" spans="1:75" x14ac:dyDescent="0.25">
      <c r="A346">
        <v>82.670226969292301</v>
      </c>
      <c r="B346">
        <v>280.09117423281202</v>
      </c>
      <c r="C346">
        <v>326.23674348568801</v>
      </c>
      <c r="D346">
        <v>330.220437860218</v>
      </c>
      <c r="E346">
        <v>354.24563447942597</v>
      </c>
      <c r="F346">
        <v>416.16205788334798</v>
      </c>
      <c r="G346">
        <v>479.824270679319</v>
      </c>
      <c r="H346">
        <v>558.95068909648899</v>
      </c>
      <c r="I346">
        <v>1056.9746767625199</v>
      </c>
      <c r="J346">
        <v>1829.30449255915</v>
      </c>
      <c r="K346">
        <v>1976.9181474238501</v>
      </c>
      <c r="L346">
        <v>2438.6671847756202</v>
      </c>
      <c r="M346">
        <v>1772.4222861995599</v>
      </c>
      <c r="N346">
        <v>1965.0187550717401</v>
      </c>
      <c r="O346">
        <v>2187.4765944517299</v>
      </c>
      <c r="P346">
        <v>1723.3153919106401</v>
      </c>
      <c r="Q346">
        <v>1744.31576571148</v>
      </c>
      <c r="R346">
        <v>1417.7563322568401</v>
      </c>
      <c r="S346">
        <v>1064.0628991589001</v>
      </c>
      <c r="T346">
        <v>705.01996826906702</v>
      </c>
      <c r="U346">
        <v>551.87854444203697</v>
      </c>
      <c r="V346">
        <v>549.68438582261797</v>
      </c>
      <c r="W346">
        <v>594.53270113534802</v>
      </c>
      <c r="X346">
        <v>642.39410220096102</v>
      </c>
      <c r="Y346">
        <v>706.82486757280799</v>
      </c>
      <c r="Z346">
        <v>832.00325701241604</v>
      </c>
      <c r="AA346">
        <v>1056.07647865948</v>
      </c>
      <c r="AB346">
        <v>1528.72599199299</v>
      </c>
      <c r="AC346">
        <v>1856.83260283197</v>
      </c>
      <c r="AD346">
        <v>2031.0686662064099</v>
      </c>
      <c r="AE346">
        <v>2838.3001961527798</v>
      </c>
      <c r="AF346">
        <v>2277.8180179260899</v>
      </c>
      <c r="AG346">
        <v>2344.9856398408301</v>
      </c>
      <c r="AH346">
        <v>3052.1700837490198</v>
      </c>
      <c r="AI346">
        <v>2009.4167416017899</v>
      </c>
      <c r="AJ346">
        <v>1788.8612301968201</v>
      </c>
      <c r="AK346">
        <v>1614.3567183652301</v>
      </c>
      <c r="AL346">
        <v>1484.6329201067699</v>
      </c>
      <c r="AM346">
        <v>1286.81503992136</v>
      </c>
      <c r="AN346">
        <v>1126.88822283951</v>
      </c>
      <c r="AO346">
        <v>934.61075302797997</v>
      </c>
      <c r="AP346">
        <v>1125.7724820640501</v>
      </c>
      <c r="AQ346">
        <v>1080.70593234598</v>
      </c>
      <c r="AR346">
        <v>502.51021268049999</v>
      </c>
      <c r="AS346">
        <v>450.83170051212602</v>
      </c>
      <c r="AT346">
        <v>411.792358119151</v>
      </c>
      <c r="AU346">
        <v>373.88378526845202</v>
      </c>
      <c r="AV346">
        <v>353.12276086059802</v>
      </c>
      <c r="AW346">
        <v>335.29725128978203</v>
      </c>
      <c r="AX346">
        <v>342.27802347788901</v>
      </c>
      <c r="AY346">
        <v>342.42502951916498</v>
      </c>
      <c r="AZ346">
        <v>334.199222959574</v>
      </c>
      <c r="BA346">
        <v>342.82858825454701</v>
      </c>
      <c r="BB346">
        <v>319.737564393654</v>
      </c>
      <c r="BC346">
        <v>315.04579542930099</v>
      </c>
      <c r="BD346">
        <v>303.28037703887998</v>
      </c>
      <c r="BE346">
        <v>302.900274186827</v>
      </c>
      <c r="BF346">
        <v>332.99725883763898</v>
      </c>
      <c r="BG346">
        <v>321.24140513296697</v>
      </c>
      <c r="BH346">
        <v>658.19446610716295</v>
      </c>
      <c r="BI346">
        <v>395.12866850965099</v>
      </c>
      <c r="BJ346">
        <v>404.85718732560298</v>
      </c>
      <c r="BK346">
        <v>490.54898598723003</v>
      </c>
      <c r="BL346">
        <v>506.49273482332597</v>
      </c>
      <c r="BM346">
        <v>489.63613243571098</v>
      </c>
      <c r="BN346">
        <v>459.70202000303499</v>
      </c>
      <c r="BO346">
        <v>441.96386693830198</v>
      </c>
      <c r="BP346">
        <v>425.37170544429699</v>
      </c>
      <c r="BQ346">
        <v>405.556239017037</v>
      </c>
      <c r="BR346">
        <v>385.06227957884499</v>
      </c>
      <c r="BS346">
        <v>358.82600804289899</v>
      </c>
      <c r="BT346">
        <v>338.44197059662798</v>
      </c>
      <c r="BU346">
        <v>305.65287260341398</v>
      </c>
      <c r="BV346">
        <v>275.78560116772701</v>
      </c>
      <c r="BW346">
        <v>261.11495508435701</v>
      </c>
    </row>
    <row r="347" spans="1:75" x14ac:dyDescent="0.25">
      <c r="A347">
        <v>82.910547396528699</v>
      </c>
      <c r="B347">
        <v>280.91123435645602</v>
      </c>
      <c r="C347">
        <v>326.58683331316001</v>
      </c>
      <c r="D347">
        <v>335.56207021414002</v>
      </c>
      <c r="E347">
        <v>360.53560613034398</v>
      </c>
      <c r="F347">
        <v>425.58783677157697</v>
      </c>
      <c r="G347">
        <v>496.43289763475201</v>
      </c>
      <c r="H347">
        <v>583.26382012328702</v>
      </c>
      <c r="I347">
        <v>1117.37924657249</v>
      </c>
      <c r="J347">
        <v>1917.1812390955199</v>
      </c>
      <c r="K347">
        <v>2134.1056251827299</v>
      </c>
      <c r="L347">
        <v>2590.5106908748198</v>
      </c>
      <c r="M347">
        <v>1870.5373066073701</v>
      </c>
      <c r="N347">
        <v>2094.9421563706001</v>
      </c>
      <c r="O347">
        <v>2306.5193422020802</v>
      </c>
      <c r="P347">
        <v>1818.3627072695499</v>
      </c>
      <c r="Q347">
        <v>1829.0636252269301</v>
      </c>
      <c r="R347">
        <v>1482.6205952878099</v>
      </c>
      <c r="S347">
        <v>1109.6402659360499</v>
      </c>
      <c r="T347">
        <v>728.33929668812402</v>
      </c>
      <c r="U347">
        <v>556.93086235651697</v>
      </c>
      <c r="V347">
        <v>562.90242140294902</v>
      </c>
      <c r="W347">
        <v>610.32422712235905</v>
      </c>
      <c r="X347">
        <v>660.34627268970803</v>
      </c>
      <c r="Y347">
        <v>723.14905221051504</v>
      </c>
      <c r="Z347">
        <v>861.59212718424305</v>
      </c>
      <c r="AA347">
        <v>1109.14290094693</v>
      </c>
      <c r="AB347">
        <v>1626.2334327468</v>
      </c>
      <c r="AC347">
        <v>1940.5718336828199</v>
      </c>
      <c r="AD347">
        <v>2135.9547511056098</v>
      </c>
      <c r="AE347">
        <v>2965.8290511904202</v>
      </c>
      <c r="AF347">
        <v>2438.31103252303</v>
      </c>
      <c r="AG347">
        <v>2546.7434524128698</v>
      </c>
      <c r="AH347">
        <v>3307.78099218838</v>
      </c>
      <c r="AI347">
        <v>2121.1910968553302</v>
      </c>
      <c r="AJ347">
        <v>1869.34559364753</v>
      </c>
      <c r="AK347">
        <v>1665.9648092580001</v>
      </c>
      <c r="AL347">
        <v>1539.20616733407</v>
      </c>
      <c r="AM347">
        <v>1321.9662973750801</v>
      </c>
      <c r="AN347">
        <v>1147.92717912178</v>
      </c>
      <c r="AO347">
        <v>951.56326496863198</v>
      </c>
      <c r="AP347">
        <v>1151.70004316574</v>
      </c>
      <c r="AQ347">
        <v>1096.97332894382</v>
      </c>
      <c r="AR347">
        <v>502.93859066677197</v>
      </c>
      <c r="AS347">
        <v>449.18373370882699</v>
      </c>
      <c r="AT347">
        <v>410.21381699126999</v>
      </c>
      <c r="AU347">
        <v>371.06024412330299</v>
      </c>
      <c r="AV347">
        <v>348.28022460531901</v>
      </c>
      <c r="AW347">
        <v>334.649931199234</v>
      </c>
      <c r="AX347">
        <v>340.62045782542998</v>
      </c>
      <c r="AY347">
        <v>341.00132533725701</v>
      </c>
      <c r="AZ347">
        <v>332.84294640990498</v>
      </c>
      <c r="BA347">
        <v>345.43395327778097</v>
      </c>
      <c r="BB347">
        <v>322.233384053507</v>
      </c>
      <c r="BC347">
        <v>317.599271565496</v>
      </c>
      <c r="BD347">
        <v>305.11195603119</v>
      </c>
      <c r="BE347">
        <v>305.388636950489</v>
      </c>
      <c r="BF347">
        <v>342.564600532599</v>
      </c>
      <c r="BG347">
        <v>329.59941761426398</v>
      </c>
      <c r="BH347">
        <v>711.98339389765704</v>
      </c>
      <c r="BI347">
        <v>404.72189617874102</v>
      </c>
      <c r="BJ347">
        <v>414.52390949816697</v>
      </c>
      <c r="BK347">
        <v>503.65522762661101</v>
      </c>
      <c r="BL347">
        <v>524.07775407705503</v>
      </c>
      <c r="BM347">
        <v>501.24228007996101</v>
      </c>
      <c r="BN347">
        <v>472.18388205093402</v>
      </c>
      <c r="BO347">
        <v>455.89873604444102</v>
      </c>
      <c r="BP347">
        <v>436.29293083765702</v>
      </c>
      <c r="BQ347">
        <v>411.249260669639</v>
      </c>
      <c r="BR347">
        <v>393.565516685369</v>
      </c>
      <c r="BS347">
        <v>366.459322971463</v>
      </c>
      <c r="BT347">
        <v>344.78030877668198</v>
      </c>
      <c r="BU347">
        <v>310.49389367619</v>
      </c>
      <c r="BV347">
        <v>279.84846343146597</v>
      </c>
      <c r="BW347">
        <v>262.71796395548699</v>
      </c>
    </row>
    <row r="348" spans="1:75" x14ac:dyDescent="0.25">
      <c r="A348">
        <v>83.150867823764997</v>
      </c>
      <c r="B348">
        <v>285.709676517633</v>
      </c>
      <c r="C348">
        <v>344.68656373694699</v>
      </c>
      <c r="D348">
        <v>342.96393517249402</v>
      </c>
      <c r="E348">
        <v>372.90999786063497</v>
      </c>
      <c r="F348">
        <v>452.37809396093098</v>
      </c>
      <c r="G348">
        <v>528.720784415612</v>
      </c>
      <c r="H348">
        <v>628.01987486536495</v>
      </c>
      <c r="I348">
        <v>1217.92113844904</v>
      </c>
      <c r="J348">
        <v>2014.6741741018</v>
      </c>
      <c r="K348">
        <v>2433.7150820823299</v>
      </c>
      <c r="L348">
        <v>2905.1969417935602</v>
      </c>
      <c r="M348">
        <v>2105.7861444896698</v>
      </c>
      <c r="N348">
        <v>2360.8278819457701</v>
      </c>
      <c r="O348">
        <v>2575.12079989635</v>
      </c>
      <c r="P348">
        <v>1984.9362031634801</v>
      </c>
      <c r="Q348">
        <v>1981.35275934737</v>
      </c>
      <c r="R348">
        <v>1594.5832318295199</v>
      </c>
      <c r="S348">
        <v>1196.6385624299301</v>
      </c>
      <c r="T348">
        <v>766.68593652802099</v>
      </c>
      <c r="U348">
        <v>579.08560802873797</v>
      </c>
      <c r="V348">
        <v>588.50943111579898</v>
      </c>
      <c r="W348">
        <v>645.40868854755399</v>
      </c>
      <c r="X348">
        <v>698.93483251072303</v>
      </c>
      <c r="Y348">
        <v>762.50583319607904</v>
      </c>
      <c r="Z348">
        <v>923.37381111147101</v>
      </c>
      <c r="AA348">
        <v>1196.2408072733199</v>
      </c>
      <c r="AB348">
        <v>1790.5748826208701</v>
      </c>
      <c r="AC348">
        <v>2099.38089537625</v>
      </c>
      <c r="AD348">
        <v>2305.6480066793902</v>
      </c>
      <c r="AE348">
        <v>3199.1241652378999</v>
      </c>
      <c r="AF348">
        <v>2709.91361788312</v>
      </c>
      <c r="AG348">
        <v>2815.6487587689799</v>
      </c>
      <c r="AH348">
        <v>3763.8546109529402</v>
      </c>
      <c r="AI348">
        <v>2323.6281894049498</v>
      </c>
      <c r="AJ348">
        <v>2013.3007997701</v>
      </c>
      <c r="AK348">
        <v>1758.7251488076599</v>
      </c>
      <c r="AL348">
        <v>1648.91914026464</v>
      </c>
      <c r="AM348">
        <v>1412.78948099954</v>
      </c>
      <c r="AN348">
        <v>1185.9404398368499</v>
      </c>
      <c r="AO348">
        <v>976.90090925581296</v>
      </c>
      <c r="AP348">
        <v>1168.9573305614199</v>
      </c>
      <c r="AQ348">
        <v>1136.15052165169</v>
      </c>
      <c r="AR348">
        <v>503.80569075211997</v>
      </c>
      <c r="AS348">
        <v>453.47417756432702</v>
      </c>
      <c r="AT348">
        <v>408.97092247724902</v>
      </c>
      <c r="AU348">
        <v>370.91443798521402</v>
      </c>
      <c r="AV348">
        <v>346.591208155495</v>
      </c>
      <c r="AW348">
        <v>338.57981813378302</v>
      </c>
      <c r="AX348">
        <v>336.32613022508002</v>
      </c>
      <c r="AY348">
        <v>340.35806566421002</v>
      </c>
      <c r="AZ348">
        <v>331.98451577903899</v>
      </c>
      <c r="BA348">
        <v>345.11216306040501</v>
      </c>
      <c r="BB348">
        <v>324.17918367971203</v>
      </c>
      <c r="BC348">
        <v>317.799033322252</v>
      </c>
      <c r="BD348">
        <v>307.69864289266002</v>
      </c>
      <c r="BE348">
        <v>310.73826749839799</v>
      </c>
      <c r="BF348">
        <v>356.04434705800003</v>
      </c>
      <c r="BG348">
        <v>339.14796202772197</v>
      </c>
      <c r="BH348">
        <v>793.29266531066105</v>
      </c>
      <c r="BI348">
        <v>418.19562747983201</v>
      </c>
      <c r="BJ348">
        <v>438.38437491210198</v>
      </c>
      <c r="BK348">
        <v>534.68440582886899</v>
      </c>
      <c r="BL348">
        <v>555.20740147270897</v>
      </c>
      <c r="BM348">
        <v>523.18463422834395</v>
      </c>
      <c r="BN348">
        <v>493.22832644464</v>
      </c>
      <c r="BO348">
        <v>477.84491174883999</v>
      </c>
      <c r="BP348">
        <v>455.46537100758098</v>
      </c>
      <c r="BQ348">
        <v>420.99791868797797</v>
      </c>
      <c r="BR348">
        <v>410.49517141383302</v>
      </c>
      <c r="BS348">
        <v>381.79092587967898</v>
      </c>
      <c r="BT348">
        <v>354.85431051892198</v>
      </c>
      <c r="BU348">
        <v>316.70522933390401</v>
      </c>
      <c r="BV348">
        <v>285.09370743025499</v>
      </c>
      <c r="BW348">
        <v>262.939904346547</v>
      </c>
    </row>
    <row r="349" spans="1:75" x14ac:dyDescent="0.25">
      <c r="A349">
        <v>83.391188251001296</v>
      </c>
      <c r="B349">
        <v>292.06417819226601</v>
      </c>
      <c r="C349">
        <v>355.17550344925399</v>
      </c>
      <c r="D349">
        <v>350.47104948923999</v>
      </c>
      <c r="E349">
        <v>387.57295414522298</v>
      </c>
      <c r="F349">
        <v>481.63017669820499</v>
      </c>
      <c r="G349">
        <v>554.40680029871498</v>
      </c>
      <c r="H349">
        <v>675.89067915361295</v>
      </c>
      <c r="I349">
        <v>1278.65456624135</v>
      </c>
      <c r="J349">
        <v>2095.9444830146699</v>
      </c>
      <c r="K349">
        <v>2677.8065880598001</v>
      </c>
      <c r="L349">
        <v>3206.9382983267801</v>
      </c>
      <c r="M349">
        <v>2368.4344849476902</v>
      </c>
      <c r="N349">
        <v>2623.0821524609901</v>
      </c>
      <c r="O349">
        <v>2798.5958063438002</v>
      </c>
      <c r="P349">
        <v>2116.5921037254602</v>
      </c>
      <c r="Q349">
        <v>2089.2475583054002</v>
      </c>
      <c r="R349">
        <v>1679.93077779235</v>
      </c>
      <c r="S349">
        <v>1259.1330609650499</v>
      </c>
      <c r="T349">
        <v>780.40946424742401</v>
      </c>
      <c r="U349">
        <v>591.26487000507097</v>
      </c>
      <c r="V349">
        <v>606.59617133936297</v>
      </c>
      <c r="W349">
        <v>677.26826528900904</v>
      </c>
      <c r="X349">
        <v>725.97777748302497</v>
      </c>
      <c r="Y349">
        <v>812.449421582083</v>
      </c>
      <c r="Z349">
        <v>985.588311839433</v>
      </c>
      <c r="AA349">
        <v>1285.9555444569801</v>
      </c>
      <c r="AB349">
        <v>1920.8340241987901</v>
      </c>
      <c r="AC349">
        <v>2214.2049224561401</v>
      </c>
      <c r="AD349">
        <v>2396.4267805530899</v>
      </c>
      <c r="AE349">
        <v>3280.2283461698798</v>
      </c>
      <c r="AF349">
        <v>2902.3075124900001</v>
      </c>
      <c r="AG349">
        <v>2981.2116408594302</v>
      </c>
      <c r="AH349">
        <v>4031.3159403630498</v>
      </c>
      <c r="AI349">
        <v>2504.5591186776001</v>
      </c>
      <c r="AJ349">
        <v>2105.7400795212002</v>
      </c>
      <c r="AK349">
        <v>1854.8327065713599</v>
      </c>
      <c r="AL349">
        <v>1705.02293546327</v>
      </c>
      <c r="AM349">
        <v>1460.56717345431</v>
      </c>
      <c r="AN349">
        <v>1200.3023281758001</v>
      </c>
      <c r="AO349">
        <v>996.04303920304903</v>
      </c>
      <c r="AP349">
        <v>1161.62285384548</v>
      </c>
      <c r="AQ349">
        <v>1135.3536525120101</v>
      </c>
      <c r="AR349">
        <v>499.591763890197</v>
      </c>
      <c r="AS349">
        <v>450.90972698205502</v>
      </c>
      <c r="AT349">
        <v>405.41645659340799</v>
      </c>
      <c r="AU349">
        <v>373.21499608080399</v>
      </c>
      <c r="AV349">
        <v>347.33235671659298</v>
      </c>
      <c r="AW349">
        <v>334.02189418320802</v>
      </c>
      <c r="AX349">
        <v>334.60354141667199</v>
      </c>
      <c r="AY349">
        <v>338.54037573027</v>
      </c>
      <c r="AZ349">
        <v>332.05089558883202</v>
      </c>
      <c r="BA349">
        <v>343.46029141749102</v>
      </c>
      <c r="BB349">
        <v>327.55510840047702</v>
      </c>
      <c r="BC349">
        <v>319.41971237916999</v>
      </c>
      <c r="BD349">
        <v>310.48621716789802</v>
      </c>
      <c r="BE349">
        <v>314.533387724703</v>
      </c>
      <c r="BF349">
        <v>368.29860048457101</v>
      </c>
      <c r="BG349">
        <v>339.28345583814502</v>
      </c>
      <c r="BH349">
        <v>882.68242762434704</v>
      </c>
      <c r="BI349">
        <v>431.33932892090502</v>
      </c>
      <c r="BJ349">
        <v>463.20002713463498</v>
      </c>
      <c r="BK349">
        <v>565.36602849045403</v>
      </c>
      <c r="BL349">
        <v>585.203160790791</v>
      </c>
      <c r="BM349">
        <v>556.91964603053998</v>
      </c>
      <c r="BN349">
        <v>517.90538087042205</v>
      </c>
      <c r="BO349">
        <v>498.04250370296199</v>
      </c>
      <c r="BP349">
        <v>476.357636985461</v>
      </c>
      <c r="BQ349">
        <v>437.45874059685798</v>
      </c>
      <c r="BR349">
        <v>425.645134069763</v>
      </c>
      <c r="BS349">
        <v>394.75245123054702</v>
      </c>
      <c r="BT349">
        <v>366.786439984239</v>
      </c>
      <c r="BU349">
        <v>319.11164282404297</v>
      </c>
      <c r="BV349">
        <v>292.75940875681903</v>
      </c>
      <c r="BW349">
        <v>262.787243341985</v>
      </c>
    </row>
    <row r="350" spans="1:75" x14ac:dyDescent="0.25">
      <c r="A350">
        <v>83.631508678237594</v>
      </c>
      <c r="B350">
        <v>295.56054465291498</v>
      </c>
      <c r="C350">
        <v>360.16488594785801</v>
      </c>
      <c r="D350">
        <v>358.02154321328197</v>
      </c>
      <c r="E350">
        <v>396.69393983006398</v>
      </c>
      <c r="F350">
        <v>496.96460885470901</v>
      </c>
      <c r="G350">
        <v>574.23968410343502</v>
      </c>
      <c r="H350">
        <v>694.35920227553004</v>
      </c>
      <c r="I350">
        <v>1293.0733788074399</v>
      </c>
      <c r="J350">
        <v>2087.7441972296401</v>
      </c>
      <c r="K350">
        <v>2786.72266967414</v>
      </c>
      <c r="L350">
        <v>3323.7519131543399</v>
      </c>
      <c r="M350">
        <v>2501.6545817146398</v>
      </c>
      <c r="N350">
        <v>2693.3945146805399</v>
      </c>
      <c r="O350">
        <v>2851.1523159071899</v>
      </c>
      <c r="P350">
        <v>2134.7450247358402</v>
      </c>
      <c r="Q350">
        <v>2069.5431942947498</v>
      </c>
      <c r="R350">
        <v>1636.63239565394</v>
      </c>
      <c r="S350">
        <v>1246.45545804875</v>
      </c>
      <c r="T350">
        <v>774.35955330687602</v>
      </c>
      <c r="U350">
        <v>587.27025780702104</v>
      </c>
      <c r="V350">
        <v>613.77642779013001</v>
      </c>
      <c r="W350">
        <v>684.39064857233302</v>
      </c>
      <c r="X350">
        <v>748.06161862337296</v>
      </c>
      <c r="Y350">
        <v>827.61617442319402</v>
      </c>
      <c r="Z350">
        <v>1001.76056327266</v>
      </c>
      <c r="AA350">
        <v>1303.82816158777</v>
      </c>
      <c r="AB350">
        <v>1906.62144784267</v>
      </c>
      <c r="AC350">
        <v>2154.4188092993099</v>
      </c>
      <c r="AD350">
        <v>2303.8727413260899</v>
      </c>
      <c r="AE350">
        <v>3110.3854312653302</v>
      </c>
      <c r="AF350">
        <v>2867.2669641910502</v>
      </c>
      <c r="AG350">
        <v>2927.6299277578901</v>
      </c>
      <c r="AH350">
        <v>3944.3816651140801</v>
      </c>
      <c r="AI350">
        <v>2468.8519407705398</v>
      </c>
      <c r="AJ350">
        <v>2083.7192083085001</v>
      </c>
      <c r="AK350">
        <v>1841.8581014812301</v>
      </c>
      <c r="AL350">
        <v>1703.59434814015</v>
      </c>
      <c r="AM350">
        <v>1454.7292100347499</v>
      </c>
      <c r="AN350">
        <v>1163.06310285216</v>
      </c>
      <c r="AO350">
        <v>962.68350970544702</v>
      </c>
      <c r="AP350">
        <v>1094.8231874371399</v>
      </c>
      <c r="AQ350">
        <v>1089.58013889722</v>
      </c>
      <c r="AR350">
        <v>485.633150812937</v>
      </c>
      <c r="AS350">
        <v>445.11142567874498</v>
      </c>
      <c r="AT350">
        <v>401.370344116838</v>
      </c>
      <c r="AU350">
        <v>372.42981893321399</v>
      </c>
      <c r="AV350">
        <v>346.44796229478999</v>
      </c>
      <c r="AW350">
        <v>331.357135603085</v>
      </c>
      <c r="AX350">
        <v>334.95235706788702</v>
      </c>
      <c r="AY350">
        <v>333.76051233261501</v>
      </c>
      <c r="AZ350">
        <v>331.55969193954098</v>
      </c>
      <c r="BA350">
        <v>340.57601724953298</v>
      </c>
      <c r="BB350">
        <v>327.16158207795399</v>
      </c>
      <c r="BC350">
        <v>322.38664771386499</v>
      </c>
      <c r="BD350">
        <v>312.10429864289699</v>
      </c>
      <c r="BE350">
        <v>314.829118287791</v>
      </c>
      <c r="BF350">
        <v>372.98509057963003</v>
      </c>
      <c r="BG350">
        <v>343.272406851082</v>
      </c>
      <c r="BH350">
        <v>896.91649597329297</v>
      </c>
      <c r="BI350">
        <v>435.224319683761</v>
      </c>
      <c r="BJ350">
        <v>476.686629970799</v>
      </c>
      <c r="BK350">
        <v>586.39172565227705</v>
      </c>
      <c r="BL350">
        <v>612.13439255396395</v>
      </c>
      <c r="BM350">
        <v>575.12493780101897</v>
      </c>
      <c r="BN350">
        <v>529.464009662178</v>
      </c>
      <c r="BO350">
        <v>512.61263077025205</v>
      </c>
      <c r="BP350">
        <v>487.19010083318801</v>
      </c>
      <c r="BQ350">
        <v>443.92613243828299</v>
      </c>
      <c r="BR350">
        <v>435.02506839762799</v>
      </c>
      <c r="BS350">
        <v>405.174012219058</v>
      </c>
      <c r="BT350">
        <v>375.506738046549</v>
      </c>
      <c r="BU350">
        <v>322.025270660545</v>
      </c>
      <c r="BV350">
        <v>297.26091367281401</v>
      </c>
      <c r="BW350">
        <v>264.80883267849703</v>
      </c>
    </row>
    <row r="351" spans="1:75" x14ac:dyDescent="0.25">
      <c r="A351">
        <v>83.871829105473907</v>
      </c>
      <c r="B351">
        <v>296.81955796609901</v>
      </c>
      <c r="C351">
        <v>364.57891861186903</v>
      </c>
      <c r="D351">
        <v>364.67278989733501</v>
      </c>
      <c r="E351">
        <v>402.69805566971098</v>
      </c>
      <c r="F351">
        <v>512.87808621377201</v>
      </c>
      <c r="G351">
        <v>587.47350152764295</v>
      </c>
      <c r="H351">
        <v>704.342086529678</v>
      </c>
      <c r="I351">
        <v>1289.41195119388</v>
      </c>
      <c r="J351">
        <v>2064.6193849573901</v>
      </c>
      <c r="K351">
        <v>2775.88849040061</v>
      </c>
      <c r="L351">
        <v>3298.3291364278298</v>
      </c>
      <c r="M351">
        <v>2534.49493712092</v>
      </c>
      <c r="N351">
        <v>2707.8987641306899</v>
      </c>
      <c r="O351">
        <v>2825.5996229764701</v>
      </c>
      <c r="P351">
        <v>2103.9654407828998</v>
      </c>
      <c r="Q351">
        <v>2016.30967275682</v>
      </c>
      <c r="R351">
        <v>1579.8740416174201</v>
      </c>
      <c r="S351">
        <v>1208.3904606250701</v>
      </c>
      <c r="T351">
        <v>761.89481191923801</v>
      </c>
      <c r="U351">
        <v>582.88599026735005</v>
      </c>
      <c r="V351">
        <v>612.89759169313004</v>
      </c>
      <c r="W351">
        <v>689.63457859827497</v>
      </c>
      <c r="X351">
        <v>755.69357129169896</v>
      </c>
      <c r="Y351">
        <v>824.65564060621398</v>
      </c>
      <c r="Z351">
        <v>991.278451198722</v>
      </c>
      <c r="AA351">
        <v>1293.5658886495601</v>
      </c>
      <c r="AB351">
        <v>1855.7259492114199</v>
      </c>
      <c r="AC351">
        <v>2100.1113719863201</v>
      </c>
      <c r="AD351">
        <v>2221.7457836438002</v>
      </c>
      <c r="AE351">
        <v>2992.0515856992401</v>
      </c>
      <c r="AF351">
        <v>2801.7502657165301</v>
      </c>
      <c r="AG351">
        <v>2853.2959106113799</v>
      </c>
      <c r="AH351">
        <v>3855.0948100494402</v>
      </c>
      <c r="AI351">
        <v>2403.9218737022302</v>
      </c>
      <c r="AJ351">
        <v>2035.2248816715</v>
      </c>
      <c r="AK351">
        <v>1779.41887502343</v>
      </c>
      <c r="AL351">
        <v>1627.7145905872701</v>
      </c>
      <c r="AM351">
        <v>1394.1411441385901</v>
      </c>
      <c r="AN351">
        <v>1099.8805430964401</v>
      </c>
      <c r="AO351">
        <v>927.96172636525705</v>
      </c>
      <c r="AP351">
        <v>1044.53789455735</v>
      </c>
      <c r="AQ351">
        <v>1039.03517506956</v>
      </c>
      <c r="AR351">
        <v>470.94855084347398</v>
      </c>
      <c r="AS351">
        <v>438.704316509271</v>
      </c>
      <c r="AT351">
        <v>396.76118194387999</v>
      </c>
      <c r="AU351">
        <v>368.07675440647398</v>
      </c>
      <c r="AV351">
        <v>348.36680434594899</v>
      </c>
      <c r="AW351">
        <v>329.75918854634</v>
      </c>
      <c r="AX351">
        <v>336.16876920956997</v>
      </c>
      <c r="AY351">
        <v>332.86505486165902</v>
      </c>
      <c r="AZ351">
        <v>330.24722446658399</v>
      </c>
      <c r="BA351">
        <v>338.610574362254</v>
      </c>
      <c r="BB351">
        <v>327.91659979876403</v>
      </c>
      <c r="BC351">
        <v>322.10906084905702</v>
      </c>
      <c r="BD351">
        <v>313.84515008837201</v>
      </c>
      <c r="BE351">
        <v>314.370504742435</v>
      </c>
      <c r="BF351">
        <v>371.52114839113602</v>
      </c>
      <c r="BG351">
        <v>343.46995230986602</v>
      </c>
      <c r="BH351">
        <v>887.76040687103</v>
      </c>
      <c r="BI351">
        <v>439.91481557870299</v>
      </c>
      <c r="BJ351">
        <v>490.16273342758899</v>
      </c>
      <c r="BK351">
        <v>599.63760285312105</v>
      </c>
      <c r="BL351">
        <v>633.70253135809298</v>
      </c>
      <c r="BM351">
        <v>591.12325702208602</v>
      </c>
      <c r="BN351">
        <v>541.11533256395796</v>
      </c>
      <c r="BO351">
        <v>524.04954975572196</v>
      </c>
      <c r="BP351">
        <v>497.358025766266</v>
      </c>
      <c r="BQ351">
        <v>453.63194134898299</v>
      </c>
      <c r="BR351">
        <v>440.77748813271199</v>
      </c>
      <c r="BS351">
        <v>411.54899707484299</v>
      </c>
      <c r="BT351">
        <v>379.18573955552102</v>
      </c>
      <c r="BU351">
        <v>321.90493307033802</v>
      </c>
      <c r="BV351">
        <v>298.08939027616401</v>
      </c>
      <c r="BW351">
        <v>265.869895088448</v>
      </c>
    </row>
    <row r="352" spans="1:75" x14ac:dyDescent="0.25">
      <c r="A352">
        <v>84.112149532710205</v>
      </c>
      <c r="B352">
        <v>297.01643078850299</v>
      </c>
      <c r="C352">
        <v>368.90408391889599</v>
      </c>
      <c r="D352">
        <v>370.41201464755</v>
      </c>
      <c r="E352">
        <v>409.24923041265498</v>
      </c>
      <c r="F352">
        <v>518.11674791082703</v>
      </c>
      <c r="G352">
        <v>590.292146745526</v>
      </c>
      <c r="H352">
        <v>710.403004658996</v>
      </c>
      <c r="I352">
        <v>1284.93934309372</v>
      </c>
      <c r="J352">
        <v>2047.10366829539</v>
      </c>
      <c r="K352">
        <v>2728.2178168288101</v>
      </c>
      <c r="L352">
        <v>3236.7345041630801</v>
      </c>
      <c r="M352">
        <v>2513.8328016925502</v>
      </c>
      <c r="N352">
        <v>2665.20521138199</v>
      </c>
      <c r="O352">
        <v>2770.6560982901201</v>
      </c>
      <c r="P352">
        <v>2069.49012628427</v>
      </c>
      <c r="Q352">
        <v>1958.8028306235101</v>
      </c>
      <c r="R352">
        <v>1549.92805006708</v>
      </c>
      <c r="S352">
        <v>1182.5591120618899</v>
      </c>
      <c r="T352">
        <v>752.38835837174599</v>
      </c>
      <c r="U352">
        <v>580.00854615545597</v>
      </c>
      <c r="V352">
        <v>608.11722593021</v>
      </c>
      <c r="W352">
        <v>684.84360064283703</v>
      </c>
      <c r="X352">
        <v>748.09005031670597</v>
      </c>
      <c r="Y352">
        <v>812.83532283054001</v>
      </c>
      <c r="Z352">
        <v>980.03543285127103</v>
      </c>
      <c r="AA352">
        <v>1276.3834720326299</v>
      </c>
      <c r="AB352">
        <v>1815.53186467314</v>
      </c>
      <c r="AC352">
        <v>2058.48059016463</v>
      </c>
      <c r="AD352">
        <v>2167.9227872657598</v>
      </c>
      <c r="AE352">
        <v>2935.34234962752</v>
      </c>
      <c r="AF352">
        <v>2742.9285335396999</v>
      </c>
      <c r="AG352">
        <v>2803.1919078689898</v>
      </c>
      <c r="AH352">
        <v>3791.70030799816</v>
      </c>
      <c r="AI352">
        <v>2351.5720767377002</v>
      </c>
      <c r="AJ352">
        <v>1968.43896078343</v>
      </c>
      <c r="AK352">
        <v>1729.26632757931</v>
      </c>
      <c r="AL352">
        <v>1560.53827265985</v>
      </c>
      <c r="AM352">
        <v>1320.2147602293801</v>
      </c>
      <c r="AN352">
        <v>1050.8299029468501</v>
      </c>
      <c r="AO352">
        <v>895.74992598214601</v>
      </c>
      <c r="AP352">
        <v>1010.11170991734</v>
      </c>
      <c r="AQ352">
        <v>999.06497571720899</v>
      </c>
      <c r="AR352">
        <v>465.45022964311897</v>
      </c>
      <c r="AS352">
        <v>432.98733711684901</v>
      </c>
      <c r="AT352">
        <v>393.17002607537802</v>
      </c>
      <c r="AU352">
        <v>366.39566543190699</v>
      </c>
      <c r="AV352">
        <v>346.035242733801</v>
      </c>
      <c r="AW352">
        <v>329.61325342564101</v>
      </c>
      <c r="AX352">
        <v>333.36864581428898</v>
      </c>
      <c r="AY352">
        <v>331.51550633071599</v>
      </c>
      <c r="AZ352">
        <v>329.37863316639999</v>
      </c>
      <c r="BA352">
        <v>337.29009499593298</v>
      </c>
      <c r="BB352">
        <v>325.89993243626901</v>
      </c>
      <c r="BC352">
        <v>324.58516737653099</v>
      </c>
      <c r="BD352">
        <v>313.46497573492798</v>
      </c>
      <c r="BE352">
        <v>316.01394415536998</v>
      </c>
      <c r="BF352">
        <v>375.21300148115</v>
      </c>
      <c r="BG352">
        <v>339.837678332152</v>
      </c>
      <c r="BH352">
        <v>878.66798525833997</v>
      </c>
      <c r="BI352">
        <v>442.28727570493999</v>
      </c>
      <c r="BJ352">
        <v>495.02708209317598</v>
      </c>
      <c r="BK352">
        <v>608.91905567040203</v>
      </c>
      <c r="BL352">
        <v>649.10216367391899</v>
      </c>
      <c r="BM352">
        <v>598.29787215548004</v>
      </c>
      <c r="BN352">
        <v>551.51155848286203</v>
      </c>
      <c r="BO352">
        <v>530.58512866305603</v>
      </c>
      <c r="BP352">
        <v>506.829234059128</v>
      </c>
      <c r="BQ352">
        <v>464.30772852918199</v>
      </c>
      <c r="BR352">
        <v>444.44121236491901</v>
      </c>
      <c r="BS352">
        <v>413.92005846478003</v>
      </c>
      <c r="BT352">
        <v>375.58923497015002</v>
      </c>
      <c r="BU352">
        <v>322.60802644691802</v>
      </c>
      <c r="BV352">
        <v>301.81962918833602</v>
      </c>
      <c r="BW352">
        <v>266.412345299207</v>
      </c>
    </row>
    <row r="353" spans="1:75" x14ac:dyDescent="0.25">
      <c r="A353">
        <v>84.352469959946504</v>
      </c>
      <c r="B353">
        <v>300.25308988226101</v>
      </c>
      <c r="C353">
        <v>373.34618921340501</v>
      </c>
      <c r="D353">
        <v>372.07017050631902</v>
      </c>
      <c r="E353">
        <v>410.482615773737</v>
      </c>
      <c r="F353">
        <v>519.853447659322</v>
      </c>
      <c r="G353">
        <v>594.24917848902101</v>
      </c>
      <c r="H353">
        <v>708.50102494727003</v>
      </c>
      <c r="I353">
        <v>1282.2318763985299</v>
      </c>
      <c r="J353">
        <v>2031.8353314472299</v>
      </c>
      <c r="K353">
        <v>2698.90495920082</v>
      </c>
      <c r="L353">
        <v>3193.1309020107601</v>
      </c>
      <c r="M353">
        <v>2481.7231032045202</v>
      </c>
      <c r="N353">
        <v>2622.3060792687002</v>
      </c>
      <c r="O353">
        <v>2719.9404363731101</v>
      </c>
      <c r="P353">
        <v>2045.8522693071</v>
      </c>
      <c r="Q353">
        <v>1924.9274094770401</v>
      </c>
      <c r="R353">
        <v>1528.2151197948699</v>
      </c>
      <c r="S353">
        <v>1161.6469688350701</v>
      </c>
      <c r="T353">
        <v>747.31415429417405</v>
      </c>
      <c r="U353">
        <v>582.25414090488198</v>
      </c>
      <c r="V353">
        <v>608.81526857089796</v>
      </c>
      <c r="W353">
        <v>679.75566919756204</v>
      </c>
      <c r="X353">
        <v>738.91240310862395</v>
      </c>
      <c r="Y353">
        <v>807.15162639040204</v>
      </c>
      <c r="Z353">
        <v>967.82979180575603</v>
      </c>
      <c r="AA353">
        <v>1259.1765968588199</v>
      </c>
      <c r="AB353">
        <v>1787.0389171147201</v>
      </c>
      <c r="AC353">
        <v>2027.4751565306699</v>
      </c>
      <c r="AD353">
        <v>2138.4094977361701</v>
      </c>
      <c r="AE353">
        <v>2904.52468101451</v>
      </c>
      <c r="AF353">
        <v>2702.8381124419702</v>
      </c>
      <c r="AG353">
        <v>2769.7103303264798</v>
      </c>
      <c r="AH353">
        <v>3741.9492382507201</v>
      </c>
      <c r="AI353">
        <v>2308.7178778969501</v>
      </c>
      <c r="AJ353">
        <v>1922.3464773539099</v>
      </c>
      <c r="AK353">
        <v>1692.54398221476</v>
      </c>
      <c r="AL353">
        <v>1522.22594584276</v>
      </c>
      <c r="AM353">
        <v>1277.6582775720799</v>
      </c>
      <c r="AN353">
        <v>1030.0163018155799</v>
      </c>
      <c r="AO353">
        <v>873.79427891395596</v>
      </c>
      <c r="AP353">
        <v>994.39570146064898</v>
      </c>
      <c r="AQ353">
        <v>980.36950511614896</v>
      </c>
      <c r="AR353">
        <v>458.68209331943501</v>
      </c>
      <c r="AS353">
        <v>427.71859348269101</v>
      </c>
      <c r="AT353">
        <v>396.53332891491999</v>
      </c>
      <c r="AU353">
        <v>368.49371905148502</v>
      </c>
      <c r="AV353">
        <v>340.09960447454</v>
      </c>
      <c r="AW353">
        <v>328.740260414045</v>
      </c>
      <c r="AX353">
        <v>329.364131675686</v>
      </c>
      <c r="AY353">
        <v>333.24766351922102</v>
      </c>
      <c r="AZ353">
        <v>328.86121850256899</v>
      </c>
      <c r="BA353">
        <v>334.80299054892299</v>
      </c>
      <c r="BB353">
        <v>328.74777561412498</v>
      </c>
      <c r="BC353">
        <v>325.52054473284198</v>
      </c>
      <c r="BD353">
        <v>312.63119344298298</v>
      </c>
      <c r="BE353">
        <v>315.30816697153</v>
      </c>
      <c r="BF353">
        <v>374.74841509726798</v>
      </c>
      <c r="BG353">
        <v>339.605746458326</v>
      </c>
      <c r="BH353">
        <v>873.72778144274901</v>
      </c>
      <c r="BI353">
        <v>445.06277995376098</v>
      </c>
      <c r="BJ353">
        <v>498.071485037613</v>
      </c>
      <c r="BK353">
        <v>615.33750147238004</v>
      </c>
      <c r="BL353">
        <v>661.24519308878405</v>
      </c>
      <c r="BM353">
        <v>597.70264771519498</v>
      </c>
      <c r="BN353">
        <v>552.17956974256504</v>
      </c>
      <c r="BO353">
        <v>533.77798970767299</v>
      </c>
      <c r="BP353">
        <v>509.68990206946302</v>
      </c>
      <c r="BQ353">
        <v>470.55244538797598</v>
      </c>
      <c r="BR353">
        <v>449.07217609536599</v>
      </c>
      <c r="BS353">
        <v>417.43839353986402</v>
      </c>
      <c r="BT353">
        <v>377.584239509209</v>
      </c>
      <c r="BU353">
        <v>324.16065344267702</v>
      </c>
      <c r="BV353">
        <v>303.473838690116</v>
      </c>
      <c r="BW353">
        <v>265.52236859157699</v>
      </c>
    </row>
    <row r="354" spans="1:75" x14ac:dyDescent="0.25">
      <c r="A354">
        <v>84.592790387182902</v>
      </c>
      <c r="B354">
        <v>301.15790297668002</v>
      </c>
      <c r="C354">
        <v>377.95300999700299</v>
      </c>
      <c r="D354">
        <v>378.17448710361901</v>
      </c>
      <c r="E354">
        <v>410.28774847186799</v>
      </c>
      <c r="F354">
        <v>519.585231754044</v>
      </c>
      <c r="G354">
        <v>592.012634628201</v>
      </c>
      <c r="H354">
        <v>706.698301392963</v>
      </c>
      <c r="I354">
        <v>1273.44479685483</v>
      </c>
      <c r="J354">
        <v>2015.34930731076</v>
      </c>
      <c r="K354">
        <v>2677.7826548023199</v>
      </c>
      <c r="L354">
        <v>3162.1960237232402</v>
      </c>
      <c r="M354">
        <v>2460.6535307467102</v>
      </c>
      <c r="N354">
        <v>2602.0523584048101</v>
      </c>
      <c r="O354">
        <v>2697.40865351087</v>
      </c>
      <c r="P354">
        <v>2029.2834541940499</v>
      </c>
      <c r="Q354">
        <v>1907.3826247422301</v>
      </c>
      <c r="R354">
        <v>1517.70565317006</v>
      </c>
      <c r="S354">
        <v>1149.4973124825599</v>
      </c>
      <c r="T354">
        <v>744.04527211318396</v>
      </c>
      <c r="U354">
        <v>582.35670335397197</v>
      </c>
      <c r="V354">
        <v>608.75368232367805</v>
      </c>
      <c r="W354">
        <v>671.41777037355803</v>
      </c>
      <c r="X354">
        <v>733.57362202440299</v>
      </c>
      <c r="Y354">
        <v>802.189893034428</v>
      </c>
      <c r="Z354">
        <v>955.371426222953</v>
      </c>
      <c r="AA354">
        <v>1248.6213841588101</v>
      </c>
      <c r="AB354">
        <v>1773.0815475419699</v>
      </c>
      <c r="AC354">
        <v>2006.97541502626</v>
      </c>
      <c r="AD354">
        <v>2117.01227800377</v>
      </c>
      <c r="AE354">
        <v>2881.5282766290502</v>
      </c>
      <c r="AF354">
        <v>2681.9391667744799</v>
      </c>
      <c r="AG354">
        <v>2745.9156352802102</v>
      </c>
      <c r="AH354">
        <v>3708.6051077601101</v>
      </c>
      <c r="AI354">
        <v>2284.2067853139902</v>
      </c>
      <c r="AJ354">
        <v>1897.68787782553</v>
      </c>
      <c r="AK354">
        <v>1671.2945905613401</v>
      </c>
      <c r="AL354">
        <v>1505.86732667873</v>
      </c>
      <c r="AM354">
        <v>1261.1365605292599</v>
      </c>
      <c r="AN354">
        <v>1019.60210416299</v>
      </c>
      <c r="AO354">
        <v>860.48474862064404</v>
      </c>
      <c r="AP354">
        <v>988.81473481877595</v>
      </c>
      <c r="AQ354">
        <v>970.44789336240103</v>
      </c>
      <c r="AR354">
        <v>453.30526293223602</v>
      </c>
      <c r="AS354">
        <v>419.99602664888903</v>
      </c>
      <c r="AT354">
        <v>396.08899789422998</v>
      </c>
      <c r="AU354">
        <v>367.79318140042699</v>
      </c>
      <c r="AV354">
        <v>340.74997164203398</v>
      </c>
      <c r="AW354">
        <v>328.294860477432</v>
      </c>
      <c r="AX354">
        <v>329.77466595846499</v>
      </c>
      <c r="AY354">
        <v>331.71250652211199</v>
      </c>
      <c r="AZ354">
        <v>328.54834833718201</v>
      </c>
      <c r="BA354">
        <v>332.09411252309201</v>
      </c>
      <c r="BB354">
        <v>327.66912955511299</v>
      </c>
      <c r="BC354">
        <v>324.292253343754</v>
      </c>
      <c r="BD354">
        <v>310.04832161182998</v>
      </c>
      <c r="BE354">
        <v>317.62142694684297</v>
      </c>
      <c r="BF354">
        <v>372.05776945137501</v>
      </c>
      <c r="BG354">
        <v>340.18399421614799</v>
      </c>
      <c r="BH354">
        <v>870.52022759626004</v>
      </c>
      <c r="BI354">
        <v>446.92415901962801</v>
      </c>
      <c r="BJ354">
        <v>499.007460352397</v>
      </c>
      <c r="BK354">
        <v>611.21756884901197</v>
      </c>
      <c r="BL354">
        <v>659.97340322662103</v>
      </c>
      <c r="BM354">
        <v>601.48229168344199</v>
      </c>
      <c r="BN354">
        <v>552.50625115599098</v>
      </c>
      <c r="BO354">
        <v>534.41388676908605</v>
      </c>
      <c r="BP354">
        <v>511.54442691044801</v>
      </c>
      <c r="BQ354">
        <v>469.93705085241203</v>
      </c>
      <c r="BR354">
        <v>450.95705347386001</v>
      </c>
      <c r="BS354">
        <v>415.482497559725</v>
      </c>
      <c r="BT354">
        <v>379.016275502724</v>
      </c>
      <c r="BU354">
        <v>327.06976186860101</v>
      </c>
      <c r="BV354">
        <v>306.31129066860802</v>
      </c>
      <c r="BW354">
        <v>269.83024450775099</v>
      </c>
    </row>
    <row r="355" spans="1:75" x14ac:dyDescent="0.25">
      <c r="A355">
        <v>84.8331108144192</v>
      </c>
      <c r="B355">
        <v>304.07944248053002</v>
      </c>
      <c r="C355">
        <v>381.77209485737097</v>
      </c>
      <c r="D355">
        <v>379.779098086624</v>
      </c>
      <c r="E355">
        <v>411.767277872676</v>
      </c>
      <c r="F355">
        <v>520.43797743763105</v>
      </c>
      <c r="G355">
        <v>595.32370033041798</v>
      </c>
      <c r="H355">
        <v>698.94280596981002</v>
      </c>
      <c r="I355">
        <v>1266.79513025744</v>
      </c>
      <c r="J355">
        <v>1993.7062161296101</v>
      </c>
      <c r="K355">
        <v>2628.1645484355899</v>
      </c>
      <c r="L355">
        <v>3094.74463700464</v>
      </c>
      <c r="M355">
        <v>2477.4827621546301</v>
      </c>
      <c r="N355">
        <v>2624.2506338037201</v>
      </c>
      <c r="O355">
        <v>2717.4448204138198</v>
      </c>
      <c r="P355">
        <v>2048.1317766618599</v>
      </c>
      <c r="Q355">
        <v>1926.1650230282601</v>
      </c>
      <c r="R355">
        <v>1535.33677857885</v>
      </c>
      <c r="S355">
        <v>1160.0334661306199</v>
      </c>
      <c r="T355">
        <v>751.99252285860996</v>
      </c>
      <c r="U355">
        <v>585.04976066669406</v>
      </c>
      <c r="V355">
        <v>615.26794775567203</v>
      </c>
      <c r="W355">
        <v>675.67089806730803</v>
      </c>
      <c r="X355">
        <v>735.37387925739301</v>
      </c>
      <c r="Y355">
        <v>809.55975870578595</v>
      </c>
      <c r="Z355">
        <v>958.66596336788496</v>
      </c>
      <c r="AA355">
        <v>1256.7384360834701</v>
      </c>
      <c r="AB355">
        <v>1792.1916949685401</v>
      </c>
      <c r="AC355">
        <v>2024.27283798504</v>
      </c>
      <c r="AD355">
        <v>2135.9418965815898</v>
      </c>
      <c r="AE355">
        <v>2908.8665773712601</v>
      </c>
      <c r="AF355">
        <v>2700.1275373239901</v>
      </c>
      <c r="AG355">
        <v>2770.34721213887</v>
      </c>
      <c r="AH355">
        <v>3743.1776563492699</v>
      </c>
      <c r="AI355">
        <v>2301.6751954932001</v>
      </c>
      <c r="AJ355">
        <v>1912.16284453152</v>
      </c>
      <c r="AK355">
        <v>1637.34536243401</v>
      </c>
      <c r="AL355">
        <v>1515.4434990785801</v>
      </c>
      <c r="AM355">
        <v>1263.4466799223401</v>
      </c>
      <c r="AN355">
        <v>1022.0120575557399</v>
      </c>
      <c r="AO355">
        <v>862.26937315052101</v>
      </c>
      <c r="AP355">
        <v>995.12957972780896</v>
      </c>
      <c r="AQ355">
        <v>962.04053874521196</v>
      </c>
      <c r="AR355">
        <v>453.262054470777</v>
      </c>
      <c r="AS355">
        <v>418.71567052096401</v>
      </c>
      <c r="AT355">
        <v>394.80735331925803</v>
      </c>
      <c r="AU355">
        <v>367.71547254533601</v>
      </c>
      <c r="AV355">
        <v>339.01748968648297</v>
      </c>
      <c r="AW355">
        <v>326.967155008308</v>
      </c>
      <c r="AX355">
        <v>331.97626776899398</v>
      </c>
      <c r="AY355">
        <v>334.41723717846799</v>
      </c>
      <c r="AZ355">
        <v>330.05797438756201</v>
      </c>
      <c r="BA355">
        <v>334.25400670654</v>
      </c>
      <c r="BB355">
        <v>327.31534576047397</v>
      </c>
      <c r="BC355">
        <v>328.09732050267797</v>
      </c>
      <c r="BD355">
        <v>311.34005899804498</v>
      </c>
      <c r="BE355">
        <v>318.75907320599998</v>
      </c>
      <c r="BF355">
        <v>374.00287279463799</v>
      </c>
      <c r="BG355">
        <v>340.58597133028798</v>
      </c>
      <c r="BH355">
        <v>877.40802685453605</v>
      </c>
      <c r="BI355">
        <v>447.76105513544201</v>
      </c>
      <c r="BJ355">
        <v>504.11428747343399</v>
      </c>
      <c r="BK355">
        <v>605.55412194253699</v>
      </c>
      <c r="BL355">
        <v>658.75583286102801</v>
      </c>
      <c r="BM355">
        <v>604.08271347879997</v>
      </c>
      <c r="BN355">
        <v>556.44310510357104</v>
      </c>
      <c r="BO355">
        <v>532.05139787904</v>
      </c>
      <c r="BP355">
        <v>510.11512448563002</v>
      </c>
      <c r="BQ355">
        <v>468.37443737514798</v>
      </c>
      <c r="BR355">
        <v>447.22693862837099</v>
      </c>
      <c r="BS355">
        <v>412.85252726403098</v>
      </c>
      <c r="BT355">
        <v>379.16358549536898</v>
      </c>
      <c r="BU355">
        <v>326.22893726380602</v>
      </c>
      <c r="BV355">
        <v>308.83243489691102</v>
      </c>
      <c r="BW355">
        <v>271.44656547627102</v>
      </c>
    </row>
    <row r="356" spans="1:75" x14ac:dyDescent="0.25">
      <c r="A356">
        <v>85.073431241655499</v>
      </c>
      <c r="B356">
        <v>305.347533250011</v>
      </c>
      <c r="C356">
        <v>388.14622159729498</v>
      </c>
      <c r="D356">
        <v>379.18195597353298</v>
      </c>
      <c r="E356">
        <v>419.77154828034799</v>
      </c>
      <c r="F356">
        <v>532.59780246824698</v>
      </c>
      <c r="G356">
        <v>614.08335033209096</v>
      </c>
      <c r="H356">
        <v>745.60350472539403</v>
      </c>
      <c r="I356">
        <v>1373.1311473692199</v>
      </c>
      <c r="J356">
        <v>2141.0681142478102</v>
      </c>
      <c r="K356">
        <v>2818.05698496382</v>
      </c>
      <c r="L356">
        <v>3319.38698004251</v>
      </c>
      <c r="M356">
        <v>2673.5412884760999</v>
      </c>
      <c r="N356">
        <v>2851.7025255776898</v>
      </c>
      <c r="O356">
        <v>2957.0505070755498</v>
      </c>
      <c r="P356">
        <v>2232.1522527279999</v>
      </c>
      <c r="Q356">
        <v>2074.0654932666098</v>
      </c>
      <c r="R356">
        <v>1653.6500230865399</v>
      </c>
      <c r="S356">
        <v>1234.8643729384601</v>
      </c>
      <c r="T356">
        <v>796.20700065482799</v>
      </c>
      <c r="U356">
        <v>606.06368723484002</v>
      </c>
      <c r="V356">
        <v>637.81323337010303</v>
      </c>
      <c r="W356">
        <v>698.30901502971597</v>
      </c>
      <c r="X356">
        <v>763.03019745634595</v>
      </c>
      <c r="Y356">
        <v>842.80561301764305</v>
      </c>
      <c r="Z356">
        <v>994.20385990521095</v>
      </c>
      <c r="AA356">
        <v>1323.8116136220001</v>
      </c>
      <c r="AB356">
        <v>1916.63252909691</v>
      </c>
      <c r="AC356">
        <v>2159.9550185028802</v>
      </c>
      <c r="AD356">
        <v>2275.0079486411</v>
      </c>
      <c r="AE356">
        <v>3173.0072436311898</v>
      </c>
      <c r="AF356">
        <v>3013.9909112445698</v>
      </c>
      <c r="AG356">
        <v>3014.6282634754202</v>
      </c>
      <c r="AH356">
        <v>4059.5475134603698</v>
      </c>
      <c r="AI356">
        <v>2460.2153807493501</v>
      </c>
      <c r="AJ356">
        <v>2037.1188440963999</v>
      </c>
      <c r="AK356">
        <v>1727.7426748483999</v>
      </c>
      <c r="AL356">
        <v>1569.01063403275</v>
      </c>
      <c r="AM356">
        <v>1300.00539163799</v>
      </c>
      <c r="AN356">
        <v>1076.6731217838301</v>
      </c>
      <c r="AO356">
        <v>909.52058508432401</v>
      </c>
      <c r="AP356">
        <v>1057.93611706503</v>
      </c>
      <c r="AQ356">
        <v>998.85108404157199</v>
      </c>
      <c r="AR356">
        <v>468.06865571911402</v>
      </c>
      <c r="AS356">
        <v>432.24617368364301</v>
      </c>
      <c r="AT356">
        <v>403.37015315307099</v>
      </c>
      <c r="AU356">
        <v>368.49273982087698</v>
      </c>
      <c r="AV356">
        <v>344.50192525400701</v>
      </c>
      <c r="AW356">
        <v>329.44977560238198</v>
      </c>
      <c r="AX356">
        <v>338.54176591745102</v>
      </c>
      <c r="AY356">
        <v>338.85652552694802</v>
      </c>
      <c r="AZ356">
        <v>333.19150073314802</v>
      </c>
      <c r="BA356">
        <v>338.55693360597002</v>
      </c>
      <c r="BB356">
        <v>326.69920193231297</v>
      </c>
      <c r="BC356">
        <v>331.02468484802898</v>
      </c>
      <c r="BD356">
        <v>311.93512903867702</v>
      </c>
      <c r="BE356">
        <v>319.12562478403203</v>
      </c>
      <c r="BF356">
        <v>380.51263194142598</v>
      </c>
      <c r="BG356">
        <v>354.06506228434301</v>
      </c>
      <c r="BH356">
        <v>964.20161161686099</v>
      </c>
      <c r="BI356">
        <v>471.26369808984498</v>
      </c>
      <c r="BJ356">
        <v>521.22976879787598</v>
      </c>
      <c r="BK356">
        <v>629.47071762383803</v>
      </c>
      <c r="BL356">
        <v>691.80607146756995</v>
      </c>
      <c r="BM356">
        <v>635.209047121396</v>
      </c>
      <c r="BN356">
        <v>580.665164918762</v>
      </c>
      <c r="BO356">
        <v>550.92070919830701</v>
      </c>
      <c r="BP356">
        <v>526.84769777031897</v>
      </c>
      <c r="BQ356">
        <v>481.90282377210798</v>
      </c>
      <c r="BR356">
        <v>454.48082350799001</v>
      </c>
      <c r="BS356">
        <v>424.418362813844</v>
      </c>
      <c r="BT356">
        <v>391.61057500966098</v>
      </c>
      <c r="BU356">
        <v>326.733600368265</v>
      </c>
      <c r="BV356">
        <v>310.18179218742398</v>
      </c>
      <c r="BW356">
        <v>272.56301339667903</v>
      </c>
    </row>
    <row r="357" spans="1:75" x14ac:dyDescent="0.25">
      <c r="A357">
        <v>85.313751668891797</v>
      </c>
      <c r="B357">
        <v>305.347533250011</v>
      </c>
      <c r="C357">
        <v>388.14622159729498</v>
      </c>
      <c r="D357">
        <v>382.72684416276201</v>
      </c>
      <c r="E357">
        <v>425.011721520153</v>
      </c>
      <c r="F357">
        <v>548.04839331881396</v>
      </c>
      <c r="G357">
        <v>634.00690263192803</v>
      </c>
      <c r="H357">
        <v>798.49635971467796</v>
      </c>
      <c r="I357">
        <v>1487.3627292748799</v>
      </c>
      <c r="J357">
        <v>2278.6274901277202</v>
      </c>
      <c r="K357">
        <v>3052.70991410544</v>
      </c>
      <c r="L357">
        <v>3517.63614894989</v>
      </c>
      <c r="M357">
        <v>2842.76950349242</v>
      </c>
      <c r="N357">
        <v>3044.45556336864</v>
      </c>
      <c r="O357">
        <v>3186.8419526304101</v>
      </c>
      <c r="P357">
        <v>2414.9603482867701</v>
      </c>
      <c r="Q357">
        <v>2212.20643009486</v>
      </c>
      <c r="R357">
        <v>1775.0471557921501</v>
      </c>
      <c r="S357">
        <v>1296.2822776446301</v>
      </c>
      <c r="T357">
        <v>834.90310490855302</v>
      </c>
      <c r="U357">
        <v>619.99665408763599</v>
      </c>
      <c r="V357">
        <v>651.59721246653396</v>
      </c>
      <c r="W357">
        <v>721.31414736700503</v>
      </c>
      <c r="X357">
        <v>787.832835210805</v>
      </c>
      <c r="Y357">
        <v>865.12726892106605</v>
      </c>
      <c r="Z357">
        <v>1023.13597418952</v>
      </c>
      <c r="AA357">
        <v>1405.9138475188599</v>
      </c>
      <c r="AB357">
        <v>2029.6916282299801</v>
      </c>
      <c r="AC357">
        <v>2245.4015475989299</v>
      </c>
      <c r="AD357">
        <v>2392.3595770960401</v>
      </c>
      <c r="AE357">
        <v>3291.79130471397</v>
      </c>
      <c r="AF357">
        <v>3365.2759921105298</v>
      </c>
      <c r="AG357">
        <v>3340.62512914729</v>
      </c>
      <c r="AH357">
        <v>4391.5664339609202</v>
      </c>
      <c r="AI357">
        <v>2612.1722624193999</v>
      </c>
      <c r="AJ357">
        <v>2118.7210643881499</v>
      </c>
      <c r="AK357">
        <v>1793.6734121259201</v>
      </c>
      <c r="AL357">
        <v>1595.2838122119799</v>
      </c>
      <c r="AM357">
        <v>1310.81292104777</v>
      </c>
      <c r="AN357">
        <v>1101.3205315719499</v>
      </c>
      <c r="AO357">
        <v>936.651753849785</v>
      </c>
      <c r="AP357">
        <v>1126.0884200594801</v>
      </c>
      <c r="AQ357">
        <v>1022.82906405841</v>
      </c>
      <c r="AR357">
        <v>470.929172272686</v>
      </c>
      <c r="AS357">
        <v>438.268216970791</v>
      </c>
      <c r="AT357">
        <v>408.04398922521898</v>
      </c>
      <c r="AU357">
        <v>370.01665673235499</v>
      </c>
      <c r="AV357">
        <v>345.91830057903502</v>
      </c>
      <c r="AW357">
        <v>329.34475338366701</v>
      </c>
      <c r="AX357">
        <v>341.236469792751</v>
      </c>
      <c r="AY357">
        <v>339.918993383599</v>
      </c>
      <c r="AZ357">
        <v>336.29685054555898</v>
      </c>
      <c r="BA357">
        <v>341.44670998310499</v>
      </c>
      <c r="BB357">
        <v>330.806957399341</v>
      </c>
      <c r="BC357">
        <v>333.39996706643598</v>
      </c>
      <c r="BD357">
        <v>317.95640715583198</v>
      </c>
      <c r="BE357">
        <v>324.30618076148102</v>
      </c>
      <c r="BF357">
        <v>405.79080687740799</v>
      </c>
      <c r="BG357">
        <v>372.94932191376301</v>
      </c>
      <c r="BH357">
        <v>1133.0125263618099</v>
      </c>
      <c r="BI357">
        <v>498.19710586555402</v>
      </c>
      <c r="BJ357">
        <v>547.73216646045705</v>
      </c>
      <c r="BK357">
        <v>665.58836745845497</v>
      </c>
      <c r="BL357">
        <v>723.08754771441704</v>
      </c>
      <c r="BM357">
        <v>671.13480336574298</v>
      </c>
      <c r="BN357">
        <v>606.03949823861706</v>
      </c>
      <c r="BO357">
        <v>575.67436050493495</v>
      </c>
      <c r="BP357">
        <v>546.46103333824601</v>
      </c>
      <c r="BQ357">
        <v>498.55653884686501</v>
      </c>
      <c r="BR357">
        <v>467.335731142329</v>
      </c>
      <c r="BS357">
        <v>439.460822384545</v>
      </c>
      <c r="BT357">
        <v>406.04955370358903</v>
      </c>
      <c r="BU357">
        <v>334.68285068105399</v>
      </c>
      <c r="BV357">
        <v>317.72102456995498</v>
      </c>
      <c r="BW357">
        <v>274.79417287473302</v>
      </c>
    </row>
    <row r="358" spans="1:75" x14ac:dyDescent="0.25">
      <c r="A358">
        <v>85.554072096128095</v>
      </c>
      <c r="B358">
        <v>307.67524275583401</v>
      </c>
      <c r="C358">
        <v>410.54487336891498</v>
      </c>
      <c r="D358">
        <v>396.88150509326903</v>
      </c>
      <c r="E358">
        <v>447.47621319150102</v>
      </c>
      <c r="F358">
        <v>598.05986575729298</v>
      </c>
      <c r="G358">
        <v>694.76455932756301</v>
      </c>
      <c r="H358">
        <v>895.50960629807798</v>
      </c>
      <c r="I358">
        <v>1658.8151877401101</v>
      </c>
      <c r="J358">
        <v>2406.4789150634701</v>
      </c>
      <c r="K358">
        <v>3488.4999917269001</v>
      </c>
      <c r="L358">
        <v>3902.3538881746499</v>
      </c>
      <c r="M358">
        <v>3292.10003125912</v>
      </c>
      <c r="N358">
        <v>3393.725275965</v>
      </c>
      <c r="O358">
        <v>3562.0852272901502</v>
      </c>
      <c r="P358">
        <v>2654.5024038066299</v>
      </c>
      <c r="Q358">
        <v>2407.17132068198</v>
      </c>
      <c r="R358">
        <v>1903.05373197176</v>
      </c>
      <c r="S358">
        <v>1374.1331235049699</v>
      </c>
      <c r="T358">
        <v>881.25950132701803</v>
      </c>
      <c r="U358">
        <v>640.13578667587205</v>
      </c>
      <c r="V358">
        <v>671.422159597779</v>
      </c>
      <c r="W358">
        <v>758.69697877766203</v>
      </c>
      <c r="X358">
        <v>840.13785995696003</v>
      </c>
      <c r="Y358">
        <v>914.400028665935</v>
      </c>
      <c r="Z358">
        <v>1091.02979094893</v>
      </c>
      <c r="AA358">
        <v>1535.6938458362599</v>
      </c>
      <c r="AB358">
        <v>2196.43507107094</v>
      </c>
      <c r="AC358">
        <v>2346.4763127590199</v>
      </c>
      <c r="AD358">
        <v>2488.3541502530002</v>
      </c>
      <c r="AE358">
        <v>3349.42800055618</v>
      </c>
      <c r="AF358">
        <v>3728.3573942981402</v>
      </c>
      <c r="AG358">
        <v>3598.2651233736201</v>
      </c>
      <c r="AH358">
        <v>4724.1615199786102</v>
      </c>
      <c r="AI358">
        <v>2808.4999230582398</v>
      </c>
      <c r="AJ358">
        <v>2194.5905368499398</v>
      </c>
      <c r="AK358">
        <v>1873.7848059053399</v>
      </c>
      <c r="AL358">
        <v>1663.18852914794</v>
      </c>
      <c r="AM358">
        <v>1352.61259601654</v>
      </c>
      <c r="AN358">
        <v>1111.5670886273399</v>
      </c>
      <c r="AO358">
        <v>954.97140014491799</v>
      </c>
      <c r="AP358">
        <v>1142.5252832952599</v>
      </c>
      <c r="AQ358">
        <v>1050.8806176257899</v>
      </c>
      <c r="AR358">
        <v>468.04513660376398</v>
      </c>
      <c r="AS358">
        <v>438.17613989297001</v>
      </c>
      <c r="AT358">
        <v>414.28382959002801</v>
      </c>
      <c r="AU358">
        <v>369.693385225508</v>
      </c>
      <c r="AV358">
        <v>345.22440001263197</v>
      </c>
      <c r="AW358">
        <v>327.54532357243897</v>
      </c>
      <c r="AX358">
        <v>338.18173248819301</v>
      </c>
      <c r="AY358">
        <v>341.40117328039003</v>
      </c>
      <c r="AZ358">
        <v>339.57541493122102</v>
      </c>
      <c r="BA358">
        <v>341.25899739391798</v>
      </c>
      <c r="BB358">
        <v>338.922552099867</v>
      </c>
      <c r="BC358">
        <v>337.29890480397802</v>
      </c>
      <c r="BD358">
        <v>326.19392636832202</v>
      </c>
      <c r="BE358">
        <v>337.61148997920498</v>
      </c>
      <c r="BF358">
        <v>454.73376622181303</v>
      </c>
      <c r="BG358">
        <v>391.35348081552002</v>
      </c>
      <c r="BH358">
        <v>1365.60794732153</v>
      </c>
      <c r="BI358">
        <v>529.72131312617103</v>
      </c>
      <c r="BJ358">
        <v>606.81347772018103</v>
      </c>
      <c r="BK358">
        <v>748.97798841698705</v>
      </c>
      <c r="BL358">
        <v>796.08657173006895</v>
      </c>
      <c r="BM358">
        <v>737.20945347008603</v>
      </c>
      <c r="BN358">
        <v>657.76543670248498</v>
      </c>
      <c r="BO358">
        <v>620.28369257392296</v>
      </c>
      <c r="BP358">
        <v>583.9929256918</v>
      </c>
      <c r="BQ358">
        <v>532.48053791919097</v>
      </c>
      <c r="BR358">
        <v>495.69792237799601</v>
      </c>
      <c r="BS358">
        <v>467.62791999728</v>
      </c>
      <c r="BT358">
        <v>427.105631060208</v>
      </c>
      <c r="BU358">
        <v>353.947875781422</v>
      </c>
      <c r="BV358">
        <v>328.88528644845201</v>
      </c>
      <c r="BW358">
        <v>282.12921231641599</v>
      </c>
    </row>
    <row r="359" spans="1:75" x14ac:dyDescent="0.25">
      <c r="A359">
        <v>85.794392523364394</v>
      </c>
      <c r="B359">
        <v>312.33755242216898</v>
      </c>
      <c r="C359">
        <v>436.74513038400102</v>
      </c>
      <c r="D359">
        <v>424.68105503161399</v>
      </c>
      <c r="E359">
        <v>471.92550552221098</v>
      </c>
      <c r="F359">
        <v>643.58353290940704</v>
      </c>
      <c r="G359">
        <v>763.41018502379097</v>
      </c>
      <c r="H359">
        <v>980.83708887706996</v>
      </c>
      <c r="I359">
        <v>1771.75751431445</v>
      </c>
      <c r="J359">
        <v>2476.6695977825102</v>
      </c>
      <c r="K359">
        <v>3833.3777890766</v>
      </c>
      <c r="L359">
        <v>4299.4695108462302</v>
      </c>
      <c r="M359">
        <v>3827.1487848814099</v>
      </c>
      <c r="N359">
        <v>3772.47987454349</v>
      </c>
      <c r="O359">
        <v>3805.48285071904</v>
      </c>
      <c r="P359">
        <v>2818.4311674293899</v>
      </c>
      <c r="Q359">
        <v>2468.2837422410198</v>
      </c>
      <c r="R359">
        <v>1922.85732888697</v>
      </c>
      <c r="S359">
        <v>1395.49472332049</v>
      </c>
      <c r="T359">
        <v>898.687815346918</v>
      </c>
      <c r="U359">
        <v>647.561065178337</v>
      </c>
      <c r="V359">
        <v>685.10729784535499</v>
      </c>
      <c r="W359">
        <v>796.84968772137699</v>
      </c>
      <c r="X359">
        <v>887.11011849508202</v>
      </c>
      <c r="Y359">
        <v>962.50010909513901</v>
      </c>
      <c r="Z359">
        <v>1137.78915693625</v>
      </c>
      <c r="AA359">
        <v>1626.50384887565</v>
      </c>
      <c r="AB359">
        <v>2264.1018520273801</v>
      </c>
      <c r="AC359">
        <v>2294.79789026144</v>
      </c>
      <c r="AD359">
        <v>2403.6530856271602</v>
      </c>
      <c r="AE359">
        <v>3136.2778339665501</v>
      </c>
      <c r="AF359">
        <v>3861.0963465007799</v>
      </c>
      <c r="AG359">
        <v>3652.1840038333598</v>
      </c>
      <c r="AH359">
        <v>4668.9095058906796</v>
      </c>
      <c r="AI359">
        <v>2880.8334126088098</v>
      </c>
      <c r="AJ359">
        <v>2201.3193737321399</v>
      </c>
      <c r="AK359">
        <v>1879.7073664777499</v>
      </c>
      <c r="AL359">
        <v>1669.35995408958</v>
      </c>
      <c r="AM359">
        <v>1351.1222674917001</v>
      </c>
      <c r="AN359">
        <v>1076.6871569457101</v>
      </c>
      <c r="AO359">
        <v>941.31686751604798</v>
      </c>
      <c r="AP359">
        <v>1129.90564916327</v>
      </c>
      <c r="AQ359">
        <v>1012.81421969299</v>
      </c>
      <c r="AR359">
        <v>462.30521376452998</v>
      </c>
      <c r="AS359">
        <v>431.00738519893901</v>
      </c>
      <c r="AT359">
        <v>419.29535532882397</v>
      </c>
      <c r="AU359">
        <v>366.703680687168</v>
      </c>
      <c r="AV359">
        <v>346.77828665055398</v>
      </c>
      <c r="AW359">
        <v>324.320337838738</v>
      </c>
      <c r="AX359">
        <v>339.34405740810399</v>
      </c>
      <c r="AY359">
        <v>341.66410599620298</v>
      </c>
      <c r="AZ359">
        <v>342.46566485069599</v>
      </c>
      <c r="BA359">
        <v>343.59112584735198</v>
      </c>
      <c r="BB359">
        <v>347.93664059033301</v>
      </c>
      <c r="BC359">
        <v>341.67684747015198</v>
      </c>
      <c r="BD359">
        <v>335.48718380542402</v>
      </c>
      <c r="BE359">
        <v>352.385374060429</v>
      </c>
      <c r="BF359">
        <v>488.44471322926898</v>
      </c>
      <c r="BG359">
        <v>406.28413959126499</v>
      </c>
      <c r="BH359">
        <v>1547.84396224186</v>
      </c>
      <c r="BI359">
        <v>554.55036765575198</v>
      </c>
      <c r="BJ359">
        <v>686.319914078951</v>
      </c>
      <c r="BK359">
        <v>858.82320893276506</v>
      </c>
      <c r="BL359">
        <v>905.52440680904999</v>
      </c>
      <c r="BM359">
        <v>829.44271743885702</v>
      </c>
      <c r="BN359">
        <v>726.10221045286505</v>
      </c>
      <c r="BO359">
        <v>673.85606824233196</v>
      </c>
      <c r="BP359">
        <v>641.62504571166301</v>
      </c>
      <c r="BQ359">
        <v>572.04951127463698</v>
      </c>
      <c r="BR359">
        <v>525.36190132226204</v>
      </c>
      <c r="BS359">
        <v>507.15485081713899</v>
      </c>
      <c r="BT359">
        <v>453.80188303441798</v>
      </c>
      <c r="BU359">
        <v>375.12170763868102</v>
      </c>
      <c r="BV359">
        <v>342.28267058134901</v>
      </c>
      <c r="BW359">
        <v>287.78175589697599</v>
      </c>
    </row>
    <row r="360" spans="1:75" x14ac:dyDescent="0.25">
      <c r="A360">
        <v>86.034712950600806</v>
      </c>
      <c r="B360">
        <v>317.29078356367899</v>
      </c>
      <c r="C360">
        <v>454.166912548553</v>
      </c>
      <c r="D360">
        <v>447.314883691962</v>
      </c>
      <c r="E360">
        <v>492.04587321872702</v>
      </c>
      <c r="F360">
        <v>669.43892832534505</v>
      </c>
      <c r="G360">
        <v>802.47060151707899</v>
      </c>
      <c r="H360">
        <v>1012.75796947826</v>
      </c>
      <c r="I360">
        <v>1793.57045207397</v>
      </c>
      <c r="J360">
        <v>2438.3169942043</v>
      </c>
      <c r="K360">
        <v>3868.7832414251902</v>
      </c>
      <c r="L360">
        <v>4371.9730999242502</v>
      </c>
      <c r="M360">
        <v>4078.2858337391599</v>
      </c>
      <c r="N360">
        <v>3868.7909232520501</v>
      </c>
      <c r="O360">
        <v>3758.4298128363098</v>
      </c>
      <c r="P360">
        <v>2788.0890189905799</v>
      </c>
      <c r="Q360">
        <v>2370.07468493538</v>
      </c>
      <c r="R360">
        <v>1821.1100547646899</v>
      </c>
      <c r="S360">
        <v>1322.1319014261701</v>
      </c>
      <c r="T360">
        <v>876.65241538734597</v>
      </c>
      <c r="U360">
        <v>646.03191591760799</v>
      </c>
      <c r="V360">
        <v>687.87095830204998</v>
      </c>
      <c r="W360">
        <v>806.40102530512695</v>
      </c>
      <c r="X360">
        <v>901.331150057733</v>
      </c>
      <c r="Y360">
        <v>963.69548628667803</v>
      </c>
      <c r="Z360">
        <v>1126.90737237187</v>
      </c>
      <c r="AA360">
        <v>1585.9613161063</v>
      </c>
      <c r="AB360">
        <v>2152.36273836387</v>
      </c>
      <c r="AC360">
        <v>2126.7278680018899</v>
      </c>
      <c r="AD360">
        <v>2206.78706092937</v>
      </c>
      <c r="AE360">
        <v>2848.0769256490498</v>
      </c>
      <c r="AF360">
        <v>3675.8414267393</v>
      </c>
      <c r="AG360">
        <v>3470.5884357351702</v>
      </c>
      <c r="AH360">
        <v>4363.0224268552502</v>
      </c>
      <c r="AI360">
        <v>2718.7862098309301</v>
      </c>
      <c r="AJ360">
        <v>2092.9387636800402</v>
      </c>
      <c r="AK360">
        <v>1780.07882450547</v>
      </c>
      <c r="AL360">
        <v>1570.8349327745</v>
      </c>
      <c r="AM360">
        <v>1268.3539906236499</v>
      </c>
      <c r="AN360">
        <v>990.74718493740795</v>
      </c>
      <c r="AO360">
        <v>876.63732373574999</v>
      </c>
      <c r="AP360">
        <v>1048.5222800587701</v>
      </c>
      <c r="AQ360">
        <v>943.74214713099298</v>
      </c>
      <c r="AR360">
        <v>450.69333860318602</v>
      </c>
      <c r="AS360">
        <v>422.76126566353201</v>
      </c>
      <c r="AT360">
        <v>415.25605015887601</v>
      </c>
      <c r="AU360">
        <v>358.98207653702798</v>
      </c>
      <c r="AV360">
        <v>343.140590122775</v>
      </c>
      <c r="AW360">
        <v>325.103293767666</v>
      </c>
      <c r="AX360">
        <v>336.60547611913699</v>
      </c>
      <c r="AY360">
        <v>346.71030197839298</v>
      </c>
      <c r="AZ360">
        <v>346.19830752193599</v>
      </c>
      <c r="BA360">
        <v>345.242020283952</v>
      </c>
      <c r="BB360">
        <v>352.91821046505697</v>
      </c>
      <c r="BC360">
        <v>343.853689311822</v>
      </c>
      <c r="BD360">
        <v>343.906319975293</v>
      </c>
      <c r="BE360">
        <v>363.02966424458702</v>
      </c>
      <c r="BF360">
        <v>494.57996924512202</v>
      </c>
      <c r="BG360">
        <v>412.67629558963699</v>
      </c>
      <c r="BH360">
        <v>1548.0416158880601</v>
      </c>
      <c r="BI360">
        <v>575.89826646648203</v>
      </c>
      <c r="BJ360">
        <v>733.17754600839703</v>
      </c>
      <c r="BK360">
        <v>932.52725732427996</v>
      </c>
      <c r="BL360">
        <v>994.08337727809305</v>
      </c>
      <c r="BM360">
        <v>895.36890217257599</v>
      </c>
      <c r="BN360">
        <v>786.76135386407498</v>
      </c>
      <c r="BO360">
        <v>718.42904362335298</v>
      </c>
      <c r="BP360">
        <v>693.24458864220605</v>
      </c>
      <c r="BQ360">
        <v>599.80256662257602</v>
      </c>
      <c r="BR360">
        <v>553.20222927356099</v>
      </c>
      <c r="BS360">
        <v>534.73616074890106</v>
      </c>
      <c r="BT360">
        <v>472.23442539333701</v>
      </c>
      <c r="BU360">
        <v>392.92357491682401</v>
      </c>
      <c r="BV360">
        <v>352.55930063887502</v>
      </c>
      <c r="BW360">
        <v>295.330427269675</v>
      </c>
    </row>
    <row r="361" spans="1:75" x14ac:dyDescent="0.25">
      <c r="A361">
        <v>86.275033377837104</v>
      </c>
      <c r="B361">
        <v>324.37941403289301</v>
      </c>
      <c r="C361">
        <v>460.55273449466398</v>
      </c>
      <c r="D361">
        <v>452.70930379625997</v>
      </c>
      <c r="E361">
        <v>498.838841254665</v>
      </c>
      <c r="F361">
        <v>674.15582271054996</v>
      </c>
      <c r="G361">
        <v>812.05839931786704</v>
      </c>
      <c r="H361">
        <v>1013.0378402464401</v>
      </c>
      <c r="I361">
        <v>1775.4358626729399</v>
      </c>
      <c r="J361">
        <v>2382.4739187290802</v>
      </c>
      <c r="K361">
        <v>3740.8292618758001</v>
      </c>
      <c r="L361">
        <v>4244.9815664663402</v>
      </c>
      <c r="M361">
        <v>4030.6721317444799</v>
      </c>
      <c r="N361">
        <v>3754.1462162831799</v>
      </c>
      <c r="O361">
        <v>3611.97064943346</v>
      </c>
      <c r="P361">
        <v>2692.7695642138601</v>
      </c>
      <c r="Q361">
        <v>2256.1112648267199</v>
      </c>
      <c r="R361">
        <v>1749.33809284777</v>
      </c>
      <c r="S361">
        <v>1268.44838751616</v>
      </c>
      <c r="T361">
        <v>852.01703761812303</v>
      </c>
      <c r="U361">
        <v>637.16832682668303</v>
      </c>
      <c r="V361">
        <v>680.42169648094102</v>
      </c>
      <c r="W361">
        <v>788.39593524749</v>
      </c>
      <c r="X361">
        <v>880.53615504756499</v>
      </c>
      <c r="Y361">
        <v>936.57675768792706</v>
      </c>
      <c r="Z361">
        <v>1091.65866130937</v>
      </c>
      <c r="AA361">
        <v>1532.80083425061</v>
      </c>
      <c r="AB361">
        <v>2083.62885786881</v>
      </c>
      <c r="AC361">
        <v>2034.95079896935</v>
      </c>
      <c r="AD361">
        <v>2109.1305353934199</v>
      </c>
      <c r="AE361">
        <v>2749.5113943460301</v>
      </c>
      <c r="AF361">
        <v>3549.5492178325098</v>
      </c>
      <c r="AG361">
        <v>3348.8530372628302</v>
      </c>
      <c r="AH361">
        <v>4194.0983499962103</v>
      </c>
      <c r="AI361">
        <v>2593.5272805258401</v>
      </c>
      <c r="AJ361">
        <v>1954.0950105165</v>
      </c>
      <c r="AK361">
        <v>1669.90311175345</v>
      </c>
      <c r="AL361">
        <v>1455.0914592883901</v>
      </c>
      <c r="AM361">
        <v>1168.2990021819901</v>
      </c>
      <c r="AN361">
        <v>921.84748217050503</v>
      </c>
      <c r="AO361">
        <v>823.17910667591298</v>
      </c>
      <c r="AP361">
        <v>993.30334272282698</v>
      </c>
      <c r="AQ361">
        <v>895.38253239768801</v>
      </c>
      <c r="AR361">
        <v>439.06308431395701</v>
      </c>
      <c r="AS361">
        <v>414.268891512474</v>
      </c>
      <c r="AT361">
        <v>407.03751957919201</v>
      </c>
      <c r="AU361">
        <v>353.934044308149</v>
      </c>
      <c r="AV361">
        <v>340.56303370300998</v>
      </c>
      <c r="AW361">
        <v>325.66642677910602</v>
      </c>
      <c r="AX361">
        <v>334.14412947177902</v>
      </c>
      <c r="AY361">
        <v>348.48185888676699</v>
      </c>
      <c r="AZ361">
        <v>349.36650439257801</v>
      </c>
      <c r="BA361">
        <v>349.67998776741899</v>
      </c>
      <c r="BB361">
        <v>355.47444121537501</v>
      </c>
      <c r="BC361">
        <v>348.38582916924298</v>
      </c>
      <c r="BD361">
        <v>344.54150606668099</v>
      </c>
      <c r="BE361">
        <v>369.534859542856</v>
      </c>
      <c r="BF361">
        <v>492.54824599732302</v>
      </c>
      <c r="BG361">
        <v>415.89487385847298</v>
      </c>
      <c r="BH361">
        <v>1530.75911595446</v>
      </c>
      <c r="BI361">
        <v>588.68024270263095</v>
      </c>
      <c r="BJ361">
        <v>745.08917687830103</v>
      </c>
      <c r="BK361">
        <v>954.52963790902595</v>
      </c>
      <c r="BL361">
        <v>1021.4682825912</v>
      </c>
      <c r="BM361">
        <v>921.58427738699197</v>
      </c>
      <c r="BN361">
        <v>810.76964700289898</v>
      </c>
      <c r="BO361">
        <v>738.05952196162798</v>
      </c>
      <c r="BP361">
        <v>714.24395085680499</v>
      </c>
      <c r="BQ361">
        <v>605.08048635502598</v>
      </c>
      <c r="BR361">
        <v>568.51635527077406</v>
      </c>
      <c r="BS361">
        <v>544.74639718205003</v>
      </c>
      <c r="BT361">
        <v>482.64493737425801</v>
      </c>
      <c r="BU361">
        <v>401.86619823637801</v>
      </c>
      <c r="BV361">
        <v>360.594052949201</v>
      </c>
      <c r="BW361">
        <v>296.86184854965501</v>
      </c>
    </row>
    <row r="362" spans="1:75" x14ac:dyDescent="0.25">
      <c r="A362">
        <v>86.515353805073403</v>
      </c>
      <c r="B362">
        <v>323.17052694022402</v>
      </c>
      <c r="C362">
        <v>457.527393067996</v>
      </c>
      <c r="D362">
        <v>452.52803964014799</v>
      </c>
      <c r="E362">
        <v>497.5613848136</v>
      </c>
      <c r="F362">
        <v>672.12661281057103</v>
      </c>
      <c r="G362">
        <v>805.86564013940801</v>
      </c>
      <c r="H362">
        <v>1006.66609366434</v>
      </c>
      <c r="I362">
        <v>1751.64744597972</v>
      </c>
      <c r="J362">
        <v>2349.58726162947</v>
      </c>
      <c r="K362">
        <v>3680.6623117551799</v>
      </c>
      <c r="L362">
        <v>4170.7750902646503</v>
      </c>
      <c r="M362">
        <v>3953.4511316157</v>
      </c>
      <c r="N362">
        <v>3673.7400586100098</v>
      </c>
      <c r="O362">
        <v>3536.6448534526999</v>
      </c>
      <c r="P362">
        <v>2638.6999313371698</v>
      </c>
      <c r="Q362">
        <v>2205.0505509228101</v>
      </c>
      <c r="R362">
        <v>1712.0500159671301</v>
      </c>
      <c r="S362">
        <v>1246.46481252013</v>
      </c>
      <c r="T362">
        <v>837.54726861444897</v>
      </c>
      <c r="U362">
        <v>623.49833042436296</v>
      </c>
      <c r="V362">
        <v>669.20353449367303</v>
      </c>
      <c r="W362">
        <v>777.71122274053903</v>
      </c>
      <c r="X362">
        <v>866.00448468555305</v>
      </c>
      <c r="Y362">
        <v>922.36030703593406</v>
      </c>
      <c r="Z362">
        <v>1068.4947675041001</v>
      </c>
      <c r="AA362">
        <v>1497.4802346649799</v>
      </c>
      <c r="AB362">
        <v>2048.8711744523998</v>
      </c>
      <c r="AC362">
        <v>2002.33817327663</v>
      </c>
      <c r="AD362">
        <v>2071.98901905306</v>
      </c>
      <c r="AE362">
        <v>2702.5789406203899</v>
      </c>
      <c r="AF362">
        <v>3502.95617740747</v>
      </c>
      <c r="AG362">
        <v>3292.0146094198699</v>
      </c>
      <c r="AH362">
        <v>4129.5512684891501</v>
      </c>
      <c r="AI362">
        <v>2538.9526358448602</v>
      </c>
      <c r="AJ362">
        <v>1901.3797890547601</v>
      </c>
      <c r="AK362">
        <v>1627.4880201138801</v>
      </c>
      <c r="AL362">
        <v>1414.0204826106001</v>
      </c>
      <c r="AM362">
        <v>1131.2586950324001</v>
      </c>
      <c r="AN362">
        <v>895.90772290767302</v>
      </c>
      <c r="AO362">
        <v>807.73069353372603</v>
      </c>
      <c r="AP362">
        <v>967.03052207425105</v>
      </c>
      <c r="AQ362">
        <v>877.45757667031796</v>
      </c>
      <c r="AR362">
        <v>434.74449821274601</v>
      </c>
      <c r="AS362">
        <v>409.57234659727601</v>
      </c>
      <c r="AT362">
        <v>404.17286368310499</v>
      </c>
      <c r="AU362">
        <v>350.00670171108999</v>
      </c>
      <c r="AV362">
        <v>338.89113725149798</v>
      </c>
      <c r="AW362">
        <v>327.09013388638601</v>
      </c>
      <c r="AX362">
        <v>332.20358395683598</v>
      </c>
      <c r="AY362">
        <v>350.56135990690098</v>
      </c>
      <c r="AZ362">
        <v>351.06644453403499</v>
      </c>
      <c r="BA362">
        <v>356.36597808231801</v>
      </c>
      <c r="BB362">
        <v>350.98357878962503</v>
      </c>
      <c r="BC362">
        <v>346.60138702104001</v>
      </c>
      <c r="BD362">
        <v>345.09059062360899</v>
      </c>
      <c r="BE362">
        <v>368.41196169186099</v>
      </c>
      <c r="BF362">
        <v>489.13280215063702</v>
      </c>
      <c r="BG362">
        <v>416.26582286213602</v>
      </c>
      <c r="BH362">
        <v>1518.7872197994</v>
      </c>
      <c r="BI362">
        <v>587.18185335930298</v>
      </c>
      <c r="BJ362">
        <v>742.89743501222301</v>
      </c>
      <c r="BK362">
        <v>945.001235533677</v>
      </c>
      <c r="BL362">
        <v>1012.13596626048</v>
      </c>
      <c r="BM362">
        <v>921.58449045253997</v>
      </c>
      <c r="BN362">
        <v>812.20273146133502</v>
      </c>
      <c r="BO362">
        <v>740.31455330681604</v>
      </c>
      <c r="BP362">
        <v>715.08976621115801</v>
      </c>
      <c r="BQ362">
        <v>599.66206647339504</v>
      </c>
      <c r="BR362">
        <v>568.76156470707804</v>
      </c>
      <c r="BS362">
        <v>547.04180211914695</v>
      </c>
      <c r="BT362">
        <v>481.80562750923201</v>
      </c>
      <c r="BU362">
        <v>401.69634542359597</v>
      </c>
      <c r="BV362">
        <v>359.63606187065398</v>
      </c>
      <c r="BW362">
        <v>296.15314105412699</v>
      </c>
    </row>
    <row r="363" spans="1:75" x14ac:dyDescent="0.25">
      <c r="A363">
        <v>86.755674232309701</v>
      </c>
      <c r="B363">
        <v>323.59541033643598</v>
      </c>
      <c r="C363">
        <v>462.78066731980601</v>
      </c>
      <c r="D363">
        <v>456.33168540579697</v>
      </c>
      <c r="E363">
        <v>508.65493987764199</v>
      </c>
      <c r="F363">
        <v>690.09242104349403</v>
      </c>
      <c r="G363">
        <v>833.66100796384103</v>
      </c>
      <c r="H363">
        <v>1044.34341886118</v>
      </c>
      <c r="I363">
        <v>1827.8956677585099</v>
      </c>
      <c r="J363">
        <v>2452.6079179225599</v>
      </c>
      <c r="K363">
        <v>3860.64599366433</v>
      </c>
      <c r="L363">
        <v>4373.7301676677098</v>
      </c>
      <c r="M363">
        <v>4157.7112526942501</v>
      </c>
      <c r="N363">
        <v>3862.6428942734601</v>
      </c>
      <c r="O363">
        <v>3712.6157677254901</v>
      </c>
      <c r="P363">
        <v>2766.6170244129898</v>
      </c>
      <c r="Q363">
        <v>2308.2724816008499</v>
      </c>
      <c r="R363">
        <v>1788.4551318286999</v>
      </c>
      <c r="S363">
        <v>1302.62348170005</v>
      </c>
      <c r="T363">
        <v>868.33197583713104</v>
      </c>
      <c r="U363">
        <v>641.23513472931597</v>
      </c>
      <c r="V363">
        <v>683.95614569616498</v>
      </c>
      <c r="W363">
        <v>805.01051362531905</v>
      </c>
      <c r="X363">
        <v>898.07015980605797</v>
      </c>
      <c r="Y363">
        <v>956.66230641653704</v>
      </c>
      <c r="Z363">
        <v>1112.9150261700099</v>
      </c>
      <c r="AA363">
        <v>1559.3912718214201</v>
      </c>
      <c r="AB363">
        <v>2141.08822027633</v>
      </c>
      <c r="AC363">
        <v>2098.0822182093698</v>
      </c>
      <c r="AD363">
        <v>2177.9190246231901</v>
      </c>
      <c r="AE363">
        <v>2834.0574324960198</v>
      </c>
      <c r="AF363">
        <v>3685.1495443318299</v>
      </c>
      <c r="AG363">
        <v>3457.5948278043602</v>
      </c>
      <c r="AH363">
        <v>4348.2958215586004</v>
      </c>
      <c r="AI363">
        <v>2667.29664397843</v>
      </c>
      <c r="AJ363">
        <v>1981.1416851266199</v>
      </c>
      <c r="AK363">
        <v>1689.9669231882499</v>
      </c>
      <c r="AL363">
        <v>1470.46140081522</v>
      </c>
      <c r="AM363">
        <v>1171.07409756981</v>
      </c>
      <c r="AN363">
        <v>922.34059538987401</v>
      </c>
      <c r="AO363">
        <v>836.91039257935097</v>
      </c>
      <c r="AP363">
        <v>1001.5667457075</v>
      </c>
      <c r="AQ363">
        <v>902.94775929033904</v>
      </c>
      <c r="AR363">
        <v>440.07681462625499</v>
      </c>
      <c r="AS363">
        <v>420.24419275596802</v>
      </c>
      <c r="AT363">
        <v>408.36900452070398</v>
      </c>
      <c r="AU363">
        <v>348.33445071514097</v>
      </c>
      <c r="AV363">
        <v>343.465848412203</v>
      </c>
      <c r="AW363">
        <v>333.506830867568</v>
      </c>
      <c r="AX363">
        <v>332.64490072843398</v>
      </c>
      <c r="AY363">
        <v>354.22546533482301</v>
      </c>
      <c r="AZ363">
        <v>351.13784145919197</v>
      </c>
      <c r="BA363">
        <v>357.71074025309701</v>
      </c>
      <c r="BB363">
        <v>354.62830579667099</v>
      </c>
      <c r="BC363">
        <v>346.06658773264201</v>
      </c>
      <c r="BD363">
        <v>353.89893238399998</v>
      </c>
      <c r="BE363">
        <v>369.466003566067</v>
      </c>
      <c r="BF363">
        <v>503.73540704576698</v>
      </c>
      <c r="BG363">
        <v>423.67039430359699</v>
      </c>
      <c r="BH363">
        <v>1587.6981379207</v>
      </c>
      <c r="BI363">
        <v>603.18279059762801</v>
      </c>
      <c r="BJ363">
        <v>765.29482250001797</v>
      </c>
      <c r="BK363">
        <v>977.59309685548601</v>
      </c>
      <c r="BL363">
        <v>1047.24890309185</v>
      </c>
      <c r="BM363">
        <v>950.579506316128</v>
      </c>
      <c r="BN363">
        <v>839.13882515410103</v>
      </c>
      <c r="BO363">
        <v>760.55387560551105</v>
      </c>
      <c r="BP363">
        <v>732.13922014965601</v>
      </c>
      <c r="BQ363">
        <v>612.54821715680305</v>
      </c>
      <c r="BR363">
        <v>581.43972551622096</v>
      </c>
      <c r="BS363">
        <v>557.08761520285498</v>
      </c>
      <c r="BT363">
        <v>491.58373907222602</v>
      </c>
      <c r="BU363">
        <v>407.47057969517402</v>
      </c>
      <c r="BV363">
        <v>361.15647739552901</v>
      </c>
      <c r="BW363">
        <v>293.19491147577901</v>
      </c>
    </row>
    <row r="364" spans="1:75" x14ac:dyDescent="0.25">
      <c r="A364">
        <v>86.995994659546</v>
      </c>
      <c r="B364">
        <v>325.24588502078302</v>
      </c>
      <c r="C364">
        <v>468.23866566797602</v>
      </c>
      <c r="D364">
        <v>460.72585205957103</v>
      </c>
      <c r="E364">
        <v>514.44174824791696</v>
      </c>
      <c r="F364">
        <v>702.11292744352204</v>
      </c>
      <c r="G364">
        <v>849.22453856979701</v>
      </c>
      <c r="H364">
        <v>1065.62016801254</v>
      </c>
      <c r="I364">
        <v>1870.74137382186</v>
      </c>
      <c r="J364">
        <v>2512.7050814304898</v>
      </c>
      <c r="K364">
        <v>3960.21542054775</v>
      </c>
      <c r="L364">
        <v>4489.0160533732897</v>
      </c>
      <c r="M364">
        <v>4273.2498739517196</v>
      </c>
      <c r="N364">
        <v>3969.5953676888298</v>
      </c>
      <c r="O364">
        <v>3815.73524337251</v>
      </c>
      <c r="P364">
        <v>2840.70404790368</v>
      </c>
      <c r="Q364">
        <v>2367.7867109939498</v>
      </c>
      <c r="R364">
        <v>1833.1061561634899</v>
      </c>
      <c r="S364">
        <v>1332.16560393278</v>
      </c>
      <c r="T364">
        <v>883.73213255125199</v>
      </c>
      <c r="U364">
        <v>651.17531796916296</v>
      </c>
      <c r="V364">
        <v>693.45857326962596</v>
      </c>
      <c r="W364">
        <v>818.95992069765396</v>
      </c>
      <c r="X364">
        <v>914.87252707977302</v>
      </c>
      <c r="Y364">
        <v>975.04635110924403</v>
      </c>
      <c r="Z364">
        <v>1136.7025085016801</v>
      </c>
      <c r="AA364">
        <v>1596.49863541378</v>
      </c>
      <c r="AB364">
        <v>2194.9251948209198</v>
      </c>
      <c r="AC364">
        <v>2151.4284914805899</v>
      </c>
      <c r="AD364">
        <v>2237.1578001442899</v>
      </c>
      <c r="AE364">
        <v>2909.84411082423</v>
      </c>
      <c r="AF364">
        <v>3787.7642095488</v>
      </c>
      <c r="AG364">
        <v>3551.79237871346</v>
      </c>
      <c r="AH364">
        <v>4470.4436898983904</v>
      </c>
      <c r="AI364">
        <v>2738.4613991936599</v>
      </c>
      <c r="AJ364">
        <v>2030.7189300120999</v>
      </c>
      <c r="AK364">
        <v>1727.86288270657</v>
      </c>
      <c r="AL364">
        <v>1504.75044009556</v>
      </c>
      <c r="AM364">
        <v>1197.0124696446101</v>
      </c>
      <c r="AN364">
        <v>940.25491734485195</v>
      </c>
      <c r="AO364">
        <v>851.68447809424902</v>
      </c>
      <c r="AP364">
        <v>1022.27781777773</v>
      </c>
      <c r="AQ364">
        <v>916.88568496688401</v>
      </c>
      <c r="AR364">
        <v>443.54344774885402</v>
      </c>
      <c r="AS364">
        <v>423.348069295458</v>
      </c>
      <c r="AT364">
        <v>411.26210615165701</v>
      </c>
      <c r="AU364">
        <v>349.17245196721399</v>
      </c>
      <c r="AV364">
        <v>344.64510858711498</v>
      </c>
      <c r="AW364">
        <v>334.840634100736</v>
      </c>
      <c r="AX364">
        <v>333.76833551088203</v>
      </c>
      <c r="AY364">
        <v>354.99881072796802</v>
      </c>
      <c r="AZ364">
        <v>352.58296177913002</v>
      </c>
      <c r="BA364">
        <v>358.28436157524101</v>
      </c>
      <c r="BB364">
        <v>355.53663051894699</v>
      </c>
      <c r="BC364">
        <v>347.04966366673301</v>
      </c>
      <c r="BD364">
        <v>356.04921616872798</v>
      </c>
      <c r="BE364">
        <v>371.84090433352401</v>
      </c>
      <c r="BF364">
        <v>510.651396948551</v>
      </c>
      <c r="BG364">
        <v>427.00193834809397</v>
      </c>
      <c r="BH364">
        <v>1626.9609222469301</v>
      </c>
      <c r="BI364">
        <v>610.76075476344397</v>
      </c>
      <c r="BJ364">
        <v>779.16097373571802</v>
      </c>
      <c r="BK364">
        <v>995.49947371291103</v>
      </c>
      <c r="BL364">
        <v>1067.76628698164</v>
      </c>
      <c r="BM364">
        <v>968.74641127501798</v>
      </c>
      <c r="BN364">
        <v>853.27610988996503</v>
      </c>
      <c r="BO364">
        <v>772.16206081260998</v>
      </c>
      <c r="BP364">
        <v>743.764159697639</v>
      </c>
      <c r="BQ364">
        <v>620.03452249862698</v>
      </c>
      <c r="BR364">
        <v>589.46676327627199</v>
      </c>
      <c r="BS364">
        <v>563.55893028124694</v>
      </c>
      <c r="BT364">
        <v>496.40911834676501</v>
      </c>
      <c r="BU364">
        <v>410.85731261570902</v>
      </c>
      <c r="BV364">
        <v>362.53486222219101</v>
      </c>
      <c r="BW364">
        <v>293.433299087264</v>
      </c>
    </row>
    <row r="365" spans="1:75" x14ac:dyDescent="0.25">
      <c r="A365">
        <v>87.236315086782298</v>
      </c>
      <c r="B365">
        <v>325.24588502078302</v>
      </c>
      <c r="C365">
        <v>468.23866566797602</v>
      </c>
      <c r="D365">
        <v>460.72585205957103</v>
      </c>
      <c r="E365">
        <v>514.44174824791696</v>
      </c>
      <c r="F365">
        <v>702.11292744352204</v>
      </c>
      <c r="G365">
        <v>849.22453856979701</v>
      </c>
      <c r="H365">
        <v>1065.62016801254</v>
      </c>
      <c r="I365">
        <v>1870.74137382186</v>
      </c>
      <c r="J365">
        <v>2512.7050814304898</v>
      </c>
      <c r="K365">
        <v>3960.21542054775</v>
      </c>
      <c r="L365">
        <v>4489.0160533732897</v>
      </c>
      <c r="M365">
        <v>4273.2498739517196</v>
      </c>
      <c r="N365">
        <v>3969.5953676888298</v>
      </c>
      <c r="O365">
        <v>3815.73524337251</v>
      </c>
      <c r="P365">
        <v>2840.70404790368</v>
      </c>
      <c r="Q365">
        <v>2367.7867109939498</v>
      </c>
      <c r="R365">
        <v>1833.1061561634899</v>
      </c>
      <c r="S365">
        <v>1332.16560393278</v>
      </c>
      <c r="T365">
        <v>883.73213255125199</v>
      </c>
      <c r="U365">
        <v>651.17531796916296</v>
      </c>
      <c r="V365">
        <v>693.45857326962596</v>
      </c>
      <c r="W365">
        <v>818.95992069765396</v>
      </c>
      <c r="X365">
        <v>914.87252707977302</v>
      </c>
      <c r="Y365">
        <v>975.04635110924403</v>
      </c>
      <c r="Z365">
        <v>1136.7025085016801</v>
      </c>
      <c r="AA365">
        <v>1596.49863541378</v>
      </c>
      <c r="AB365">
        <v>2194.9251948209198</v>
      </c>
      <c r="AC365">
        <v>2151.4284914805899</v>
      </c>
      <c r="AD365">
        <v>2237.1578001442899</v>
      </c>
      <c r="AE365">
        <v>2909.84411082423</v>
      </c>
      <c r="AF365">
        <v>3787.7642095488</v>
      </c>
      <c r="AG365">
        <v>3551.79237871346</v>
      </c>
      <c r="AH365">
        <v>4470.4436898983904</v>
      </c>
      <c r="AI365">
        <v>2738.4613991936599</v>
      </c>
      <c r="AJ365">
        <v>2030.7189300120999</v>
      </c>
      <c r="AK365">
        <v>1727.86288270657</v>
      </c>
      <c r="AL365">
        <v>1504.75044009556</v>
      </c>
      <c r="AM365">
        <v>1197.0124696446101</v>
      </c>
      <c r="AN365">
        <v>940.25491734485195</v>
      </c>
      <c r="AO365">
        <v>851.68447809424902</v>
      </c>
      <c r="AP365">
        <v>1022.27781777773</v>
      </c>
      <c r="AQ365">
        <v>916.88568496688401</v>
      </c>
      <c r="AR365">
        <v>443.54344774885402</v>
      </c>
      <c r="AS365">
        <v>423.348069295458</v>
      </c>
      <c r="AT365">
        <v>411.26210615165701</v>
      </c>
      <c r="AU365">
        <v>349.17245196721399</v>
      </c>
      <c r="AV365">
        <v>344.64510858711498</v>
      </c>
      <c r="AW365">
        <v>334.840634100736</v>
      </c>
      <c r="AX365">
        <v>333.76833551088203</v>
      </c>
      <c r="AY365">
        <v>354.99881072796802</v>
      </c>
      <c r="AZ365">
        <v>352.58296177913002</v>
      </c>
      <c r="BA365">
        <v>358.28436157524101</v>
      </c>
      <c r="BB365">
        <v>355.53663051894699</v>
      </c>
      <c r="BC365">
        <v>347.04966366673301</v>
      </c>
      <c r="BD365">
        <v>356.04921616872798</v>
      </c>
      <c r="BE365">
        <v>371.84090433352401</v>
      </c>
      <c r="BF365">
        <v>510.651396948551</v>
      </c>
      <c r="BG365">
        <v>427.00193834809397</v>
      </c>
      <c r="BH365">
        <v>1626.9609222469301</v>
      </c>
      <c r="BI365">
        <v>610.76075476344397</v>
      </c>
      <c r="BJ365">
        <v>779.16097373571802</v>
      </c>
      <c r="BK365">
        <v>995.49947371291103</v>
      </c>
      <c r="BL365">
        <v>1067.76628698164</v>
      </c>
      <c r="BM365">
        <v>968.74641127501798</v>
      </c>
      <c r="BN365">
        <v>853.27610988996503</v>
      </c>
      <c r="BO365">
        <v>772.16206081260998</v>
      </c>
      <c r="BP365">
        <v>743.764159697639</v>
      </c>
      <c r="BQ365">
        <v>620.03452249862698</v>
      </c>
      <c r="BR365">
        <v>589.46676327627199</v>
      </c>
      <c r="BS365">
        <v>563.55893028124694</v>
      </c>
      <c r="BT365">
        <v>496.40911834676501</v>
      </c>
      <c r="BU365">
        <v>410.85731261570902</v>
      </c>
      <c r="BV365">
        <v>362.53486222219101</v>
      </c>
      <c r="BW365">
        <v>293.433299087264</v>
      </c>
    </row>
    <row r="366" spans="1:75" x14ac:dyDescent="0.25">
      <c r="A366">
        <v>87.476635514018696</v>
      </c>
      <c r="B366">
        <v>325.24588502078302</v>
      </c>
      <c r="C366">
        <v>468.23866566797602</v>
      </c>
      <c r="D366">
        <v>460.72585205957103</v>
      </c>
      <c r="E366">
        <v>514.44174824791696</v>
      </c>
      <c r="F366">
        <v>702.11292744352204</v>
      </c>
      <c r="G366">
        <v>849.22453856979701</v>
      </c>
      <c r="H366">
        <v>1065.62016801254</v>
      </c>
      <c r="I366">
        <v>1870.74137382186</v>
      </c>
      <c r="J366">
        <v>2512.7050814304898</v>
      </c>
      <c r="K366">
        <v>3960.21542054775</v>
      </c>
      <c r="L366">
        <v>4489.0160533732897</v>
      </c>
      <c r="M366">
        <v>4273.2498739517196</v>
      </c>
      <c r="N366">
        <v>3969.5953676888298</v>
      </c>
      <c r="O366">
        <v>3815.73524337251</v>
      </c>
      <c r="P366">
        <v>2840.70404790368</v>
      </c>
      <c r="Q366">
        <v>2367.7867109939498</v>
      </c>
      <c r="R366">
        <v>1833.1061561634899</v>
      </c>
      <c r="S366">
        <v>1332.16560393278</v>
      </c>
      <c r="T366">
        <v>883.73213255125199</v>
      </c>
      <c r="U366">
        <v>651.17531796916296</v>
      </c>
      <c r="V366">
        <v>693.45857326962596</v>
      </c>
      <c r="W366">
        <v>818.95992069765396</v>
      </c>
      <c r="X366">
        <v>914.87252707977302</v>
      </c>
      <c r="Y366">
        <v>975.04635110924403</v>
      </c>
      <c r="Z366">
        <v>1136.7025085016801</v>
      </c>
      <c r="AA366">
        <v>1596.49863541378</v>
      </c>
      <c r="AB366">
        <v>2194.9251948209198</v>
      </c>
      <c r="AC366">
        <v>2151.4284914805899</v>
      </c>
      <c r="AD366">
        <v>2237.1578001442899</v>
      </c>
      <c r="AE366">
        <v>2909.84411082423</v>
      </c>
      <c r="AF366">
        <v>3787.7642095488</v>
      </c>
      <c r="AG366">
        <v>3551.79237871346</v>
      </c>
      <c r="AH366">
        <v>4470.4436898983904</v>
      </c>
      <c r="AI366">
        <v>2738.4613991936599</v>
      </c>
      <c r="AJ366">
        <v>2030.7189300120999</v>
      </c>
      <c r="AK366">
        <v>1727.86288270657</v>
      </c>
      <c r="AL366">
        <v>1504.75044009556</v>
      </c>
      <c r="AM366">
        <v>1197.0124696446101</v>
      </c>
      <c r="AN366">
        <v>940.25491734485195</v>
      </c>
      <c r="AO366">
        <v>851.68447809424902</v>
      </c>
      <c r="AP366">
        <v>1022.27781777773</v>
      </c>
      <c r="AQ366">
        <v>916.88568496688401</v>
      </c>
      <c r="AR366">
        <v>443.54344774885402</v>
      </c>
      <c r="AS366">
        <v>423.348069295458</v>
      </c>
      <c r="AT366">
        <v>411.26210615165701</v>
      </c>
      <c r="AU366">
        <v>349.17245196721399</v>
      </c>
      <c r="AV366">
        <v>344.64510858711498</v>
      </c>
      <c r="AW366">
        <v>334.840634100736</v>
      </c>
      <c r="AX366">
        <v>333.76833551088203</v>
      </c>
      <c r="AY366">
        <v>354.99881072796802</v>
      </c>
      <c r="AZ366">
        <v>352.58296177913002</v>
      </c>
      <c r="BA366">
        <v>358.28436157524101</v>
      </c>
      <c r="BB366">
        <v>355.53663051894699</v>
      </c>
      <c r="BC366">
        <v>347.04966366673301</v>
      </c>
      <c r="BD366">
        <v>356.04921616872798</v>
      </c>
      <c r="BE366">
        <v>371.84090433352401</v>
      </c>
      <c r="BF366">
        <v>510.651396948551</v>
      </c>
      <c r="BG366">
        <v>427.00193834809397</v>
      </c>
      <c r="BH366">
        <v>1626.9609222469301</v>
      </c>
      <c r="BI366">
        <v>610.76075476344397</v>
      </c>
      <c r="BJ366">
        <v>779.16097373571802</v>
      </c>
      <c r="BK366">
        <v>995.49947371291103</v>
      </c>
      <c r="BL366">
        <v>1067.76628698164</v>
      </c>
      <c r="BM366">
        <v>968.74641127501798</v>
      </c>
      <c r="BN366">
        <v>853.27610988996503</v>
      </c>
      <c r="BO366">
        <v>772.16206081260998</v>
      </c>
      <c r="BP366">
        <v>743.764159697639</v>
      </c>
      <c r="BQ366">
        <v>620.03452249862698</v>
      </c>
      <c r="BR366">
        <v>589.46676327627199</v>
      </c>
      <c r="BS366">
        <v>563.55893028124694</v>
      </c>
      <c r="BT366">
        <v>496.40911834676501</v>
      </c>
      <c r="BU366">
        <v>410.85731261570902</v>
      </c>
      <c r="BV366">
        <v>362.53486222219101</v>
      </c>
      <c r="BW366">
        <v>293.433299087264</v>
      </c>
    </row>
    <row r="367" spans="1:75" x14ac:dyDescent="0.25">
      <c r="A367">
        <v>87.716955941254994</v>
      </c>
      <c r="B367">
        <v>325.24588502078302</v>
      </c>
      <c r="C367">
        <v>468.23866566797602</v>
      </c>
      <c r="D367">
        <v>456.78544615225098</v>
      </c>
      <c r="E367">
        <v>514.44174824791696</v>
      </c>
      <c r="F367">
        <v>698.12870030790998</v>
      </c>
      <c r="G367">
        <v>846.72163452360098</v>
      </c>
      <c r="H367">
        <v>1052.9995263929</v>
      </c>
      <c r="I367">
        <v>1912.0356352031999</v>
      </c>
      <c r="J367">
        <v>2540.92319427236</v>
      </c>
      <c r="K367">
        <v>4003.21248540331</v>
      </c>
      <c r="L367">
        <v>4353.0052209784899</v>
      </c>
      <c r="M367">
        <v>4202.6326629869</v>
      </c>
      <c r="N367">
        <v>3923.8937522000001</v>
      </c>
      <c r="O367">
        <v>3788.5740271869599</v>
      </c>
      <c r="P367">
        <v>2842.7669125874299</v>
      </c>
      <c r="Q367">
        <v>2379.9249829614</v>
      </c>
      <c r="R367">
        <v>1835.2195022987501</v>
      </c>
      <c r="S367">
        <v>1336.2358091624601</v>
      </c>
      <c r="T367">
        <v>885.79410996977799</v>
      </c>
      <c r="U367">
        <v>651.16977923000104</v>
      </c>
      <c r="V367">
        <v>695.84511847433396</v>
      </c>
      <c r="W367">
        <v>815.51760053636804</v>
      </c>
      <c r="X367">
        <v>914.87252707977302</v>
      </c>
      <c r="Y367">
        <v>969.16867515962497</v>
      </c>
      <c r="Z367">
        <v>1136.7025085016801</v>
      </c>
      <c r="AA367">
        <v>1586.4048634364599</v>
      </c>
      <c r="AB367">
        <v>2186.7766839505798</v>
      </c>
      <c r="AC367">
        <v>2142.56904441196</v>
      </c>
      <c r="AD367">
        <v>2237.1578001442899</v>
      </c>
      <c r="AE367">
        <v>2917.1785039914998</v>
      </c>
      <c r="AF367">
        <v>3807.7065486592101</v>
      </c>
      <c r="AG367">
        <v>3559.6338867970599</v>
      </c>
      <c r="AH367">
        <v>4446.16660535562</v>
      </c>
      <c r="AI367">
        <v>2711.6563523303998</v>
      </c>
      <c r="AJ367">
        <v>1993.7645432060499</v>
      </c>
      <c r="AK367">
        <v>1736.1326368867999</v>
      </c>
      <c r="AL367">
        <v>1484.41273147216</v>
      </c>
      <c r="AM367">
        <v>1178.783182721</v>
      </c>
      <c r="AN367">
        <v>931.78006434911003</v>
      </c>
      <c r="AO367">
        <v>846.41849280494796</v>
      </c>
      <c r="AP367">
        <v>1012.79128016367</v>
      </c>
      <c r="AQ367">
        <v>910.72329744363799</v>
      </c>
      <c r="AR367">
        <v>443.55787139205</v>
      </c>
      <c r="AS367">
        <v>423.968923613627</v>
      </c>
      <c r="AT367">
        <v>411.19064048278602</v>
      </c>
      <c r="AU367">
        <v>350.462297727281</v>
      </c>
      <c r="AV367">
        <v>344.43517275826201</v>
      </c>
      <c r="AW367">
        <v>335.47751958330099</v>
      </c>
      <c r="AX367">
        <v>334.123172269831</v>
      </c>
      <c r="AY367">
        <v>354.14584984194198</v>
      </c>
      <c r="AZ367">
        <v>352.02747143515899</v>
      </c>
      <c r="BA367">
        <v>358.28436157524101</v>
      </c>
      <c r="BB367">
        <v>354.03482783235199</v>
      </c>
      <c r="BC367">
        <v>346.700576775223</v>
      </c>
      <c r="BD367">
        <v>356.04921616872798</v>
      </c>
      <c r="BE367">
        <v>372.66733649167099</v>
      </c>
      <c r="BF367">
        <v>510.651396948551</v>
      </c>
      <c r="BG367">
        <v>434.67886323406998</v>
      </c>
      <c r="BH367">
        <v>1662.2194264155701</v>
      </c>
      <c r="BI367">
        <v>620.78314687640398</v>
      </c>
      <c r="BJ367">
        <v>779.029518025313</v>
      </c>
      <c r="BK367">
        <v>984.11429086114504</v>
      </c>
      <c r="BL367">
        <v>1061.13923811622</v>
      </c>
      <c r="BM367">
        <v>964.55261556605899</v>
      </c>
      <c r="BN367">
        <v>852.03527799448102</v>
      </c>
      <c r="BO367">
        <v>781.24903698230605</v>
      </c>
      <c r="BP367">
        <v>739.61239563456797</v>
      </c>
      <c r="BQ367">
        <v>625.90227634616701</v>
      </c>
      <c r="BR367">
        <v>594.863115747763</v>
      </c>
      <c r="BS367">
        <v>569.18962637468599</v>
      </c>
      <c r="BT367">
        <v>493.255176926839</v>
      </c>
      <c r="BU367">
        <v>410.41952497514501</v>
      </c>
      <c r="BV367">
        <v>365.40306605310502</v>
      </c>
      <c r="BW367">
        <v>293.861278817656</v>
      </c>
    </row>
    <row r="368" spans="1:75" x14ac:dyDescent="0.25">
      <c r="A368">
        <v>87.957276368491307</v>
      </c>
      <c r="B368">
        <v>333.251145094099</v>
      </c>
      <c r="C368">
        <v>511.38261763139297</v>
      </c>
      <c r="D368">
        <v>498.50843730042101</v>
      </c>
      <c r="E368">
        <v>549.82949093729599</v>
      </c>
      <c r="F368">
        <v>808.45165599311895</v>
      </c>
      <c r="G368">
        <v>993.31684224136404</v>
      </c>
      <c r="H368">
        <v>1284.4581898248</v>
      </c>
      <c r="I368">
        <v>2351.1724739225701</v>
      </c>
      <c r="J368">
        <v>2890.5981715815401</v>
      </c>
      <c r="K368">
        <v>4659.7432932187803</v>
      </c>
      <c r="L368">
        <v>5112.0175705901902</v>
      </c>
      <c r="M368">
        <v>4984.2096895364402</v>
      </c>
      <c r="N368">
        <v>4573.2547571340101</v>
      </c>
      <c r="O368">
        <v>4350.0502101082402</v>
      </c>
      <c r="P368">
        <v>3394.2932341330902</v>
      </c>
      <c r="Q368">
        <v>2742.59437681996</v>
      </c>
      <c r="R368">
        <v>2044.5697904485501</v>
      </c>
      <c r="S368">
        <v>1484.65114070244</v>
      </c>
      <c r="T368">
        <v>955.87711660951595</v>
      </c>
      <c r="U368">
        <v>688.60726834753495</v>
      </c>
      <c r="V368">
        <v>754.30860954216496</v>
      </c>
      <c r="W368">
        <v>883.80477317693203</v>
      </c>
      <c r="X368">
        <v>999.38701733692005</v>
      </c>
      <c r="Y368">
        <v>1040.6681308485399</v>
      </c>
      <c r="Z368">
        <v>1248.93452134682</v>
      </c>
      <c r="AA368">
        <v>1782.1360645069699</v>
      </c>
      <c r="AB368">
        <v>2422.4398948685498</v>
      </c>
      <c r="AC368">
        <v>2224.0471881942799</v>
      </c>
      <c r="AD368">
        <v>2398.5416573441198</v>
      </c>
      <c r="AE368">
        <v>2953.3193161689401</v>
      </c>
      <c r="AF368">
        <v>4305.04482337638</v>
      </c>
      <c r="AG368">
        <v>4065.35822955597</v>
      </c>
      <c r="AH368">
        <v>4771.4069729115299</v>
      </c>
      <c r="AI368">
        <v>2854.6624948707499</v>
      </c>
      <c r="AJ368">
        <v>2028.9107850376699</v>
      </c>
      <c r="AK368">
        <v>1831.8007654691401</v>
      </c>
      <c r="AL368">
        <v>1524.71546468508</v>
      </c>
      <c r="AM368">
        <v>1193.1924913713599</v>
      </c>
      <c r="AN368">
        <v>934.16011531583194</v>
      </c>
      <c r="AO368">
        <v>863.89171254276903</v>
      </c>
      <c r="AP368">
        <v>1124.85988409172</v>
      </c>
      <c r="AQ368">
        <v>928.47446365278904</v>
      </c>
      <c r="AR368">
        <v>444.28276708388398</v>
      </c>
      <c r="AS368">
        <v>424.67646652715001</v>
      </c>
      <c r="AT368">
        <v>415.58825445226199</v>
      </c>
      <c r="AU368">
        <v>358.96025024053603</v>
      </c>
      <c r="AV368">
        <v>349.28697210963799</v>
      </c>
      <c r="AW368">
        <v>336.55757041936198</v>
      </c>
      <c r="AX368">
        <v>335.934382517865</v>
      </c>
      <c r="AY368">
        <v>357.93721244577398</v>
      </c>
      <c r="AZ368">
        <v>356.95622816380302</v>
      </c>
      <c r="BA368">
        <v>365.399170271115</v>
      </c>
      <c r="BB368">
        <v>363.14616385276599</v>
      </c>
      <c r="BC368">
        <v>364.40067760445902</v>
      </c>
      <c r="BD368">
        <v>374.22618815137099</v>
      </c>
      <c r="BE368">
        <v>402.462599492317</v>
      </c>
      <c r="BF368">
        <v>645.52845134769598</v>
      </c>
      <c r="BG368">
        <v>502.98469765483799</v>
      </c>
      <c r="BH368">
        <v>2346.8705137284001</v>
      </c>
      <c r="BI368">
        <v>717.80199149301302</v>
      </c>
      <c r="BJ368">
        <v>970.66288893425894</v>
      </c>
      <c r="BK368">
        <v>1237.3245191702199</v>
      </c>
      <c r="BL368">
        <v>1284.8991006922699</v>
      </c>
      <c r="BM368">
        <v>1140.88283470121</v>
      </c>
      <c r="BN368">
        <v>1018.62177955493</v>
      </c>
      <c r="BO368">
        <v>932.69210560465501</v>
      </c>
      <c r="BP368">
        <v>876.49464227167402</v>
      </c>
      <c r="BQ368">
        <v>739.63011474740802</v>
      </c>
      <c r="BR368">
        <v>690.38018643698194</v>
      </c>
      <c r="BS368">
        <v>657.81341864653098</v>
      </c>
      <c r="BT368">
        <v>559.23926987063805</v>
      </c>
      <c r="BU368">
        <v>446.89214333898798</v>
      </c>
      <c r="BV368">
        <v>397.65696459933298</v>
      </c>
      <c r="BW368">
        <v>306.74188080868697</v>
      </c>
    </row>
    <row r="369" spans="1:75" x14ac:dyDescent="0.25">
      <c r="A369">
        <v>88.197596795727605</v>
      </c>
      <c r="B369">
        <v>356.14395359066202</v>
      </c>
      <c r="C369">
        <v>628.89240864936698</v>
      </c>
      <c r="D369">
        <v>627.22585039035198</v>
      </c>
      <c r="E369">
        <v>694.47919298492104</v>
      </c>
      <c r="F369">
        <v>1005.5751905636999</v>
      </c>
      <c r="G369">
        <v>1257.1768474222199</v>
      </c>
      <c r="H369">
        <v>1559.4212171860599</v>
      </c>
      <c r="I369">
        <v>2689.7605907151401</v>
      </c>
      <c r="J369">
        <v>3106.1970661946498</v>
      </c>
      <c r="K369">
        <v>5138.2723020769999</v>
      </c>
      <c r="L369">
        <v>5903.3188440712202</v>
      </c>
      <c r="M369">
        <v>6369.7329807975902</v>
      </c>
      <c r="N369">
        <v>5464.7148283009801</v>
      </c>
      <c r="O369">
        <v>4652.0612256959503</v>
      </c>
      <c r="P369">
        <v>3682.37385791115</v>
      </c>
      <c r="Q369">
        <v>2728.2999603317398</v>
      </c>
      <c r="R369">
        <v>1987.3113059664599</v>
      </c>
      <c r="S369">
        <v>1450.4754552720999</v>
      </c>
      <c r="T369">
        <v>947.31729948269799</v>
      </c>
      <c r="U369">
        <v>698.53875462458598</v>
      </c>
      <c r="V369">
        <v>796.68291177574599</v>
      </c>
      <c r="W369">
        <v>931.29188801439602</v>
      </c>
      <c r="X369">
        <v>1067.51572422087</v>
      </c>
      <c r="Y369">
        <v>1076.7670284190301</v>
      </c>
      <c r="Z369">
        <v>1293.3855384426199</v>
      </c>
      <c r="AA369">
        <v>1807.4347431065701</v>
      </c>
      <c r="AB369">
        <v>2281.0615334495201</v>
      </c>
      <c r="AC369">
        <v>1978.8244060885099</v>
      </c>
      <c r="AD369">
        <v>2103.0570679454099</v>
      </c>
      <c r="AE369">
        <v>2475.0471202041399</v>
      </c>
      <c r="AF369">
        <v>4075.7459840841798</v>
      </c>
      <c r="AG369">
        <v>3809.4971495176301</v>
      </c>
      <c r="AH369">
        <v>4192.5912802107596</v>
      </c>
      <c r="AI369">
        <v>2605.8784012923502</v>
      </c>
      <c r="AJ369">
        <v>1858.3784058307299</v>
      </c>
      <c r="AK369">
        <v>1702.45065864193</v>
      </c>
      <c r="AL369">
        <v>1402.4151809853799</v>
      </c>
      <c r="AM369">
        <v>1091.9048312088901</v>
      </c>
      <c r="AN369">
        <v>835.96373931796904</v>
      </c>
      <c r="AO369">
        <v>785.04047400112302</v>
      </c>
      <c r="AP369">
        <v>1078.38041727514</v>
      </c>
      <c r="AQ369">
        <v>846.36076304881101</v>
      </c>
      <c r="AR369">
        <v>423.22765316910397</v>
      </c>
      <c r="AS369">
        <v>421.25775232612199</v>
      </c>
      <c r="AT369">
        <v>407.768152280138</v>
      </c>
      <c r="AU369">
        <v>363.51911413797302</v>
      </c>
      <c r="AV369">
        <v>347.60044338804499</v>
      </c>
      <c r="AW369">
        <v>336.36579692764599</v>
      </c>
      <c r="AX369">
        <v>340.41107652907999</v>
      </c>
      <c r="AY369">
        <v>364.05405056239999</v>
      </c>
      <c r="AZ369">
        <v>365.43238375701401</v>
      </c>
      <c r="BA369">
        <v>380.95622786479299</v>
      </c>
      <c r="BB369">
        <v>388.073149368587</v>
      </c>
      <c r="BC369">
        <v>414.05987815303001</v>
      </c>
      <c r="BD369">
        <v>407.87183236120097</v>
      </c>
      <c r="BE369">
        <v>443.105433751166</v>
      </c>
      <c r="BF369">
        <v>746.88496584348798</v>
      </c>
      <c r="BG369">
        <v>546.91974623971203</v>
      </c>
      <c r="BH369">
        <v>2670.9003351780698</v>
      </c>
      <c r="BI369">
        <v>831.80567526963898</v>
      </c>
      <c r="BJ369">
        <v>1339.74543685297</v>
      </c>
      <c r="BK369">
        <v>1846.09289143104</v>
      </c>
      <c r="BL369">
        <v>1909.9006857643601</v>
      </c>
      <c r="BM369">
        <v>1650.8564241848001</v>
      </c>
      <c r="BN369">
        <v>1476.74294396919</v>
      </c>
      <c r="BO369">
        <v>1276.8041476388</v>
      </c>
      <c r="BP369">
        <v>1214.5793128299499</v>
      </c>
      <c r="BQ369">
        <v>979.21985322992998</v>
      </c>
      <c r="BR369">
        <v>923.67043907312905</v>
      </c>
      <c r="BS369">
        <v>864.05950951729903</v>
      </c>
      <c r="BT369">
        <v>702.37660015894198</v>
      </c>
      <c r="BU369">
        <v>526.73041223185101</v>
      </c>
      <c r="BV369">
        <v>448.83626343523702</v>
      </c>
      <c r="BW369">
        <v>323.937022018172</v>
      </c>
    </row>
    <row r="370" spans="1:75" x14ac:dyDescent="0.25">
      <c r="A370">
        <v>88.437917222963904</v>
      </c>
      <c r="B370">
        <v>357.68627796195398</v>
      </c>
      <c r="C370">
        <v>643.80648218413899</v>
      </c>
      <c r="D370">
        <v>675.67821262884695</v>
      </c>
      <c r="E370">
        <v>745.75597011461605</v>
      </c>
      <c r="F370">
        <v>1039.94511625977</v>
      </c>
      <c r="G370">
        <v>1283.05901518838</v>
      </c>
      <c r="H370">
        <v>1585.84038315469</v>
      </c>
      <c r="I370">
        <v>2683.8937422899999</v>
      </c>
      <c r="J370">
        <v>3036.0960281247599</v>
      </c>
      <c r="K370">
        <v>4923.3479765632801</v>
      </c>
      <c r="L370">
        <v>5708.9845726147296</v>
      </c>
      <c r="M370">
        <v>6271.6096167402902</v>
      </c>
      <c r="N370">
        <v>5304.0063241768103</v>
      </c>
      <c r="O370">
        <v>4393.360491677</v>
      </c>
      <c r="P370">
        <v>3532.8866787356801</v>
      </c>
      <c r="Q370">
        <v>2580.1309177418698</v>
      </c>
      <c r="R370">
        <v>1884.6016834572799</v>
      </c>
      <c r="S370">
        <v>1383.6662929742599</v>
      </c>
      <c r="T370">
        <v>914.40715245217496</v>
      </c>
      <c r="U370">
        <v>690.08421528498002</v>
      </c>
      <c r="V370">
        <v>781.30415380949296</v>
      </c>
      <c r="W370">
        <v>912.76486966470202</v>
      </c>
      <c r="X370">
        <v>1040.88998267068</v>
      </c>
      <c r="Y370">
        <v>1033.2358997936899</v>
      </c>
      <c r="Z370">
        <v>1242.6838161237799</v>
      </c>
      <c r="AA370">
        <v>1723.17406237102</v>
      </c>
      <c r="AB370">
        <v>2145.61163773416</v>
      </c>
      <c r="AC370">
        <v>1835.1364903874901</v>
      </c>
      <c r="AD370">
        <v>1968.0845050957901</v>
      </c>
      <c r="AE370">
        <v>2335.4765087712999</v>
      </c>
      <c r="AF370">
        <v>3868.2187302195398</v>
      </c>
      <c r="AG370">
        <v>3621.2971308215501</v>
      </c>
      <c r="AH370">
        <v>3917.7533148081402</v>
      </c>
      <c r="AI370">
        <v>2420.4006129437098</v>
      </c>
      <c r="AJ370">
        <v>1667.0881214097799</v>
      </c>
      <c r="AK370">
        <v>1544.6938577477099</v>
      </c>
      <c r="AL370">
        <v>1251.56259717701</v>
      </c>
      <c r="AM370">
        <v>960.53681196232196</v>
      </c>
      <c r="AN370">
        <v>768.7781485388</v>
      </c>
      <c r="AO370">
        <v>726.40740480165198</v>
      </c>
      <c r="AP370">
        <v>1021.40817553381</v>
      </c>
      <c r="AQ370">
        <v>802.12783725107204</v>
      </c>
      <c r="AR370">
        <v>412.53387942356699</v>
      </c>
      <c r="AS370">
        <v>415.97134390283099</v>
      </c>
      <c r="AT370">
        <v>400.24778890196097</v>
      </c>
      <c r="AU370">
        <v>363.25990214821201</v>
      </c>
      <c r="AV370">
        <v>341.52199091686299</v>
      </c>
      <c r="AW370">
        <v>333.58294195528703</v>
      </c>
      <c r="AX370">
        <v>349.694035171861</v>
      </c>
      <c r="AY370">
        <v>367.22841862837498</v>
      </c>
      <c r="AZ370">
        <v>366.65486415322499</v>
      </c>
      <c r="BA370">
        <v>378.01531736972902</v>
      </c>
      <c r="BB370">
        <v>403.83105441904098</v>
      </c>
      <c r="BC370">
        <v>429.00147307382599</v>
      </c>
      <c r="BD370">
        <v>423.69359484070998</v>
      </c>
      <c r="BE370">
        <v>442.56186167669699</v>
      </c>
      <c r="BF370">
        <v>745.71018190405505</v>
      </c>
      <c r="BG370">
        <v>550.819416426423</v>
      </c>
      <c r="BH370">
        <v>2624.8817422939101</v>
      </c>
      <c r="BI370">
        <v>847.46236015684894</v>
      </c>
      <c r="BJ370">
        <v>1382.0197850832801</v>
      </c>
      <c r="BK370">
        <v>1957.2882237204601</v>
      </c>
      <c r="BL370">
        <v>2042.71806539247</v>
      </c>
      <c r="BM370">
        <v>1770.1650298121499</v>
      </c>
      <c r="BN370">
        <v>1593.72228191042</v>
      </c>
      <c r="BO370">
        <v>1380.05481651387</v>
      </c>
      <c r="BP370">
        <v>1306.22066794949</v>
      </c>
      <c r="BQ370">
        <v>1045.05895359538</v>
      </c>
      <c r="BR370">
        <v>977.65449773450496</v>
      </c>
      <c r="BS370">
        <v>913.97424681017196</v>
      </c>
      <c r="BT370">
        <v>731.90918587929104</v>
      </c>
      <c r="BU370">
        <v>551.33475920095202</v>
      </c>
      <c r="BV370">
        <v>459.532431772716</v>
      </c>
      <c r="BW370">
        <v>328.85678868226597</v>
      </c>
    </row>
    <row r="371" spans="1:75" x14ac:dyDescent="0.25">
      <c r="A371">
        <v>88.678237650200202</v>
      </c>
      <c r="B371">
        <v>366.16611963948901</v>
      </c>
      <c r="C371">
        <v>674.86592019602301</v>
      </c>
      <c r="D371">
        <v>703.31184291266595</v>
      </c>
      <c r="E371">
        <v>778.66329241026597</v>
      </c>
      <c r="F371">
        <v>1090.2828430802499</v>
      </c>
      <c r="G371">
        <v>1345.80960782847</v>
      </c>
      <c r="H371">
        <v>1668.21615498715</v>
      </c>
      <c r="I371">
        <v>2850.3577716262898</v>
      </c>
      <c r="J371">
        <v>3231.6817554510599</v>
      </c>
      <c r="K371">
        <v>5246.3563866364502</v>
      </c>
      <c r="L371">
        <v>6056.2729522748496</v>
      </c>
      <c r="M371">
        <v>6678.5215941333599</v>
      </c>
      <c r="N371">
        <v>5647.5055715162898</v>
      </c>
      <c r="O371">
        <v>4672.9525698676598</v>
      </c>
      <c r="P371">
        <v>3757.1474539906098</v>
      </c>
      <c r="Q371">
        <v>2742.1874454223798</v>
      </c>
      <c r="R371">
        <v>1994.6048427676201</v>
      </c>
      <c r="S371">
        <v>1456.59220923457</v>
      </c>
      <c r="T371">
        <v>953.23161294223905</v>
      </c>
      <c r="U371">
        <v>714.873411905691</v>
      </c>
      <c r="V371">
        <v>808.80772074460697</v>
      </c>
      <c r="W371">
        <v>949.16564479234796</v>
      </c>
      <c r="X371">
        <v>1088.1157822016901</v>
      </c>
      <c r="Y371">
        <v>1078.1577012396001</v>
      </c>
      <c r="Z371">
        <v>1302.6893098989499</v>
      </c>
      <c r="AA371">
        <v>1820.6988153125401</v>
      </c>
      <c r="AB371">
        <v>2268.0592817495999</v>
      </c>
      <c r="AC371">
        <v>1931.4556452274601</v>
      </c>
      <c r="AD371">
        <v>2084.4070079899702</v>
      </c>
      <c r="AE371">
        <v>2475.6840765408001</v>
      </c>
      <c r="AF371">
        <v>4114.0351951272696</v>
      </c>
      <c r="AG371">
        <v>3852.49032865036</v>
      </c>
      <c r="AH371">
        <v>4168.6612553138602</v>
      </c>
      <c r="AI371">
        <v>2560.0203369819001</v>
      </c>
      <c r="AJ371">
        <v>1750.9335360666601</v>
      </c>
      <c r="AK371">
        <v>1625.7357239921901</v>
      </c>
      <c r="AL371">
        <v>1310.24199381834</v>
      </c>
      <c r="AM371">
        <v>995.62936222582198</v>
      </c>
      <c r="AN371">
        <v>795.48382222052498</v>
      </c>
      <c r="AO371">
        <v>750.55807824350802</v>
      </c>
      <c r="AP371">
        <v>1071.3269780380499</v>
      </c>
      <c r="AQ371">
        <v>826.89759352768294</v>
      </c>
      <c r="AR371">
        <v>418.90416322949397</v>
      </c>
      <c r="AS371">
        <v>422.522481588696</v>
      </c>
      <c r="AT371">
        <v>403.781589215662</v>
      </c>
      <c r="AU371">
        <v>368.765498419739</v>
      </c>
      <c r="AV371">
        <v>343.34260523301799</v>
      </c>
      <c r="AW371">
        <v>331.43452709260202</v>
      </c>
      <c r="AX371">
        <v>355.84070039304601</v>
      </c>
      <c r="AY371">
        <v>369.73448799637498</v>
      </c>
      <c r="AZ371">
        <v>372.45447382912602</v>
      </c>
      <c r="BA371">
        <v>378.62985273152998</v>
      </c>
      <c r="BB371">
        <v>411.35983794578198</v>
      </c>
      <c r="BC371">
        <v>441.519973861496</v>
      </c>
      <c r="BD371">
        <v>431.96453918784601</v>
      </c>
      <c r="BE371">
        <v>455.49622255867598</v>
      </c>
      <c r="BF371">
        <v>777.580226217985</v>
      </c>
      <c r="BG371">
        <v>568.61591514200995</v>
      </c>
      <c r="BH371">
        <v>2794.4359094892998</v>
      </c>
      <c r="BI371">
        <v>883.048631463736</v>
      </c>
      <c r="BJ371">
        <v>1457.1115560739499</v>
      </c>
      <c r="BK371">
        <v>2065.6871058019601</v>
      </c>
      <c r="BL371">
        <v>2159.4835253994802</v>
      </c>
      <c r="BM371">
        <v>1865.8052475432301</v>
      </c>
      <c r="BN371">
        <v>1678.32996339077</v>
      </c>
      <c r="BO371">
        <v>1453.19035410176</v>
      </c>
      <c r="BP371">
        <v>1371.3129147019499</v>
      </c>
      <c r="BQ371">
        <v>1096.17663981233</v>
      </c>
      <c r="BR371">
        <v>1019.46028283073</v>
      </c>
      <c r="BS371">
        <v>955.98161317664005</v>
      </c>
      <c r="BT371">
        <v>758.50861651631203</v>
      </c>
      <c r="BU371">
        <v>570.00252419405103</v>
      </c>
      <c r="BV371">
        <v>473.581872912807</v>
      </c>
      <c r="BW371">
        <v>334.19576006132701</v>
      </c>
    </row>
    <row r="372" spans="1:75" x14ac:dyDescent="0.25">
      <c r="A372">
        <v>88.918558077436501</v>
      </c>
      <c r="B372">
        <v>366.16611963948901</v>
      </c>
      <c r="C372">
        <v>674.86592019602301</v>
      </c>
      <c r="D372">
        <v>703.31184291266595</v>
      </c>
      <c r="E372">
        <v>778.66329241026597</v>
      </c>
      <c r="F372">
        <v>1090.2828430802499</v>
      </c>
      <c r="G372">
        <v>1345.80960782847</v>
      </c>
      <c r="H372">
        <v>1668.21615498715</v>
      </c>
      <c r="I372">
        <v>2850.3577716262898</v>
      </c>
      <c r="J372">
        <v>3231.6817554510599</v>
      </c>
      <c r="K372">
        <v>5246.3563866364502</v>
      </c>
      <c r="L372">
        <v>6056.2729522748496</v>
      </c>
      <c r="M372">
        <v>6678.5215941333599</v>
      </c>
      <c r="N372">
        <v>5647.5055715162898</v>
      </c>
      <c r="O372">
        <v>4672.9525698676598</v>
      </c>
      <c r="P372">
        <v>3757.1474539906098</v>
      </c>
      <c r="Q372">
        <v>2742.1874454223798</v>
      </c>
      <c r="R372">
        <v>1994.6048427676201</v>
      </c>
      <c r="S372">
        <v>1456.59220923457</v>
      </c>
      <c r="T372">
        <v>953.23161294223905</v>
      </c>
      <c r="U372">
        <v>714.873411905691</v>
      </c>
      <c r="V372">
        <v>808.80772074460697</v>
      </c>
      <c r="W372">
        <v>949.16564479234796</v>
      </c>
      <c r="X372">
        <v>1088.1157822016901</v>
      </c>
      <c r="Y372">
        <v>1078.1577012396001</v>
      </c>
      <c r="Z372">
        <v>1302.6893098989499</v>
      </c>
      <c r="AA372">
        <v>1820.6988153125401</v>
      </c>
      <c r="AB372">
        <v>2268.0592817495999</v>
      </c>
      <c r="AC372">
        <v>1931.4556452274601</v>
      </c>
      <c r="AD372">
        <v>2084.4070079899702</v>
      </c>
      <c r="AE372">
        <v>2475.6840765408001</v>
      </c>
      <c r="AF372">
        <v>4114.0351951272696</v>
      </c>
      <c r="AG372">
        <v>3852.49032865036</v>
      </c>
      <c r="AH372">
        <v>4168.6612553138602</v>
      </c>
      <c r="AI372">
        <v>2560.0203369819001</v>
      </c>
      <c r="AJ372">
        <v>1750.9335360666601</v>
      </c>
      <c r="AK372">
        <v>1625.7357239921901</v>
      </c>
      <c r="AL372">
        <v>1310.24199381834</v>
      </c>
      <c r="AM372">
        <v>995.62936222582198</v>
      </c>
      <c r="AN372">
        <v>795.48382222052498</v>
      </c>
      <c r="AO372">
        <v>750.55807824350802</v>
      </c>
      <c r="AP372">
        <v>1071.3269780380499</v>
      </c>
      <c r="AQ372">
        <v>826.89759352768294</v>
      </c>
      <c r="AR372">
        <v>418.90416322949397</v>
      </c>
      <c r="AS372">
        <v>422.522481588696</v>
      </c>
      <c r="AT372">
        <v>403.781589215662</v>
      </c>
      <c r="AU372">
        <v>368.765498419739</v>
      </c>
      <c r="AV372">
        <v>343.34260523301799</v>
      </c>
      <c r="AW372">
        <v>331.43452709260202</v>
      </c>
      <c r="AX372">
        <v>355.84070039304601</v>
      </c>
      <c r="AY372">
        <v>369.73448799637498</v>
      </c>
      <c r="AZ372">
        <v>372.45447382912602</v>
      </c>
      <c r="BA372">
        <v>378.62985273152998</v>
      </c>
      <c r="BB372">
        <v>411.35983794578198</v>
      </c>
      <c r="BC372">
        <v>441.519973861496</v>
      </c>
      <c r="BD372">
        <v>431.96453918784601</v>
      </c>
      <c r="BE372">
        <v>455.49622255867598</v>
      </c>
      <c r="BF372">
        <v>777.580226217985</v>
      </c>
      <c r="BG372">
        <v>568.61591514200995</v>
      </c>
      <c r="BH372">
        <v>2794.4359094892998</v>
      </c>
      <c r="BI372">
        <v>883.048631463736</v>
      </c>
      <c r="BJ372">
        <v>1457.1115560739499</v>
      </c>
      <c r="BK372">
        <v>2065.6871058019601</v>
      </c>
      <c r="BL372">
        <v>2159.4835253994802</v>
      </c>
      <c r="BM372">
        <v>1865.8052475432301</v>
      </c>
      <c r="BN372">
        <v>1678.32996339077</v>
      </c>
      <c r="BO372">
        <v>1453.19035410176</v>
      </c>
      <c r="BP372">
        <v>1371.3129147019499</v>
      </c>
      <c r="BQ372">
        <v>1096.17663981233</v>
      </c>
      <c r="BR372">
        <v>1019.46028283073</v>
      </c>
      <c r="BS372">
        <v>955.98161317664005</v>
      </c>
      <c r="BT372">
        <v>758.50861651631203</v>
      </c>
      <c r="BU372">
        <v>570.00252419405103</v>
      </c>
      <c r="BV372">
        <v>473.581872912807</v>
      </c>
      <c r="BW372">
        <v>334.19576006132701</v>
      </c>
    </row>
    <row r="373" spans="1:75" x14ac:dyDescent="0.25">
      <c r="A373">
        <v>89.158878504672899</v>
      </c>
      <c r="B373">
        <v>366.16611963948901</v>
      </c>
      <c r="C373">
        <v>674.86592019602301</v>
      </c>
      <c r="D373">
        <v>703.31184291266595</v>
      </c>
      <c r="E373">
        <v>778.66329241026597</v>
      </c>
      <c r="F373">
        <v>1090.2828430802499</v>
      </c>
      <c r="G373">
        <v>1345.80960782847</v>
      </c>
      <c r="H373">
        <v>1668.21615498715</v>
      </c>
      <c r="I373">
        <v>2850.3577716262898</v>
      </c>
      <c r="J373">
        <v>3231.6817554510599</v>
      </c>
      <c r="K373">
        <v>5246.3563866364502</v>
      </c>
      <c r="L373">
        <v>6056.2729522748496</v>
      </c>
      <c r="M373">
        <v>6678.5215941333599</v>
      </c>
      <c r="N373">
        <v>5647.5055715162898</v>
      </c>
      <c r="O373">
        <v>4672.9525698676598</v>
      </c>
      <c r="P373">
        <v>3757.1474539906098</v>
      </c>
      <c r="Q373">
        <v>2742.1874454223798</v>
      </c>
      <c r="R373">
        <v>1994.6048427676201</v>
      </c>
      <c r="S373">
        <v>1456.59220923457</v>
      </c>
      <c r="T373">
        <v>953.23161294223905</v>
      </c>
      <c r="U373">
        <v>714.873411905691</v>
      </c>
      <c r="V373">
        <v>808.80772074460697</v>
      </c>
      <c r="W373">
        <v>949.16564479234796</v>
      </c>
      <c r="X373">
        <v>1088.1157822016901</v>
      </c>
      <c r="Y373">
        <v>1078.1577012396001</v>
      </c>
      <c r="Z373">
        <v>1302.6893098989499</v>
      </c>
      <c r="AA373">
        <v>1820.6988153125401</v>
      </c>
      <c r="AB373">
        <v>2268.0592817495999</v>
      </c>
      <c r="AC373">
        <v>1931.4556452274601</v>
      </c>
      <c r="AD373">
        <v>2084.4070079899702</v>
      </c>
      <c r="AE373">
        <v>2475.6840765408001</v>
      </c>
      <c r="AF373">
        <v>4114.0351951272696</v>
      </c>
      <c r="AG373">
        <v>3852.49032865036</v>
      </c>
      <c r="AH373">
        <v>4168.6612553138602</v>
      </c>
      <c r="AI373">
        <v>2560.0203369819001</v>
      </c>
      <c r="AJ373">
        <v>1750.9335360666601</v>
      </c>
      <c r="AK373">
        <v>1625.7357239921901</v>
      </c>
      <c r="AL373">
        <v>1310.24199381834</v>
      </c>
      <c r="AM373">
        <v>995.62936222582198</v>
      </c>
      <c r="AN373">
        <v>795.48382222052498</v>
      </c>
      <c r="AO373">
        <v>750.55807824350802</v>
      </c>
      <c r="AP373">
        <v>1071.3269780380499</v>
      </c>
      <c r="AQ373">
        <v>826.89759352768294</v>
      </c>
      <c r="AR373">
        <v>418.90416322949397</v>
      </c>
      <c r="AS373">
        <v>422.522481588696</v>
      </c>
      <c r="AT373">
        <v>403.781589215662</v>
      </c>
      <c r="AU373">
        <v>368.765498419739</v>
      </c>
      <c r="AV373">
        <v>343.34260523301799</v>
      </c>
      <c r="AW373">
        <v>331.43452709260202</v>
      </c>
      <c r="AX373">
        <v>355.84070039304601</v>
      </c>
      <c r="AY373">
        <v>369.73448799637498</v>
      </c>
      <c r="AZ373">
        <v>372.45447382912602</v>
      </c>
      <c r="BA373">
        <v>378.62985273152998</v>
      </c>
      <c r="BB373">
        <v>411.35983794578198</v>
      </c>
      <c r="BC373">
        <v>441.519973861496</v>
      </c>
      <c r="BD373">
        <v>431.96453918784601</v>
      </c>
      <c r="BE373">
        <v>455.49622255867598</v>
      </c>
      <c r="BF373">
        <v>777.580226217985</v>
      </c>
      <c r="BG373">
        <v>568.61591514200995</v>
      </c>
      <c r="BH373">
        <v>2794.4359094892998</v>
      </c>
      <c r="BI373">
        <v>883.048631463736</v>
      </c>
      <c r="BJ373">
        <v>1457.1115560739499</v>
      </c>
      <c r="BK373">
        <v>2065.6871058019601</v>
      </c>
      <c r="BL373">
        <v>2159.4835253994802</v>
      </c>
      <c r="BM373">
        <v>1865.8052475432301</v>
      </c>
      <c r="BN373">
        <v>1678.32996339077</v>
      </c>
      <c r="BO373">
        <v>1453.19035410176</v>
      </c>
      <c r="BP373">
        <v>1371.3129147019499</v>
      </c>
      <c r="BQ373">
        <v>1096.17663981233</v>
      </c>
      <c r="BR373">
        <v>1019.46028283073</v>
      </c>
      <c r="BS373">
        <v>955.98161317664005</v>
      </c>
      <c r="BT373">
        <v>758.50861651631203</v>
      </c>
      <c r="BU373">
        <v>570.00252419405103</v>
      </c>
      <c r="BV373">
        <v>473.581872912807</v>
      </c>
      <c r="BW373">
        <v>334.19576006132701</v>
      </c>
    </row>
    <row r="374" spans="1:75" x14ac:dyDescent="0.25">
      <c r="A374">
        <v>89.399198931909197</v>
      </c>
      <c r="B374">
        <v>366.16611963948901</v>
      </c>
      <c r="C374">
        <v>674.86592019602301</v>
      </c>
      <c r="D374">
        <v>703.31184291266595</v>
      </c>
      <c r="E374">
        <v>778.66329241026597</v>
      </c>
      <c r="F374">
        <v>1090.2828430802499</v>
      </c>
      <c r="G374">
        <v>1345.80960782847</v>
      </c>
      <c r="H374">
        <v>1668.21615498715</v>
      </c>
      <c r="I374">
        <v>2850.3577716262898</v>
      </c>
      <c r="J374">
        <v>3231.6817554510599</v>
      </c>
      <c r="K374">
        <v>5246.3563866364502</v>
      </c>
      <c r="L374">
        <v>6056.2729522748496</v>
      </c>
      <c r="M374">
        <v>6678.5215941333599</v>
      </c>
      <c r="N374">
        <v>5647.5055715162898</v>
      </c>
      <c r="O374">
        <v>4672.9525698676598</v>
      </c>
      <c r="P374">
        <v>3757.1474539906098</v>
      </c>
      <c r="Q374">
        <v>2742.1874454223798</v>
      </c>
      <c r="R374">
        <v>1994.6048427676201</v>
      </c>
      <c r="S374">
        <v>1456.59220923457</v>
      </c>
      <c r="T374">
        <v>953.23161294223905</v>
      </c>
      <c r="U374">
        <v>714.873411905691</v>
      </c>
      <c r="V374">
        <v>808.80772074460697</v>
      </c>
      <c r="W374">
        <v>949.16564479234796</v>
      </c>
      <c r="X374">
        <v>1088.1157822016901</v>
      </c>
      <c r="Y374">
        <v>1078.1577012396001</v>
      </c>
      <c r="Z374">
        <v>1302.6893098989499</v>
      </c>
      <c r="AA374">
        <v>1820.6988153125401</v>
      </c>
      <c r="AB374">
        <v>2268.0592817495999</v>
      </c>
      <c r="AC374">
        <v>1931.4556452274601</v>
      </c>
      <c r="AD374">
        <v>2084.4070079899702</v>
      </c>
      <c r="AE374">
        <v>2475.6840765408001</v>
      </c>
      <c r="AF374">
        <v>4114.0351951272696</v>
      </c>
      <c r="AG374">
        <v>3852.49032865036</v>
      </c>
      <c r="AH374">
        <v>4168.6612553138602</v>
      </c>
      <c r="AI374">
        <v>2560.0203369819001</v>
      </c>
      <c r="AJ374">
        <v>1750.9335360666601</v>
      </c>
      <c r="AK374">
        <v>1625.7357239921901</v>
      </c>
      <c r="AL374">
        <v>1310.24199381834</v>
      </c>
      <c r="AM374">
        <v>995.62936222582198</v>
      </c>
      <c r="AN374">
        <v>795.48382222052498</v>
      </c>
      <c r="AO374">
        <v>750.55807824350802</v>
      </c>
      <c r="AP374">
        <v>1071.3269780380499</v>
      </c>
      <c r="AQ374">
        <v>826.89759352768294</v>
      </c>
      <c r="AR374">
        <v>418.90416322949397</v>
      </c>
      <c r="AS374">
        <v>422.522481588696</v>
      </c>
      <c r="AT374">
        <v>403.781589215662</v>
      </c>
      <c r="AU374">
        <v>368.765498419739</v>
      </c>
      <c r="AV374">
        <v>343.34260523301799</v>
      </c>
      <c r="AW374">
        <v>331.43452709260202</v>
      </c>
      <c r="AX374">
        <v>355.84070039304601</v>
      </c>
      <c r="AY374">
        <v>369.73448799637498</v>
      </c>
      <c r="AZ374">
        <v>372.45447382912602</v>
      </c>
      <c r="BA374">
        <v>378.62985273152998</v>
      </c>
      <c r="BB374">
        <v>411.35983794578198</v>
      </c>
      <c r="BC374">
        <v>441.519973861496</v>
      </c>
      <c r="BD374">
        <v>431.96453918784601</v>
      </c>
      <c r="BE374">
        <v>455.49622255867598</v>
      </c>
      <c r="BF374">
        <v>777.580226217985</v>
      </c>
      <c r="BG374">
        <v>568.61591514200995</v>
      </c>
      <c r="BH374">
        <v>2794.4359094892998</v>
      </c>
      <c r="BI374">
        <v>883.048631463736</v>
      </c>
      <c r="BJ374">
        <v>1457.1115560739499</v>
      </c>
      <c r="BK374">
        <v>2065.6871058019601</v>
      </c>
      <c r="BL374">
        <v>2159.4835253994802</v>
      </c>
      <c r="BM374">
        <v>1865.8052475432301</v>
      </c>
      <c r="BN374">
        <v>1678.32996339077</v>
      </c>
      <c r="BO374">
        <v>1453.19035410176</v>
      </c>
      <c r="BP374">
        <v>1371.3129147019499</v>
      </c>
      <c r="BQ374">
        <v>1096.17663981233</v>
      </c>
      <c r="BR374">
        <v>1019.46028283073</v>
      </c>
      <c r="BS374">
        <v>955.98161317664005</v>
      </c>
      <c r="BT374">
        <v>758.50861651631203</v>
      </c>
      <c r="BU374">
        <v>570.00252419405103</v>
      </c>
      <c r="BV374">
        <v>473.581872912807</v>
      </c>
      <c r="BW374">
        <v>334.19576006132701</v>
      </c>
    </row>
    <row r="375" spans="1:75" x14ac:dyDescent="0.25">
      <c r="A375">
        <v>89.639519359145496</v>
      </c>
      <c r="B375">
        <v>366.16611963948901</v>
      </c>
      <c r="C375">
        <v>674.86592019602301</v>
      </c>
      <c r="D375">
        <v>703.31184291266595</v>
      </c>
      <c r="E375">
        <v>778.66329241026597</v>
      </c>
      <c r="F375">
        <v>1090.2828430802499</v>
      </c>
      <c r="G375">
        <v>1345.80960782847</v>
      </c>
      <c r="H375">
        <v>1668.21615498715</v>
      </c>
      <c r="I375">
        <v>2850.3577716262898</v>
      </c>
      <c r="J375">
        <v>3231.6817554510599</v>
      </c>
      <c r="K375">
        <v>5246.3563866364502</v>
      </c>
      <c r="L375">
        <v>6056.2729522748496</v>
      </c>
      <c r="M375">
        <v>6678.5215941333599</v>
      </c>
      <c r="N375">
        <v>5647.5055715162898</v>
      </c>
      <c r="O375">
        <v>4672.9525698676598</v>
      </c>
      <c r="P375">
        <v>3757.1474539906098</v>
      </c>
      <c r="Q375">
        <v>2742.1874454223798</v>
      </c>
      <c r="R375">
        <v>1994.6048427676201</v>
      </c>
      <c r="S375">
        <v>1456.59220923457</v>
      </c>
      <c r="T375">
        <v>953.23161294223905</v>
      </c>
      <c r="U375">
        <v>714.873411905691</v>
      </c>
      <c r="V375">
        <v>808.80772074460697</v>
      </c>
      <c r="W375">
        <v>949.16564479234796</v>
      </c>
      <c r="X375">
        <v>1088.1157822016901</v>
      </c>
      <c r="Y375">
        <v>1078.1577012396001</v>
      </c>
      <c r="Z375">
        <v>1302.6893098989499</v>
      </c>
      <c r="AA375">
        <v>1820.6988153125401</v>
      </c>
      <c r="AB375">
        <v>2268.0592817495999</v>
      </c>
      <c r="AC375">
        <v>1931.4556452274601</v>
      </c>
      <c r="AD375">
        <v>2084.4070079899702</v>
      </c>
      <c r="AE375">
        <v>2475.6840765408001</v>
      </c>
      <c r="AF375">
        <v>4114.0351951272696</v>
      </c>
      <c r="AG375">
        <v>3852.49032865036</v>
      </c>
      <c r="AH375">
        <v>4168.6612553138602</v>
      </c>
      <c r="AI375">
        <v>2560.0203369819001</v>
      </c>
      <c r="AJ375">
        <v>1750.9335360666601</v>
      </c>
      <c r="AK375">
        <v>1625.7357239921901</v>
      </c>
      <c r="AL375">
        <v>1310.24199381834</v>
      </c>
      <c r="AM375">
        <v>995.62936222582198</v>
      </c>
      <c r="AN375">
        <v>795.48382222052498</v>
      </c>
      <c r="AO375">
        <v>750.55807824350802</v>
      </c>
      <c r="AP375">
        <v>1071.3269780380499</v>
      </c>
      <c r="AQ375">
        <v>826.89759352768294</v>
      </c>
      <c r="AR375">
        <v>418.90416322949397</v>
      </c>
      <c r="AS375">
        <v>422.522481588696</v>
      </c>
      <c r="AT375">
        <v>403.781589215662</v>
      </c>
      <c r="AU375">
        <v>368.765498419739</v>
      </c>
      <c r="AV375">
        <v>343.34260523301799</v>
      </c>
      <c r="AW375">
        <v>331.43452709260202</v>
      </c>
      <c r="AX375">
        <v>355.84070039304601</v>
      </c>
      <c r="AY375">
        <v>369.73448799637498</v>
      </c>
      <c r="AZ375">
        <v>372.45447382912602</v>
      </c>
      <c r="BA375">
        <v>378.62985273152998</v>
      </c>
      <c r="BB375">
        <v>411.35983794578198</v>
      </c>
      <c r="BC375">
        <v>441.519973861496</v>
      </c>
      <c r="BD375">
        <v>431.96453918784601</v>
      </c>
      <c r="BE375">
        <v>455.49622255867598</v>
      </c>
      <c r="BF375">
        <v>777.580226217985</v>
      </c>
      <c r="BG375">
        <v>568.61591514200995</v>
      </c>
      <c r="BH375">
        <v>2794.4359094892998</v>
      </c>
      <c r="BI375">
        <v>883.048631463736</v>
      </c>
      <c r="BJ375">
        <v>1457.1115560739499</v>
      </c>
      <c r="BK375">
        <v>2065.6871058019601</v>
      </c>
      <c r="BL375">
        <v>2159.4835253994802</v>
      </c>
      <c r="BM375">
        <v>1865.8052475432301</v>
      </c>
      <c r="BN375">
        <v>1678.32996339077</v>
      </c>
      <c r="BO375">
        <v>1453.19035410176</v>
      </c>
      <c r="BP375">
        <v>1371.3129147019499</v>
      </c>
      <c r="BQ375">
        <v>1096.17663981233</v>
      </c>
      <c r="BR375">
        <v>1019.46028283073</v>
      </c>
      <c r="BS375">
        <v>955.98161317664005</v>
      </c>
      <c r="BT375">
        <v>758.50861651631203</v>
      </c>
      <c r="BU375">
        <v>570.00252419405103</v>
      </c>
      <c r="BV375">
        <v>473.581872912807</v>
      </c>
      <c r="BW375">
        <v>334.19576006132701</v>
      </c>
    </row>
    <row r="376" spans="1:75" x14ac:dyDescent="0.25">
      <c r="A376">
        <v>89.879839786381794</v>
      </c>
      <c r="B376">
        <v>366.16611963948901</v>
      </c>
      <c r="C376">
        <v>674.86592019602301</v>
      </c>
      <c r="D376">
        <v>703.31184291266595</v>
      </c>
      <c r="E376">
        <v>778.66329241026597</v>
      </c>
      <c r="F376">
        <v>1090.2828430802499</v>
      </c>
      <c r="G376">
        <v>1345.80960782847</v>
      </c>
      <c r="H376">
        <v>1668.21615498715</v>
      </c>
      <c r="I376">
        <v>2850.3577716262898</v>
      </c>
      <c r="J376">
        <v>3231.6817554510599</v>
      </c>
      <c r="K376">
        <v>5246.3563866364502</v>
      </c>
      <c r="L376">
        <v>6056.2729522748496</v>
      </c>
      <c r="M376">
        <v>6678.5215941333599</v>
      </c>
      <c r="N376">
        <v>5647.5055715162898</v>
      </c>
      <c r="O376">
        <v>4672.9525698676598</v>
      </c>
      <c r="P376">
        <v>3757.1474539906098</v>
      </c>
      <c r="Q376">
        <v>2742.1874454223798</v>
      </c>
      <c r="R376">
        <v>1994.6048427676201</v>
      </c>
      <c r="S376">
        <v>1456.59220923457</v>
      </c>
      <c r="T376">
        <v>953.23161294223905</v>
      </c>
      <c r="U376">
        <v>714.873411905691</v>
      </c>
      <c r="V376">
        <v>808.80772074460697</v>
      </c>
      <c r="W376">
        <v>949.16564479234796</v>
      </c>
      <c r="X376">
        <v>1088.1157822016901</v>
      </c>
      <c r="Y376">
        <v>1078.1577012396001</v>
      </c>
      <c r="Z376">
        <v>1302.6893098989499</v>
      </c>
      <c r="AA376">
        <v>1820.6988153125401</v>
      </c>
      <c r="AB376">
        <v>2268.0592817495999</v>
      </c>
      <c r="AC376">
        <v>1931.4556452274601</v>
      </c>
      <c r="AD376">
        <v>2084.4070079899702</v>
      </c>
      <c r="AE376">
        <v>2475.6840765408001</v>
      </c>
      <c r="AF376">
        <v>4114.0351951272696</v>
      </c>
      <c r="AG376">
        <v>3852.49032865036</v>
      </c>
      <c r="AH376">
        <v>4168.6612553138602</v>
      </c>
      <c r="AI376">
        <v>2560.0203369819001</v>
      </c>
      <c r="AJ376">
        <v>1750.9335360666601</v>
      </c>
      <c r="AK376">
        <v>1625.7357239921901</v>
      </c>
      <c r="AL376">
        <v>1310.24199381834</v>
      </c>
      <c r="AM376">
        <v>995.62936222582198</v>
      </c>
      <c r="AN376">
        <v>795.48382222052498</v>
      </c>
      <c r="AO376">
        <v>750.55807824350802</v>
      </c>
      <c r="AP376">
        <v>1071.3269780380499</v>
      </c>
      <c r="AQ376">
        <v>826.89759352768294</v>
      </c>
      <c r="AR376">
        <v>418.90416322949397</v>
      </c>
      <c r="AS376">
        <v>422.522481588696</v>
      </c>
      <c r="AT376">
        <v>403.781589215662</v>
      </c>
      <c r="AU376">
        <v>368.765498419739</v>
      </c>
      <c r="AV376">
        <v>343.34260523301799</v>
      </c>
      <c r="AW376">
        <v>331.43452709260202</v>
      </c>
      <c r="AX376">
        <v>355.84070039304601</v>
      </c>
      <c r="AY376">
        <v>369.73448799637498</v>
      </c>
      <c r="AZ376">
        <v>372.45447382912602</v>
      </c>
      <c r="BA376">
        <v>378.62985273152998</v>
      </c>
      <c r="BB376">
        <v>411.35983794578198</v>
      </c>
      <c r="BC376">
        <v>441.519973861496</v>
      </c>
      <c r="BD376">
        <v>431.96453918784601</v>
      </c>
      <c r="BE376">
        <v>455.49622255867598</v>
      </c>
      <c r="BF376">
        <v>777.580226217985</v>
      </c>
      <c r="BG376">
        <v>568.61591514200995</v>
      </c>
      <c r="BH376">
        <v>2794.4359094892998</v>
      </c>
      <c r="BI376">
        <v>883.048631463736</v>
      </c>
      <c r="BJ376">
        <v>1457.1115560739499</v>
      </c>
      <c r="BK376">
        <v>2065.6871058019601</v>
      </c>
      <c r="BL376">
        <v>2159.4835253994802</v>
      </c>
      <c r="BM376">
        <v>1865.8052475432301</v>
      </c>
      <c r="BN376">
        <v>1678.32996339077</v>
      </c>
      <c r="BO376">
        <v>1453.19035410176</v>
      </c>
      <c r="BP376">
        <v>1371.3129147019499</v>
      </c>
      <c r="BQ376">
        <v>1096.17663981233</v>
      </c>
      <c r="BR376">
        <v>1019.46028283073</v>
      </c>
      <c r="BS376">
        <v>955.98161317664005</v>
      </c>
      <c r="BT376">
        <v>758.50861651631203</v>
      </c>
      <c r="BU376">
        <v>570.00252419405103</v>
      </c>
      <c r="BV376">
        <v>473.581872912807</v>
      </c>
      <c r="BW376">
        <v>334.19576006132701</v>
      </c>
    </row>
    <row r="377" spans="1:75" x14ac:dyDescent="0.25">
      <c r="A377">
        <v>90.120160213618107</v>
      </c>
      <c r="B377">
        <v>366.16611963948901</v>
      </c>
      <c r="C377">
        <v>674.86592019602301</v>
      </c>
      <c r="D377">
        <v>703.31184291266595</v>
      </c>
      <c r="E377">
        <v>778.66329241026597</v>
      </c>
      <c r="F377">
        <v>1090.2828430802499</v>
      </c>
      <c r="G377">
        <v>1345.80960782847</v>
      </c>
      <c r="H377">
        <v>1668.21615498715</v>
      </c>
      <c r="I377">
        <v>2850.3577716262898</v>
      </c>
      <c r="J377">
        <v>3231.6817554510599</v>
      </c>
      <c r="K377">
        <v>5246.3563866364502</v>
      </c>
      <c r="L377">
        <v>6056.2729522748496</v>
      </c>
      <c r="M377">
        <v>6678.5215941333599</v>
      </c>
      <c r="N377">
        <v>5647.5055715162898</v>
      </c>
      <c r="O377">
        <v>4672.9525698676598</v>
      </c>
      <c r="P377">
        <v>3757.1474539906098</v>
      </c>
      <c r="Q377">
        <v>2742.1874454223798</v>
      </c>
      <c r="R377">
        <v>1994.6048427676201</v>
      </c>
      <c r="S377">
        <v>1456.59220923457</v>
      </c>
      <c r="T377">
        <v>953.23161294223905</v>
      </c>
      <c r="U377">
        <v>714.873411905691</v>
      </c>
      <c r="V377">
        <v>808.80772074460697</v>
      </c>
      <c r="W377">
        <v>949.16564479234796</v>
      </c>
      <c r="X377">
        <v>1088.1157822016901</v>
      </c>
      <c r="Y377">
        <v>1078.1577012396001</v>
      </c>
      <c r="Z377">
        <v>1302.6893098989499</v>
      </c>
      <c r="AA377">
        <v>1820.6988153125401</v>
      </c>
      <c r="AB377">
        <v>2268.0592817495999</v>
      </c>
      <c r="AC377">
        <v>1931.4556452274601</v>
      </c>
      <c r="AD377">
        <v>2084.4070079899702</v>
      </c>
      <c r="AE377">
        <v>2475.6840765408001</v>
      </c>
      <c r="AF377">
        <v>4114.0351951272696</v>
      </c>
      <c r="AG377">
        <v>3852.49032865036</v>
      </c>
      <c r="AH377">
        <v>4168.6612553138602</v>
      </c>
      <c r="AI377">
        <v>2560.0203369819001</v>
      </c>
      <c r="AJ377">
        <v>1750.9335360666601</v>
      </c>
      <c r="AK377">
        <v>1625.7357239921901</v>
      </c>
      <c r="AL377">
        <v>1310.24199381834</v>
      </c>
      <c r="AM377">
        <v>995.62936222582198</v>
      </c>
      <c r="AN377">
        <v>795.48382222052498</v>
      </c>
      <c r="AO377">
        <v>750.55807824350802</v>
      </c>
      <c r="AP377">
        <v>1071.3269780380499</v>
      </c>
      <c r="AQ377">
        <v>826.89759352768294</v>
      </c>
      <c r="AR377">
        <v>418.90416322949397</v>
      </c>
      <c r="AS377">
        <v>422.522481588696</v>
      </c>
      <c r="AT377">
        <v>403.781589215662</v>
      </c>
      <c r="AU377">
        <v>368.765498419739</v>
      </c>
      <c r="AV377">
        <v>343.34260523301799</v>
      </c>
      <c r="AW377">
        <v>331.43452709260202</v>
      </c>
      <c r="AX377">
        <v>355.84070039304601</v>
      </c>
      <c r="AY377">
        <v>369.73448799637498</v>
      </c>
      <c r="AZ377">
        <v>372.45447382912602</v>
      </c>
      <c r="BA377">
        <v>378.62985273152998</v>
      </c>
      <c r="BB377">
        <v>411.35983794578198</v>
      </c>
      <c r="BC377">
        <v>441.519973861496</v>
      </c>
      <c r="BD377">
        <v>431.96453918784601</v>
      </c>
      <c r="BE377">
        <v>455.49622255867598</v>
      </c>
      <c r="BF377">
        <v>777.580226217985</v>
      </c>
      <c r="BG377">
        <v>568.61591514200995</v>
      </c>
      <c r="BH377">
        <v>2794.4359094892998</v>
      </c>
      <c r="BI377">
        <v>883.048631463736</v>
      </c>
      <c r="BJ377">
        <v>1457.1115560739499</v>
      </c>
      <c r="BK377">
        <v>2065.6871058019601</v>
      </c>
      <c r="BL377">
        <v>2159.4835253994802</v>
      </c>
      <c r="BM377">
        <v>1865.8052475432301</v>
      </c>
      <c r="BN377">
        <v>1678.32996339077</v>
      </c>
      <c r="BO377">
        <v>1453.19035410176</v>
      </c>
      <c r="BP377">
        <v>1371.3129147019499</v>
      </c>
      <c r="BQ377">
        <v>1096.17663981233</v>
      </c>
      <c r="BR377">
        <v>1019.46028283073</v>
      </c>
      <c r="BS377">
        <v>955.98161317664005</v>
      </c>
      <c r="BT377">
        <v>758.50861651631203</v>
      </c>
      <c r="BU377">
        <v>570.00252419405103</v>
      </c>
      <c r="BV377">
        <v>473.581872912807</v>
      </c>
      <c r="BW377">
        <v>334.19576006132701</v>
      </c>
    </row>
    <row r="378" spans="1:75" x14ac:dyDescent="0.25">
      <c r="A378">
        <v>90.360480640854405</v>
      </c>
      <c r="B378">
        <v>406.18735407168202</v>
      </c>
      <c r="C378">
        <v>974.580158183545</v>
      </c>
      <c r="D378">
        <v>1067.4784237613601</v>
      </c>
      <c r="E378">
        <v>1122.1873424415501</v>
      </c>
      <c r="F378">
        <v>1479.3196272258899</v>
      </c>
      <c r="G378">
        <v>1809.65160045075</v>
      </c>
      <c r="H378">
        <v>2207.53375308558</v>
      </c>
      <c r="I378">
        <v>3540.0395957260098</v>
      </c>
      <c r="J378">
        <v>3807.1202934927501</v>
      </c>
      <c r="K378">
        <v>5696.5193727227497</v>
      </c>
      <c r="L378">
        <v>6833.0132450834599</v>
      </c>
      <c r="M378">
        <v>8024.5027146991397</v>
      </c>
      <c r="N378">
        <v>6764.4117397303198</v>
      </c>
      <c r="O378">
        <v>5169.2135313818699</v>
      </c>
      <c r="P378">
        <v>4171.4561534267696</v>
      </c>
      <c r="Q378">
        <v>2924.9092596939099</v>
      </c>
      <c r="R378">
        <v>2030.7813408824099</v>
      </c>
      <c r="S378">
        <v>1507.2813178359499</v>
      </c>
      <c r="T378">
        <v>1001.456979839</v>
      </c>
      <c r="U378">
        <v>751.13902604570501</v>
      </c>
      <c r="V378">
        <v>860.42306495435105</v>
      </c>
      <c r="W378">
        <v>1013.17314450503</v>
      </c>
      <c r="X378">
        <v>1130.9135989333699</v>
      </c>
      <c r="Y378">
        <v>1122.72420868273</v>
      </c>
      <c r="Z378">
        <v>1393.8266072352301</v>
      </c>
      <c r="AA378">
        <v>1962.2109818172</v>
      </c>
      <c r="AB378">
        <v>2250.7103790723299</v>
      </c>
      <c r="AC378">
        <v>1838.7467241274801</v>
      </c>
      <c r="AD378">
        <v>2053.2511907868902</v>
      </c>
      <c r="AE378">
        <v>2334.30856559832</v>
      </c>
      <c r="AF378">
        <v>4072.44516515758</v>
      </c>
      <c r="AG378">
        <v>4013.3743897515001</v>
      </c>
      <c r="AH378">
        <v>3832.5989112300699</v>
      </c>
      <c r="AI378">
        <v>2411.0918098685602</v>
      </c>
      <c r="AJ378">
        <v>1619.19883300584</v>
      </c>
      <c r="AK378">
        <v>1517.33036480172</v>
      </c>
      <c r="AL378">
        <v>1203.9316714064901</v>
      </c>
      <c r="AM378">
        <v>921.26622905504098</v>
      </c>
      <c r="AN378">
        <v>748.61711116168101</v>
      </c>
      <c r="AO378">
        <v>722.721737791941</v>
      </c>
      <c r="AP378">
        <v>1097.83331769079</v>
      </c>
      <c r="AQ378">
        <v>817.08670835573298</v>
      </c>
      <c r="AR378">
        <v>414.99179921519698</v>
      </c>
      <c r="AS378">
        <v>416.05131997319302</v>
      </c>
      <c r="AT378">
        <v>420.718645556387</v>
      </c>
      <c r="AU378">
        <v>364.80299458392199</v>
      </c>
      <c r="AV378">
        <v>346.87913253002</v>
      </c>
      <c r="AW378">
        <v>333.78533726854499</v>
      </c>
      <c r="AX378">
        <v>369.82576078144501</v>
      </c>
      <c r="AY378">
        <v>383.88490102732402</v>
      </c>
      <c r="AZ378">
        <v>389.05732493591597</v>
      </c>
      <c r="BA378">
        <v>413.95518727247298</v>
      </c>
      <c r="BB378">
        <v>484.95089083406998</v>
      </c>
      <c r="BC378">
        <v>548.60603064616998</v>
      </c>
      <c r="BD378">
        <v>493.96795597399802</v>
      </c>
      <c r="BE378">
        <v>522.81750815166504</v>
      </c>
      <c r="BF378">
        <v>961.82344509710197</v>
      </c>
      <c r="BG378">
        <v>670.77943951716895</v>
      </c>
      <c r="BH378">
        <v>3202.9086661476499</v>
      </c>
      <c r="BI378">
        <v>1080.0682885977899</v>
      </c>
      <c r="BJ378">
        <v>2083.93396672157</v>
      </c>
      <c r="BK378">
        <v>3320.7125372770702</v>
      </c>
      <c r="BL378">
        <v>3471.6568009881298</v>
      </c>
      <c r="BM378">
        <v>3041.3851581254899</v>
      </c>
      <c r="BN378">
        <v>2813.4178179283499</v>
      </c>
      <c r="BO378">
        <v>2416.25412275997</v>
      </c>
      <c r="BP378">
        <v>2282.5034691452202</v>
      </c>
      <c r="BQ378">
        <v>1652.7049475389799</v>
      </c>
      <c r="BR378">
        <v>1574.11617400758</v>
      </c>
      <c r="BS378">
        <v>1429.36604596184</v>
      </c>
      <c r="BT378">
        <v>1089.0530106035999</v>
      </c>
      <c r="BU378">
        <v>764.54725449864497</v>
      </c>
      <c r="BV378">
        <v>589.48792775437096</v>
      </c>
      <c r="BW378">
        <v>359.20761263474299</v>
      </c>
    </row>
    <row r="379" spans="1:75" x14ac:dyDescent="0.25">
      <c r="A379">
        <v>90.600801068090703</v>
      </c>
      <c r="B379">
        <v>449.00245036739602</v>
      </c>
      <c r="C379">
        <v>1353.4053926582501</v>
      </c>
      <c r="D379">
        <v>1482.0110099195099</v>
      </c>
      <c r="E379">
        <v>1481.4531212946899</v>
      </c>
      <c r="F379">
        <v>1984.77750804689</v>
      </c>
      <c r="G379">
        <v>2420.5490662014499</v>
      </c>
      <c r="H379">
        <v>3085.9005106867598</v>
      </c>
      <c r="I379">
        <v>4398.6657921279002</v>
      </c>
      <c r="J379">
        <v>4500.8479273303601</v>
      </c>
      <c r="K379">
        <v>6124.0275324110398</v>
      </c>
      <c r="L379">
        <v>8171.5416730030702</v>
      </c>
      <c r="M379">
        <v>9743.1785692534795</v>
      </c>
      <c r="N379">
        <v>8229.3392124177699</v>
      </c>
      <c r="O379">
        <v>5839.8480587206104</v>
      </c>
      <c r="P379">
        <v>4777.0138563414803</v>
      </c>
      <c r="Q379">
        <v>3168.3075440960902</v>
      </c>
      <c r="R379">
        <v>2030.6069230281601</v>
      </c>
      <c r="S379">
        <v>1553.5112751004499</v>
      </c>
      <c r="T379">
        <v>1052.5719050226501</v>
      </c>
      <c r="U379">
        <v>794.46794816942997</v>
      </c>
      <c r="V379">
        <v>920.09812045697799</v>
      </c>
      <c r="W379">
        <v>1097.6758248439701</v>
      </c>
      <c r="X379">
        <v>1161.0347217865401</v>
      </c>
      <c r="Y379">
        <v>1168.9811178693301</v>
      </c>
      <c r="Z379">
        <v>1509.7406683704901</v>
      </c>
      <c r="AA379">
        <v>2138.35677638877</v>
      </c>
      <c r="AB379">
        <v>2110.8470237214401</v>
      </c>
      <c r="AC379">
        <v>1595.84579270157</v>
      </c>
      <c r="AD379">
        <v>1943.4553964545401</v>
      </c>
      <c r="AE379">
        <v>1929.8319914338199</v>
      </c>
      <c r="AF379">
        <v>3780.16060226834</v>
      </c>
      <c r="AG379">
        <v>4181.8577775531003</v>
      </c>
      <c r="AH379">
        <v>3009.28177935644</v>
      </c>
      <c r="AI379">
        <v>2054.81765396932</v>
      </c>
      <c r="AJ379">
        <v>1374.0450109626199</v>
      </c>
      <c r="AK379">
        <v>1316.59400283987</v>
      </c>
      <c r="AL379">
        <v>1013.85242240342</v>
      </c>
      <c r="AM379">
        <v>789.87844196751996</v>
      </c>
      <c r="AN379">
        <v>663.19235076241898</v>
      </c>
      <c r="AO379">
        <v>663.370406627119</v>
      </c>
      <c r="AP379">
        <v>1130.34254714292</v>
      </c>
      <c r="AQ379">
        <v>778.48631557423801</v>
      </c>
      <c r="AR379">
        <v>405.701245670905</v>
      </c>
      <c r="AS379">
        <v>405.958389285051</v>
      </c>
      <c r="AT379">
        <v>436.88507076922201</v>
      </c>
      <c r="AU379">
        <v>355.845583016928</v>
      </c>
      <c r="AV379">
        <v>344.76021587004197</v>
      </c>
      <c r="AW379">
        <v>334.060465581193</v>
      </c>
      <c r="AX379">
        <v>382.24717848400098</v>
      </c>
      <c r="AY379">
        <v>403.76699964574499</v>
      </c>
      <c r="AZ379">
        <v>409.802615656103</v>
      </c>
      <c r="BA379">
        <v>448.48908171053802</v>
      </c>
      <c r="BB379">
        <v>575.28492276905899</v>
      </c>
      <c r="BC379">
        <v>680.07391812436504</v>
      </c>
      <c r="BD379">
        <v>572.01042267382604</v>
      </c>
      <c r="BE379">
        <v>619.80582997812803</v>
      </c>
      <c r="BF379">
        <v>1253.21724933361</v>
      </c>
      <c r="BG379">
        <v>845.10486445243805</v>
      </c>
      <c r="BH379">
        <v>3826.32987675605</v>
      </c>
      <c r="BI379">
        <v>1358.9770767396001</v>
      </c>
      <c r="BJ379">
        <v>2933.2214665813599</v>
      </c>
      <c r="BK379">
        <v>5272.8475381528497</v>
      </c>
      <c r="BL379">
        <v>5147.4757895190896</v>
      </c>
      <c r="BM379">
        <v>4520.1899290187403</v>
      </c>
      <c r="BN379">
        <v>4223.6355461374296</v>
      </c>
      <c r="BO379">
        <v>3603.7623771038502</v>
      </c>
      <c r="BP379">
        <v>3442.5948652207098</v>
      </c>
      <c r="BQ379">
        <v>2371.3718013548801</v>
      </c>
      <c r="BR379">
        <v>2269.6229985561399</v>
      </c>
      <c r="BS379">
        <v>2034.8407932538501</v>
      </c>
      <c r="BT379">
        <v>1600.8681609780799</v>
      </c>
      <c r="BU379">
        <v>1006.19044920377</v>
      </c>
      <c r="BV379">
        <v>742.57973563341204</v>
      </c>
      <c r="BW379">
        <v>389.693107161201</v>
      </c>
    </row>
    <row r="380" spans="1:75" x14ac:dyDescent="0.25">
      <c r="A380">
        <v>90.841121495327101</v>
      </c>
      <c r="B380">
        <v>449.00245036739602</v>
      </c>
      <c r="C380">
        <v>1353.4053926582501</v>
      </c>
      <c r="D380">
        <v>1482.0110099195099</v>
      </c>
      <c r="E380">
        <v>1481.4531212946899</v>
      </c>
      <c r="F380">
        <v>1984.77750804689</v>
      </c>
      <c r="G380">
        <v>2420.5490662014499</v>
      </c>
      <c r="H380">
        <v>3085.9005106867598</v>
      </c>
      <c r="I380">
        <v>4398.6657921279002</v>
      </c>
      <c r="J380">
        <v>4500.8479273303601</v>
      </c>
      <c r="K380">
        <v>6124.0275324110398</v>
      </c>
      <c r="L380">
        <v>8171.5416730030702</v>
      </c>
      <c r="M380">
        <v>9743.1785692534795</v>
      </c>
      <c r="N380">
        <v>8229.3392124177699</v>
      </c>
      <c r="O380">
        <v>5839.8480587206104</v>
      </c>
      <c r="P380">
        <v>4777.0138563414803</v>
      </c>
      <c r="Q380">
        <v>3168.3075440960902</v>
      </c>
      <c r="R380">
        <v>2030.6069230281601</v>
      </c>
      <c r="S380">
        <v>1553.5112751004499</v>
      </c>
      <c r="T380">
        <v>1052.5719050226501</v>
      </c>
      <c r="U380">
        <v>794.46794816942997</v>
      </c>
      <c r="V380">
        <v>920.09812045697799</v>
      </c>
      <c r="W380">
        <v>1097.6758248439701</v>
      </c>
      <c r="X380">
        <v>1161.0347217865401</v>
      </c>
      <c r="Y380">
        <v>1168.9811178693301</v>
      </c>
      <c r="Z380">
        <v>1509.7406683704901</v>
      </c>
      <c r="AA380">
        <v>2138.35677638877</v>
      </c>
      <c r="AB380">
        <v>2110.8470237214401</v>
      </c>
      <c r="AC380">
        <v>1595.84579270157</v>
      </c>
      <c r="AD380">
        <v>1943.4553964545401</v>
      </c>
      <c r="AE380">
        <v>1929.8319914338199</v>
      </c>
      <c r="AF380">
        <v>3780.16060226834</v>
      </c>
      <c r="AG380">
        <v>4181.8577775531003</v>
      </c>
      <c r="AH380">
        <v>3009.28177935644</v>
      </c>
      <c r="AI380">
        <v>2054.81765396932</v>
      </c>
      <c r="AJ380">
        <v>1374.0450109626199</v>
      </c>
      <c r="AK380">
        <v>1316.59400283987</v>
      </c>
      <c r="AL380">
        <v>1013.85242240342</v>
      </c>
      <c r="AM380">
        <v>789.87844196751996</v>
      </c>
      <c r="AN380">
        <v>663.19235076241898</v>
      </c>
      <c r="AO380">
        <v>663.370406627119</v>
      </c>
      <c r="AP380">
        <v>1130.34254714292</v>
      </c>
      <c r="AQ380">
        <v>778.48631557423801</v>
      </c>
      <c r="AR380">
        <v>405.701245670905</v>
      </c>
      <c r="AS380">
        <v>405.958389285051</v>
      </c>
      <c r="AT380">
        <v>436.88507076922201</v>
      </c>
      <c r="AU380">
        <v>355.845583016928</v>
      </c>
      <c r="AV380">
        <v>344.76021587004197</v>
      </c>
      <c r="AW380">
        <v>334.060465581193</v>
      </c>
      <c r="AX380">
        <v>382.24717848400098</v>
      </c>
      <c r="AY380">
        <v>403.76699964574499</v>
      </c>
      <c r="AZ380">
        <v>409.802615656103</v>
      </c>
      <c r="BA380">
        <v>448.48908171053802</v>
      </c>
      <c r="BB380">
        <v>575.28492276905899</v>
      </c>
      <c r="BC380">
        <v>680.07391812436504</v>
      </c>
      <c r="BD380">
        <v>572.01042267382604</v>
      </c>
      <c r="BE380">
        <v>619.80582997812803</v>
      </c>
      <c r="BF380">
        <v>1253.21724933361</v>
      </c>
      <c r="BG380">
        <v>845.10486445243805</v>
      </c>
      <c r="BH380">
        <v>3826.32987675605</v>
      </c>
      <c r="BI380">
        <v>1358.9770767396001</v>
      </c>
      <c r="BJ380">
        <v>2933.2214665813599</v>
      </c>
      <c r="BK380">
        <v>5272.8475381528497</v>
      </c>
      <c r="BL380">
        <v>5147.4757895190896</v>
      </c>
      <c r="BM380">
        <v>4520.1899290187403</v>
      </c>
      <c r="BN380">
        <v>4223.6355461374296</v>
      </c>
      <c r="BO380">
        <v>3603.7623771038502</v>
      </c>
      <c r="BP380">
        <v>3442.5948652207098</v>
      </c>
      <c r="BQ380">
        <v>2371.3718013548801</v>
      </c>
      <c r="BR380">
        <v>2269.6229985561399</v>
      </c>
      <c r="BS380">
        <v>2034.8407932538501</v>
      </c>
      <c r="BT380">
        <v>1600.8681609780799</v>
      </c>
      <c r="BU380">
        <v>1006.19044920377</v>
      </c>
      <c r="BV380">
        <v>742.57973563341204</v>
      </c>
      <c r="BW380">
        <v>389.693107161201</v>
      </c>
    </row>
    <row r="381" spans="1:75" x14ac:dyDescent="0.25">
      <c r="A381">
        <v>91.0814419225634</v>
      </c>
      <c r="B381">
        <v>449.00245036739602</v>
      </c>
      <c r="C381">
        <v>1353.4053926582501</v>
      </c>
      <c r="D381">
        <v>1482.0110099195099</v>
      </c>
      <c r="E381">
        <v>1481.4531212946899</v>
      </c>
      <c r="F381">
        <v>1984.77750804689</v>
      </c>
      <c r="G381">
        <v>2420.5490662014499</v>
      </c>
      <c r="H381">
        <v>3085.9005106867598</v>
      </c>
      <c r="I381">
        <v>4398.6657921279002</v>
      </c>
      <c r="J381">
        <v>4500.8479273303601</v>
      </c>
      <c r="K381">
        <v>6124.0275324110398</v>
      </c>
      <c r="L381">
        <v>8171.5416730030702</v>
      </c>
      <c r="M381">
        <v>9743.1785692534795</v>
      </c>
      <c r="N381">
        <v>8229.3392124177699</v>
      </c>
      <c r="O381">
        <v>5839.8480587206104</v>
      </c>
      <c r="P381">
        <v>4777.0138563414803</v>
      </c>
      <c r="Q381">
        <v>3168.3075440960902</v>
      </c>
      <c r="R381">
        <v>2030.6069230281601</v>
      </c>
      <c r="S381">
        <v>1553.5112751004499</v>
      </c>
      <c r="T381">
        <v>1052.5719050226501</v>
      </c>
      <c r="U381">
        <v>794.46794816942997</v>
      </c>
      <c r="V381">
        <v>920.09812045697799</v>
      </c>
      <c r="W381">
        <v>1097.6758248439701</v>
      </c>
      <c r="X381">
        <v>1161.0347217865401</v>
      </c>
      <c r="Y381">
        <v>1168.9811178693301</v>
      </c>
      <c r="Z381">
        <v>1509.7406683704901</v>
      </c>
      <c r="AA381">
        <v>2138.35677638877</v>
      </c>
      <c r="AB381">
        <v>2110.8470237214401</v>
      </c>
      <c r="AC381">
        <v>1595.84579270157</v>
      </c>
      <c r="AD381">
        <v>1943.4553964545401</v>
      </c>
      <c r="AE381">
        <v>1929.8319914338199</v>
      </c>
      <c r="AF381">
        <v>3780.16060226834</v>
      </c>
      <c r="AG381">
        <v>4181.8577775531003</v>
      </c>
      <c r="AH381">
        <v>3009.28177935644</v>
      </c>
      <c r="AI381">
        <v>2054.81765396932</v>
      </c>
      <c r="AJ381">
        <v>1374.0450109626199</v>
      </c>
      <c r="AK381">
        <v>1316.59400283987</v>
      </c>
      <c r="AL381">
        <v>1013.85242240342</v>
      </c>
      <c r="AM381">
        <v>789.87844196751996</v>
      </c>
      <c r="AN381">
        <v>663.19235076241898</v>
      </c>
      <c r="AO381">
        <v>663.370406627119</v>
      </c>
      <c r="AP381">
        <v>1130.34254714292</v>
      </c>
      <c r="AQ381">
        <v>778.48631557423801</v>
      </c>
      <c r="AR381">
        <v>405.701245670905</v>
      </c>
      <c r="AS381">
        <v>405.958389285051</v>
      </c>
      <c r="AT381">
        <v>436.88507076922201</v>
      </c>
      <c r="AU381">
        <v>355.845583016928</v>
      </c>
      <c r="AV381">
        <v>344.76021587004197</v>
      </c>
      <c r="AW381">
        <v>334.060465581193</v>
      </c>
      <c r="AX381">
        <v>382.24717848400098</v>
      </c>
      <c r="AY381">
        <v>403.76699964574499</v>
      </c>
      <c r="AZ381">
        <v>409.802615656103</v>
      </c>
      <c r="BA381">
        <v>448.48908171053802</v>
      </c>
      <c r="BB381">
        <v>575.28492276905899</v>
      </c>
      <c r="BC381">
        <v>680.07391812436504</v>
      </c>
      <c r="BD381">
        <v>572.01042267382604</v>
      </c>
      <c r="BE381">
        <v>619.80582997812803</v>
      </c>
      <c r="BF381">
        <v>1253.21724933361</v>
      </c>
      <c r="BG381">
        <v>845.10486445243805</v>
      </c>
      <c r="BH381">
        <v>3826.32987675605</v>
      </c>
      <c r="BI381">
        <v>1358.9770767396001</v>
      </c>
      <c r="BJ381">
        <v>2933.2214665813599</v>
      </c>
      <c r="BK381">
        <v>5272.8475381528497</v>
      </c>
      <c r="BL381">
        <v>5147.4757895190896</v>
      </c>
      <c r="BM381">
        <v>4520.1899290187403</v>
      </c>
      <c r="BN381">
        <v>4223.6355461374296</v>
      </c>
      <c r="BO381">
        <v>3603.7623771038502</v>
      </c>
      <c r="BP381">
        <v>3442.5948652207098</v>
      </c>
      <c r="BQ381">
        <v>2371.3718013548801</v>
      </c>
      <c r="BR381">
        <v>2269.6229985561399</v>
      </c>
      <c r="BS381">
        <v>2034.8407932538501</v>
      </c>
      <c r="BT381">
        <v>1600.8681609780799</v>
      </c>
      <c r="BU381">
        <v>1006.19044920377</v>
      </c>
      <c r="BV381">
        <v>742.57973563341204</v>
      </c>
      <c r="BW381">
        <v>389.693107161201</v>
      </c>
    </row>
    <row r="382" spans="1:75" x14ac:dyDescent="0.25">
      <c r="A382">
        <v>91.321762349799698</v>
      </c>
      <c r="B382">
        <v>449.00245036739602</v>
      </c>
      <c r="C382">
        <v>1353.4053926582501</v>
      </c>
      <c r="D382">
        <v>1482.0110099195099</v>
      </c>
      <c r="E382">
        <v>1481.4531212946899</v>
      </c>
      <c r="F382">
        <v>1984.77750804689</v>
      </c>
      <c r="G382">
        <v>2420.5490662014499</v>
      </c>
      <c r="H382">
        <v>3085.9005106867598</v>
      </c>
      <c r="I382">
        <v>4398.6657921279002</v>
      </c>
      <c r="J382">
        <v>4500.8479273303601</v>
      </c>
      <c r="K382">
        <v>6124.0275324110398</v>
      </c>
      <c r="L382">
        <v>8171.5416730030702</v>
      </c>
      <c r="M382">
        <v>9743.1785692534795</v>
      </c>
      <c r="N382">
        <v>8229.3392124177699</v>
      </c>
      <c r="O382">
        <v>5839.8480587206104</v>
      </c>
      <c r="P382">
        <v>4777.0138563414803</v>
      </c>
      <c r="Q382">
        <v>3168.3075440960902</v>
      </c>
      <c r="R382">
        <v>2030.6069230281601</v>
      </c>
      <c r="S382">
        <v>1553.5112751004499</v>
      </c>
      <c r="T382">
        <v>1052.5719050226501</v>
      </c>
      <c r="U382">
        <v>794.46794816942997</v>
      </c>
      <c r="V382">
        <v>920.09812045697799</v>
      </c>
      <c r="W382">
        <v>1097.6758248439701</v>
      </c>
      <c r="X382">
        <v>1161.0347217865401</v>
      </c>
      <c r="Y382">
        <v>1168.9811178693301</v>
      </c>
      <c r="Z382">
        <v>1509.7406683704901</v>
      </c>
      <c r="AA382">
        <v>2138.35677638877</v>
      </c>
      <c r="AB382">
        <v>2110.8470237214401</v>
      </c>
      <c r="AC382">
        <v>1595.84579270157</v>
      </c>
      <c r="AD382">
        <v>1943.4553964545401</v>
      </c>
      <c r="AE382">
        <v>1929.8319914338199</v>
      </c>
      <c r="AF382">
        <v>3780.16060226834</v>
      </c>
      <c r="AG382">
        <v>4181.8577775531003</v>
      </c>
      <c r="AH382">
        <v>3009.28177935644</v>
      </c>
      <c r="AI382">
        <v>2054.81765396932</v>
      </c>
      <c r="AJ382">
        <v>1374.0450109626199</v>
      </c>
      <c r="AK382">
        <v>1316.59400283987</v>
      </c>
      <c r="AL382">
        <v>1013.85242240342</v>
      </c>
      <c r="AM382">
        <v>789.87844196751996</v>
      </c>
      <c r="AN382">
        <v>663.19235076241898</v>
      </c>
      <c r="AO382">
        <v>663.370406627119</v>
      </c>
      <c r="AP382">
        <v>1130.34254714292</v>
      </c>
      <c r="AQ382">
        <v>778.48631557423801</v>
      </c>
      <c r="AR382">
        <v>405.701245670905</v>
      </c>
      <c r="AS382">
        <v>405.958389285051</v>
      </c>
      <c r="AT382">
        <v>436.88507076922201</v>
      </c>
      <c r="AU382">
        <v>355.845583016928</v>
      </c>
      <c r="AV382">
        <v>344.76021587004197</v>
      </c>
      <c r="AW382">
        <v>334.060465581193</v>
      </c>
      <c r="AX382">
        <v>382.24717848400098</v>
      </c>
      <c r="AY382">
        <v>403.76699964574499</v>
      </c>
      <c r="AZ382">
        <v>409.802615656103</v>
      </c>
      <c r="BA382">
        <v>448.48908171053802</v>
      </c>
      <c r="BB382">
        <v>575.28492276905899</v>
      </c>
      <c r="BC382">
        <v>680.07391812436504</v>
      </c>
      <c r="BD382">
        <v>572.01042267382604</v>
      </c>
      <c r="BE382">
        <v>619.80582997812803</v>
      </c>
      <c r="BF382">
        <v>1253.21724933361</v>
      </c>
      <c r="BG382">
        <v>845.10486445243805</v>
      </c>
      <c r="BH382">
        <v>3826.32987675605</v>
      </c>
      <c r="BI382">
        <v>1358.9770767396001</v>
      </c>
      <c r="BJ382">
        <v>2933.2214665813599</v>
      </c>
      <c r="BK382">
        <v>5272.8475381528497</v>
      </c>
      <c r="BL382">
        <v>5147.4757895190896</v>
      </c>
      <c r="BM382">
        <v>4520.1899290187403</v>
      </c>
      <c r="BN382">
        <v>4223.6355461374296</v>
      </c>
      <c r="BO382">
        <v>3603.7623771038502</v>
      </c>
      <c r="BP382">
        <v>3442.5948652207098</v>
      </c>
      <c r="BQ382">
        <v>2371.3718013548801</v>
      </c>
      <c r="BR382">
        <v>2269.6229985561399</v>
      </c>
      <c r="BS382">
        <v>2034.8407932538501</v>
      </c>
      <c r="BT382">
        <v>1600.8681609780799</v>
      </c>
      <c r="BU382">
        <v>1006.19044920377</v>
      </c>
      <c r="BV382">
        <v>742.57973563341204</v>
      </c>
      <c r="BW382">
        <v>389.693107161201</v>
      </c>
    </row>
    <row r="383" spans="1:75" x14ac:dyDescent="0.25">
      <c r="A383">
        <v>91.562082777035997</v>
      </c>
      <c r="B383">
        <v>449.00245036739602</v>
      </c>
      <c r="C383">
        <v>1353.4053926582501</v>
      </c>
      <c r="D383">
        <v>1482.0110099195099</v>
      </c>
      <c r="E383">
        <v>1481.4531212946899</v>
      </c>
      <c r="F383">
        <v>1984.77750804689</v>
      </c>
      <c r="G383">
        <v>2420.5490662014499</v>
      </c>
      <c r="H383">
        <v>3085.9005106867598</v>
      </c>
      <c r="I383">
        <v>4398.6657921279002</v>
      </c>
      <c r="J383">
        <v>4500.8479273303601</v>
      </c>
      <c r="K383">
        <v>6124.0275324110398</v>
      </c>
      <c r="L383">
        <v>8171.5416730030702</v>
      </c>
      <c r="M383">
        <v>9743.1785692534795</v>
      </c>
      <c r="N383">
        <v>8229.3392124177699</v>
      </c>
      <c r="O383">
        <v>5839.8480587206104</v>
      </c>
      <c r="P383">
        <v>4777.0138563414803</v>
      </c>
      <c r="Q383">
        <v>3168.3075440960902</v>
      </c>
      <c r="R383">
        <v>2030.6069230281601</v>
      </c>
      <c r="S383">
        <v>1553.5112751004499</v>
      </c>
      <c r="T383">
        <v>1052.5719050226501</v>
      </c>
      <c r="U383">
        <v>794.46794816942997</v>
      </c>
      <c r="V383">
        <v>920.09812045697799</v>
      </c>
      <c r="W383">
        <v>1097.6758248439701</v>
      </c>
      <c r="X383">
        <v>1161.0347217865401</v>
      </c>
      <c r="Y383">
        <v>1168.9811178693301</v>
      </c>
      <c r="Z383">
        <v>1509.7406683704901</v>
      </c>
      <c r="AA383">
        <v>2138.35677638877</v>
      </c>
      <c r="AB383">
        <v>2110.8470237214401</v>
      </c>
      <c r="AC383">
        <v>1595.84579270157</v>
      </c>
      <c r="AD383">
        <v>1943.4553964545401</v>
      </c>
      <c r="AE383">
        <v>1929.8319914338199</v>
      </c>
      <c r="AF383">
        <v>3780.16060226834</v>
      </c>
      <c r="AG383">
        <v>4181.8577775531003</v>
      </c>
      <c r="AH383">
        <v>3009.28177935644</v>
      </c>
      <c r="AI383">
        <v>2054.81765396932</v>
      </c>
      <c r="AJ383">
        <v>1374.0450109626199</v>
      </c>
      <c r="AK383">
        <v>1316.59400283987</v>
      </c>
      <c r="AL383">
        <v>1013.85242240342</v>
      </c>
      <c r="AM383">
        <v>789.87844196751996</v>
      </c>
      <c r="AN383">
        <v>663.19235076241898</v>
      </c>
      <c r="AO383">
        <v>663.370406627119</v>
      </c>
      <c r="AP383">
        <v>1130.34254714292</v>
      </c>
      <c r="AQ383">
        <v>778.48631557423801</v>
      </c>
      <c r="AR383">
        <v>405.701245670905</v>
      </c>
      <c r="AS383">
        <v>405.958389285051</v>
      </c>
      <c r="AT383">
        <v>436.88507076922201</v>
      </c>
      <c r="AU383">
        <v>355.845583016928</v>
      </c>
      <c r="AV383">
        <v>344.76021587004197</v>
      </c>
      <c r="AW383">
        <v>334.060465581193</v>
      </c>
      <c r="AX383">
        <v>382.24717848400098</v>
      </c>
      <c r="AY383">
        <v>403.76699964574499</v>
      </c>
      <c r="AZ383">
        <v>409.802615656103</v>
      </c>
      <c r="BA383">
        <v>448.48908171053802</v>
      </c>
      <c r="BB383">
        <v>575.28492276905899</v>
      </c>
      <c r="BC383">
        <v>680.07391812436504</v>
      </c>
      <c r="BD383">
        <v>572.01042267382604</v>
      </c>
      <c r="BE383">
        <v>619.80582997812803</v>
      </c>
      <c r="BF383">
        <v>1253.21724933361</v>
      </c>
      <c r="BG383">
        <v>845.10486445243805</v>
      </c>
      <c r="BH383">
        <v>3826.32987675605</v>
      </c>
      <c r="BI383">
        <v>1358.9770767396001</v>
      </c>
      <c r="BJ383">
        <v>2933.2214665813599</v>
      </c>
      <c r="BK383">
        <v>5272.8475381528497</v>
      </c>
      <c r="BL383">
        <v>5147.4757895190896</v>
      </c>
      <c r="BM383">
        <v>4520.1899290187403</v>
      </c>
      <c r="BN383">
        <v>4223.6355461374296</v>
      </c>
      <c r="BO383">
        <v>3603.7623771038502</v>
      </c>
      <c r="BP383">
        <v>3442.5948652207098</v>
      </c>
      <c r="BQ383">
        <v>2371.3718013548801</v>
      </c>
      <c r="BR383">
        <v>2269.6229985561399</v>
      </c>
      <c r="BS383">
        <v>2034.8407932538501</v>
      </c>
      <c r="BT383">
        <v>1600.8681609780799</v>
      </c>
      <c r="BU383">
        <v>1006.19044920377</v>
      </c>
      <c r="BV383">
        <v>742.57973563341204</v>
      </c>
      <c r="BW383">
        <v>389.693107161201</v>
      </c>
    </row>
    <row r="384" spans="1:75" x14ac:dyDescent="0.25">
      <c r="A384">
        <v>91.802403204272295</v>
      </c>
      <c r="B384">
        <v>449.00245036739602</v>
      </c>
      <c r="C384">
        <v>1353.4053926582501</v>
      </c>
      <c r="D384">
        <v>1482.0110099195099</v>
      </c>
      <c r="E384">
        <v>1481.4531212946899</v>
      </c>
      <c r="F384">
        <v>1984.77750804689</v>
      </c>
      <c r="G384">
        <v>2420.5490662014499</v>
      </c>
      <c r="H384">
        <v>3085.9005106867598</v>
      </c>
      <c r="I384">
        <v>4398.6657921279002</v>
      </c>
      <c r="J384">
        <v>4500.8479273303601</v>
      </c>
      <c r="K384">
        <v>6124.0275324110398</v>
      </c>
      <c r="L384">
        <v>8171.5416730030702</v>
      </c>
      <c r="M384">
        <v>9743.1785692534795</v>
      </c>
      <c r="N384">
        <v>8229.3392124177699</v>
      </c>
      <c r="O384">
        <v>5839.8480587206104</v>
      </c>
      <c r="P384">
        <v>4777.0138563414803</v>
      </c>
      <c r="Q384">
        <v>3168.3075440960902</v>
      </c>
      <c r="R384">
        <v>2030.6069230281601</v>
      </c>
      <c r="S384">
        <v>1553.5112751004499</v>
      </c>
      <c r="T384">
        <v>1052.5719050226501</v>
      </c>
      <c r="U384">
        <v>794.46794816942997</v>
      </c>
      <c r="V384">
        <v>920.09812045697799</v>
      </c>
      <c r="W384">
        <v>1097.6758248439701</v>
      </c>
      <c r="X384">
        <v>1161.0347217865401</v>
      </c>
      <c r="Y384">
        <v>1168.9811178693301</v>
      </c>
      <c r="Z384">
        <v>1509.7406683704901</v>
      </c>
      <c r="AA384">
        <v>2138.35677638877</v>
      </c>
      <c r="AB384">
        <v>2110.8470237214401</v>
      </c>
      <c r="AC384">
        <v>1595.84579270157</v>
      </c>
      <c r="AD384">
        <v>1943.4553964545401</v>
      </c>
      <c r="AE384">
        <v>1929.8319914338199</v>
      </c>
      <c r="AF384">
        <v>3780.16060226834</v>
      </c>
      <c r="AG384">
        <v>4181.8577775531003</v>
      </c>
      <c r="AH384">
        <v>3009.28177935644</v>
      </c>
      <c r="AI384">
        <v>2054.81765396932</v>
      </c>
      <c r="AJ384">
        <v>1374.0450109626199</v>
      </c>
      <c r="AK384">
        <v>1316.59400283987</v>
      </c>
      <c r="AL384">
        <v>1013.85242240342</v>
      </c>
      <c r="AM384">
        <v>789.87844196751996</v>
      </c>
      <c r="AN384">
        <v>663.19235076241898</v>
      </c>
      <c r="AO384">
        <v>663.370406627119</v>
      </c>
      <c r="AP384">
        <v>1130.34254714292</v>
      </c>
      <c r="AQ384">
        <v>778.48631557423801</v>
      </c>
      <c r="AR384">
        <v>405.701245670905</v>
      </c>
      <c r="AS384">
        <v>405.958389285051</v>
      </c>
      <c r="AT384">
        <v>436.88507076922201</v>
      </c>
      <c r="AU384">
        <v>355.845583016928</v>
      </c>
      <c r="AV384">
        <v>344.76021587004197</v>
      </c>
      <c r="AW384">
        <v>334.060465581193</v>
      </c>
      <c r="AX384">
        <v>382.24717848400098</v>
      </c>
      <c r="AY384">
        <v>403.76699964574499</v>
      </c>
      <c r="AZ384">
        <v>409.802615656103</v>
      </c>
      <c r="BA384">
        <v>448.48908171053802</v>
      </c>
      <c r="BB384">
        <v>575.28492276905899</v>
      </c>
      <c r="BC384">
        <v>680.07391812436504</v>
      </c>
      <c r="BD384">
        <v>572.01042267382604</v>
      </c>
      <c r="BE384">
        <v>619.80582997812803</v>
      </c>
      <c r="BF384">
        <v>1253.21724933361</v>
      </c>
      <c r="BG384">
        <v>845.10486445243805</v>
      </c>
      <c r="BH384">
        <v>3826.32987675605</v>
      </c>
      <c r="BI384">
        <v>1358.9770767396001</v>
      </c>
      <c r="BJ384">
        <v>2933.2214665813599</v>
      </c>
      <c r="BK384">
        <v>5272.8475381528497</v>
      </c>
      <c r="BL384">
        <v>5147.4757895190896</v>
      </c>
      <c r="BM384">
        <v>4520.1899290187403</v>
      </c>
      <c r="BN384">
        <v>4223.6355461374296</v>
      </c>
      <c r="BO384">
        <v>3603.7623771038502</v>
      </c>
      <c r="BP384">
        <v>3442.5948652207098</v>
      </c>
      <c r="BQ384">
        <v>2371.3718013548801</v>
      </c>
      <c r="BR384">
        <v>2269.6229985561399</v>
      </c>
      <c r="BS384">
        <v>2034.8407932538501</v>
      </c>
      <c r="BT384">
        <v>1600.8681609780799</v>
      </c>
      <c r="BU384">
        <v>1006.19044920377</v>
      </c>
      <c r="BV384">
        <v>742.57973563341204</v>
      </c>
      <c r="BW384">
        <v>389.693107161201</v>
      </c>
    </row>
    <row r="385" spans="1:75" x14ac:dyDescent="0.25">
      <c r="A385">
        <v>92.042723631508593</v>
      </c>
      <c r="B385">
        <v>444.34072272455597</v>
      </c>
      <c r="C385">
        <v>1320.72882088705</v>
      </c>
      <c r="D385">
        <v>1452.0849714098099</v>
      </c>
      <c r="E385">
        <v>1452.2312074059701</v>
      </c>
      <c r="F385">
        <v>1942.7503762747201</v>
      </c>
      <c r="G385">
        <v>2366.9306019779701</v>
      </c>
      <c r="H385">
        <v>3014.02674188942</v>
      </c>
      <c r="I385">
        <v>4292.1725105750602</v>
      </c>
      <c r="J385">
        <v>4390.76149391936</v>
      </c>
      <c r="K385">
        <v>5971.7607609044999</v>
      </c>
      <c r="L385">
        <v>7967.3230876531798</v>
      </c>
      <c r="M385">
        <v>9494.6733991101901</v>
      </c>
      <c r="N385">
        <v>8020.5434227821297</v>
      </c>
      <c r="O385">
        <v>5694.7291017888201</v>
      </c>
      <c r="P385">
        <v>4660.1182262415496</v>
      </c>
      <c r="Q385">
        <v>3094.3187300160098</v>
      </c>
      <c r="R385">
        <v>1985.6235083419499</v>
      </c>
      <c r="S385">
        <v>1520.6888743679399</v>
      </c>
      <c r="T385">
        <v>1032.5338612814</v>
      </c>
      <c r="U385">
        <v>782.92685053547302</v>
      </c>
      <c r="V385">
        <v>903.94855682717196</v>
      </c>
      <c r="W385">
        <v>1077.7994084853301</v>
      </c>
      <c r="X385">
        <v>1138.9508643367601</v>
      </c>
      <c r="Y385">
        <v>1149.6855861410299</v>
      </c>
      <c r="Z385">
        <v>1477.6263728158899</v>
      </c>
      <c r="AA385">
        <v>2090.7626160556301</v>
      </c>
      <c r="AB385">
        <v>2064.9441377121502</v>
      </c>
      <c r="AC385">
        <v>1564.20652622117</v>
      </c>
      <c r="AD385">
        <v>1898.6811255909799</v>
      </c>
      <c r="AE385">
        <v>1888.2395820971201</v>
      </c>
      <c r="AF385">
        <v>3690.45497460358</v>
      </c>
      <c r="AG385">
        <v>4081.5950243573302</v>
      </c>
      <c r="AH385">
        <v>2939.72380518316</v>
      </c>
      <c r="AI385">
        <v>2008.6862961091799</v>
      </c>
      <c r="AJ385">
        <v>1348.2126894902101</v>
      </c>
      <c r="AK385">
        <v>1291.5150621043499</v>
      </c>
      <c r="AL385">
        <v>996.80465056330297</v>
      </c>
      <c r="AM385">
        <v>778.44422732911596</v>
      </c>
      <c r="AN385">
        <v>655.67415513482104</v>
      </c>
      <c r="AO385">
        <v>654.51970625225101</v>
      </c>
      <c r="AP385">
        <v>1108.9465074627999</v>
      </c>
      <c r="AQ385">
        <v>767.77211799261102</v>
      </c>
      <c r="AR385">
        <v>402.76363064072899</v>
      </c>
      <c r="AS385">
        <v>404.51004917580502</v>
      </c>
      <c r="AT385">
        <v>433.97881550248201</v>
      </c>
      <c r="AU385">
        <v>355.040993303189</v>
      </c>
      <c r="AV385">
        <v>343.78760521630699</v>
      </c>
      <c r="AW385">
        <v>333.00517433689902</v>
      </c>
      <c r="AX385">
        <v>381.041865295631</v>
      </c>
      <c r="AY385">
        <v>400.74613540646999</v>
      </c>
      <c r="AZ385">
        <v>407.81002176648798</v>
      </c>
      <c r="BA385">
        <v>444.58117254402703</v>
      </c>
      <c r="BB385">
        <v>569.61527578387097</v>
      </c>
      <c r="BC385">
        <v>670.04237001806496</v>
      </c>
      <c r="BD385">
        <v>563.90944484335296</v>
      </c>
      <c r="BE385">
        <v>611.41298946365703</v>
      </c>
      <c r="BF385">
        <v>1225.9142445943601</v>
      </c>
      <c r="BG385">
        <v>831.22994000635299</v>
      </c>
      <c r="BH385">
        <v>3733.0651341856501</v>
      </c>
      <c r="BI385">
        <v>1332.45430520482</v>
      </c>
      <c r="BJ385">
        <v>2866.6413532747301</v>
      </c>
      <c r="BK385">
        <v>5145.5746888595304</v>
      </c>
      <c r="BL385">
        <v>5024.2886832405902</v>
      </c>
      <c r="BM385">
        <v>4412.0317971364302</v>
      </c>
      <c r="BN385">
        <v>4123.8562771164598</v>
      </c>
      <c r="BO385">
        <v>3519.6617823215902</v>
      </c>
      <c r="BP385">
        <v>3370.5565256792902</v>
      </c>
      <c r="BQ385">
        <v>2318.47103727084</v>
      </c>
      <c r="BR385">
        <v>2219.7114742239401</v>
      </c>
      <c r="BS385">
        <v>1989.27437214255</v>
      </c>
      <c r="BT385">
        <v>1568.0846788564199</v>
      </c>
      <c r="BU385">
        <v>987.76874796949301</v>
      </c>
      <c r="BV385">
        <v>731.40374749442606</v>
      </c>
      <c r="BW385">
        <v>387.16987514748098</v>
      </c>
    </row>
    <row r="386" spans="1:75" x14ac:dyDescent="0.25">
      <c r="A386">
        <v>92.283044058744906</v>
      </c>
      <c r="B386">
        <v>448.17168879940698</v>
      </c>
      <c r="C386">
        <v>1308.5575478266301</v>
      </c>
      <c r="D386">
        <v>1519.7598084040101</v>
      </c>
      <c r="E386">
        <v>1503.2688561218599</v>
      </c>
      <c r="F386">
        <v>1944.6358762418799</v>
      </c>
      <c r="G386">
        <v>2357.6289037183801</v>
      </c>
      <c r="H386">
        <v>2961.2894863143301</v>
      </c>
      <c r="I386">
        <v>4162.8059540567801</v>
      </c>
      <c r="J386">
        <v>4253.1026637811901</v>
      </c>
      <c r="K386">
        <v>5761.5951323425998</v>
      </c>
      <c r="L386">
        <v>7696.5196983412598</v>
      </c>
      <c r="M386">
        <v>9154.6713674954899</v>
      </c>
      <c r="N386">
        <v>7723.2324447228202</v>
      </c>
      <c r="O386">
        <v>5457.6720121381104</v>
      </c>
      <c r="P386">
        <v>4464.8387311282304</v>
      </c>
      <c r="Q386">
        <v>2964.66353857187</v>
      </c>
      <c r="R386">
        <v>1903.6971670129401</v>
      </c>
      <c r="S386">
        <v>1466.7698480551001</v>
      </c>
      <c r="T386">
        <v>1008.01171893485</v>
      </c>
      <c r="U386">
        <v>784.03572658406802</v>
      </c>
      <c r="V386">
        <v>889.18066504300896</v>
      </c>
      <c r="W386">
        <v>1064.3231142792299</v>
      </c>
      <c r="X386">
        <v>1118.24445170323</v>
      </c>
      <c r="Y386">
        <v>1137.91708370269</v>
      </c>
      <c r="Z386">
        <v>1438.90946534208</v>
      </c>
      <c r="AA386">
        <v>2009.97050890981</v>
      </c>
      <c r="AB386">
        <v>1990.6334290554901</v>
      </c>
      <c r="AC386">
        <v>1521.5100587289901</v>
      </c>
      <c r="AD386">
        <v>1820.27311550739</v>
      </c>
      <c r="AE386">
        <v>1816.60403372473</v>
      </c>
      <c r="AF386">
        <v>3523.53026583378</v>
      </c>
      <c r="AG386">
        <v>3896.1540654856399</v>
      </c>
      <c r="AH386">
        <v>2824.5780571813002</v>
      </c>
      <c r="AI386">
        <v>1928.71729482915</v>
      </c>
      <c r="AJ386">
        <v>1315.1359469541001</v>
      </c>
      <c r="AK386">
        <v>1255.7003223726899</v>
      </c>
      <c r="AL386">
        <v>968.56589827698804</v>
      </c>
      <c r="AM386">
        <v>757.35380661254703</v>
      </c>
      <c r="AN386">
        <v>638.24654910308004</v>
      </c>
      <c r="AO386">
        <v>639.74854671615901</v>
      </c>
      <c r="AP386">
        <v>1063.56763042747</v>
      </c>
      <c r="AQ386">
        <v>750.25791790645098</v>
      </c>
      <c r="AR386">
        <v>398.01519265681202</v>
      </c>
      <c r="AS386">
        <v>398.67272795453601</v>
      </c>
      <c r="AT386">
        <v>430.52596291769402</v>
      </c>
      <c r="AU386">
        <v>356.96460268121899</v>
      </c>
      <c r="AV386">
        <v>348.28597605857601</v>
      </c>
      <c r="AW386">
        <v>338.77128414171301</v>
      </c>
      <c r="AX386">
        <v>383.95230618024999</v>
      </c>
      <c r="AY386">
        <v>408.48878433706</v>
      </c>
      <c r="AZ386">
        <v>421.92386066157798</v>
      </c>
      <c r="BA386">
        <v>453.29966322867301</v>
      </c>
      <c r="BB386">
        <v>591.242017372551</v>
      </c>
      <c r="BC386">
        <v>679.38684717482499</v>
      </c>
      <c r="BD386">
        <v>565.92524801612899</v>
      </c>
      <c r="BE386">
        <v>603.37476096948899</v>
      </c>
      <c r="BF386">
        <v>1182.0207452821201</v>
      </c>
      <c r="BG386">
        <v>810.14592690181598</v>
      </c>
      <c r="BH386">
        <v>3568.0038255362401</v>
      </c>
      <c r="BI386">
        <v>1313.3079269085999</v>
      </c>
      <c r="BJ386">
        <v>2800.0041628817598</v>
      </c>
      <c r="BK386">
        <v>5083.0163833168399</v>
      </c>
      <c r="BL386">
        <v>5060.8788125490601</v>
      </c>
      <c r="BM386">
        <v>4464.5386089603398</v>
      </c>
      <c r="BN386">
        <v>4224.18348050243</v>
      </c>
      <c r="BO386">
        <v>3611.28622375139</v>
      </c>
      <c r="BP386">
        <v>3468.7728460364201</v>
      </c>
      <c r="BQ386">
        <v>2345.1272984955899</v>
      </c>
      <c r="BR386">
        <v>2254.8522778176298</v>
      </c>
      <c r="BS386">
        <v>1990.85201021841</v>
      </c>
      <c r="BT386">
        <v>1559.54074641137</v>
      </c>
      <c r="BU386">
        <v>998.44870649252402</v>
      </c>
      <c r="BV386">
        <v>740.34671418745995</v>
      </c>
      <c r="BW386">
        <v>386.598629096379</v>
      </c>
    </row>
    <row r="387" spans="1:75" x14ac:dyDescent="0.25">
      <c r="A387">
        <v>92.523364485981304</v>
      </c>
      <c r="B387">
        <v>505.56951898377901</v>
      </c>
      <c r="C387">
        <v>2075.4185475320301</v>
      </c>
      <c r="D387">
        <v>2654.5371976800998</v>
      </c>
      <c r="E387">
        <v>2494.7748616243498</v>
      </c>
      <c r="F387">
        <v>2852.4577049261502</v>
      </c>
      <c r="G387">
        <v>3393.0233262163301</v>
      </c>
      <c r="H387">
        <v>4148.6115623537999</v>
      </c>
      <c r="I387">
        <v>5555.3455868478704</v>
      </c>
      <c r="J387">
        <v>5393.2874577001803</v>
      </c>
      <c r="K387">
        <v>7042.6980909906997</v>
      </c>
      <c r="L387">
        <v>9419.4767280994893</v>
      </c>
      <c r="M387">
        <v>11263.8138451677</v>
      </c>
      <c r="N387">
        <v>9342.3280172925606</v>
      </c>
      <c r="O387">
        <v>6352.4551283524197</v>
      </c>
      <c r="P387">
        <v>5086.9316634954503</v>
      </c>
      <c r="Q387">
        <v>3289.1328812397001</v>
      </c>
      <c r="R387">
        <v>2071.04452589625</v>
      </c>
      <c r="S387">
        <v>1606.32427015742</v>
      </c>
      <c r="T387">
        <v>1113.6140085930799</v>
      </c>
      <c r="U387">
        <v>870.57933655124498</v>
      </c>
      <c r="V387">
        <v>994.96097835714602</v>
      </c>
      <c r="W387">
        <v>1212.08236072933</v>
      </c>
      <c r="X387">
        <v>1262.55211353155</v>
      </c>
      <c r="Y387">
        <v>1277.0631005349601</v>
      </c>
      <c r="Z387">
        <v>1638.44321432627</v>
      </c>
      <c r="AA387">
        <v>2249.5194742460899</v>
      </c>
      <c r="AB387">
        <v>2174.5437918942298</v>
      </c>
      <c r="AC387">
        <v>1610.4837170244</v>
      </c>
      <c r="AD387">
        <v>1918.00178621174</v>
      </c>
      <c r="AE387">
        <v>1911.3450753469201</v>
      </c>
      <c r="AF387">
        <v>3819.1437658548002</v>
      </c>
      <c r="AG387">
        <v>4188.2673629785704</v>
      </c>
      <c r="AH387">
        <v>2979.1370439410798</v>
      </c>
      <c r="AI387">
        <v>2037.67250521445</v>
      </c>
      <c r="AJ387">
        <v>1368.18816868563</v>
      </c>
      <c r="AK387">
        <v>1319.56784453356</v>
      </c>
      <c r="AL387">
        <v>992.74122161595005</v>
      </c>
      <c r="AM387">
        <v>770.76639473022499</v>
      </c>
      <c r="AN387">
        <v>651.64350387007698</v>
      </c>
      <c r="AO387">
        <v>657.43292763163299</v>
      </c>
      <c r="AP387">
        <v>1113.9070638327501</v>
      </c>
      <c r="AQ387">
        <v>777.69093430695295</v>
      </c>
      <c r="AR387">
        <v>409.03648832640698</v>
      </c>
      <c r="AS387">
        <v>405.03511265439698</v>
      </c>
      <c r="AT387">
        <v>454.07034937792002</v>
      </c>
      <c r="AU387">
        <v>364.17740744602702</v>
      </c>
      <c r="AV387">
        <v>354.814671457673</v>
      </c>
      <c r="AW387">
        <v>354.69292155269</v>
      </c>
      <c r="AX387">
        <v>404.61457726606398</v>
      </c>
      <c r="AY387">
        <v>440.84615571166</v>
      </c>
      <c r="AZ387">
        <v>467.80007423781399</v>
      </c>
      <c r="BA387">
        <v>519.47790258639998</v>
      </c>
      <c r="BB387">
        <v>792.81470835212497</v>
      </c>
      <c r="BC387">
        <v>943.08217274827496</v>
      </c>
      <c r="BD387">
        <v>693.31305288855106</v>
      </c>
      <c r="BE387">
        <v>683.34019596829296</v>
      </c>
      <c r="BF387">
        <v>1331.93681705373</v>
      </c>
      <c r="BG387">
        <v>880.75048526462103</v>
      </c>
      <c r="BH387">
        <v>3972.5206749756899</v>
      </c>
      <c r="BI387">
        <v>1560.2366274353301</v>
      </c>
      <c r="BJ387">
        <v>3746.2272937586499</v>
      </c>
      <c r="BK387">
        <v>7540.2175322392504</v>
      </c>
      <c r="BL387">
        <v>7622.31045784242</v>
      </c>
      <c r="BM387">
        <v>7041.0194466652201</v>
      </c>
      <c r="BN387">
        <v>6780.2876333533504</v>
      </c>
      <c r="BO387">
        <v>5950.7034713326902</v>
      </c>
      <c r="BP387">
        <v>5766.2723921119104</v>
      </c>
      <c r="BQ387">
        <v>3741.07337602391</v>
      </c>
      <c r="BR387">
        <v>3626.96473479828</v>
      </c>
      <c r="BS387">
        <v>3210.5648193500401</v>
      </c>
      <c r="BT387">
        <v>2411.0390504134698</v>
      </c>
      <c r="BU387">
        <v>1541.51332616847</v>
      </c>
      <c r="BV387">
        <v>1071.09984361016</v>
      </c>
      <c r="BW387">
        <v>430.63124227807799</v>
      </c>
    </row>
    <row r="388" spans="1:75" x14ac:dyDescent="0.25">
      <c r="A388">
        <v>92.763684913217602</v>
      </c>
      <c r="B388">
        <v>561.73566157766697</v>
      </c>
      <c r="C388">
        <v>2998.63516388875</v>
      </c>
      <c r="D388">
        <v>3662.04368125989</v>
      </c>
      <c r="E388">
        <v>3404.8287458221498</v>
      </c>
      <c r="F388">
        <v>3904.6158414368201</v>
      </c>
      <c r="G388">
        <v>4684.9358577122603</v>
      </c>
      <c r="H388">
        <v>5566.3436843086602</v>
      </c>
      <c r="I388">
        <v>7418.2993285542398</v>
      </c>
      <c r="J388">
        <v>6692.05594481157</v>
      </c>
      <c r="K388">
        <v>7863.7907180299999</v>
      </c>
      <c r="L388">
        <v>10553.732647839601</v>
      </c>
      <c r="M388">
        <v>12563.983330888899</v>
      </c>
      <c r="N388">
        <v>10469.004172912</v>
      </c>
      <c r="O388">
        <v>7316.8253928900403</v>
      </c>
      <c r="P388">
        <v>5971.6030458157102</v>
      </c>
      <c r="Q388">
        <v>3892.6622132825901</v>
      </c>
      <c r="R388">
        <v>2330.4586329273102</v>
      </c>
      <c r="S388">
        <v>1761.3515545624</v>
      </c>
      <c r="T388">
        <v>1223.7210401617899</v>
      </c>
      <c r="U388">
        <v>939.96282325422499</v>
      </c>
      <c r="V388">
        <v>1076.94730682963</v>
      </c>
      <c r="W388">
        <v>1310.7889086903201</v>
      </c>
      <c r="X388">
        <v>1385.1731497158</v>
      </c>
      <c r="Y388">
        <v>1388.8386777463099</v>
      </c>
      <c r="Z388">
        <v>1875.8672406913799</v>
      </c>
      <c r="AA388">
        <v>2620.24540906834</v>
      </c>
      <c r="AB388">
        <v>2328.5446406893202</v>
      </c>
      <c r="AC388">
        <v>1636.4879138814999</v>
      </c>
      <c r="AD388">
        <v>2080.84430191297</v>
      </c>
      <c r="AE388">
        <v>1913.94748225796</v>
      </c>
      <c r="AF388">
        <v>4037.2368006476599</v>
      </c>
      <c r="AG388">
        <v>4820.3220031770798</v>
      </c>
      <c r="AH388">
        <v>2866.0033099914599</v>
      </c>
      <c r="AI388">
        <v>1923.5503508710799</v>
      </c>
      <c r="AJ388">
        <v>1239.7650954194701</v>
      </c>
      <c r="AK388">
        <v>1236.52661040408</v>
      </c>
      <c r="AL388">
        <v>917.50951370637199</v>
      </c>
      <c r="AM388">
        <v>715.88338605958302</v>
      </c>
      <c r="AN388">
        <v>624.01274732485501</v>
      </c>
      <c r="AO388">
        <v>654.91660673071704</v>
      </c>
      <c r="AP388">
        <v>1229.3259443357499</v>
      </c>
      <c r="AQ388">
        <v>794.95005054319302</v>
      </c>
      <c r="AR388">
        <v>411.21132098352598</v>
      </c>
      <c r="AS388">
        <v>415.687400761574</v>
      </c>
      <c r="AT388">
        <v>475.72374118055097</v>
      </c>
      <c r="AU388">
        <v>374.73232836855999</v>
      </c>
      <c r="AV388">
        <v>359.59343191983999</v>
      </c>
      <c r="AW388">
        <v>362.71178362753602</v>
      </c>
      <c r="AX388">
        <v>408.23052067576702</v>
      </c>
      <c r="AY388">
        <v>456.07654653204798</v>
      </c>
      <c r="AZ388">
        <v>490.774577104331</v>
      </c>
      <c r="BA388">
        <v>570.78819015109298</v>
      </c>
      <c r="BB388">
        <v>950.24075362159795</v>
      </c>
      <c r="BC388">
        <v>1139.5957286405301</v>
      </c>
      <c r="BD388">
        <v>822.41116957322197</v>
      </c>
      <c r="BE388">
        <v>819.12051629613404</v>
      </c>
      <c r="BF388">
        <v>1690.4265991382499</v>
      </c>
      <c r="BG388">
        <v>1027.28273323493</v>
      </c>
      <c r="BH388">
        <v>4672.5826204445102</v>
      </c>
      <c r="BI388">
        <v>1789.78412071249</v>
      </c>
      <c r="BJ388">
        <v>4897.6331847698802</v>
      </c>
      <c r="BK388">
        <v>10158.0389874866</v>
      </c>
      <c r="BL388">
        <v>9642.6045217129104</v>
      </c>
      <c r="BM388">
        <v>9181.8768871196608</v>
      </c>
      <c r="BN388">
        <v>8896.9910157971099</v>
      </c>
      <c r="BO388">
        <v>7944.3892988822699</v>
      </c>
      <c r="BP388">
        <v>7650.63692981226</v>
      </c>
      <c r="BQ388">
        <v>5178.8960964088001</v>
      </c>
      <c r="BR388">
        <v>4985.5815936182398</v>
      </c>
      <c r="BS388">
        <v>4266.1237399920201</v>
      </c>
      <c r="BT388">
        <v>3422.3060715056499</v>
      </c>
      <c r="BU388">
        <v>2094.0983273096099</v>
      </c>
      <c r="BV388">
        <v>1436.3317182299299</v>
      </c>
      <c r="BW388">
        <v>475.705342501318</v>
      </c>
    </row>
    <row r="389" spans="1:75" x14ac:dyDescent="0.25">
      <c r="A389">
        <v>93.004005340453901</v>
      </c>
      <c r="B389">
        <v>577.85624902097504</v>
      </c>
      <c r="C389">
        <v>3063.3469814740802</v>
      </c>
      <c r="D389">
        <v>3728.0582467744198</v>
      </c>
      <c r="E389">
        <v>3462.7819948916599</v>
      </c>
      <c r="F389">
        <v>3967.7760115272499</v>
      </c>
      <c r="G389">
        <v>4767.2226256314198</v>
      </c>
      <c r="H389">
        <v>5633.3326147338003</v>
      </c>
      <c r="I389">
        <v>7394.1584116977101</v>
      </c>
      <c r="J389">
        <v>6394.2600451632597</v>
      </c>
      <c r="K389">
        <v>7292.1878952367097</v>
      </c>
      <c r="L389">
        <v>9853.7394398465894</v>
      </c>
      <c r="M389">
        <v>11707.0328665786</v>
      </c>
      <c r="N389">
        <v>9736.5143540956797</v>
      </c>
      <c r="O389">
        <v>7027.6710814328899</v>
      </c>
      <c r="P389">
        <v>5785.6412867673598</v>
      </c>
      <c r="Q389">
        <v>3784.2921928107498</v>
      </c>
      <c r="R389">
        <v>2194.8171597144001</v>
      </c>
      <c r="S389">
        <v>1666.38900263755</v>
      </c>
      <c r="T389">
        <v>1159.9090753238499</v>
      </c>
      <c r="U389">
        <v>916.46443073012802</v>
      </c>
      <c r="V389">
        <v>1059.2932554121101</v>
      </c>
      <c r="W389">
        <v>1269.66832752651</v>
      </c>
      <c r="X389">
        <v>1360.8461777161299</v>
      </c>
      <c r="Y389">
        <v>1352.68945540615</v>
      </c>
      <c r="Z389">
        <v>1841.4423442193099</v>
      </c>
      <c r="AA389">
        <v>2533.8564282703001</v>
      </c>
      <c r="AB389">
        <v>2088.2210194193799</v>
      </c>
      <c r="AC389">
        <v>1460.9712653454901</v>
      </c>
      <c r="AD389">
        <v>1948.9955937084601</v>
      </c>
      <c r="AE389">
        <v>1617.93813216788</v>
      </c>
      <c r="AF389">
        <v>3408.5085286649701</v>
      </c>
      <c r="AG389">
        <v>4480.5811139176403</v>
      </c>
      <c r="AH389">
        <v>2209.8864268395</v>
      </c>
      <c r="AI389">
        <v>1590.14126010364</v>
      </c>
      <c r="AJ389">
        <v>1051.37431031235</v>
      </c>
      <c r="AK389">
        <v>1070.91558727043</v>
      </c>
      <c r="AL389">
        <v>788.74539456452499</v>
      </c>
      <c r="AM389">
        <v>645.36397081028804</v>
      </c>
      <c r="AN389">
        <v>573.82846904052599</v>
      </c>
      <c r="AO389">
        <v>608.44713865820097</v>
      </c>
      <c r="AP389">
        <v>1137.72516344974</v>
      </c>
      <c r="AQ389">
        <v>757.97561865955299</v>
      </c>
      <c r="AR389">
        <v>405.11676231325299</v>
      </c>
      <c r="AS389">
        <v>412.91409556090099</v>
      </c>
      <c r="AT389">
        <v>468.31480957686301</v>
      </c>
      <c r="AU389">
        <v>374.43553145972697</v>
      </c>
      <c r="AV389">
        <v>360.31398376424102</v>
      </c>
      <c r="AW389">
        <v>364.66599019581702</v>
      </c>
      <c r="AX389">
        <v>409.42300006735599</v>
      </c>
      <c r="AY389">
        <v>452.26190901702802</v>
      </c>
      <c r="AZ389">
        <v>488.78593954112699</v>
      </c>
      <c r="BA389">
        <v>578.51185705391094</v>
      </c>
      <c r="BB389">
        <v>965.85491647203003</v>
      </c>
      <c r="BC389">
        <v>1143.1533408539001</v>
      </c>
      <c r="BD389">
        <v>854.50309832978905</v>
      </c>
      <c r="BE389">
        <v>854.519376741938</v>
      </c>
      <c r="BF389">
        <v>1777.2907668279399</v>
      </c>
      <c r="BG389">
        <v>1116.78926928788</v>
      </c>
      <c r="BH389">
        <v>4486.0929162771499</v>
      </c>
      <c r="BI389">
        <v>1804.63050327869</v>
      </c>
      <c r="BJ389">
        <v>4879.2383770514598</v>
      </c>
      <c r="BK389">
        <v>10074.0699416958</v>
      </c>
      <c r="BL389">
        <v>9481.3757157837208</v>
      </c>
      <c r="BM389">
        <v>9234.2799178369005</v>
      </c>
      <c r="BN389">
        <v>9025.0886013488907</v>
      </c>
      <c r="BO389">
        <v>8116.6468864288399</v>
      </c>
      <c r="BP389">
        <v>7709.2927331032997</v>
      </c>
      <c r="BQ389">
        <v>5301.4468997206604</v>
      </c>
      <c r="BR389">
        <v>5107.9816009086799</v>
      </c>
      <c r="BS389">
        <v>4302.8530876418699</v>
      </c>
      <c r="BT389">
        <v>3476.1379001043101</v>
      </c>
      <c r="BU389">
        <v>2125.7482490879402</v>
      </c>
      <c r="BV389">
        <v>1456.41932527826</v>
      </c>
      <c r="BW389">
        <v>479.875601016595</v>
      </c>
    </row>
    <row r="390" spans="1:75" x14ac:dyDescent="0.25">
      <c r="A390">
        <v>93.244325767690199</v>
      </c>
      <c r="B390">
        <v>578.158394407777</v>
      </c>
      <c r="C390">
        <v>3061.6944583375498</v>
      </c>
      <c r="D390">
        <v>3934.7217714030098</v>
      </c>
      <c r="E390">
        <v>3638.4001108955599</v>
      </c>
      <c r="F390">
        <v>4142.2494841416601</v>
      </c>
      <c r="G390">
        <v>4966.5725638633403</v>
      </c>
      <c r="H390">
        <v>5831.7914066601297</v>
      </c>
      <c r="I390">
        <v>7580.2650163510898</v>
      </c>
      <c r="J390">
        <v>6517.6405529946796</v>
      </c>
      <c r="K390">
        <v>7405.2743129299997</v>
      </c>
      <c r="L390">
        <v>10015.445215837201</v>
      </c>
      <c r="M390">
        <v>12007.997577345601</v>
      </c>
      <c r="N390">
        <v>9909.7173700460698</v>
      </c>
      <c r="O390">
        <v>7034.1131061538899</v>
      </c>
      <c r="P390">
        <v>5706.9584444956199</v>
      </c>
      <c r="Q390">
        <v>3671.9607500682</v>
      </c>
      <c r="R390">
        <v>2111.3414988685699</v>
      </c>
      <c r="S390">
        <v>1608.27098850158</v>
      </c>
      <c r="T390">
        <v>1129.5074161183099</v>
      </c>
      <c r="U390">
        <v>912.30460417618201</v>
      </c>
      <c r="V390">
        <v>1056.03519567744</v>
      </c>
      <c r="W390">
        <v>1275.8197055344499</v>
      </c>
      <c r="X390">
        <v>1366.8437387823899</v>
      </c>
      <c r="Y390">
        <v>1364.7637863928901</v>
      </c>
      <c r="Z390">
        <v>1838.8869815841099</v>
      </c>
      <c r="AA390">
        <v>2511.87799214703</v>
      </c>
      <c r="AB390">
        <v>2017.83313308376</v>
      </c>
      <c r="AC390">
        <v>1398.2570268021</v>
      </c>
      <c r="AD390">
        <v>1825.6088064317701</v>
      </c>
      <c r="AE390">
        <v>1462.9365284595499</v>
      </c>
      <c r="AF390">
        <v>3126.3181830601902</v>
      </c>
      <c r="AG390">
        <v>4145.73039600007</v>
      </c>
      <c r="AH390">
        <v>1967.21270896074</v>
      </c>
      <c r="AI390">
        <v>1499.5139296034999</v>
      </c>
      <c r="AJ390">
        <v>1036.9866679130701</v>
      </c>
      <c r="AK390">
        <v>1043.0854558083199</v>
      </c>
      <c r="AL390">
        <v>765.12334241869303</v>
      </c>
      <c r="AM390">
        <v>639.58093670354197</v>
      </c>
      <c r="AN390">
        <v>555.055302867563</v>
      </c>
      <c r="AO390">
        <v>594.76815200680596</v>
      </c>
      <c r="AP390">
        <v>1074.04418377001</v>
      </c>
      <c r="AQ390">
        <v>743.76021676799098</v>
      </c>
      <c r="AR390">
        <v>399.56216849476101</v>
      </c>
      <c r="AS390">
        <v>409.60897463014197</v>
      </c>
      <c r="AT390">
        <v>469.35932330048701</v>
      </c>
      <c r="AU390">
        <v>374.61789921082698</v>
      </c>
      <c r="AV390">
        <v>359.10475202806998</v>
      </c>
      <c r="AW390">
        <v>367.34636893289201</v>
      </c>
      <c r="AX390">
        <v>412.99882178439799</v>
      </c>
      <c r="AY390">
        <v>454.09615422454999</v>
      </c>
      <c r="AZ390">
        <v>494.52967920212899</v>
      </c>
      <c r="BA390">
        <v>586.76345140988099</v>
      </c>
      <c r="BB390">
        <v>1001.62338098241</v>
      </c>
      <c r="BC390">
        <v>1190.7610526758799</v>
      </c>
      <c r="BD390">
        <v>869.14617707708396</v>
      </c>
      <c r="BE390">
        <v>877.54101820731603</v>
      </c>
      <c r="BF390">
        <v>1748.45788905421</v>
      </c>
      <c r="BG390">
        <v>1110.54708088551</v>
      </c>
      <c r="BH390">
        <v>4299.7395628900003</v>
      </c>
      <c r="BI390">
        <v>1813.3754665996501</v>
      </c>
      <c r="BJ390">
        <v>5068.2141238101003</v>
      </c>
      <c r="BK390">
        <v>10542.9484941509</v>
      </c>
      <c r="BL390">
        <v>9949.8508826956004</v>
      </c>
      <c r="BM390">
        <v>9698.1397747625506</v>
      </c>
      <c r="BN390">
        <v>9484.0795228847292</v>
      </c>
      <c r="BO390">
        <v>8538.9697711238005</v>
      </c>
      <c r="BP390">
        <v>8146.7841799901198</v>
      </c>
      <c r="BQ390">
        <v>5558.5020529834001</v>
      </c>
      <c r="BR390">
        <v>5368.6378645315999</v>
      </c>
      <c r="BS390">
        <v>4506.1826561333801</v>
      </c>
      <c r="BT390">
        <v>3639.4015930792598</v>
      </c>
      <c r="BU390">
        <v>2225.0575391317502</v>
      </c>
      <c r="BV390">
        <v>1515.5813422088399</v>
      </c>
      <c r="BW390">
        <v>484.40286610020098</v>
      </c>
    </row>
    <row r="391" spans="1:75" x14ac:dyDescent="0.25">
      <c r="A391">
        <v>93.484646194926498</v>
      </c>
      <c r="B391">
        <v>578.158394407777</v>
      </c>
      <c r="C391">
        <v>3061.6944583375498</v>
      </c>
      <c r="D391">
        <v>3991.6433002613699</v>
      </c>
      <c r="E391">
        <v>3688.3871964642399</v>
      </c>
      <c r="F391">
        <v>4197.8802367947501</v>
      </c>
      <c r="G391">
        <v>5031.9287441219403</v>
      </c>
      <c r="H391">
        <v>5902.9255003693697</v>
      </c>
      <c r="I391">
        <v>7667.43067567239</v>
      </c>
      <c r="J391">
        <v>6591.4348684900597</v>
      </c>
      <c r="K391">
        <v>7482.7679959913703</v>
      </c>
      <c r="L391">
        <v>10124.107377509101</v>
      </c>
      <c r="M391">
        <v>12162.3184642796</v>
      </c>
      <c r="N391">
        <v>10023.9016601414</v>
      </c>
      <c r="O391">
        <v>7092.5165928455399</v>
      </c>
      <c r="P391">
        <v>5744.5234788293101</v>
      </c>
      <c r="Q391">
        <v>3684.1024072493501</v>
      </c>
      <c r="R391">
        <v>2116.3193792778302</v>
      </c>
      <c r="S391">
        <v>1610.28033627423</v>
      </c>
      <c r="T391">
        <v>1129.5074161183099</v>
      </c>
      <c r="U391">
        <v>915.18065162608298</v>
      </c>
      <c r="V391">
        <v>1056.03519567744</v>
      </c>
      <c r="W391">
        <v>1275.8197055344499</v>
      </c>
      <c r="X391">
        <v>1366.8437387823899</v>
      </c>
      <c r="Y391">
        <v>1373.7744825360601</v>
      </c>
      <c r="Z391">
        <v>1838.8869815841099</v>
      </c>
      <c r="AA391">
        <v>2529.2954848241802</v>
      </c>
      <c r="AB391">
        <v>2026.90910158413</v>
      </c>
      <c r="AC391">
        <v>1399.8170303792799</v>
      </c>
      <c r="AD391">
        <v>1825.6088064317701</v>
      </c>
      <c r="AE391">
        <v>1454.77114583656</v>
      </c>
      <c r="AF391">
        <v>3122.0085243205499</v>
      </c>
      <c r="AG391">
        <v>4158.7986788171202</v>
      </c>
      <c r="AH391">
        <v>1961.4256775952199</v>
      </c>
      <c r="AI391">
        <v>1503.5321752682501</v>
      </c>
      <c r="AJ391">
        <v>1041.94281682172</v>
      </c>
      <c r="AK391">
        <v>1045.9419481075299</v>
      </c>
      <c r="AL391">
        <v>766.64912167933301</v>
      </c>
      <c r="AM391">
        <v>641.90001621754004</v>
      </c>
      <c r="AN391">
        <v>554.25418948018603</v>
      </c>
      <c r="AO391">
        <v>594.63611309158898</v>
      </c>
      <c r="AP391">
        <v>1080.4288160271699</v>
      </c>
      <c r="AQ391">
        <v>743.09873027720096</v>
      </c>
      <c r="AR391">
        <v>399.04186538815901</v>
      </c>
      <c r="AS391">
        <v>409.08942229436798</v>
      </c>
      <c r="AT391">
        <v>470.55204750931199</v>
      </c>
      <c r="AU391">
        <v>374.61177031076198</v>
      </c>
      <c r="AV391">
        <v>359.71595259039299</v>
      </c>
      <c r="AW391">
        <v>368.05768508602603</v>
      </c>
      <c r="AX391">
        <v>414.12160351002098</v>
      </c>
      <c r="AY391">
        <v>455.653577404148</v>
      </c>
      <c r="AZ391">
        <v>496.57525639375302</v>
      </c>
      <c r="BA391">
        <v>586.76345140988099</v>
      </c>
      <c r="BB391">
        <v>1011.898985726</v>
      </c>
      <c r="BC391">
        <v>1204.29498748488</v>
      </c>
      <c r="BD391">
        <v>869.14617707708396</v>
      </c>
      <c r="BE391">
        <v>884.84790020156299</v>
      </c>
      <c r="BF391">
        <v>1748.45788905421</v>
      </c>
      <c r="BG391">
        <v>1111.00497631748</v>
      </c>
      <c r="BH391">
        <v>4308.92631058605</v>
      </c>
      <c r="BI391">
        <v>1821.3373335102499</v>
      </c>
      <c r="BJ391">
        <v>5132.6342341698501</v>
      </c>
      <c r="BK391">
        <v>10688.719269037099</v>
      </c>
      <c r="BL391">
        <v>10091.0968093785</v>
      </c>
      <c r="BM391">
        <v>9836.9201739035707</v>
      </c>
      <c r="BN391">
        <v>9619.9396739621407</v>
      </c>
      <c r="BO391">
        <v>8660.3440337296506</v>
      </c>
      <c r="BP391">
        <v>8729.6570702448498</v>
      </c>
      <c r="BQ391">
        <v>5635.55026874758</v>
      </c>
      <c r="BR391">
        <v>5443.3143373944604</v>
      </c>
      <c r="BS391">
        <v>4567.52258003919</v>
      </c>
      <c r="BT391">
        <v>3688.1215417177</v>
      </c>
      <c r="BU391">
        <v>2253.5936379238401</v>
      </c>
      <c r="BV391">
        <v>1533.4431968680201</v>
      </c>
      <c r="BW391">
        <v>486.79928940472001</v>
      </c>
    </row>
    <row r="392" spans="1:75" x14ac:dyDescent="0.25">
      <c r="A392">
        <v>93.724966622162796</v>
      </c>
      <c r="B392">
        <v>578.158394407777</v>
      </c>
      <c r="C392">
        <v>3061.6944583375498</v>
      </c>
      <c r="D392">
        <v>3991.6433002613699</v>
      </c>
      <c r="E392">
        <v>3688.3871964642399</v>
      </c>
      <c r="F392">
        <v>4197.8802367947501</v>
      </c>
      <c r="G392">
        <v>5031.9287441219403</v>
      </c>
      <c r="H392">
        <v>5902.9255003693697</v>
      </c>
      <c r="I392">
        <v>7667.43067567239</v>
      </c>
      <c r="J392">
        <v>6591.4348684900597</v>
      </c>
      <c r="K392">
        <v>7482.7679959913703</v>
      </c>
      <c r="L392">
        <v>10124.107377509101</v>
      </c>
      <c r="M392">
        <v>12162.3184642796</v>
      </c>
      <c r="N392">
        <v>10023.9016601414</v>
      </c>
      <c r="O392">
        <v>7092.5165928455399</v>
      </c>
      <c r="P392">
        <v>5744.5234788293101</v>
      </c>
      <c r="Q392">
        <v>3684.1024072493501</v>
      </c>
      <c r="R392">
        <v>2116.3193792778302</v>
      </c>
      <c r="S392">
        <v>1610.28033627423</v>
      </c>
      <c r="T392">
        <v>1129.5074161183099</v>
      </c>
      <c r="U392">
        <v>915.18065162608298</v>
      </c>
      <c r="V392">
        <v>1056.03519567744</v>
      </c>
      <c r="W392">
        <v>1275.8197055344499</v>
      </c>
      <c r="X392">
        <v>1366.8437387823899</v>
      </c>
      <c r="Y392">
        <v>1373.7744825360601</v>
      </c>
      <c r="Z392">
        <v>1838.8869815841099</v>
      </c>
      <c r="AA392">
        <v>2529.2954848241802</v>
      </c>
      <c r="AB392">
        <v>2026.90910158413</v>
      </c>
      <c r="AC392">
        <v>1399.8170303792799</v>
      </c>
      <c r="AD392">
        <v>1825.6088064317701</v>
      </c>
      <c r="AE392">
        <v>1454.77114583656</v>
      </c>
      <c r="AF392">
        <v>3122.0085243205499</v>
      </c>
      <c r="AG392">
        <v>4158.7986788171202</v>
      </c>
      <c r="AH392">
        <v>1961.4256775952199</v>
      </c>
      <c r="AI392">
        <v>1503.5321752682501</v>
      </c>
      <c r="AJ392">
        <v>1041.94281682172</v>
      </c>
      <c r="AK392">
        <v>1045.9419481075299</v>
      </c>
      <c r="AL392">
        <v>766.64912167933301</v>
      </c>
      <c r="AM392">
        <v>641.90001621754004</v>
      </c>
      <c r="AN392">
        <v>554.25418948018603</v>
      </c>
      <c r="AO392">
        <v>594.63611309158898</v>
      </c>
      <c r="AP392">
        <v>1080.4288160271699</v>
      </c>
      <c r="AQ392">
        <v>743.09873027720096</v>
      </c>
      <c r="AR392">
        <v>399.04186538815901</v>
      </c>
      <c r="AS392">
        <v>409.08942229436798</v>
      </c>
      <c r="AT392">
        <v>470.55204750931199</v>
      </c>
      <c r="AU392">
        <v>374.61177031076198</v>
      </c>
      <c r="AV392">
        <v>359.71595259039299</v>
      </c>
      <c r="AW392">
        <v>368.05768508602603</v>
      </c>
      <c r="AX392">
        <v>414.12160351002098</v>
      </c>
      <c r="AY392">
        <v>455.653577404148</v>
      </c>
      <c r="AZ392">
        <v>496.57525639375302</v>
      </c>
      <c r="BA392">
        <v>586.76345140988099</v>
      </c>
      <c r="BB392">
        <v>1011.898985726</v>
      </c>
      <c r="BC392">
        <v>1204.29498748488</v>
      </c>
      <c r="BD392">
        <v>869.14617707708396</v>
      </c>
      <c r="BE392">
        <v>884.84790020156299</v>
      </c>
      <c r="BF392">
        <v>1748.45788905421</v>
      </c>
      <c r="BG392">
        <v>1111.00497631748</v>
      </c>
      <c r="BH392">
        <v>4308.92631058605</v>
      </c>
      <c r="BI392">
        <v>1821.3373335102499</v>
      </c>
      <c r="BJ392">
        <v>5132.6342341698501</v>
      </c>
      <c r="BK392">
        <v>10688.719269037099</v>
      </c>
      <c r="BL392">
        <v>10091.0968093785</v>
      </c>
      <c r="BM392">
        <v>9836.9201739035707</v>
      </c>
      <c r="BN392">
        <v>9619.9396739621407</v>
      </c>
      <c r="BO392">
        <v>8660.3440337296506</v>
      </c>
      <c r="BP392">
        <v>8729.6570702448498</v>
      </c>
      <c r="BQ392">
        <v>5635.55026874758</v>
      </c>
      <c r="BR392">
        <v>5443.3143373944604</v>
      </c>
      <c r="BS392">
        <v>4567.52258003919</v>
      </c>
      <c r="BT392">
        <v>3688.1215417177</v>
      </c>
      <c r="BU392">
        <v>2253.5936379238401</v>
      </c>
      <c r="BV392">
        <v>1533.4431968680201</v>
      </c>
      <c r="BW392">
        <v>486.79928940472001</v>
      </c>
    </row>
    <row r="393" spans="1:75" x14ac:dyDescent="0.25">
      <c r="A393">
        <v>93.965287049399194</v>
      </c>
      <c r="B393">
        <v>560.48004923706696</v>
      </c>
      <c r="C393">
        <v>2854.03541473518</v>
      </c>
      <c r="D393">
        <v>3737.5207025979298</v>
      </c>
      <c r="E393">
        <v>3455.0828687005701</v>
      </c>
      <c r="F393">
        <v>3928.3086684078598</v>
      </c>
      <c r="G393">
        <v>4704.9670733405301</v>
      </c>
      <c r="H393">
        <v>5511.48039207289</v>
      </c>
      <c r="I393">
        <v>7151.1116178348402</v>
      </c>
      <c r="J393">
        <v>6156.5752162619801</v>
      </c>
      <c r="K393">
        <v>6985.7989985579197</v>
      </c>
      <c r="L393">
        <v>9438.5559590785197</v>
      </c>
      <c r="M393">
        <v>11330.052853020599</v>
      </c>
      <c r="N393">
        <v>9342.7944235705709</v>
      </c>
      <c r="O393">
        <v>6615.4471675334298</v>
      </c>
      <c r="P393">
        <v>5363.0628584786</v>
      </c>
      <c r="Q393">
        <v>3445.0708795563201</v>
      </c>
      <c r="R393">
        <v>1991.9607775801401</v>
      </c>
      <c r="S393">
        <v>1524.23319366843</v>
      </c>
      <c r="T393">
        <v>1076.9331260066899</v>
      </c>
      <c r="U393">
        <v>878.59460817052604</v>
      </c>
      <c r="V393">
        <v>1009.21790020765</v>
      </c>
      <c r="W393">
        <v>1214.0227204364801</v>
      </c>
      <c r="X393">
        <v>1294.79656128273</v>
      </c>
      <c r="Y393">
        <v>1303.42959157767</v>
      </c>
      <c r="Z393">
        <v>1729.56944556704</v>
      </c>
      <c r="AA393">
        <v>2377.5360442548099</v>
      </c>
      <c r="AB393">
        <v>1910.19020186445</v>
      </c>
      <c r="AC393">
        <v>1327.22172500334</v>
      </c>
      <c r="AD393">
        <v>1716.3483315472499</v>
      </c>
      <c r="AE393">
        <v>1379.10415323752</v>
      </c>
      <c r="AF393">
        <v>2927.3949176495598</v>
      </c>
      <c r="AG393">
        <v>3892.2033566267901</v>
      </c>
      <c r="AH393">
        <v>1850.2897055594501</v>
      </c>
      <c r="AI393">
        <v>1427.1519935300801</v>
      </c>
      <c r="AJ393">
        <v>995.95450986748597</v>
      </c>
      <c r="AK393">
        <v>998.48115168857998</v>
      </c>
      <c r="AL393">
        <v>738.72114747002502</v>
      </c>
      <c r="AM393">
        <v>620.43901089964902</v>
      </c>
      <c r="AN393">
        <v>538.787943235851</v>
      </c>
      <c r="AO393">
        <v>575.61396471375997</v>
      </c>
      <c r="AP393">
        <v>1026.5177547461899</v>
      </c>
      <c r="AQ393">
        <v>723.88579521292695</v>
      </c>
      <c r="AR393">
        <v>392.22019213528398</v>
      </c>
      <c r="AS393">
        <v>402.05153283242601</v>
      </c>
      <c r="AT393">
        <v>459.401624238735</v>
      </c>
      <c r="AU393">
        <v>370.654099061289</v>
      </c>
      <c r="AV393">
        <v>356.73773403909399</v>
      </c>
      <c r="AW393">
        <v>362.33960629463502</v>
      </c>
      <c r="AX393">
        <v>410.74621413002598</v>
      </c>
      <c r="AY393">
        <v>451.367065102325</v>
      </c>
      <c r="AZ393">
        <v>485.26915894364703</v>
      </c>
      <c r="BA393">
        <v>571.17012793218805</v>
      </c>
      <c r="BB393">
        <v>962.97002564918205</v>
      </c>
      <c r="BC393">
        <v>1141.0698683507901</v>
      </c>
      <c r="BD393">
        <v>826.23729178085398</v>
      </c>
      <c r="BE393">
        <v>843.75337821790094</v>
      </c>
      <c r="BF393">
        <v>1636.0844612605299</v>
      </c>
      <c r="BG393">
        <v>1054.79092449373</v>
      </c>
      <c r="BH393">
        <v>4027.2586933627899</v>
      </c>
      <c r="BI393">
        <v>1717.1471448751799</v>
      </c>
      <c r="BJ393">
        <v>4799.8262236690598</v>
      </c>
      <c r="BK393">
        <v>9967.32212601219</v>
      </c>
      <c r="BL393">
        <v>9427.1688723170701</v>
      </c>
      <c r="BM393">
        <v>9183.9240121941293</v>
      </c>
      <c r="BN393">
        <v>8975.5836657781492</v>
      </c>
      <c r="BO393">
        <v>8086.16723341536</v>
      </c>
      <c r="BP393">
        <v>8153.5449627330499</v>
      </c>
      <c r="BQ393">
        <v>5269.8753573363501</v>
      </c>
      <c r="BR393">
        <v>5085.6972676180703</v>
      </c>
      <c r="BS393">
        <v>4272.9435852747401</v>
      </c>
      <c r="BT393">
        <v>3451.1563050230402</v>
      </c>
      <c r="BU393">
        <v>2116.1637163578498</v>
      </c>
      <c r="BV393">
        <v>1446.5224110955</v>
      </c>
      <c r="BW393">
        <v>471.56494763295399</v>
      </c>
    </row>
    <row r="394" spans="1:75" x14ac:dyDescent="0.25">
      <c r="A394">
        <v>94.205607476635507</v>
      </c>
      <c r="B394">
        <v>578.12825380191498</v>
      </c>
      <c r="C394">
        <v>2879.7225472271002</v>
      </c>
      <c r="D394">
        <v>3826.1690539861102</v>
      </c>
      <c r="E394">
        <v>3520.9819058398598</v>
      </c>
      <c r="F394">
        <v>3966.5332993195998</v>
      </c>
      <c r="G394">
        <v>4728.94395172654</v>
      </c>
      <c r="H394">
        <v>5530.6637284852704</v>
      </c>
      <c r="I394">
        <v>7144.8550650363304</v>
      </c>
      <c r="J394">
        <v>6161.3962467348902</v>
      </c>
      <c r="K394">
        <v>6971.48393327555</v>
      </c>
      <c r="L394">
        <v>9421.7695167381698</v>
      </c>
      <c r="M394">
        <v>11295.9218839856</v>
      </c>
      <c r="N394">
        <v>9302.5366635013197</v>
      </c>
      <c r="O394">
        <v>6577.2260357796604</v>
      </c>
      <c r="P394">
        <v>5333.5602432534797</v>
      </c>
      <c r="Q394">
        <v>3421.2779007052</v>
      </c>
      <c r="R394">
        <v>1988.86388462587</v>
      </c>
      <c r="S394">
        <v>1524.0132207501599</v>
      </c>
      <c r="T394">
        <v>1089.32231485189</v>
      </c>
      <c r="U394">
        <v>889.84917234591705</v>
      </c>
      <c r="V394">
        <v>1029.65853062065</v>
      </c>
      <c r="W394">
        <v>1225.8012824524001</v>
      </c>
      <c r="X394">
        <v>1309.1629339028</v>
      </c>
      <c r="Y394">
        <v>1307.2962702130001</v>
      </c>
      <c r="Z394">
        <v>1732.24314235463</v>
      </c>
      <c r="AA394">
        <v>2371.8756794257001</v>
      </c>
      <c r="AB394">
        <v>1900.4812284592499</v>
      </c>
      <c r="AC394">
        <v>1322.4113429348799</v>
      </c>
      <c r="AD394">
        <v>1709.46460689168</v>
      </c>
      <c r="AE394">
        <v>1375.77937548457</v>
      </c>
      <c r="AF394">
        <v>2912.1438060658402</v>
      </c>
      <c r="AG394">
        <v>3861.9383575341899</v>
      </c>
      <c r="AH394">
        <v>1838.6019450321501</v>
      </c>
      <c r="AI394">
        <v>1428.9323949586601</v>
      </c>
      <c r="AJ394">
        <v>997.18329635270197</v>
      </c>
      <c r="AK394">
        <v>992.14015262881503</v>
      </c>
      <c r="AL394">
        <v>733.24985983001795</v>
      </c>
      <c r="AM394">
        <v>619.96895228521498</v>
      </c>
      <c r="AN394">
        <v>539.23789009065297</v>
      </c>
      <c r="AO394">
        <v>574.96366809968197</v>
      </c>
      <c r="AP394">
        <v>1020.88397486037</v>
      </c>
      <c r="AQ394">
        <v>730.05444074981199</v>
      </c>
      <c r="AR394">
        <v>389.97255602327499</v>
      </c>
      <c r="AS394">
        <v>402.567007650145</v>
      </c>
      <c r="AT394">
        <v>456.77646535225102</v>
      </c>
      <c r="AU394">
        <v>377.854423593251</v>
      </c>
      <c r="AV394">
        <v>358.439613537799</v>
      </c>
      <c r="AW394">
        <v>365.41371517470998</v>
      </c>
      <c r="AX394">
        <v>421.37701972312101</v>
      </c>
      <c r="AY394">
        <v>470.07855347934202</v>
      </c>
      <c r="AZ394">
        <v>499.51738649136598</v>
      </c>
      <c r="BA394">
        <v>588.094024039278</v>
      </c>
      <c r="BB394">
        <v>985.19906867200496</v>
      </c>
      <c r="BC394">
        <v>1162.10781475875</v>
      </c>
      <c r="BD394">
        <v>844.261309037611</v>
      </c>
      <c r="BE394">
        <v>849.52027440783399</v>
      </c>
      <c r="BF394">
        <v>1629.41869586703</v>
      </c>
      <c r="BG394">
        <v>1054.86161457096</v>
      </c>
      <c r="BH394">
        <v>4007.1830931589202</v>
      </c>
      <c r="BI394">
        <v>1728.8762203005699</v>
      </c>
      <c r="BJ394">
        <v>4803.3929408337399</v>
      </c>
      <c r="BK394">
        <v>9994.0056592483797</v>
      </c>
      <c r="BL394">
        <v>9574.1578404090396</v>
      </c>
      <c r="BM394">
        <v>9324.9242513685494</v>
      </c>
      <c r="BN394">
        <v>9136.2940176386801</v>
      </c>
      <c r="BO394">
        <v>8242.5986581547295</v>
      </c>
      <c r="BP394">
        <v>8289.0144263640395</v>
      </c>
      <c r="BQ394">
        <v>5344.3718773043101</v>
      </c>
      <c r="BR394">
        <v>5140.6212276588203</v>
      </c>
      <c r="BS394">
        <v>4320.8936561828205</v>
      </c>
      <c r="BT394">
        <v>3466.5079777983601</v>
      </c>
      <c r="BU394">
        <v>2147.4207403926798</v>
      </c>
      <c r="BV394">
        <v>1459.99637353813</v>
      </c>
      <c r="BW394">
        <v>470.52082024402699</v>
      </c>
    </row>
    <row r="395" spans="1:75" x14ac:dyDescent="0.25">
      <c r="A395">
        <v>94.445927903871805</v>
      </c>
      <c r="B395">
        <v>604.91320611692299</v>
      </c>
      <c r="C395">
        <v>3320.7454395838399</v>
      </c>
      <c r="D395">
        <v>4524.9887424040899</v>
      </c>
      <c r="E395">
        <v>4128.6822680128498</v>
      </c>
      <c r="F395">
        <v>4403.6499000597096</v>
      </c>
      <c r="G395">
        <v>5154.4548437222302</v>
      </c>
      <c r="H395">
        <v>6065.4885764200799</v>
      </c>
      <c r="I395">
        <v>7639.35907011155</v>
      </c>
      <c r="J395">
        <v>6623.6174273158704</v>
      </c>
      <c r="K395">
        <v>7412.4734857686999</v>
      </c>
      <c r="L395">
        <v>9987.9221653349396</v>
      </c>
      <c r="M395">
        <v>11915.5777033131</v>
      </c>
      <c r="N395">
        <v>9752.4998854605892</v>
      </c>
      <c r="O395">
        <v>6803.4336869899998</v>
      </c>
      <c r="P395">
        <v>5497.05830246191</v>
      </c>
      <c r="Q395">
        <v>3510.1184665721998</v>
      </c>
      <c r="R395">
        <v>2038.2992251820301</v>
      </c>
      <c r="S395">
        <v>1567.0020866175</v>
      </c>
      <c r="T395">
        <v>1139.3750737507401</v>
      </c>
      <c r="U395">
        <v>930.16929644618301</v>
      </c>
      <c r="V395">
        <v>1099.6496146434999</v>
      </c>
      <c r="W395">
        <v>1300.92826439956</v>
      </c>
      <c r="X395">
        <v>1383.37217018312</v>
      </c>
      <c r="Y395">
        <v>1364.0361961434901</v>
      </c>
      <c r="Z395">
        <v>1797.0904912829999</v>
      </c>
      <c r="AA395">
        <v>2434.0864333394602</v>
      </c>
      <c r="AB395">
        <v>1941.59795977616</v>
      </c>
      <c r="AC395">
        <v>1343.5110646967801</v>
      </c>
      <c r="AD395">
        <v>1740.87744381376</v>
      </c>
      <c r="AE395">
        <v>1400.5921654495201</v>
      </c>
      <c r="AF395">
        <v>2970.71054981723</v>
      </c>
      <c r="AG395">
        <v>3921.0104324161198</v>
      </c>
      <c r="AH395">
        <v>1861.80089425904</v>
      </c>
      <c r="AI395">
        <v>1452.90448500453</v>
      </c>
      <c r="AJ395">
        <v>1011.7685359389</v>
      </c>
      <c r="AK395">
        <v>1003.9697670881</v>
      </c>
      <c r="AL395">
        <v>739.47003702914697</v>
      </c>
      <c r="AM395">
        <v>626.61739178310097</v>
      </c>
      <c r="AN395">
        <v>545.34670981512204</v>
      </c>
      <c r="AO395">
        <v>584.31699941661702</v>
      </c>
      <c r="AP395">
        <v>1031.0128243152301</v>
      </c>
      <c r="AQ395">
        <v>733.32000569876698</v>
      </c>
      <c r="AR395">
        <v>391.74904706165302</v>
      </c>
      <c r="AS395">
        <v>407.17739882486097</v>
      </c>
      <c r="AT395">
        <v>461.06854561136402</v>
      </c>
      <c r="AU395">
        <v>386.58401183548898</v>
      </c>
      <c r="AV395">
        <v>361.796513357506</v>
      </c>
      <c r="AW395">
        <v>371.03823911915703</v>
      </c>
      <c r="AX395">
        <v>444.060440806315</v>
      </c>
      <c r="AY395">
        <v>501.23927173579801</v>
      </c>
      <c r="AZ395">
        <v>532.18604984511103</v>
      </c>
      <c r="BA395">
        <v>649.32727998626103</v>
      </c>
      <c r="BB395">
        <v>1128.56986981571</v>
      </c>
      <c r="BC395">
        <v>1327.53056759419</v>
      </c>
      <c r="BD395">
        <v>922.15873310868596</v>
      </c>
      <c r="BE395">
        <v>879.69594295553202</v>
      </c>
      <c r="BF395">
        <v>1666.82185884398</v>
      </c>
      <c r="BG395">
        <v>1082.72944114197</v>
      </c>
      <c r="BH395">
        <v>4102.7243639610297</v>
      </c>
      <c r="BI395">
        <v>1837.4819026109401</v>
      </c>
      <c r="BJ395">
        <v>5085.9642490158403</v>
      </c>
      <c r="BK395">
        <v>10863.434270256001</v>
      </c>
      <c r="BL395">
        <v>10648.7856759772</v>
      </c>
      <c r="BM395">
        <v>10676.806188582899</v>
      </c>
      <c r="BN395">
        <v>10635.175576338301</v>
      </c>
      <c r="BO395">
        <v>9565.1157711109699</v>
      </c>
      <c r="BP395">
        <v>9594.7407165271907</v>
      </c>
      <c r="BQ395">
        <v>6123.7264734010696</v>
      </c>
      <c r="BR395">
        <v>5839.0325793342199</v>
      </c>
      <c r="BS395">
        <v>4964.4234288483904</v>
      </c>
      <c r="BT395">
        <v>3872.6893422029102</v>
      </c>
      <c r="BU395">
        <v>2475.8272535871101</v>
      </c>
      <c r="BV395">
        <v>1671.8054758844601</v>
      </c>
      <c r="BW395">
        <v>498.625415243757</v>
      </c>
    </row>
    <row r="396" spans="1:75" x14ac:dyDescent="0.25">
      <c r="A396">
        <v>94.686248331108104</v>
      </c>
      <c r="B396">
        <v>640.67148646348005</v>
      </c>
      <c r="C396">
        <v>4628.9495654484299</v>
      </c>
      <c r="D396">
        <v>6281.20022012136</v>
      </c>
      <c r="E396">
        <v>5577.1477177419001</v>
      </c>
      <c r="F396">
        <v>5591.7148433911398</v>
      </c>
      <c r="G396">
        <v>6611.8839740755402</v>
      </c>
      <c r="H396">
        <v>7830.7760645737999</v>
      </c>
      <c r="I396">
        <v>9807.2621129547006</v>
      </c>
      <c r="J396">
        <v>8075.8210556159902</v>
      </c>
      <c r="K396">
        <v>8841.3770483403205</v>
      </c>
      <c r="L396">
        <v>11463.258040085901</v>
      </c>
      <c r="M396">
        <v>13555.6945237</v>
      </c>
      <c r="N396">
        <v>11022.643366369901</v>
      </c>
      <c r="O396">
        <v>7521.5171136612198</v>
      </c>
      <c r="P396">
        <v>6009.7599054730299</v>
      </c>
      <c r="Q396">
        <v>3823.12035844509</v>
      </c>
      <c r="R396">
        <v>2186.0934379016599</v>
      </c>
      <c r="S396">
        <v>1675.1852656915501</v>
      </c>
      <c r="T396">
        <v>1247.42400070382</v>
      </c>
      <c r="U396">
        <v>1021.34704421175</v>
      </c>
      <c r="V396">
        <v>1241.8676450001401</v>
      </c>
      <c r="W396">
        <v>1487.2011811690099</v>
      </c>
      <c r="X396">
        <v>1581.99148356823</v>
      </c>
      <c r="Y396">
        <v>1538.01355844771</v>
      </c>
      <c r="Z396">
        <v>2015.87299041185</v>
      </c>
      <c r="AA396">
        <v>2670.10770624722</v>
      </c>
      <c r="AB396">
        <v>2063.2316909005499</v>
      </c>
      <c r="AC396">
        <v>1395.20184979796</v>
      </c>
      <c r="AD396">
        <v>1810.71148355423</v>
      </c>
      <c r="AE396">
        <v>1449.06218521658</v>
      </c>
      <c r="AF396">
        <v>3140.6578581716599</v>
      </c>
      <c r="AG396">
        <v>4120.3571259700002</v>
      </c>
      <c r="AH396">
        <v>1911.4004741267399</v>
      </c>
      <c r="AI396">
        <v>1490.2441331452201</v>
      </c>
      <c r="AJ396">
        <v>1025.5201343034</v>
      </c>
      <c r="AK396">
        <v>1020.50343146401</v>
      </c>
      <c r="AL396">
        <v>745.87247392203005</v>
      </c>
      <c r="AM396">
        <v>627.50643697314695</v>
      </c>
      <c r="AN396">
        <v>551.11510187303395</v>
      </c>
      <c r="AO396">
        <v>594.495357457365</v>
      </c>
      <c r="AP396">
        <v>1066.22152798559</v>
      </c>
      <c r="AQ396">
        <v>756.57147765152297</v>
      </c>
      <c r="AR396">
        <v>394.87871092209099</v>
      </c>
      <c r="AS396">
        <v>415.27577177050802</v>
      </c>
      <c r="AT396">
        <v>475.87284836240201</v>
      </c>
      <c r="AU396">
        <v>397.04382037044098</v>
      </c>
      <c r="AV396">
        <v>366.72201820697899</v>
      </c>
      <c r="AW396">
        <v>374.90499617726999</v>
      </c>
      <c r="AX396">
        <v>466.136724934146</v>
      </c>
      <c r="AY396">
        <v>546.23802252537803</v>
      </c>
      <c r="AZ396">
        <v>589.25644228124702</v>
      </c>
      <c r="BA396">
        <v>750.64830359062501</v>
      </c>
      <c r="BB396">
        <v>1450.2996958546801</v>
      </c>
      <c r="BC396">
        <v>1670.87932152387</v>
      </c>
      <c r="BD396">
        <v>1111.8585843845101</v>
      </c>
      <c r="BE396">
        <v>995.87043887480104</v>
      </c>
      <c r="BF396">
        <v>1794.6159931709601</v>
      </c>
      <c r="BG396">
        <v>1145.8737870746099</v>
      </c>
      <c r="BH396">
        <v>4384.6749188031699</v>
      </c>
      <c r="BI396">
        <v>2062.0115446089599</v>
      </c>
      <c r="BJ396">
        <v>6172.6095529599297</v>
      </c>
      <c r="BK396">
        <v>13457.456141193999</v>
      </c>
      <c r="BL396">
        <v>13131.8672900897</v>
      </c>
      <c r="BM396">
        <v>13778.0736566587</v>
      </c>
      <c r="BN396">
        <v>13553.2505182816</v>
      </c>
      <c r="BO396">
        <v>12190.773966954701</v>
      </c>
      <c r="BP396">
        <v>12087.064936139799</v>
      </c>
      <c r="BQ396">
        <v>7937.3930043540804</v>
      </c>
      <c r="BR396">
        <v>7751.87698575584</v>
      </c>
      <c r="BS396">
        <v>6678.9970790422603</v>
      </c>
      <c r="BT396">
        <v>5308.3305930983397</v>
      </c>
      <c r="BU396">
        <v>3445.11808553233</v>
      </c>
      <c r="BV396">
        <v>2363.1677319742898</v>
      </c>
      <c r="BW396">
        <v>555.89965112413495</v>
      </c>
    </row>
    <row r="397" spans="1:75" x14ac:dyDescent="0.25">
      <c r="A397">
        <v>94.926568758344402</v>
      </c>
      <c r="B397">
        <v>676.93257389603195</v>
      </c>
      <c r="C397">
        <v>5472.12675456121</v>
      </c>
      <c r="D397">
        <v>7240.6639844812498</v>
      </c>
      <c r="E397">
        <v>6479.9622848516901</v>
      </c>
      <c r="F397">
        <v>6500.1645555985697</v>
      </c>
      <c r="G397">
        <v>7836.0419176858904</v>
      </c>
      <c r="H397">
        <v>9314.2553263309001</v>
      </c>
      <c r="I397">
        <v>11787.706807700901</v>
      </c>
      <c r="J397">
        <v>9566.0553789409896</v>
      </c>
      <c r="K397">
        <v>9979.89234117669</v>
      </c>
      <c r="L397">
        <v>12155.115586416099</v>
      </c>
      <c r="M397">
        <v>14318.2031338783</v>
      </c>
      <c r="N397">
        <v>11687.2277902654</v>
      </c>
      <c r="O397">
        <v>8138.47440543435</v>
      </c>
      <c r="P397">
        <v>6652.8645145153996</v>
      </c>
      <c r="Q397">
        <v>4299.55102399523</v>
      </c>
      <c r="R397">
        <v>2403.0730478277001</v>
      </c>
      <c r="S397">
        <v>1793.4208675289201</v>
      </c>
      <c r="T397">
        <v>1358.0573915422301</v>
      </c>
      <c r="U397">
        <v>1081.05616522639</v>
      </c>
      <c r="V397">
        <v>1364.5227290313101</v>
      </c>
      <c r="W397">
        <v>1636.4107836067501</v>
      </c>
      <c r="X397">
        <v>1787.4268129719101</v>
      </c>
      <c r="Y397">
        <v>1736.99786604272</v>
      </c>
      <c r="Z397">
        <v>2288.93309460307</v>
      </c>
      <c r="AA397">
        <v>2991.5938769030099</v>
      </c>
      <c r="AB397">
        <v>2191.2336345542399</v>
      </c>
      <c r="AC397">
        <v>1477.08814278863</v>
      </c>
      <c r="AD397">
        <v>1940.6932762967001</v>
      </c>
      <c r="AE397">
        <v>1479.1510088237301</v>
      </c>
      <c r="AF397">
        <v>3271.1356241910798</v>
      </c>
      <c r="AG397">
        <v>4562.4708783962897</v>
      </c>
      <c r="AH397">
        <v>1913.0317779152001</v>
      </c>
      <c r="AI397">
        <v>1462.28023956162</v>
      </c>
      <c r="AJ397">
        <v>977.85295250512399</v>
      </c>
      <c r="AK397">
        <v>986.87894944738105</v>
      </c>
      <c r="AL397">
        <v>732.66933147432496</v>
      </c>
      <c r="AM397">
        <v>603.37771686781002</v>
      </c>
      <c r="AN397">
        <v>541.89747211029601</v>
      </c>
      <c r="AO397">
        <v>601.08208954038696</v>
      </c>
      <c r="AP397">
        <v>1140.11474273216</v>
      </c>
      <c r="AQ397">
        <v>777.15840342832598</v>
      </c>
      <c r="AR397">
        <v>400.22288140906198</v>
      </c>
      <c r="AS397">
        <v>421.63554376808702</v>
      </c>
      <c r="AT397">
        <v>497.07721164729099</v>
      </c>
      <c r="AU397">
        <v>409.26166147871697</v>
      </c>
      <c r="AV397">
        <v>370.368295581219</v>
      </c>
      <c r="AW397">
        <v>377.76914929039401</v>
      </c>
      <c r="AX397">
        <v>474.984708087542</v>
      </c>
      <c r="AY397">
        <v>565.36523369570295</v>
      </c>
      <c r="AZ397">
        <v>620.64135115766396</v>
      </c>
      <c r="BA397">
        <v>801.61432932538298</v>
      </c>
      <c r="BB397">
        <v>1625.41763815984</v>
      </c>
      <c r="BC397">
        <v>1794.18193385061</v>
      </c>
      <c r="BD397">
        <v>1262.01268930008</v>
      </c>
      <c r="BE397">
        <v>1177.9103900959999</v>
      </c>
      <c r="BF397">
        <v>2028.06291781503</v>
      </c>
      <c r="BG397">
        <v>1237.0508013381</v>
      </c>
      <c r="BH397">
        <v>4716.99578965403</v>
      </c>
      <c r="BI397">
        <v>2213.5782523079001</v>
      </c>
      <c r="BJ397">
        <v>6737.7405022267403</v>
      </c>
      <c r="BK397">
        <v>14592.3264981637</v>
      </c>
      <c r="BL397">
        <v>13953.1316780742</v>
      </c>
      <c r="BM397">
        <v>15250.583974224701</v>
      </c>
      <c r="BN397">
        <v>15052.0068680654</v>
      </c>
      <c r="BO397">
        <v>13772.0186695665</v>
      </c>
      <c r="BP397">
        <v>13133.8499445704</v>
      </c>
      <c r="BQ397">
        <v>9061.5930858756001</v>
      </c>
      <c r="BR397">
        <v>8840.3131930965392</v>
      </c>
      <c r="BS397">
        <v>7429.8751925017496</v>
      </c>
      <c r="BT397">
        <v>6033.6607918576501</v>
      </c>
      <c r="BU397">
        <v>3935.6078127339802</v>
      </c>
      <c r="BV397">
        <v>2803.9521146689899</v>
      </c>
      <c r="BW397">
        <v>591.566627571509</v>
      </c>
    </row>
    <row r="398" spans="1:75" x14ac:dyDescent="0.25">
      <c r="A398">
        <v>95.1668891855807</v>
      </c>
      <c r="B398">
        <v>693.95257032874702</v>
      </c>
      <c r="C398">
        <v>5650.1006169359798</v>
      </c>
      <c r="D398">
        <v>7485.3680045983701</v>
      </c>
      <c r="E398">
        <v>6738.3650276114904</v>
      </c>
      <c r="F398">
        <v>6835.44882362716</v>
      </c>
      <c r="G398">
        <v>8281.3070924434596</v>
      </c>
      <c r="H398">
        <v>10051.6468777829</v>
      </c>
      <c r="I398">
        <v>12765.413485991099</v>
      </c>
      <c r="J398">
        <v>9986.8326704702795</v>
      </c>
      <c r="K398">
        <v>10132.6313861341</v>
      </c>
      <c r="L398">
        <v>12020.485865193599</v>
      </c>
      <c r="M398">
        <v>13914.8245463321</v>
      </c>
      <c r="N398">
        <v>11340.4827552475</v>
      </c>
      <c r="O398">
        <v>8204.2814898833494</v>
      </c>
      <c r="P398">
        <v>6871.1772617468996</v>
      </c>
      <c r="Q398">
        <v>4502.74141219791</v>
      </c>
      <c r="R398">
        <v>2512.5608576516902</v>
      </c>
      <c r="S398">
        <v>1837.03656532639</v>
      </c>
      <c r="T398">
        <v>1375.2240916850999</v>
      </c>
      <c r="U398">
        <v>1101.62288131575</v>
      </c>
      <c r="V398">
        <v>1414.1039179935699</v>
      </c>
      <c r="W398">
        <v>1709.1522073866399</v>
      </c>
      <c r="X398">
        <v>1881.83303011718</v>
      </c>
      <c r="Y398">
        <v>1842.35290629418</v>
      </c>
      <c r="Z398">
        <v>2439.6864932238</v>
      </c>
      <c r="AA398">
        <v>3151.3119909997499</v>
      </c>
      <c r="AB398">
        <v>2180.2201370883499</v>
      </c>
      <c r="AC398">
        <v>1503.6840639583299</v>
      </c>
      <c r="AD398">
        <v>2009.09393487696</v>
      </c>
      <c r="AE398">
        <v>1407.8766620684701</v>
      </c>
      <c r="AF398">
        <v>3074.8351786167</v>
      </c>
      <c r="AG398">
        <v>4601.7877723125503</v>
      </c>
      <c r="AH398">
        <v>1737.6501262801601</v>
      </c>
      <c r="AI398">
        <v>1337.46263765812</v>
      </c>
      <c r="AJ398">
        <v>895.10138920993495</v>
      </c>
      <c r="AK398">
        <v>913.75371393590297</v>
      </c>
      <c r="AL398">
        <v>696.17256498288702</v>
      </c>
      <c r="AM398">
        <v>574.62741514475204</v>
      </c>
      <c r="AN398">
        <v>528.18323046477497</v>
      </c>
      <c r="AO398">
        <v>591.32647063418005</v>
      </c>
      <c r="AP398">
        <v>1138.5597795163501</v>
      </c>
      <c r="AQ398">
        <v>774.454323221099</v>
      </c>
      <c r="AR398">
        <v>404.90032932239802</v>
      </c>
      <c r="AS398">
        <v>429.44184674585</v>
      </c>
      <c r="AT398">
        <v>513.60654099312103</v>
      </c>
      <c r="AU398">
        <v>415.514932674183</v>
      </c>
      <c r="AV398">
        <v>374.39176823691503</v>
      </c>
      <c r="AW398">
        <v>383.057482502433</v>
      </c>
      <c r="AX398">
        <v>481.38434436948899</v>
      </c>
      <c r="AY398">
        <v>573.71626922963901</v>
      </c>
      <c r="AZ398">
        <v>629.08880399650695</v>
      </c>
      <c r="BA398">
        <v>811.62499208070199</v>
      </c>
      <c r="BB398">
        <v>1656.35891730658</v>
      </c>
      <c r="BC398">
        <v>1795.77060445559</v>
      </c>
      <c r="BD398">
        <v>1351.7500962670199</v>
      </c>
      <c r="BE398">
        <v>1321.0331326938301</v>
      </c>
      <c r="BF398">
        <v>2170.92140039682</v>
      </c>
      <c r="BG398">
        <v>1297.40544984998</v>
      </c>
      <c r="BH398">
        <v>4670.8762466865301</v>
      </c>
      <c r="BI398">
        <v>2260.67654764912</v>
      </c>
      <c r="BJ398">
        <v>6770.9266495996199</v>
      </c>
      <c r="BK398">
        <v>14436.5567426337</v>
      </c>
      <c r="BL398">
        <v>13656.2302165891</v>
      </c>
      <c r="BM398">
        <v>15244.368005894101</v>
      </c>
      <c r="BN398">
        <v>15373.4488313081</v>
      </c>
      <c r="BO398">
        <v>13941.0723440124</v>
      </c>
      <c r="BP398">
        <v>12967.7636362018</v>
      </c>
      <c r="BQ398">
        <v>9246.3374938933994</v>
      </c>
      <c r="BR398">
        <v>9206.9204422015791</v>
      </c>
      <c r="BS398">
        <v>7551.9777625428997</v>
      </c>
      <c r="BT398">
        <v>6133.1610698308104</v>
      </c>
      <c r="BU398">
        <v>4107.1800950823599</v>
      </c>
      <c r="BV398">
        <v>2950.5651308810202</v>
      </c>
      <c r="BW398">
        <v>606.11273073623397</v>
      </c>
    </row>
    <row r="399" spans="1:75" x14ac:dyDescent="0.25">
      <c r="A399">
        <v>95.407209612816999</v>
      </c>
      <c r="B399">
        <v>695.26433414321298</v>
      </c>
      <c r="C399">
        <v>5511.9623355904896</v>
      </c>
      <c r="D399">
        <v>7355.0718093323603</v>
      </c>
      <c r="E399">
        <v>6649.6481492825997</v>
      </c>
      <c r="F399">
        <v>6716.1242159414996</v>
      </c>
      <c r="G399">
        <v>8159.1895871954302</v>
      </c>
      <c r="H399">
        <v>9987.2887606047207</v>
      </c>
      <c r="I399">
        <v>12574.809072300999</v>
      </c>
      <c r="J399">
        <v>9698.6291015342595</v>
      </c>
      <c r="K399">
        <v>9808.5262867886704</v>
      </c>
      <c r="L399">
        <v>11354.4251628444</v>
      </c>
      <c r="M399">
        <v>13107.4620969648</v>
      </c>
      <c r="N399">
        <v>10646.0218307712</v>
      </c>
      <c r="O399">
        <v>7925.0862963080899</v>
      </c>
      <c r="P399">
        <v>6695.6773120309499</v>
      </c>
      <c r="Q399">
        <v>4455.7264852246799</v>
      </c>
      <c r="R399">
        <v>2449.4180795185498</v>
      </c>
      <c r="S399">
        <v>1799.1263382267</v>
      </c>
      <c r="T399">
        <v>1340.62790887659</v>
      </c>
      <c r="U399">
        <v>1090.11607039768</v>
      </c>
      <c r="V399">
        <v>1394.1404716332299</v>
      </c>
      <c r="W399">
        <v>1698.6502742704399</v>
      </c>
      <c r="X399">
        <v>1888.2223227461</v>
      </c>
      <c r="Y399">
        <v>1844.4440160202801</v>
      </c>
      <c r="Z399">
        <v>2448.9408994748401</v>
      </c>
      <c r="AA399">
        <v>3136.12776896072</v>
      </c>
      <c r="AB399">
        <v>2080.77086180161</v>
      </c>
      <c r="AC399">
        <v>1464.7286064126199</v>
      </c>
      <c r="AD399">
        <v>1952.65103098794</v>
      </c>
      <c r="AE399">
        <v>1299.15511822089</v>
      </c>
      <c r="AF399">
        <v>2742.3336617094601</v>
      </c>
      <c r="AG399">
        <v>4347.66440258081</v>
      </c>
      <c r="AH399">
        <v>1505.1484367912301</v>
      </c>
      <c r="AI399">
        <v>1191.8998808318199</v>
      </c>
      <c r="AJ399">
        <v>829.99739174721503</v>
      </c>
      <c r="AK399">
        <v>844.93600339996794</v>
      </c>
      <c r="AL399">
        <v>652.52525761956099</v>
      </c>
      <c r="AM399">
        <v>547.26897108092896</v>
      </c>
      <c r="AN399">
        <v>515.40481398130601</v>
      </c>
      <c r="AO399">
        <v>569.97574215558495</v>
      </c>
      <c r="AP399">
        <v>1066.0966970930699</v>
      </c>
      <c r="AQ399">
        <v>760.89964712522999</v>
      </c>
      <c r="AR399">
        <v>406.04888435921401</v>
      </c>
      <c r="AS399">
        <v>427.31338435108597</v>
      </c>
      <c r="AT399">
        <v>522.15152534907304</v>
      </c>
      <c r="AU399">
        <v>417.285683706398</v>
      </c>
      <c r="AV399">
        <v>375.77618795617099</v>
      </c>
      <c r="AW399">
        <v>384.41367122753201</v>
      </c>
      <c r="AX399">
        <v>486.33625802827498</v>
      </c>
      <c r="AY399">
        <v>578.19659691039897</v>
      </c>
      <c r="AZ399">
        <v>630.34726238128405</v>
      </c>
      <c r="BA399">
        <v>811.99648092831603</v>
      </c>
      <c r="BB399">
        <v>1630.98492485015</v>
      </c>
      <c r="BC399">
        <v>1767.6150676340901</v>
      </c>
      <c r="BD399">
        <v>1372.2903800572601</v>
      </c>
      <c r="BE399">
        <v>1394.42477016819</v>
      </c>
      <c r="BF399">
        <v>2181.2642586217098</v>
      </c>
      <c r="BG399">
        <v>1336.27646714004</v>
      </c>
      <c r="BH399">
        <v>4388.77318491812</v>
      </c>
      <c r="BI399">
        <v>2212.23927056707</v>
      </c>
      <c r="BJ399">
        <v>6386.6505374440603</v>
      </c>
      <c r="BK399">
        <v>13536.7216547794</v>
      </c>
      <c r="BL399">
        <v>13010.439869317999</v>
      </c>
      <c r="BM399">
        <v>14720.2270519058</v>
      </c>
      <c r="BN399">
        <v>15073.8095629901</v>
      </c>
      <c r="BO399">
        <v>13618.0329066209</v>
      </c>
      <c r="BP399">
        <v>12488.8553812762</v>
      </c>
      <c r="BQ399">
        <v>9028.2875429187206</v>
      </c>
      <c r="BR399">
        <v>9016.7984146583894</v>
      </c>
      <c r="BS399">
        <v>7317.57354182169</v>
      </c>
      <c r="BT399">
        <v>5886.61959824925</v>
      </c>
      <c r="BU399">
        <v>4027.68885358855</v>
      </c>
      <c r="BV399">
        <v>2923.2788366499399</v>
      </c>
      <c r="BW399">
        <v>599.013940953256</v>
      </c>
    </row>
    <row r="400" spans="1:75" x14ac:dyDescent="0.25">
      <c r="A400">
        <v>95.647530040053397</v>
      </c>
      <c r="B400">
        <v>681.38620485481999</v>
      </c>
      <c r="C400">
        <v>5269.2287257861799</v>
      </c>
      <c r="D400">
        <v>7106.4555303511797</v>
      </c>
      <c r="E400">
        <v>6403.7885307603401</v>
      </c>
      <c r="F400">
        <v>6408.5415628215696</v>
      </c>
      <c r="G400">
        <v>7764.1412502407402</v>
      </c>
      <c r="H400">
        <v>9497.9455717559995</v>
      </c>
      <c r="I400">
        <v>11841.9744946438</v>
      </c>
      <c r="J400">
        <v>9092.0464880915297</v>
      </c>
      <c r="K400">
        <v>9172.1416465580896</v>
      </c>
      <c r="L400">
        <v>10503.0684851282</v>
      </c>
      <c r="M400">
        <v>12140.4284668169</v>
      </c>
      <c r="N400">
        <v>9817.9116335895797</v>
      </c>
      <c r="O400">
        <v>7303.2155008322497</v>
      </c>
      <c r="P400">
        <v>6122.9649600906496</v>
      </c>
      <c r="Q400">
        <v>4122.9702104596699</v>
      </c>
      <c r="R400">
        <v>2253.8099939482699</v>
      </c>
      <c r="S400">
        <v>1676.47695818444</v>
      </c>
      <c r="T400">
        <v>1283.90618783894</v>
      </c>
      <c r="U400">
        <v>1053.44652258009</v>
      </c>
      <c r="V400">
        <v>1358.8008526723499</v>
      </c>
      <c r="W400">
        <v>1665.2132110236701</v>
      </c>
      <c r="X400">
        <v>1845.3871107115301</v>
      </c>
      <c r="Y400">
        <v>1766.2286770705</v>
      </c>
      <c r="Z400">
        <v>2377.3638036417701</v>
      </c>
      <c r="AA400">
        <v>2918.69207641203</v>
      </c>
      <c r="AB400">
        <v>1903.94908233055</v>
      </c>
      <c r="AC400">
        <v>1372.4581328096299</v>
      </c>
      <c r="AD400">
        <v>1757.31815447184</v>
      </c>
      <c r="AE400">
        <v>1169.2313631419299</v>
      </c>
      <c r="AF400">
        <v>2368.13735184501</v>
      </c>
      <c r="AG400">
        <v>3781.1508689971902</v>
      </c>
      <c r="AH400">
        <v>1309.72244152955</v>
      </c>
      <c r="AI400">
        <v>1051.71893241056</v>
      </c>
      <c r="AJ400">
        <v>782.96151359408805</v>
      </c>
      <c r="AK400">
        <v>788.99792937831</v>
      </c>
      <c r="AL400">
        <v>612.44019370413901</v>
      </c>
      <c r="AM400">
        <v>523.49764219393796</v>
      </c>
      <c r="AN400">
        <v>499.78935686524102</v>
      </c>
      <c r="AO400">
        <v>543.47834216440299</v>
      </c>
      <c r="AP400">
        <v>944.54014105676902</v>
      </c>
      <c r="AQ400">
        <v>736.02139763809498</v>
      </c>
      <c r="AR400">
        <v>402.23754590947999</v>
      </c>
      <c r="AS400">
        <v>418.41275018340298</v>
      </c>
      <c r="AT400">
        <v>513.03813934296898</v>
      </c>
      <c r="AU400">
        <v>412.10013150494399</v>
      </c>
      <c r="AV400">
        <v>373.09574700504402</v>
      </c>
      <c r="AW400">
        <v>382.25651245761401</v>
      </c>
      <c r="AX400">
        <v>481.87964631435398</v>
      </c>
      <c r="AY400">
        <v>570.21402669558904</v>
      </c>
      <c r="AZ400">
        <v>623.146070204441</v>
      </c>
      <c r="BA400">
        <v>814.81121630505697</v>
      </c>
      <c r="BB400">
        <v>1578.1511083610701</v>
      </c>
      <c r="BC400">
        <v>1712.3556382388199</v>
      </c>
      <c r="BD400">
        <v>1368.4411670520001</v>
      </c>
      <c r="BE400">
        <v>1370.6629387195201</v>
      </c>
      <c r="BF400">
        <v>2036.1058731226001</v>
      </c>
      <c r="BG400">
        <v>1273.12181064229</v>
      </c>
      <c r="BH400">
        <v>3894.8379167033199</v>
      </c>
      <c r="BI400">
        <v>2102.5785960040298</v>
      </c>
      <c r="BJ400">
        <v>5984.7656995425396</v>
      </c>
      <c r="BK400">
        <v>12798.760329749401</v>
      </c>
      <c r="BL400">
        <v>12351.7026943111</v>
      </c>
      <c r="BM400">
        <v>14041.0727506966</v>
      </c>
      <c r="BN400">
        <v>14406.5576232246</v>
      </c>
      <c r="BO400">
        <v>13016.685049764699</v>
      </c>
      <c r="BP400">
        <v>11964.310652657399</v>
      </c>
      <c r="BQ400">
        <v>8616.8275079602008</v>
      </c>
      <c r="BR400">
        <v>8614.6796028291701</v>
      </c>
      <c r="BS400">
        <v>6987.6092589089003</v>
      </c>
      <c r="BT400">
        <v>5617.2900637188204</v>
      </c>
      <c r="BU400">
        <v>3878.9497877262002</v>
      </c>
      <c r="BV400">
        <v>2825.4361209778399</v>
      </c>
      <c r="BW400">
        <v>583.19695754566305</v>
      </c>
    </row>
    <row r="401" spans="1:75" x14ac:dyDescent="0.25">
      <c r="A401">
        <v>95.887850467289695</v>
      </c>
      <c r="B401">
        <v>661.91415339783396</v>
      </c>
      <c r="C401">
        <v>5014.0240892412103</v>
      </c>
      <c r="D401">
        <v>7046.0133805571804</v>
      </c>
      <c r="E401">
        <v>6341.8807118050499</v>
      </c>
      <c r="F401">
        <v>6311.9532605653603</v>
      </c>
      <c r="G401">
        <v>7640.4175609375197</v>
      </c>
      <c r="H401">
        <v>9314.8473724988908</v>
      </c>
      <c r="I401">
        <v>11573.4006217276</v>
      </c>
      <c r="J401">
        <v>8884.3040354038494</v>
      </c>
      <c r="K401">
        <v>8915.4586499165998</v>
      </c>
      <c r="L401">
        <v>10159.1122999994</v>
      </c>
      <c r="M401">
        <v>11797.3156700667</v>
      </c>
      <c r="N401">
        <v>9489.7049752423009</v>
      </c>
      <c r="O401">
        <v>6955.9774829165999</v>
      </c>
      <c r="P401">
        <v>5779.0092884556097</v>
      </c>
      <c r="Q401">
        <v>3893.1949194059098</v>
      </c>
      <c r="R401">
        <v>2133.5404903470899</v>
      </c>
      <c r="S401">
        <v>1594.5716394323299</v>
      </c>
      <c r="T401">
        <v>1236.56461361587</v>
      </c>
      <c r="U401">
        <v>1035.78838357379</v>
      </c>
      <c r="V401">
        <v>1322.6240235779101</v>
      </c>
      <c r="W401">
        <v>1612.60177004563</v>
      </c>
      <c r="X401">
        <v>1783.6109415644501</v>
      </c>
      <c r="Y401">
        <v>1727.3572343061101</v>
      </c>
      <c r="Z401">
        <v>2281.2788790792301</v>
      </c>
      <c r="AA401">
        <v>2801.5311047982</v>
      </c>
      <c r="AB401">
        <v>1807.6361744994899</v>
      </c>
      <c r="AC401">
        <v>1313.4078365872001</v>
      </c>
      <c r="AD401">
        <v>1617.7198788631199</v>
      </c>
      <c r="AE401">
        <v>1096.14914807939</v>
      </c>
      <c r="AF401">
        <v>2184.2165448410901</v>
      </c>
      <c r="AG401">
        <v>3457.1896585601198</v>
      </c>
      <c r="AH401">
        <v>1212.89343411344</v>
      </c>
      <c r="AI401">
        <v>988.19681352454302</v>
      </c>
      <c r="AJ401">
        <v>761.34987289801904</v>
      </c>
      <c r="AK401">
        <v>762.21447299198906</v>
      </c>
      <c r="AL401">
        <v>593.47421407858599</v>
      </c>
      <c r="AM401">
        <v>513.11292853718896</v>
      </c>
      <c r="AN401">
        <v>488.43619372376401</v>
      </c>
      <c r="AO401">
        <v>528.78290626765795</v>
      </c>
      <c r="AP401">
        <v>884.33626140605395</v>
      </c>
      <c r="AQ401">
        <v>713.51921488955497</v>
      </c>
      <c r="AR401">
        <v>399.39032430703497</v>
      </c>
      <c r="AS401">
        <v>411.00767082616898</v>
      </c>
      <c r="AT401">
        <v>504.977779285042</v>
      </c>
      <c r="AU401">
        <v>407.47210971343401</v>
      </c>
      <c r="AV401">
        <v>373.81021910284602</v>
      </c>
      <c r="AW401">
        <v>385.37634000301699</v>
      </c>
      <c r="AX401">
        <v>482.883066368345</v>
      </c>
      <c r="AY401">
        <v>570.28708554146999</v>
      </c>
      <c r="AZ401">
        <v>628.21645930241402</v>
      </c>
      <c r="BA401">
        <v>806.585018693949</v>
      </c>
      <c r="BB401">
        <v>1568.0585837065701</v>
      </c>
      <c r="BC401">
        <v>1697.90148445656</v>
      </c>
      <c r="BD401">
        <v>1332.0146026596001</v>
      </c>
      <c r="BE401">
        <v>1349.1095614731801</v>
      </c>
      <c r="BF401">
        <v>1904.92785351716</v>
      </c>
      <c r="BG401">
        <v>1196.83209148214</v>
      </c>
      <c r="BH401">
        <v>3571.70670827608</v>
      </c>
      <c r="BI401">
        <v>2031.1517101122799</v>
      </c>
      <c r="BJ401">
        <v>5854.3125370459102</v>
      </c>
      <c r="BK401">
        <v>12593.7092603293</v>
      </c>
      <c r="BL401">
        <v>12178.8191086558</v>
      </c>
      <c r="BM401">
        <v>13836.702970038101</v>
      </c>
      <c r="BN401">
        <v>14206.5319196656</v>
      </c>
      <c r="BO401">
        <v>12822.314606738801</v>
      </c>
      <c r="BP401">
        <v>11809.775695587899</v>
      </c>
      <c r="BQ401">
        <v>8488.6725481786507</v>
      </c>
      <c r="BR401">
        <v>8508.18334659211</v>
      </c>
      <c r="BS401">
        <v>6902.9805610400099</v>
      </c>
      <c r="BT401">
        <v>5543.1640689060996</v>
      </c>
      <c r="BU401">
        <v>3835.5605052736</v>
      </c>
      <c r="BV401">
        <v>2794.9985032075401</v>
      </c>
      <c r="BW401">
        <v>578.26074341081005</v>
      </c>
    </row>
    <row r="402" spans="1:75" x14ac:dyDescent="0.25">
      <c r="A402">
        <v>96.128170894525994</v>
      </c>
      <c r="B402">
        <v>663.66496343788106</v>
      </c>
      <c r="C402">
        <v>5051.1725137035501</v>
      </c>
      <c r="D402">
        <v>7360.04260894046</v>
      </c>
      <c r="E402">
        <v>6605.0076127812199</v>
      </c>
      <c r="F402">
        <v>6541.6267311211795</v>
      </c>
      <c r="G402">
        <v>7912.4585786732496</v>
      </c>
      <c r="H402">
        <v>9618.5956330235604</v>
      </c>
      <c r="I402">
        <v>11929.3126165993</v>
      </c>
      <c r="J402">
        <v>9159.1951594206203</v>
      </c>
      <c r="K402">
        <v>9168.2612472573892</v>
      </c>
      <c r="L402">
        <v>10436.638258876799</v>
      </c>
      <c r="M402">
        <v>12158.3449273932</v>
      </c>
      <c r="N402">
        <v>9741.6082355057406</v>
      </c>
      <c r="O402">
        <v>7073.6256434815996</v>
      </c>
      <c r="P402">
        <v>5866.74412145729</v>
      </c>
      <c r="Q402">
        <v>3936.8445537863699</v>
      </c>
      <c r="R402">
        <v>2154.71305104269</v>
      </c>
      <c r="S402">
        <v>1619.36068483999</v>
      </c>
      <c r="T402">
        <v>1261.32994946696</v>
      </c>
      <c r="U402">
        <v>1070.2152700306401</v>
      </c>
      <c r="V402">
        <v>1341.82267410591</v>
      </c>
      <c r="W402">
        <v>1628.6952899958601</v>
      </c>
      <c r="X402">
        <v>1797.28031415685</v>
      </c>
      <c r="Y402">
        <v>1765.98173608654</v>
      </c>
      <c r="Z402">
        <v>2292.2725043837499</v>
      </c>
      <c r="AA402">
        <v>2854.9948241443999</v>
      </c>
      <c r="AB402">
        <v>1832.4425658707901</v>
      </c>
      <c r="AC402">
        <v>1324.5310891623899</v>
      </c>
      <c r="AD402">
        <v>1622.7206517970201</v>
      </c>
      <c r="AE402">
        <v>1095.17776543073</v>
      </c>
      <c r="AF402">
        <v>2195.53389749709</v>
      </c>
      <c r="AG402">
        <v>3484.1775720820801</v>
      </c>
      <c r="AH402">
        <v>1211.26803963308</v>
      </c>
      <c r="AI402">
        <v>990.35575070455502</v>
      </c>
      <c r="AJ402">
        <v>763.274612690102</v>
      </c>
      <c r="AK402">
        <v>768.94091577337201</v>
      </c>
      <c r="AL402">
        <v>594.69452847956495</v>
      </c>
      <c r="AM402">
        <v>518.238813740414</v>
      </c>
      <c r="AN402">
        <v>487.41419476717903</v>
      </c>
      <c r="AO402">
        <v>532.41113065177103</v>
      </c>
      <c r="AP402">
        <v>894.05597354977294</v>
      </c>
      <c r="AQ402">
        <v>713.68519768297097</v>
      </c>
      <c r="AR402">
        <v>402.78779433023197</v>
      </c>
      <c r="AS402">
        <v>411.42259409597102</v>
      </c>
      <c r="AT402">
        <v>513.658882332026</v>
      </c>
      <c r="AU402">
        <v>413.03862107508502</v>
      </c>
      <c r="AV402">
        <v>380.80170663825498</v>
      </c>
      <c r="AW402">
        <v>394.56040075465103</v>
      </c>
      <c r="AX402">
        <v>502.389148306278</v>
      </c>
      <c r="AY402">
        <v>599.03406735910801</v>
      </c>
      <c r="AZ402">
        <v>655.43804070200201</v>
      </c>
      <c r="BA402">
        <v>823.045623542626</v>
      </c>
      <c r="BB402">
        <v>1647.6484650702</v>
      </c>
      <c r="BC402">
        <v>1764.0343320843999</v>
      </c>
      <c r="BD402">
        <v>1352.09319954382</v>
      </c>
      <c r="BE402">
        <v>1378.4097603647199</v>
      </c>
      <c r="BF402">
        <v>1917.1680205918601</v>
      </c>
      <c r="BG402">
        <v>1192.8482544354499</v>
      </c>
      <c r="BH402">
        <v>3562.5229575138201</v>
      </c>
      <c r="BI402">
        <v>2064.8192492236899</v>
      </c>
      <c r="BJ402">
        <v>6037.5168275760998</v>
      </c>
      <c r="BK402">
        <v>13039.016012562401</v>
      </c>
      <c r="BL402">
        <v>12705.6916965812</v>
      </c>
      <c r="BM402">
        <v>14406.947405390199</v>
      </c>
      <c r="BN402">
        <v>14826.01869119</v>
      </c>
      <c r="BO402">
        <v>13355.599405611199</v>
      </c>
      <c r="BP402">
        <v>12302.3446339893</v>
      </c>
      <c r="BQ402">
        <v>8828.1286697759497</v>
      </c>
      <c r="BR402">
        <v>8838.7199752002598</v>
      </c>
      <c r="BS402">
        <v>7173.7812452687604</v>
      </c>
      <c r="BT402">
        <v>5740.1280600141999</v>
      </c>
      <c r="BU402">
        <v>3980.8601481000401</v>
      </c>
      <c r="BV402">
        <v>2893.4726766624899</v>
      </c>
      <c r="BW402">
        <v>593.03306931666896</v>
      </c>
    </row>
    <row r="403" spans="1:75" x14ac:dyDescent="0.25">
      <c r="A403">
        <v>96.368491321762306</v>
      </c>
      <c r="B403">
        <v>676.69386933098201</v>
      </c>
      <c r="C403">
        <v>5302.2846296595699</v>
      </c>
      <c r="D403">
        <v>7816.4341956641001</v>
      </c>
      <c r="E403">
        <v>6989.9345090883398</v>
      </c>
      <c r="F403">
        <v>6802.9096123304298</v>
      </c>
      <c r="G403">
        <v>8189.4279994860999</v>
      </c>
      <c r="H403">
        <v>9931.6822913248507</v>
      </c>
      <c r="I403">
        <v>12266.463936354099</v>
      </c>
      <c r="J403">
        <v>9444.3075431427606</v>
      </c>
      <c r="K403">
        <v>9429.0673418350707</v>
      </c>
      <c r="L403">
        <v>10722.2251413411</v>
      </c>
      <c r="M403">
        <v>12465.633256023801</v>
      </c>
      <c r="N403">
        <v>9952.0291870972997</v>
      </c>
      <c r="O403">
        <v>7183.4282024335598</v>
      </c>
      <c r="P403">
        <v>5958.2163740505302</v>
      </c>
      <c r="Q403">
        <v>3996.2562727688401</v>
      </c>
      <c r="R403">
        <v>2193.1943081351201</v>
      </c>
      <c r="S403">
        <v>1670.6226429778601</v>
      </c>
      <c r="T403">
        <v>1320.43195864635</v>
      </c>
      <c r="U403">
        <v>1128.4534501729499</v>
      </c>
      <c r="V403">
        <v>1408.47843066573</v>
      </c>
      <c r="W403">
        <v>1702.2570951743201</v>
      </c>
      <c r="X403">
        <v>1858.5206018399699</v>
      </c>
      <c r="Y403">
        <v>1812.5712652096199</v>
      </c>
      <c r="Z403">
        <v>2341.9813418613498</v>
      </c>
      <c r="AA403">
        <v>2892.2461054893802</v>
      </c>
      <c r="AB403">
        <v>1856.21691786918</v>
      </c>
      <c r="AC403">
        <v>1336.99609105626</v>
      </c>
      <c r="AD403">
        <v>1639.5736487655699</v>
      </c>
      <c r="AE403">
        <v>1106.3073838357</v>
      </c>
      <c r="AF403">
        <v>2215.8806974980798</v>
      </c>
      <c r="AG403">
        <v>3515.63942415365</v>
      </c>
      <c r="AH403">
        <v>1224.3535095247701</v>
      </c>
      <c r="AI403">
        <v>998.46831610734102</v>
      </c>
      <c r="AJ403">
        <v>762.65871399615196</v>
      </c>
      <c r="AK403">
        <v>772.67492093408202</v>
      </c>
      <c r="AL403">
        <v>599.32227726117401</v>
      </c>
      <c r="AM403">
        <v>518.96441728618697</v>
      </c>
      <c r="AN403">
        <v>487.81845021144198</v>
      </c>
      <c r="AO403">
        <v>532.68938969953604</v>
      </c>
      <c r="AP403">
        <v>900.36794807292699</v>
      </c>
      <c r="AQ403">
        <v>714.765293837988</v>
      </c>
      <c r="AR403">
        <v>408.12723954385001</v>
      </c>
      <c r="AS403">
        <v>415.953962292433</v>
      </c>
      <c r="AT403">
        <v>516.93327030400997</v>
      </c>
      <c r="AU403">
        <v>411.56062900299497</v>
      </c>
      <c r="AV403">
        <v>383.29018713369402</v>
      </c>
      <c r="AW403">
        <v>399.64038483200301</v>
      </c>
      <c r="AX403">
        <v>525.86044015974699</v>
      </c>
      <c r="AY403">
        <v>636.46573849711899</v>
      </c>
      <c r="AZ403">
        <v>704.299555487671</v>
      </c>
      <c r="BA403">
        <v>884.22401476576101</v>
      </c>
      <c r="BB403">
        <v>1784.10502877567</v>
      </c>
      <c r="BC403">
        <v>1861.9283591662399</v>
      </c>
      <c r="BD403">
        <v>1409.0804454845099</v>
      </c>
      <c r="BE403">
        <v>1400.0654317907499</v>
      </c>
      <c r="BF403">
        <v>1941.5663520916701</v>
      </c>
      <c r="BG403">
        <v>1210.4435102550201</v>
      </c>
      <c r="BH403">
        <v>3611.4505216603602</v>
      </c>
      <c r="BI403">
        <v>2125.98729573629</v>
      </c>
      <c r="BJ403">
        <v>6195.0052017217404</v>
      </c>
      <c r="BK403">
        <v>13489.586497469099</v>
      </c>
      <c r="BL403">
        <v>13321.633673001101</v>
      </c>
      <c r="BM403">
        <v>15177.2081015773</v>
      </c>
      <c r="BN403">
        <v>15649.499161755</v>
      </c>
      <c r="BO403">
        <v>14117.3777083185</v>
      </c>
      <c r="BP403">
        <v>12993.6840659748</v>
      </c>
      <c r="BQ403">
        <v>9250.5021950197406</v>
      </c>
      <c r="BR403">
        <v>9278.5802326523008</v>
      </c>
      <c r="BS403">
        <v>7541.0613956193101</v>
      </c>
      <c r="BT403">
        <v>5986.5911781221803</v>
      </c>
      <c r="BU403">
        <v>4196.3293529949497</v>
      </c>
      <c r="BV403">
        <v>3045.2305216848599</v>
      </c>
      <c r="BW403">
        <v>626.71863044303598</v>
      </c>
    </row>
    <row r="404" spans="1:75" x14ac:dyDescent="0.25">
      <c r="A404">
        <v>96.608811748998605</v>
      </c>
      <c r="B404">
        <v>691.93180694280602</v>
      </c>
      <c r="C404">
        <v>5965.4304929025602</v>
      </c>
      <c r="D404">
        <v>8759.0762106893108</v>
      </c>
      <c r="E404">
        <v>7756.6298132867196</v>
      </c>
      <c r="F404">
        <v>7397.9633416502402</v>
      </c>
      <c r="G404">
        <v>8863.7835143585307</v>
      </c>
      <c r="H404">
        <v>10769.112878599501</v>
      </c>
      <c r="I404">
        <v>13211.2735759876</v>
      </c>
      <c r="J404">
        <v>10142.2595342273</v>
      </c>
      <c r="K404">
        <v>10126.6828796725</v>
      </c>
      <c r="L404">
        <v>11389.274493969901</v>
      </c>
      <c r="M404">
        <v>13139.7156535962</v>
      </c>
      <c r="N404">
        <v>10371.6310846293</v>
      </c>
      <c r="O404">
        <v>7402.0287007240804</v>
      </c>
      <c r="P404">
        <v>6155.5904213894701</v>
      </c>
      <c r="Q404">
        <v>4117.58206281806</v>
      </c>
      <c r="R404">
        <v>2267.0734004904898</v>
      </c>
      <c r="S404">
        <v>1736.3130760413501</v>
      </c>
      <c r="T404">
        <v>1399.9867765915801</v>
      </c>
      <c r="U404">
        <v>1224.91563487286</v>
      </c>
      <c r="V404">
        <v>1542.4982648182599</v>
      </c>
      <c r="W404">
        <v>1855.57073402737</v>
      </c>
      <c r="X404">
        <v>2003.13446911713</v>
      </c>
      <c r="Y404">
        <v>1929.2435062037</v>
      </c>
      <c r="Z404">
        <v>2455.6920173960102</v>
      </c>
      <c r="AA404">
        <v>2975.6398265329599</v>
      </c>
      <c r="AB404">
        <v>1902.55815397126</v>
      </c>
      <c r="AC404">
        <v>1364.0909735206801</v>
      </c>
      <c r="AD404">
        <v>1659.41232587688</v>
      </c>
      <c r="AE404">
        <v>1121.4965240292199</v>
      </c>
      <c r="AF404">
        <v>2256.7892368275998</v>
      </c>
      <c r="AG404">
        <v>3551.6721665290202</v>
      </c>
      <c r="AH404">
        <v>1246.9794515629501</v>
      </c>
      <c r="AI404">
        <v>1002.98368360499</v>
      </c>
      <c r="AJ404">
        <v>766.35418572932701</v>
      </c>
      <c r="AK404">
        <v>778.04307477922396</v>
      </c>
      <c r="AL404">
        <v>600.40389695516103</v>
      </c>
      <c r="AM404">
        <v>523.49820022805204</v>
      </c>
      <c r="AN404">
        <v>488.77918503452099</v>
      </c>
      <c r="AO404">
        <v>531.96787421488705</v>
      </c>
      <c r="AP404">
        <v>911.13739063704304</v>
      </c>
      <c r="AQ404">
        <v>726.17970845222203</v>
      </c>
      <c r="AR404">
        <v>412.050724518295</v>
      </c>
      <c r="AS404">
        <v>420.08592177398702</v>
      </c>
      <c r="AT404">
        <v>523.00263601868596</v>
      </c>
      <c r="AU404">
        <v>418.30647538292698</v>
      </c>
      <c r="AV404">
        <v>387.00842074980801</v>
      </c>
      <c r="AW404">
        <v>402.19374995449198</v>
      </c>
      <c r="AX404">
        <v>552.91584845451905</v>
      </c>
      <c r="AY404">
        <v>681.55776957967805</v>
      </c>
      <c r="AZ404">
        <v>780.22880583081098</v>
      </c>
      <c r="BA404">
        <v>980.14640600137602</v>
      </c>
      <c r="BB404">
        <v>2045.3243827613801</v>
      </c>
      <c r="BC404">
        <v>2050.78417083473</v>
      </c>
      <c r="BD404">
        <v>1519.6362149571401</v>
      </c>
      <c r="BE404">
        <v>1455.4234361623801</v>
      </c>
      <c r="BF404">
        <v>1978.6901410206101</v>
      </c>
      <c r="BG404">
        <v>1229.29349909917</v>
      </c>
      <c r="BH404">
        <v>3702.4356635644899</v>
      </c>
      <c r="BI404">
        <v>2249.0860108640099</v>
      </c>
      <c r="BJ404">
        <v>6581.6255514071299</v>
      </c>
      <c r="BK404">
        <v>14489.798647342201</v>
      </c>
      <c r="BL404">
        <v>14475.1703278119</v>
      </c>
      <c r="BM404">
        <v>16591.2959167667</v>
      </c>
      <c r="BN404">
        <v>17092.4367267782</v>
      </c>
      <c r="BO404">
        <v>15443.6774191772</v>
      </c>
      <c r="BP404">
        <v>14229.0949001115</v>
      </c>
      <c r="BQ404">
        <v>10044.893234801601</v>
      </c>
      <c r="BR404">
        <v>10282.7128837528</v>
      </c>
      <c r="BS404">
        <v>8329.1251639484308</v>
      </c>
      <c r="BT404">
        <v>6623.5508913458498</v>
      </c>
      <c r="BU404">
        <v>4777.5896590100801</v>
      </c>
      <c r="BV404">
        <v>3474.3158434244301</v>
      </c>
      <c r="BW404">
        <v>671.57689087481504</v>
      </c>
    </row>
    <row r="405" spans="1:75" x14ac:dyDescent="0.25">
      <c r="A405">
        <v>96.849132176234903</v>
      </c>
      <c r="B405">
        <v>708.28124896379597</v>
      </c>
      <c r="C405">
        <v>6650.21921963351</v>
      </c>
      <c r="D405">
        <v>9815.3617297647197</v>
      </c>
      <c r="E405">
        <v>8474.6150056309798</v>
      </c>
      <c r="F405">
        <v>8150.2272418585799</v>
      </c>
      <c r="G405">
        <v>9883.3315216172996</v>
      </c>
      <c r="H405">
        <v>12047.499791429</v>
      </c>
      <c r="I405">
        <v>14976.5037690803</v>
      </c>
      <c r="J405">
        <v>11214.3933555391</v>
      </c>
      <c r="K405">
        <v>11264.3452771911</v>
      </c>
      <c r="L405">
        <v>12233.882936395201</v>
      </c>
      <c r="M405">
        <v>13980.1698329999</v>
      </c>
      <c r="N405">
        <v>10901.3160968682</v>
      </c>
      <c r="O405">
        <v>7723.6556229138496</v>
      </c>
      <c r="P405">
        <v>6518.40215508234</v>
      </c>
      <c r="Q405">
        <v>4352.3344343664603</v>
      </c>
      <c r="R405">
        <v>2401.6095877838002</v>
      </c>
      <c r="S405">
        <v>1825.62113405335</v>
      </c>
      <c r="T405">
        <v>1495.5295789581101</v>
      </c>
      <c r="U405">
        <v>1334.8625830462499</v>
      </c>
      <c r="V405">
        <v>1737.6403720062999</v>
      </c>
      <c r="W405">
        <v>2106.9429498425102</v>
      </c>
      <c r="X405">
        <v>2266.07671325104</v>
      </c>
      <c r="Y405">
        <v>2147.9961443778502</v>
      </c>
      <c r="Z405">
        <v>2679.3080264764399</v>
      </c>
      <c r="AA405">
        <v>3160.9091436469998</v>
      </c>
      <c r="AB405">
        <v>1989.0935616383299</v>
      </c>
      <c r="AC405">
        <v>1411.3285678255199</v>
      </c>
      <c r="AD405">
        <v>1701.6273181692</v>
      </c>
      <c r="AE405">
        <v>1138.0900780948</v>
      </c>
      <c r="AF405">
        <v>2342.5803734271799</v>
      </c>
      <c r="AG405">
        <v>3663.1099408321302</v>
      </c>
      <c r="AH405">
        <v>1255.32538711235</v>
      </c>
      <c r="AI405">
        <v>1006.10169320435</v>
      </c>
      <c r="AJ405">
        <v>754.92232770766805</v>
      </c>
      <c r="AK405">
        <v>788.97227287395003</v>
      </c>
      <c r="AL405">
        <v>597.65582743126197</v>
      </c>
      <c r="AM405">
        <v>522.70904341814605</v>
      </c>
      <c r="AN405">
        <v>491.26229678880202</v>
      </c>
      <c r="AO405">
        <v>535.67003878389005</v>
      </c>
      <c r="AP405">
        <v>935.13295339398599</v>
      </c>
      <c r="AQ405">
        <v>743.48058875291895</v>
      </c>
      <c r="AR405">
        <v>419.70759313954602</v>
      </c>
      <c r="AS405">
        <v>428.562506758952</v>
      </c>
      <c r="AT405">
        <v>545.644103858721</v>
      </c>
      <c r="AU405">
        <v>427.455606581621</v>
      </c>
      <c r="AV405">
        <v>391.990471405329</v>
      </c>
      <c r="AW405">
        <v>407.58132411079498</v>
      </c>
      <c r="AX405">
        <v>576.81443290899995</v>
      </c>
      <c r="AY405">
        <v>720.39962102529705</v>
      </c>
      <c r="AZ405">
        <v>842.50565030610699</v>
      </c>
      <c r="BA405">
        <v>1052.0973150392899</v>
      </c>
      <c r="BB405">
        <v>2296.9375432777101</v>
      </c>
      <c r="BC405">
        <v>2233.44726602325</v>
      </c>
      <c r="BD405">
        <v>1678.36334691807</v>
      </c>
      <c r="BE405">
        <v>1567.9614644819801</v>
      </c>
      <c r="BF405">
        <v>2054.6482809409499</v>
      </c>
      <c r="BG405">
        <v>1261.82867722176</v>
      </c>
      <c r="BH405">
        <v>3870.8084657249501</v>
      </c>
      <c r="BI405">
        <v>2429.5647698931498</v>
      </c>
      <c r="BJ405">
        <v>7166.2741936620296</v>
      </c>
      <c r="BK405">
        <v>15568.0318654042</v>
      </c>
      <c r="BL405">
        <v>15538.863830723099</v>
      </c>
      <c r="BM405">
        <v>17825.959051215599</v>
      </c>
      <c r="BN405">
        <v>17896.835319650199</v>
      </c>
      <c r="BO405">
        <v>16362.428384069101</v>
      </c>
      <c r="BP405">
        <v>15012.8441655467</v>
      </c>
      <c r="BQ405">
        <v>10665.7081944684</v>
      </c>
      <c r="BR405">
        <v>11316.1365143642</v>
      </c>
      <c r="BS405">
        <v>9098.1231958669396</v>
      </c>
      <c r="BT405">
        <v>7351.6796924150203</v>
      </c>
      <c r="BU405">
        <v>5441.3771301611596</v>
      </c>
      <c r="BV405">
        <v>3989.4224637929401</v>
      </c>
      <c r="BW405">
        <v>724.81913319853902</v>
      </c>
    </row>
    <row r="406" spans="1:75" x14ac:dyDescent="0.25">
      <c r="A406">
        <v>97.089452603471301</v>
      </c>
      <c r="B406">
        <v>721.70640561267396</v>
      </c>
      <c r="C406">
        <v>6751.9942671581402</v>
      </c>
      <c r="D406">
        <v>9795.33377196724</v>
      </c>
      <c r="E406">
        <v>8694.4373686183299</v>
      </c>
      <c r="F406">
        <v>8502.2181121010308</v>
      </c>
      <c r="G406">
        <v>10514.685011519899</v>
      </c>
      <c r="H406">
        <v>12898.153465417899</v>
      </c>
      <c r="I406">
        <v>16127.389703634901</v>
      </c>
      <c r="J406">
        <v>12566.835329450099</v>
      </c>
      <c r="K406">
        <v>12346.1760096457</v>
      </c>
      <c r="L406">
        <v>12652.0257991947</v>
      </c>
      <c r="M406">
        <v>14545.7848486739</v>
      </c>
      <c r="N406">
        <v>11161.875001047199</v>
      </c>
      <c r="O406">
        <v>8018.6724271303201</v>
      </c>
      <c r="P406">
        <v>6985.0191964174901</v>
      </c>
      <c r="Q406">
        <v>4719.1006961619696</v>
      </c>
      <c r="R406">
        <v>2604.4764178865398</v>
      </c>
      <c r="S406">
        <v>1932.9800835563799</v>
      </c>
      <c r="T406">
        <v>1607.3878005189599</v>
      </c>
      <c r="U406">
        <v>1437.0120315397801</v>
      </c>
      <c r="V406">
        <v>1935.43064166875</v>
      </c>
      <c r="W406">
        <v>2401.3519991427202</v>
      </c>
      <c r="X406">
        <v>2650.1590608821498</v>
      </c>
      <c r="Y406">
        <v>2465.20024820769</v>
      </c>
      <c r="Z406">
        <v>2984.38219337593</v>
      </c>
      <c r="AA406">
        <v>3458.6123014364298</v>
      </c>
      <c r="AB406">
        <v>2108.2429509030399</v>
      </c>
      <c r="AC406">
        <v>1488.7544643046399</v>
      </c>
      <c r="AD406">
        <v>1780.3352395849699</v>
      </c>
      <c r="AE406">
        <v>1144.63549616264</v>
      </c>
      <c r="AF406">
        <v>2426.4858836395101</v>
      </c>
      <c r="AG406">
        <v>3932.3617371407499</v>
      </c>
      <c r="AH406">
        <v>1248.21754730374</v>
      </c>
      <c r="AI406">
        <v>992.30119086079196</v>
      </c>
      <c r="AJ406">
        <v>726.24441652666701</v>
      </c>
      <c r="AK406">
        <v>781.16441732361</v>
      </c>
      <c r="AL406">
        <v>588.19574932280705</v>
      </c>
      <c r="AM406">
        <v>514.16979183698902</v>
      </c>
      <c r="AN406">
        <v>489.563811813077</v>
      </c>
      <c r="AO406">
        <v>541.708058298982</v>
      </c>
      <c r="AP406">
        <v>967.18138773786904</v>
      </c>
      <c r="AQ406">
        <v>758.25656791636902</v>
      </c>
      <c r="AR406">
        <v>426.015648576768</v>
      </c>
      <c r="AS406">
        <v>433.64195248182801</v>
      </c>
      <c r="AT406">
        <v>583.69184702140899</v>
      </c>
      <c r="AU406">
        <v>441.49934065897298</v>
      </c>
      <c r="AV406">
        <v>401.27582658597498</v>
      </c>
      <c r="AW406">
        <v>411.98748042485198</v>
      </c>
      <c r="AX406">
        <v>590.12547296211801</v>
      </c>
      <c r="AY406">
        <v>747.45892460999596</v>
      </c>
      <c r="AZ406">
        <v>881.72443161164404</v>
      </c>
      <c r="BA406">
        <v>1092.2806129092</v>
      </c>
      <c r="BB406">
        <v>2376.1671595960102</v>
      </c>
      <c r="BC406">
        <v>2254.6971051964301</v>
      </c>
      <c r="BD406">
        <v>1809.41418005421</v>
      </c>
      <c r="BE406">
        <v>1783.5279886359101</v>
      </c>
      <c r="BF406">
        <v>2194.0953151068602</v>
      </c>
      <c r="BG406">
        <v>1303.1242665365201</v>
      </c>
      <c r="BH406">
        <v>4081.76650095078</v>
      </c>
      <c r="BI406">
        <v>2556.9462076948198</v>
      </c>
      <c r="BJ406">
        <v>7177.9249837542502</v>
      </c>
      <c r="BK406">
        <v>15136.066022228601</v>
      </c>
      <c r="BL406">
        <v>15086.459675665799</v>
      </c>
      <c r="BM406">
        <v>17670.068117275001</v>
      </c>
      <c r="BN406">
        <v>17675.986385270699</v>
      </c>
      <c r="BO406">
        <v>16476.0372224856</v>
      </c>
      <c r="BP406">
        <v>14818.956967190699</v>
      </c>
      <c r="BQ406">
        <v>10783.9609977702</v>
      </c>
      <c r="BR406">
        <v>11396.3955049947</v>
      </c>
      <c r="BS406">
        <v>8949.3794118489495</v>
      </c>
      <c r="BT406">
        <v>7180.8248548585498</v>
      </c>
      <c r="BU406">
        <v>5407.7157327881796</v>
      </c>
      <c r="BV406">
        <v>4042.8984583817401</v>
      </c>
      <c r="BW406">
        <v>748.33184567024</v>
      </c>
    </row>
    <row r="407" spans="1:75" x14ac:dyDescent="0.25">
      <c r="A407">
        <v>97.329773030707599</v>
      </c>
      <c r="B407">
        <v>731.59420426619897</v>
      </c>
      <c r="C407">
        <v>6690.4714565386703</v>
      </c>
      <c r="D407">
        <v>9627.07704332303</v>
      </c>
      <c r="E407">
        <v>8482.2082430741702</v>
      </c>
      <c r="F407">
        <v>8617.0994157282894</v>
      </c>
      <c r="G407">
        <v>10411.9876745851</v>
      </c>
      <c r="H407">
        <v>13515.450598335499</v>
      </c>
      <c r="I407">
        <v>16800.591246970402</v>
      </c>
      <c r="J407">
        <v>12599.293759665999</v>
      </c>
      <c r="K407">
        <v>12052.1138735967</v>
      </c>
      <c r="L407">
        <v>12373.9470296537</v>
      </c>
      <c r="M407">
        <v>13841.616097923101</v>
      </c>
      <c r="N407">
        <v>10635.0765939179</v>
      </c>
      <c r="O407">
        <v>8020.4872234550603</v>
      </c>
      <c r="P407">
        <v>7207.0745002212598</v>
      </c>
      <c r="Q407">
        <v>5032.5380810165898</v>
      </c>
      <c r="R407">
        <v>2786.6061286455601</v>
      </c>
      <c r="S407">
        <v>2007.8647913152199</v>
      </c>
      <c r="T407">
        <v>1660.3926171185999</v>
      </c>
      <c r="U407">
        <v>1512.40246999493</v>
      </c>
      <c r="V407">
        <v>2102.5733207743201</v>
      </c>
      <c r="W407">
        <v>2671.1749911616398</v>
      </c>
      <c r="X407">
        <v>2951.2744283740699</v>
      </c>
      <c r="Y407">
        <v>2700.9061653813401</v>
      </c>
      <c r="Z407">
        <v>3270.4231923500602</v>
      </c>
      <c r="AA407">
        <v>3677.09458847015</v>
      </c>
      <c r="AB407">
        <v>2182.3679694944299</v>
      </c>
      <c r="AC407">
        <v>1587.7632927960799</v>
      </c>
      <c r="AD407">
        <v>1901.2184199174901</v>
      </c>
      <c r="AE407">
        <v>1106.47567465113</v>
      </c>
      <c r="AF407">
        <v>2315.7217613809798</v>
      </c>
      <c r="AG407">
        <v>4107.99159915565</v>
      </c>
      <c r="AH407">
        <v>1173.6714926044699</v>
      </c>
      <c r="AI407">
        <v>923.84971190776002</v>
      </c>
      <c r="AJ407">
        <v>687.17068281792501</v>
      </c>
      <c r="AK407">
        <v>747.08992800548697</v>
      </c>
      <c r="AL407">
        <v>560.69838270211199</v>
      </c>
      <c r="AM407">
        <v>509.29766956130101</v>
      </c>
      <c r="AN407">
        <v>487.03208441489198</v>
      </c>
      <c r="AO407">
        <v>536.69377147315504</v>
      </c>
      <c r="AP407">
        <v>1002.87546722901</v>
      </c>
      <c r="AQ407">
        <v>774.67676046219196</v>
      </c>
      <c r="AR407">
        <v>432.490103992196</v>
      </c>
      <c r="AS407">
        <v>444.59494552654797</v>
      </c>
      <c r="AT407">
        <v>622.67406214781602</v>
      </c>
      <c r="AU407">
        <v>456.11118402175498</v>
      </c>
      <c r="AV407">
        <v>412.77641735951602</v>
      </c>
      <c r="AW407">
        <v>416.500734089307</v>
      </c>
      <c r="AX407">
        <v>596.81645647103005</v>
      </c>
      <c r="AY407">
        <v>765.27689879039303</v>
      </c>
      <c r="AZ407">
        <v>886.48863276548002</v>
      </c>
      <c r="BA407">
        <v>1087.4415114825599</v>
      </c>
      <c r="BB407">
        <v>2369.8025994773302</v>
      </c>
      <c r="BC407">
        <v>2242.2083997587101</v>
      </c>
      <c r="BD407">
        <v>1972.8611193210099</v>
      </c>
      <c r="BE407">
        <v>1916.62624395228</v>
      </c>
      <c r="BF407">
        <v>2259.0663928828299</v>
      </c>
      <c r="BG407">
        <v>1326.3878868547299</v>
      </c>
      <c r="BH407">
        <v>4078.96209648582</v>
      </c>
      <c r="BI407">
        <v>2569.60196999657</v>
      </c>
      <c r="BJ407">
        <v>7062.1326965710095</v>
      </c>
      <c r="BK407">
        <v>14669.2359555564</v>
      </c>
      <c r="BL407">
        <v>14246.186225998101</v>
      </c>
      <c r="BM407">
        <v>16755.363371335101</v>
      </c>
      <c r="BN407">
        <v>16915.371018518599</v>
      </c>
      <c r="BO407">
        <v>15422.3061031818</v>
      </c>
      <c r="BP407">
        <v>14006.776148106301</v>
      </c>
      <c r="BQ407">
        <v>10167.284868098401</v>
      </c>
      <c r="BR407">
        <v>11011.877958721099</v>
      </c>
      <c r="BS407">
        <v>8676.7601749095102</v>
      </c>
      <c r="BT407">
        <v>7055.7728380257704</v>
      </c>
      <c r="BU407">
        <v>5542.72852920678</v>
      </c>
      <c r="BV407">
        <v>4136.4401650579703</v>
      </c>
      <c r="BW407">
        <v>744.55959125080506</v>
      </c>
    </row>
    <row r="408" spans="1:75" x14ac:dyDescent="0.25">
      <c r="A408">
        <v>97.570093457943898</v>
      </c>
      <c r="B408">
        <v>699.31323086273596</v>
      </c>
      <c r="C408">
        <v>6037.29297779833</v>
      </c>
      <c r="D408">
        <v>8622.5221096410805</v>
      </c>
      <c r="E408">
        <v>7721.9561755053201</v>
      </c>
      <c r="F408">
        <v>7963.5308874577304</v>
      </c>
      <c r="G408">
        <v>9688.8138791417605</v>
      </c>
      <c r="H408">
        <v>12681.1911120606</v>
      </c>
      <c r="I408">
        <v>15662.2709370388</v>
      </c>
      <c r="J408">
        <v>11970.0224313084</v>
      </c>
      <c r="K408">
        <v>11354.579303745901</v>
      </c>
      <c r="L408">
        <v>11300.956309311799</v>
      </c>
      <c r="M408">
        <v>12618.9890809059</v>
      </c>
      <c r="N408">
        <v>9596.5704385410299</v>
      </c>
      <c r="O408">
        <v>7441.8387392225604</v>
      </c>
      <c r="P408">
        <v>6743.90074901146</v>
      </c>
      <c r="Q408">
        <v>4808.2669973988504</v>
      </c>
      <c r="R408">
        <v>2676.9099513742699</v>
      </c>
      <c r="S408">
        <v>1903.80497658882</v>
      </c>
      <c r="T408">
        <v>1577.5395552962</v>
      </c>
      <c r="U408">
        <v>1469.77004949554</v>
      </c>
      <c r="V408">
        <v>2085.5614940069399</v>
      </c>
      <c r="W408">
        <v>2712.4961107381901</v>
      </c>
      <c r="X408">
        <v>2982.5991367155498</v>
      </c>
      <c r="Y408">
        <v>2731.2721742467002</v>
      </c>
      <c r="Z408">
        <v>3241.3386732953199</v>
      </c>
      <c r="AA408">
        <v>3614.11875131333</v>
      </c>
      <c r="AB408">
        <v>2064.4341353386899</v>
      </c>
      <c r="AC408">
        <v>1524.6891567909299</v>
      </c>
      <c r="AD408">
        <v>1778.91452394304</v>
      </c>
      <c r="AE408">
        <v>1013.93756403303</v>
      </c>
      <c r="AF408">
        <v>2075.8063004630199</v>
      </c>
      <c r="AG408">
        <v>3682.46358572075</v>
      </c>
      <c r="AH408">
        <v>1046.59469544749</v>
      </c>
      <c r="AI408">
        <v>834.90438004454097</v>
      </c>
      <c r="AJ408">
        <v>641.83485380356103</v>
      </c>
      <c r="AK408">
        <v>699.08564642765396</v>
      </c>
      <c r="AL408">
        <v>531.30210587090801</v>
      </c>
      <c r="AM408">
        <v>490.86239288453402</v>
      </c>
      <c r="AN408">
        <v>479.55742855266101</v>
      </c>
      <c r="AO408">
        <v>527.05102223283995</v>
      </c>
      <c r="AP408">
        <v>912.61402899842096</v>
      </c>
      <c r="AQ408">
        <v>758.51175666914605</v>
      </c>
      <c r="AR408">
        <v>430.50270873416702</v>
      </c>
      <c r="AS408">
        <v>439.70287665716199</v>
      </c>
      <c r="AT408">
        <v>634.13957050466297</v>
      </c>
      <c r="AU408">
        <v>454.41010016059698</v>
      </c>
      <c r="AV408">
        <v>412.16885153704402</v>
      </c>
      <c r="AW408">
        <v>412.907645099604</v>
      </c>
      <c r="AX408">
        <v>588.11514629939097</v>
      </c>
      <c r="AY408">
        <v>753.72066625435298</v>
      </c>
      <c r="AZ408">
        <v>864.64933307963997</v>
      </c>
      <c r="BA408">
        <v>1037.6446653699199</v>
      </c>
      <c r="BB408">
        <v>2198.4097916292599</v>
      </c>
      <c r="BC408">
        <v>2103.6783976721299</v>
      </c>
      <c r="BD408">
        <v>1951.2848952014001</v>
      </c>
      <c r="BE408">
        <v>2038.75394527506</v>
      </c>
      <c r="BF408">
        <v>2142.8262970168998</v>
      </c>
      <c r="BG408">
        <v>1257.76917916976</v>
      </c>
      <c r="BH408">
        <v>3781.8793161479398</v>
      </c>
      <c r="BI408">
        <v>2427.7014577288001</v>
      </c>
      <c r="BJ408">
        <v>6279.2572550573304</v>
      </c>
      <c r="BK408">
        <v>12472.3749039184</v>
      </c>
      <c r="BL408">
        <v>12526.391851190399</v>
      </c>
      <c r="BM408">
        <v>14754.302701390099</v>
      </c>
      <c r="BN408">
        <v>15210.4841678299</v>
      </c>
      <c r="BO408">
        <v>13603.682914137</v>
      </c>
      <c r="BP408">
        <v>12235.368661262701</v>
      </c>
      <c r="BQ408">
        <v>9095.8988720058896</v>
      </c>
      <c r="BR408">
        <v>9890.1528764620507</v>
      </c>
      <c r="BS408">
        <v>7746.6948970722297</v>
      </c>
      <c r="BT408">
        <v>6262.5828416327904</v>
      </c>
      <c r="BU408">
        <v>5004.7311468627604</v>
      </c>
      <c r="BV408">
        <v>3755.8539204528402</v>
      </c>
      <c r="BW408">
        <v>707.858814652511</v>
      </c>
    </row>
    <row r="409" spans="1:75" x14ac:dyDescent="0.25">
      <c r="A409">
        <v>97.810413885180196</v>
      </c>
      <c r="B409">
        <v>673.88212754200799</v>
      </c>
      <c r="C409">
        <v>5789.6076797761698</v>
      </c>
      <c r="D409">
        <v>8298.28280304492</v>
      </c>
      <c r="E409">
        <v>7271.6394739346897</v>
      </c>
      <c r="F409">
        <v>7483.4948549443698</v>
      </c>
      <c r="G409">
        <v>9082.9694370461602</v>
      </c>
      <c r="H409">
        <v>11976.128740779101</v>
      </c>
      <c r="I409">
        <v>14609.707489287201</v>
      </c>
      <c r="J409">
        <v>11273.638396426501</v>
      </c>
      <c r="K409">
        <v>10695.805310055601</v>
      </c>
      <c r="L409">
        <v>10502.127805959901</v>
      </c>
      <c r="M409">
        <v>11770.302382026401</v>
      </c>
      <c r="N409">
        <v>8878.1262242922294</v>
      </c>
      <c r="O409">
        <v>7022.51508827201</v>
      </c>
      <c r="P409">
        <v>6398.3500511987204</v>
      </c>
      <c r="Q409">
        <v>4639.5511960456097</v>
      </c>
      <c r="R409">
        <v>2594.4497873396199</v>
      </c>
      <c r="S409">
        <v>1850.2765227038601</v>
      </c>
      <c r="T409">
        <v>1537.1962005571399</v>
      </c>
      <c r="U409">
        <v>1447.0279449233999</v>
      </c>
      <c r="V409">
        <v>2059.9787149488502</v>
      </c>
      <c r="W409">
        <v>2685.5005700909401</v>
      </c>
      <c r="X409">
        <v>2953.2392904599001</v>
      </c>
      <c r="Y409">
        <v>2702.0760615201398</v>
      </c>
      <c r="Z409">
        <v>3184.46532730627</v>
      </c>
      <c r="AA409">
        <v>3492.27819327424</v>
      </c>
      <c r="AB409">
        <v>1980.3265250239101</v>
      </c>
      <c r="AC409">
        <v>1489.4629673818699</v>
      </c>
      <c r="AD409">
        <v>1686.96310374524</v>
      </c>
      <c r="AE409">
        <v>953.80190546552797</v>
      </c>
      <c r="AF409">
        <v>1893.05740853421</v>
      </c>
      <c r="AG409">
        <v>3454.3573709052698</v>
      </c>
      <c r="AH409">
        <v>965.25397659375597</v>
      </c>
      <c r="AI409">
        <v>771.05249811508497</v>
      </c>
      <c r="AJ409">
        <v>614.65836088806998</v>
      </c>
      <c r="AK409">
        <v>670.44762859934804</v>
      </c>
      <c r="AL409">
        <v>514.62945255617001</v>
      </c>
      <c r="AM409">
        <v>475.73880165190599</v>
      </c>
      <c r="AN409">
        <v>470.16384363287199</v>
      </c>
      <c r="AO409">
        <v>514.982139171109</v>
      </c>
      <c r="AP409">
        <v>860.35254459412295</v>
      </c>
      <c r="AQ409">
        <v>749.73854316738596</v>
      </c>
      <c r="AR409">
        <v>430.626383564523</v>
      </c>
      <c r="AS409">
        <v>438.751904090751</v>
      </c>
      <c r="AT409">
        <v>632.63050328364295</v>
      </c>
      <c r="AU409">
        <v>454.90013880466103</v>
      </c>
      <c r="AV409">
        <v>412.34883146894902</v>
      </c>
      <c r="AW409">
        <v>414.56810778638499</v>
      </c>
      <c r="AX409">
        <v>590.78077114172504</v>
      </c>
      <c r="AY409">
        <v>751.63149317435705</v>
      </c>
      <c r="AZ409">
        <v>856.91493939624195</v>
      </c>
      <c r="BA409">
        <v>1021.76888044184</v>
      </c>
      <c r="BB409">
        <v>2124.2069398620802</v>
      </c>
      <c r="BC409">
        <v>2032.81564718606</v>
      </c>
      <c r="BD409">
        <v>1939.9053523126499</v>
      </c>
      <c r="BE409">
        <v>2055.8868541411598</v>
      </c>
      <c r="BF409">
        <v>2077.4127011988198</v>
      </c>
      <c r="BG409">
        <v>1222.2081278128901</v>
      </c>
      <c r="BH409">
        <v>3505.7193670330098</v>
      </c>
      <c r="BI409">
        <v>2325.2638197214101</v>
      </c>
      <c r="BJ409">
        <v>5775.4020613111397</v>
      </c>
      <c r="BK409">
        <v>11342.6636255798</v>
      </c>
      <c r="BL409">
        <v>11633.8746308182</v>
      </c>
      <c r="BM409">
        <v>13787.020490208301</v>
      </c>
      <c r="BN409">
        <v>14223.299596557201</v>
      </c>
      <c r="BO409">
        <v>12681.9862934295</v>
      </c>
      <c r="BP409">
        <v>11422.6494740978</v>
      </c>
      <c r="BQ409">
        <v>8461.2436001390197</v>
      </c>
      <c r="BR409">
        <v>9164.5113501726792</v>
      </c>
      <c r="BS409">
        <v>7229.2088794867605</v>
      </c>
      <c r="BT409">
        <v>5822.5388787878401</v>
      </c>
      <c r="BU409">
        <v>4709.3581307361701</v>
      </c>
      <c r="BV409">
        <v>3545.9107019011499</v>
      </c>
      <c r="BW409">
        <v>686.336591166792</v>
      </c>
    </row>
    <row r="410" spans="1:75" x14ac:dyDescent="0.25">
      <c r="A410">
        <v>98.050734312416495</v>
      </c>
      <c r="B410">
        <v>664.10008192132796</v>
      </c>
      <c r="C410">
        <v>5813.8957424010196</v>
      </c>
      <c r="D410">
        <v>8405.9907175487006</v>
      </c>
      <c r="E410">
        <v>7111.4850639569404</v>
      </c>
      <c r="F410">
        <v>7261.6529040943296</v>
      </c>
      <c r="G410">
        <v>8759.3886679030002</v>
      </c>
      <c r="H410">
        <v>11617.9707358505</v>
      </c>
      <c r="I410">
        <v>13979.1097185251</v>
      </c>
      <c r="J410">
        <v>10857.8660183333</v>
      </c>
      <c r="K410">
        <v>10325.4754707665</v>
      </c>
      <c r="L410">
        <v>10084.9555360537</v>
      </c>
      <c r="M410">
        <v>11358.721601707801</v>
      </c>
      <c r="N410">
        <v>8505.5872967777595</v>
      </c>
      <c r="O410">
        <v>6829.2911631399202</v>
      </c>
      <c r="P410">
        <v>6244.4084036525101</v>
      </c>
      <c r="Q410">
        <v>4595.3600829881198</v>
      </c>
      <c r="R410">
        <v>2578.5671093176102</v>
      </c>
      <c r="S410">
        <v>1854.19718173143</v>
      </c>
      <c r="T410">
        <v>1548.12252963534</v>
      </c>
      <c r="U410">
        <v>1466.94629370394</v>
      </c>
      <c r="V410">
        <v>2076.25547011055</v>
      </c>
      <c r="W410">
        <v>2704.3384428321201</v>
      </c>
      <c r="X410">
        <v>2969.7909012320301</v>
      </c>
      <c r="Y410">
        <v>2709.5396916842101</v>
      </c>
      <c r="Z410">
        <v>3187.3160702899499</v>
      </c>
      <c r="AA410">
        <v>3425.9843656614298</v>
      </c>
      <c r="AB410">
        <v>1945.4604454284699</v>
      </c>
      <c r="AC410">
        <v>1491.2890200990601</v>
      </c>
      <c r="AD410">
        <v>1643.35060519789</v>
      </c>
      <c r="AE410">
        <v>922.756838794229</v>
      </c>
      <c r="AF410">
        <v>1773.5672766647699</v>
      </c>
      <c r="AG410">
        <v>3372.0427146147199</v>
      </c>
      <c r="AH410">
        <v>915.93453439200698</v>
      </c>
      <c r="AI410">
        <v>730.91215527248096</v>
      </c>
      <c r="AJ410">
        <v>600.27610331205403</v>
      </c>
      <c r="AK410">
        <v>652.74620990504604</v>
      </c>
      <c r="AL410">
        <v>503.58623332821401</v>
      </c>
      <c r="AM410">
        <v>465.61551614547</v>
      </c>
      <c r="AN410">
        <v>464.45240296447901</v>
      </c>
      <c r="AO410">
        <v>507.00840986678202</v>
      </c>
      <c r="AP410">
        <v>840.17079928977296</v>
      </c>
      <c r="AQ410">
        <v>751.70801414275604</v>
      </c>
      <c r="AR410">
        <v>432.78488225275299</v>
      </c>
      <c r="AS410">
        <v>439.34967278068802</v>
      </c>
      <c r="AT410">
        <v>633.31677582826705</v>
      </c>
      <c r="AU410">
        <v>456.79742286297898</v>
      </c>
      <c r="AV410">
        <v>414.527895707227</v>
      </c>
      <c r="AW410">
        <v>418.06961650947898</v>
      </c>
      <c r="AX410">
        <v>609.69605093969506</v>
      </c>
      <c r="AY410">
        <v>769.01285346264399</v>
      </c>
      <c r="AZ410">
        <v>875.48964199426598</v>
      </c>
      <c r="BA410">
        <v>1035.4765820339101</v>
      </c>
      <c r="BB410">
        <v>2136.0882779656399</v>
      </c>
      <c r="BC410">
        <v>2034.9801611094299</v>
      </c>
      <c r="BD410">
        <v>1976.72793354857</v>
      </c>
      <c r="BE410">
        <v>2077.1364583306399</v>
      </c>
      <c r="BF410">
        <v>2070.6542349145898</v>
      </c>
      <c r="BG410">
        <v>1220.5555497888299</v>
      </c>
      <c r="BH410">
        <v>3331.0206421714702</v>
      </c>
      <c r="BI410">
        <v>2286.1057052641499</v>
      </c>
      <c r="BJ410">
        <v>5526.1244234646701</v>
      </c>
      <c r="BK410">
        <v>10888.426174461099</v>
      </c>
      <c r="BL410">
        <v>11339.290029821699</v>
      </c>
      <c r="BM410">
        <v>13532.890838736201</v>
      </c>
      <c r="BN410">
        <v>13874.050286518601</v>
      </c>
      <c r="BO410">
        <v>12406.133929404399</v>
      </c>
      <c r="BP410">
        <v>11228.9247684128</v>
      </c>
      <c r="BQ410">
        <v>8207.4813184360792</v>
      </c>
      <c r="BR410">
        <v>8826.1230945274801</v>
      </c>
      <c r="BS410">
        <v>7044.3779898227904</v>
      </c>
      <c r="BT410">
        <v>5654.5580795625501</v>
      </c>
      <c r="BU410">
        <v>4618.9927592126496</v>
      </c>
      <c r="BV410">
        <v>3484.7520804118799</v>
      </c>
      <c r="BW410">
        <v>679.89327729126899</v>
      </c>
    </row>
    <row r="411" spans="1:75" x14ac:dyDescent="0.25">
      <c r="A411">
        <v>98.291054739652793</v>
      </c>
      <c r="B411">
        <v>665.64968174413002</v>
      </c>
      <c r="C411">
        <v>6183.1265798050299</v>
      </c>
      <c r="D411">
        <v>9172.7941213179292</v>
      </c>
      <c r="E411">
        <v>7622.2978697129502</v>
      </c>
      <c r="F411">
        <v>7633.7763901605904</v>
      </c>
      <c r="G411">
        <v>8688.4218566793697</v>
      </c>
      <c r="H411">
        <v>11463.694870876599</v>
      </c>
      <c r="I411">
        <v>13787.0774645864</v>
      </c>
      <c r="J411">
        <v>10707.2451248702</v>
      </c>
      <c r="K411">
        <v>10132.667801518901</v>
      </c>
      <c r="L411">
        <v>9811.8236795411103</v>
      </c>
      <c r="M411">
        <v>10973.6219854995</v>
      </c>
      <c r="N411">
        <v>8169.4444022389698</v>
      </c>
      <c r="O411">
        <v>6341.1203716904201</v>
      </c>
      <c r="P411">
        <v>5767.4113258898897</v>
      </c>
      <c r="Q411">
        <v>4321.9669494569198</v>
      </c>
      <c r="R411">
        <v>2484.5319301242298</v>
      </c>
      <c r="S411">
        <v>1802.2287351605301</v>
      </c>
      <c r="T411">
        <v>1617.6859204055199</v>
      </c>
      <c r="U411">
        <v>1514.44592991679</v>
      </c>
      <c r="V411">
        <v>2223.8017367872799</v>
      </c>
      <c r="W411">
        <v>2871.61314956141</v>
      </c>
      <c r="X411">
        <v>3124.99600744278</v>
      </c>
      <c r="Y411">
        <v>2710.9366850436199</v>
      </c>
      <c r="Z411">
        <v>3234.37702321694</v>
      </c>
      <c r="AA411">
        <v>3233.6172393533798</v>
      </c>
      <c r="AB411">
        <v>1841.5249167132399</v>
      </c>
      <c r="AC411">
        <v>1431.7466409000999</v>
      </c>
      <c r="AD411">
        <v>1486.3434129075099</v>
      </c>
      <c r="AE411">
        <v>864.14223917273</v>
      </c>
      <c r="AF411">
        <v>1622.3591106707299</v>
      </c>
      <c r="AG411">
        <v>2958.72920817059</v>
      </c>
      <c r="AH411">
        <v>869.24018356306897</v>
      </c>
      <c r="AI411">
        <v>689.46115686975804</v>
      </c>
      <c r="AJ411">
        <v>588.87704658822599</v>
      </c>
      <c r="AK411">
        <v>639.77430045810604</v>
      </c>
      <c r="AL411">
        <v>492.41427726575398</v>
      </c>
      <c r="AM411">
        <v>459.347122028493</v>
      </c>
      <c r="AN411">
        <v>454.50629289434403</v>
      </c>
      <c r="AO411">
        <v>498.925294340699</v>
      </c>
      <c r="AP411">
        <v>764.65949252718997</v>
      </c>
      <c r="AQ411">
        <v>742.18440400673705</v>
      </c>
      <c r="AR411">
        <v>430.04968016314803</v>
      </c>
      <c r="AS411">
        <v>439.543061107136</v>
      </c>
      <c r="AT411">
        <v>624.68106065158599</v>
      </c>
      <c r="AU411">
        <v>454.02724405511299</v>
      </c>
      <c r="AV411">
        <v>410.01029120681699</v>
      </c>
      <c r="AW411">
        <v>425.68711113657798</v>
      </c>
      <c r="AX411">
        <v>633.95862447878005</v>
      </c>
      <c r="AY411">
        <v>810.39788598222697</v>
      </c>
      <c r="AZ411">
        <v>946.94413243529402</v>
      </c>
      <c r="BA411">
        <v>1132.5352632204999</v>
      </c>
      <c r="BB411">
        <v>2225.00558241315</v>
      </c>
      <c r="BC411">
        <v>2085.4601846544601</v>
      </c>
      <c r="BD411">
        <v>2072.4040115368598</v>
      </c>
      <c r="BE411">
        <v>2095.9548057311599</v>
      </c>
      <c r="BF411">
        <v>1889.1555974425401</v>
      </c>
      <c r="BG411">
        <v>1134.7547430457</v>
      </c>
      <c r="BH411">
        <v>3030.22048085182</v>
      </c>
      <c r="BI411">
        <v>2260.6454251615601</v>
      </c>
      <c r="BJ411">
        <v>5439.6886800867796</v>
      </c>
      <c r="BK411">
        <v>10886.341376218499</v>
      </c>
      <c r="BL411">
        <v>11364.281622369999</v>
      </c>
      <c r="BM411">
        <v>13549.950113376501</v>
      </c>
      <c r="BN411">
        <v>13836.1390279442</v>
      </c>
      <c r="BO411">
        <v>12442.453438607299</v>
      </c>
      <c r="BP411">
        <v>11320.9132933781</v>
      </c>
      <c r="BQ411">
        <v>8180.6165239518896</v>
      </c>
      <c r="BR411">
        <v>8879.4139491634996</v>
      </c>
      <c r="BS411">
        <v>7114.0252472215097</v>
      </c>
      <c r="BT411">
        <v>5690.2461171967898</v>
      </c>
      <c r="BU411">
        <v>4672.65319797958</v>
      </c>
      <c r="BV411">
        <v>3524.5341111682101</v>
      </c>
      <c r="BW411">
        <v>700.36210961321399</v>
      </c>
    </row>
    <row r="412" spans="1:75" x14ac:dyDescent="0.25">
      <c r="A412">
        <v>98.531375166889106</v>
      </c>
      <c r="B412">
        <v>670.50174755756495</v>
      </c>
      <c r="C412">
        <v>6697.6696765430897</v>
      </c>
      <c r="D412">
        <v>9903.0763252924298</v>
      </c>
      <c r="E412">
        <v>8178.0296545639403</v>
      </c>
      <c r="F412">
        <v>8080.6130902865798</v>
      </c>
      <c r="G412">
        <v>9153.1252868661395</v>
      </c>
      <c r="H412">
        <v>12045.472763736199</v>
      </c>
      <c r="I412">
        <v>14440.889185026001</v>
      </c>
      <c r="J412">
        <v>11277.4484659469</v>
      </c>
      <c r="K412">
        <v>10678.057038723</v>
      </c>
      <c r="L412">
        <v>10375.355862782801</v>
      </c>
      <c r="M412">
        <v>11482.1080656102</v>
      </c>
      <c r="N412">
        <v>8480.5545856152094</v>
      </c>
      <c r="O412">
        <v>6484.7067409237097</v>
      </c>
      <c r="P412">
        <v>5924.43956458101</v>
      </c>
      <c r="Q412">
        <v>4419.9828081610804</v>
      </c>
      <c r="R412">
        <v>2569.3015018300498</v>
      </c>
      <c r="S412">
        <v>1891.7738020514701</v>
      </c>
      <c r="T412">
        <v>1723.1833744626799</v>
      </c>
      <c r="U412">
        <v>1641.80320926178</v>
      </c>
      <c r="V412">
        <v>2377.06434716904</v>
      </c>
      <c r="W412">
        <v>3038.24398328084</v>
      </c>
      <c r="X412">
        <v>3281.7801367029501</v>
      </c>
      <c r="Y412">
        <v>2855.6066306858102</v>
      </c>
      <c r="Z412">
        <v>3317.8672924739699</v>
      </c>
      <c r="AA412">
        <v>3324.24075252997</v>
      </c>
      <c r="AB412">
        <v>1883.70692991745</v>
      </c>
      <c r="AC412">
        <v>1459.12409677341</v>
      </c>
      <c r="AD412">
        <v>1496.02486816698</v>
      </c>
      <c r="AE412">
        <v>866.41574463783695</v>
      </c>
      <c r="AF412">
        <v>1645.4864650230099</v>
      </c>
      <c r="AG412">
        <v>2988.1661791101001</v>
      </c>
      <c r="AH412">
        <v>869.34447533757202</v>
      </c>
      <c r="AI412">
        <v>686.64594488156501</v>
      </c>
      <c r="AJ412">
        <v>590.15574494199598</v>
      </c>
      <c r="AK412">
        <v>646.13512159792003</v>
      </c>
      <c r="AL412">
        <v>487.34354925181498</v>
      </c>
      <c r="AM412">
        <v>459.142384062536</v>
      </c>
      <c r="AN412">
        <v>451.92886019340801</v>
      </c>
      <c r="AO412">
        <v>499.67592655274501</v>
      </c>
      <c r="AP412">
        <v>772.29007304837705</v>
      </c>
      <c r="AQ412">
        <v>748.33049001936001</v>
      </c>
      <c r="AR412">
        <v>429.85805239211601</v>
      </c>
      <c r="AS412">
        <v>442.13796775239899</v>
      </c>
      <c r="AT412">
        <v>638.14478664759395</v>
      </c>
      <c r="AU412">
        <v>468.855995040793</v>
      </c>
      <c r="AV412">
        <v>415.88598019054302</v>
      </c>
      <c r="AW412">
        <v>434.33536789292202</v>
      </c>
      <c r="AX412">
        <v>675.75662100333204</v>
      </c>
      <c r="AY412">
        <v>887.13612199849899</v>
      </c>
      <c r="AZ412">
        <v>1069.5640733134501</v>
      </c>
      <c r="BA412">
        <v>1215.9786745752499</v>
      </c>
      <c r="BB412">
        <v>2430.4574052625799</v>
      </c>
      <c r="BC412">
        <v>2272.1419961185102</v>
      </c>
      <c r="BD412">
        <v>2136.4092440724398</v>
      </c>
      <c r="BE412">
        <v>2153.4700502345599</v>
      </c>
      <c r="BF412">
        <v>1898.65016835252</v>
      </c>
      <c r="BG412">
        <v>1126.6381982873099</v>
      </c>
      <c r="BH412">
        <v>3057.2886890633499</v>
      </c>
      <c r="BI412">
        <v>2355.11241671384</v>
      </c>
      <c r="BJ412">
        <v>5721.4003164267397</v>
      </c>
      <c r="BK412">
        <v>11495.335004812299</v>
      </c>
      <c r="BL412">
        <v>12034.283119301101</v>
      </c>
      <c r="BM412">
        <v>14488.748999976</v>
      </c>
      <c r="BN412">
        <v>14666.6998559361</v>
      </c>
      <c r="BO412">
        <v>13178.8535394145</v>
      </c>
      <c r="BP412">
        <v>12022.030702244099</v>
      </c>
      <c r="BQ412">
        <v>8629.9137437563004</v>
      </c>
      <c r="BR412">
        <v>9430.0853413715595</v>
      </c>
      <c r="BS412">
        <v>7557.2535767415602</v>
      </c>
      <c r="BT412">
        <v>6025.92536965416</v>
      </c>
      <c r="BU412">
        <v>5042.6437947960003</v>
      </c>
      <c r="BV412">
        <v>3829.54812104446</v>
      </c>
      <c r="BW412">
        <v>722.05001426600597</v>
      </c>
    </row>
    <row r="413" spans="1:75" x14ac:dyDescent="0.25">
      <c r="A413">
        <v>98.771695594125504</v>
      </c>
      <c r="B413">
        <v>670.94545175148698</v>
      </c>
      <c r="C413">
        <v>7233.1465068034404</v>
      </c>
      <c r="D413">
        <v>10749.1159634547</v>
      </c>
      <c r="E413">
        <v>8799.8015987112994</v>
      </c>
      <c r="F413">
        <v>8671.9297949249194</v>
      </c>
      <c r="G413">
        <v>9876.0268655151904</v>
      </c>
      <c r="H413">
        <v>13113.6641292893</v>
      </c>
      <c r="I413">
        <v>15679.4079743894</v>
      </c>
      <c r="J413">
        <v>12196.2218960955</v>
      </c>
      <c r="K413">
        <v>11596.890046832999</v>
      </c>
      <c r="L413">
        <v>11186.185298512</v>
      </c>
      <c r="M413">
        <v>12234.408010999299</v>
      </c>
      <c r="N413">
        <v>8919.3377614471592</v>
      </c>
      <c r="O413">
        <v>6716.3214877369901</v>
      </c>
      <c r="P413">
        <v>6210.5513984906202</v>
      </c>
      <c r="Q413">
        <v>4596.93720766559</v>
      </c>
      <c r="R413">
        <v>2706.7611549604999</v>
      </c>
      <c r="S413">
        <v>1998.18110992533</v>
      </c>
      <c r="T413">
        <v>1848.07237605368</v>
      </c>
      <c r="U413">
        <v>1829.0180598582499</v>
      </c>
      <c r="V413">
        <v>2662.17867044473</v>
      </c>
      <c r="W413">
        <v>3356.6953385023298</v>
      </c>
      <c r="X413">
        <v>3566.4280011822502</v>
      </c>
      <c r="Y413">
        <v>3140.8445002154399</v>
      </c>
      <c r="Z413">
        <v>3503.09479379194</v>
      </c>
      <c r="AA413">
        <v>3512.4529598805402</v>
      </c>
      <c r="AB413">
        <v>1968.5399628600601</v>
      </c>
      <c r="AC413">
        <v>1505.71843121662</v>
      </c>
      <c r="AD413">
        <v>1521.4166387478599</v>
      </c>
      <c r="AE413">
        <v>871.769633280976</v>
      </c>
      <c r="AF413">
        <v>1700.0971718849401</v>
      </c>
      <c r="AG413">
        <v>3056.1576295075602</v>
      </c>
      <c r="AH413">
        <v>867.38126521435197</v>
      </c>
      <c r="AI413">
        <v>686.79569759069102</v>
      </c>
      <c r="AJ413">
        <v>587.21254389382204</v>
      </c>
      <c r="AK413">
        <v>653.61897945698001</v>
      </c>
      <c r="AL413">
        <v>487.54226119198199</v>
      </c>
      <c r="AM413">
        <v>459.33859032029397</v>
      </c>
      <c r="AN413">
        <v>449.59043878492503</v>
      </c>
      <c r="AO413">
        <v>503.90843917152603</v>
      </c>
      <c r="AP413">
        <v>788.19202927881304</v>
      </c>
      <c r="AQ413">
        <v>761.558822685118</v>
      </c>
      <c r="AR413">
        <v>430.79078762498898</v>
      </c>
      <c r="AS413">
        <v>450.646619577271</v>
      </c>
      <c r="AT413">
        <v>662.93570722833397</v>
      </c>
      <c r="AU413">
        <v>484.93372241874999</v>
      </c>
      <c r="AV413">
        <v>427.42485946481003</v>
      </c>
      <c r="AW413">
        <v>445.42949526571198</v>
      </c>
      <c r="AX413">
        <v>714.98433270953296</v>
      </c>
      <c r="AY413">
        <v>966.50141125814298</v>
      </c>
      <c r="AZ413">
        <v>1181.37092826035</v>
      </c>
      <c r="BA413">
        <v>1267.00566454512</v>
      </c>
      <c r="BB413">
        <v>2650.252082514</v>
      </c>
      <c r="BC413">
        <v>2476.2970425869598</v>
      </c>
      <c r="BD413">
        <v>2244.4950145314701</v>
      </c>
      <c r="BE413">
        <v>2251.1644132669999</v>
      </c>
      <c r="BF413">
        <v>1924.80606298568</v>
      </c>
      <c r="BG413">
        <v>1113.8480058456601</v>
      </c>
      <c r="BH413">
        <v>3120.99327914482</v>
      </c>
      <c r="BI413">
        <v>2528.5329718186799</v>
      </c>
      <c r="BJ413">
        <v>6165.1079734103496</v>
      </c>
      <c r="BK413">
        <v>12278.211873271101</v>
      </c>
      <c r="BL413">
        <v>12684.101165473399</v>
      </c>
      <c r="BM413">
        <v>15327.212033464501</v>
      </c>
      <c r="BN413">
        <v>15245.1638283515</v>
      </c>
      <c r="BO413">
        <v>13759.4896466923</v>
      </c>
      <c r="BP413">
        <v>12490.036683234201</v>
      </c>
      <c r="BQ413">
        <v>9010.2834214092109</v>
      </c>
      <c r="BR413">
        <v>10054.520340978201</v>
      </c>
      <c r="BS413">
        <v>8095.8923932146299</v>
      </c>
      <c r="BT413">
        <v>6420.8661844244198</v>
      </c>
      <c r="BU413">
        <v>5445.2401957183201</v>
      </c>
      <c r="BV413">
        <v>4150.9895328183602</v>
      </c>
      <c r="BW413">
        <v>766.81182304798699</v>
      </c>
    </row>
    <row r="414" spans="1:75" x14ac:dyDescent="0.25">
      <c r="A414">
        <v>99.012016021361802</v>
      </c>
      <c r="B414">
        <v>670.58445089584404</v>
      </c>
      <c r="C414">
        <v>7253.4404593670197</v>
      </c>
      <c r="D414">
        <v>10725.930299261299</v>
      </c>
      <c r="E414">
        <v>8857.0002679101399</v>
      </c>
      <c r="F414">
        <v>8788.9547030058693</v>
      </c>
      <c r="G414">
        <v>10118.611424802701</v>
      </c>
      <c r="H414">
        <v>13608.556329232901</v>
      </c>
      <c r="I414">
        <v>16206.9267986458</v>
      </c>
      <c r="J414">
        <v>12750.8513908348</v>
      </c>
      <c r="K414">
        <v>12078.654937855201</v>
      </c>
      <c r="L414">
        <v>11556.1582199401</v>
      </c>
      <c r="M414">
        <v>12544.830534175901</v>
      </c>
      <c r="N414">
        <v>9082.07267336943</v>
      </c>
      <c r="O414">
        <v>6863.2173802036104</v>
      </c>
      <c r="P414">
        <v>6422.3302309669298</v>
      </c>
      <c r="Q414">
        <v>4770.1807752375198</v>
      </c>
      <c r="R414">
        <v>2840.0919848744102</v>
      </c>
      <c r="S414">
        <v>2089.1752667595401</v>
      </c>
      <c r="T414">
        <v>1968.1668612087101</v>
      </c>
      <c r="U414">
        <v>1983.9460232843601</v>
      </c>
      <c r="V414">
        <v>2960.9952731660801</v>
      </c>
      <c r="W414">
        <v>3752.0264456723799</v>
      </c>
      <c r="X414">
        <v>3943.6324074177101</v>
      </c>
      <c r="Y414">
        <v>3407.6639997934899</v>
      </c>
      <c r="Z414">
        <v>3734.8638141930401</v>
      </c>
      <c r="AA414">
        <v>3679.3145586934902</v>
      </c>
      <c r="AB414">
        <v>2042.2481708719999</v>
      </c>
      <c r="AC414">
        <v>1551.14485851278</v>
      </c>
      <c r="AD414">
        <v>1557.26848689181</v>
      </c>
      <c r="AE414">
        <v>879.38233485795604</v>
      </c>
      <c r="AF414">
        <v>1742.24926759508</v>
      </c>
      <c r="AG414">
        <v>3132.6166490094001</v>
      </c>
      <c r="AH414">
        <v>864.37015835806301</v>
      </c>
      <c r="AI414">
        <v>686.71369731838104</v>
      </c>
      <c r="AJ414">
        <v>582.73209772984706</v>
      </c>
      <c r="AK414">
        <v>656.66455913655</v>
      </c>
      <c r="AL414">
        <v>489.44205683850703</v>
      </c>
      <c r="AM414">
        <v>460.75682113788901</v>
      </c>
      <c r="AN414">
        <v>450.686248335286</v>
      </c>
      <c r="AO414">
        <v>510.04754251409099</v>
      </c>
      <c r="AP414">
        <v>803.78964702140001</v>
      </c>
      <c r="AQ414">
        <v>777.95521231983901</v>
      </c>
      <c r="AR414">
        <v>435.19819873305102</v>
      </c>
      <c r="AS414">
        <v>459.41762726707299</v>
      </c>
      <c r="AT414">
        <v>689.55820323895296</v>
      </c>
      <c r="AU414">
        <v>498.65058160734498</v>
      </c>
      <c r="AV414">
        <v>436.96504767758398</v>
      </c>
      <c r="AW414">
        <v>452.849742912522</v>
      </c>
      <c r="AX414">
        <v>733.80562653754396</v>
      </c>
      <c r="AY414">
        <v>1014.35595775463</v>
      </c>
      <c r="AZ414">
        <v>1244.59379034834</v>
      </c>
      <c r="BA414">
        <v>1300.1900882831401</v>
      </c>
      <c r="BB414">
        <v>2718.72655736969</v>
      </c>
      <c r="BC414">
        <v>2554.06959019839</v>
      </c>
      <c r="BD414">
        <v>2358.7055221312398</v>
      </c>
      <c r="BE414">
        <v>2337.5019468730402</v>
      </c>
      <c r="BF414">
        <v>1959.30334225709</v>
      </c>
      <c r="BG414">
        <v>1125.8632104440001</v>
      </c>
      <c r="BH414">
        <v>3215.1636635262598</v>
      </c>
      <c r="BI414">
        <v>2659.9411472184001</v>
      </c>
      <c r="BJ414">
        <v>6292.2756688313102</v>
      </c>
      <c r="BK414">
        <v>12307.3043803007</v>
      </c>
      <c r="BL414">
        <v>12531.7024098576</v>
      </c>
      <c r="BM414">
        <v>15177.5372311185</v>
      </c>
      <c r="BN414">
        <v>14957.409256930499</v>
      </c>
      <c r="BO414">
        <v>13514.2074927015</v>
      </c>
      <c r="BP414">
        <v>12175.665606803301</v>
      </c>
      <c r="BQ414">
        <v>8882.8707635683295</v>
      </c>
      <c r="BR414">
        <v>10030.6593757669</v>
      </c>
      <c r="BS414">
        <v>8091.05373085265</v>
      </c>
      <c r="BT414">
        <v>6388.7238169552402</v>
      </c>
      <c r="BU414">
        <v>5455.6979733787002</v>
      </c>
      <c r="BV414">
        <v>4199.7766466435696</v>
      </c>
      <c r="BW414">
        <v>781.93969227611001</v>
      </c>
    </row>
    <row r="415" spans="1:75" x14ac:dyDescent="0.25">
      <c r="A415">
        <v>99.252336448598101</v>
      </c>
      <c r="B415">
        <v>656.63215169029695</v>
      </c>
      <c r="C415">
        <v>6537.0005190164802</v>
      </c>
      <c r="D415">
        <v>9291.6472588629404</v>
      </c>
      <c r="E415">
        <v>8122.19084124241</v>
      </c>
      <c r="F415">
        <v>8272.3700956084995</v>
      </c>
      <c r="G415">
        <v>9724.3209929464101</v>
      </c>
      <c r="H415">
        <v>13377.862616319901</v>
      </c>
      <c r="I415">
        <v>15753.0600496977</v>
      </c>
      <c r="J415">
        <v>13244.4220810182</v>
      </c>
      <c r="K415">
        <v>12097.8493444464</v>
      </c>
      <c r="L415">
        <v>11384.605222673201</v>
      </c>
      <c r="M415">
        <v>12397.5780418789</v>
      </c>
      <c r="N415">
        <v>8893.0368265553498</v>
      </c>
      <c r="O415">
        <v>6857.30306931614</v>
      </c>
      <c r="P415">
        <v>6572.8710591221898</v>
      </c>
      <c r="Q415">
        <v>4958.8498177682004</v>
      </c>
      <c r="R415">
        <v>2994.3459478084201</v>
      </c>
      <c r="S415">
        <v>2168.0962912841601</v>
      </c>
      <c r="T415">
        <v>2075.3632769102901</v>
      </c>
      <c r="U415">
        <v>2155.9301826292099</v>
      </c>
      <c r="V415">
        <v>3288.3141987077101</v>
      </c>
      <c r="W415">
        <v>4359.5344710096697</v>
      </c>
      <c r="X415">
        <v>4572.1069049461703</v>
      </c>
      <c r="Y415">
        <v>3818.8086483274501</v>
      </c>
      <c r="Z415">
        <v>4038.6721940922898</v>
      </c>
      <c r="AA415">
        <v>3932.7945195202001</v>
      </c>
      <c r="AB415">
        <v>2132.0144501485902</v>
      </c>
      <c r="AC415">
        <v>1605.46508673475</v>
      </c>
      <c r="AD415">
        <v>1590.6103167572301</v>
      </c>
      <c r="AE415">
        <v>869.38944884012096</v>
      </c>
      <c r="AF415">
        <v>1750.8752686728401</v>
      </c>
      <c r="AG415">
        <v>3250.97496673967</v>
      </c>
      <c r="AH415">
        <v>844.160902223432</v>
      </c>
      <c r="AI415">
        <v>671.98022500662</v>
      </c>
      <c r="AJ415">
        <v>569.59704917600402</v>
      </c>
      <c r="AK415">
        <v>641.45474370250895</v>
      </c>
      <c r="AL415">
        <v>484.10219734650298</v>
      </c>
      <c r="AM415">
        <v>455.14220871801302</v>
      </c>
      <c r="AN415">
        <v>447.59177917291299</v>
      </c>
      <c r="AO415">
        <v>512.20444598835502</v>
      </c>
      <c r="AP415">
        <v>822.84108064540897</v>
      </c>
      <c r="AQ415">
        <v>791.542740716092</v>
      </c>
      <c r="AR415">
        <v>442.04832543842099</v>
      </c>
      <c r="AS415">
        <v>468.73757670365399</v>
      </c>
      <c r="AT415">
        <v>739.47758103631702</v>
      </c>
      <c r="AU415">
        <v>518.11095966493701</v>
      </c>
      <c r="AV415">
        <v>446.31202401867603</v>
      </c>
      <c r="AW415">
        <v>456.81285027110698</v>
      </c>
      <c r="AX415">
        <v>736.54472226773601</v>
      </c>
      <c r="AY415">
        <v>1051.3095546566601</v>
      </c>
      <c r="AZ415">
        <v>1280.7355337240899</v>
      </c>
      <c r="BA415">
        <v>1291.7089783274901</v>
      </c>
      <c r="BB415">
        <v>2591.0995570983901</v>
      </c>
      <c r="BC415">
        <v>2483.6164787848002</v>
      </c>
      <c r="BD415">
        <v>2453.60905866141</v>
      </c>
      <c r="BE415">
        <v>2479.8697618637898</v>
      </c>
      <c r="BF415">
        <v>1969.9161982978901</v>
      </c>
      <c r="BG415">
        <v>1118.3716148471799</v>
      </c>
      <c r="BH415">
        <v>3268.1524953818298</v>
      </c>
      <c r="BI415">
        <v>2727.06806279085</v>
      </c>
      <c r="BJ415">
        <v>5876.4318556960898</v>
      </c>
      <c r="BK415">
        <v>11050.053633526</v>
      </c>
      <c r="BL415">
        <v>11105.532541063099</v>
      </c>
      <c r="BM415">
        <v>13549.141484645001</v>
      </c>
      <c r="BN415">
        <v>13565.8566607841</v>
      </c>
      <c r="BO415">
        <v>12084.5250776964</v>
      </c>
      <c r="BP415">
        <v>10676.226674213</v>
      </c>
      <c r="BQ415">
        <v>8049.0673502105801</v>
      </c>
      <c r="BR415">
        <v>8975.9622994594592</v>
      </c>
      <c r="BS415">
        <v>7180.6030912297501</v>
      </c>
      <c r="BT415">
        <v>5636.5465181776699</v>
      </c>
      <c r="BU415">
        <v>4810.4614046557399</v>
      </c>
      <c r="BV415">
        <v>3825.1174437734498</v>
      </c>
      <c r="BW415">
        <v>739.90742242764998</v>
      </c>
    </row>
    <row r="416" spans="1:75" x14ac:dyDescent="0.25">
      <c r="A416">
        <v>99.492656875834399</v>
      </c>
      <c r="B416">
        <v>636.62829283667804</v>
      </c>
      <c r="C416">
        <v>5920.63518175229</v>
      </c>
      <c r="D416">
        <v>8387.4242088971405</v>
      </c>
      <c r="E416">
        <v>7339.0949223920497</v>
      </c>
      <c r="F416">
        <v>7596.0341375157795</v>
      </c>
      <c r="G416">
        <v>8915.7960938883098</v>
      </c>
      <c r="H416">
        <v>12488.1780571404</v>
      </c>
      <c r="I416">
        <v>14894.8358793188</v>
      </c>
      <c r="J416">
        <v>12285.148896517599</v>
      </c>
      <c r="K416">
        <v>11077.895813970101</v>
      </c>
      <c r="L416">
        <v>10671.9768330513</v>
      </c>
      <c r="M416">
        <v>11490.980750918299</v>
      </c>
      <c r="N416">
        <v>8256.2629442921898</v>
      </c>
      <c r="O416">
        <v>6666.3888693980498</v>
      </c>
      <c r="P416">
        <v>6436.4463396494302</v>
      </c>
      <c r="Q416">
        <v>5038.5720548326799</v>
      </c>
      <c r="R416">
        <v>3062.3465050495201</v>
      </c>
      <c r="S416">
        <v>2185.9605922047099</v>
      </c>
      <c r="T416">
        <v>2094.4323445012001</v>
      </c>
      <c r="U416">
        <v>2209.4518634761398</v>
      </c>
      <c r="V416">
        <v>3441.29623241636</v>
      </c>
      <c r="W416">
        <v>4651.3475149446904</v>
      </c>
      <c r="X416">
        <v>4786.8039485778199</v>
      </c>
      <c r="Y416">
        <v>4053.5653304111202</v>
      </c>
      <c r="Z416">
        <v>4266.5584979035502</v>
      </c>
      <c r="AA416">
        <v>4037.2037668859998</v>
      </c>
      <c r="AB416">
        <v>2183.10644782286</v>
      </c>
      <c r="AC416">
        <v>1662.86568589735</v>
      </c>
      <c r="AD416">
        <v>1604.5267151958201</v>
      </c>
      <c r="AE416">
        <v>844.069441016165</v>
      </c>
      <c r="AF416">
        <v>1659.5383480287001</v>
      </c>
      <c r="AG416">
        <v>3260.0585970214502</v>
      </c>
      <c r="AH416">
        <v>816.64698182437496</v>
      </c>
      <c r="AI416">
        <v>641.71004185966399</v>
      </c>
      <c r="AJ416">
        <v>550.83153940521402</v>
      </c>
      <c r="AK416">
        <v>624.05168350409099</v>
      </c>
      <c r="AL416">
        <v>475.82504172404998</v>
      </c>
      <c r="AM416">
        <v>451.14983616791898</v>
      </c>
      <c r="AN416">
        <v>441.12685021111002</v>
      </c>
      <c r="AO416">
        <v>510.832787959386</v>
      </c>
      <c r="AP416">
        <v>827.32498524319203</v>
      </c>
      <c r="AQ416">
        <v>807.06019388833295</v>
      </c>
      <c r="AR416">
        <v>447.608551594755</v>
      </c>
      <c r="AS416">
        <v>476.341272669891</v>
      </c>
      <c r="AT416">
        <v>772.24153872317697</v>
      </c>
      <c r="AU416">
        <v>528.51874429995803</v>
      </c>
      <c r="AV416">
        <v>449.40871188258899</v>
      </c>
      <c r="AW416">
        <v>462.96485280196498</v>
      </c>
      <c r="AX416">
        <v>735.27912915317995</v>
      </c>
      <c r="AY416">
        <v>1059.3213887664899</v>
      </c>
      <c r="AZ416">
        <v>1261.4865428856399</v>
      </c>
      <c r="BA416">
        <v>1246.88102001377</v>
      </c>
      <c r="BB416">
        <v>2443.3548056398299</v>
      </c>
      <c r="BC416">
        <v>2420.66601905786</v>
      </c>
      <c r="BD416">
        <v>2557.6990317027899</v>
      </c>
      <c r="BE416">
        <v>2468.1019839836799</v>
      </c>
      <c r="BF416">
        <v>1902.2943966815701</v>
      </c>
      <c r="BG416">
        <v>1086.32607533399</v>
      </c>
      <c r="BH416">
        <v>3158.2388804880002</v>
      </c>
      <c r="BI416">
        <v>2659.00288413624</v>
      </c>
      <c r="BJ416">
        <v>5552.0962480386097</v>
      </c>
      <c r="BK416">
        <v>9958.6789033306395</v>
      </c>
      <c r="BL416">
        <v>9897.4139362553396</v>
      </c>
      <c r="BM416">
        <v>12004.546716078299</v>
      </c>
      <c r="BN416">
        <v>12141.891978719899</v>
      </c>
      <c r="BO416">
        <v>10497.254442180099</v>
      </c>
      <c r="BP416">
        <v>9299.7093908850693</v>
      </c>
      <c r="BQ416">
        <v>7069.9397918312998</v>
      </c>
      <c r="BR416">
        <v>8001.9760871808503</v>
      </c>
      <c r="BS416">
        <v>6450.70000757042</v>
      </c>
      <c r="BT416">
        <v>5128.8303429263897</v>
      </c>
      <c r="BU416">
        <v>4541.8772418419603</v>
      </c>
      <c r="BV416">
        <v>3596.04115288598</v>
      </c>
      <c r="BW416">
        <v>702.96062253683704</v>
      </c>
    </row>
    <row r="417" spans="1:75" x14ac:dyDescent="0.25">
      <c r="A417">
        <v>99.732977303070697</v>
      </c>
      <c r="B417">
        <v>626.15162232048203</v>
      </c>
      <c r="C417">
        <v>5602.7579537746196</v>
      </c>
      <c r="D417">
        <v>7926.9450087695304</v>
      </c>
      <c r="E417">
        <v>6957.2414073118498</v>
      </c>
      <c r="F417">
        <v>7255.9301119611</v>
      </c>
      <c r="G417">
        <v>8529.5458794152692</v>
      </c>
      <c r="H417">
        <v>12030.5148466926</v>
      </c>
      <c r="I417">
        <v>14436.230231413199</v>
      </c>
      <c r="J417">
        <v>11861.310593063999</v>
      </c>
      <c r="K417">
        <v>10636.7016840451</v>
      </c>
      <c r="L417">
        <v>10342.427079364899</v>
      </c>
      <c r="M417">
        <v>11088.8821255395</v>
      </c>
      <c r="N417">
        <v>7955.5136546274298</v>
      </c>
      <c r="O417">
        <v>6568.9474605294599</v>
      </c>
      <c r="P417">
        <v>6369.8350479710598</v>
      </c>
      <c r="Q417">
        <v>5079.2159141802003</v>
      </c>
      <c r="R417">
        <v>3111.0301123617201</v>
      </c>
      <c r="S417">
        <v>2210.2533157421799</v>
      </c>
      <c r="T417">
        <v>2121.4943255643202</v>
      </c>
      <c r="U417">
        <v>2253.9849157580102</v>
      </c>
      <c r="V417">
        <v>3548.22470211161</v>
      </c>
      <c r="W417">
        <v>4835.3325832590499</v>
      </c>
      <c r="X417">
        <v>4934.1919408385802</v>
      </c>
      <c r="Y417">
        <v>4195.9356671323703</v>
      </c>
      <c r="Z417">
        <v>4395.3307951965398</v>
      </c>
      <c r="AA417">
        <v>4097.5524125895499</v>
      </c>
      <c r="AB417">
        <v>2207.9359469084902</v>
      </c>
      <c r="AC417">
        <v>1692.04585170566</v>
      </c>
      <c r="AD417">
        <v>1608.82059897415</v>
      </c>
      <c r="AE417">
        <v>832.258015905918</v>
      </c>
      <c r="AF417">
        <v>1613.42791586203</v>
      </c>
      <c r="AG417">
        <v>3246.8636037003498</v>
      </c>
      <c r="AH417">
        <v>803.67097685140004</v>
      </c>
      <c r="AI417">
        <v>628.00839513970504</v>
      </c>
      <c r="AJ417">
        <v>541.41041736489797</v>
      </c>
      <c r="AK417">
        <v>613.85966656415303</v>
      </c>
      <c r="AL417">
        <v>470.250939196236</v>
      </c>
      <c r="AM417">
        <v>448.54860935772501</v>
      </c>
      <c r="AN417">
        <v>437.74237326284299</v>
      </c>
      <c r="AO417">
        <v>511.59231282373503</v>
      </c>
      <c r="AP417">
        <v>827.15976896166399</v>
      </c>
      <c r="AQ417">
        <v>817.99581243405703</v>
      </c>
      <c r="AR417">
        <v>452.42221292386802</v>
      </c>
      <c r="AS417">
        <v>480.212149372532</v>
      </c>
      <c r="AT417">
        <v>792.56538014179398</v>
      </c>
      <c r="AU417">
        <v>535.28268102536902</v>
      </c>
      <c r="AV417">
        <v>453.65013715169601</v>
      </c>
      <c r="AW417">
        <v>467.58306466603102</v>
      </c>
      <c r="AX417">
        <v>744.57854481305401</v>
      </c>
      <c r="AY417">
        <v>1076.40313013176</v>
      </c>
      <c r="AZ417">
        <v>1269.7230194907399</v>
      </c>
      <c r="BA417">
        <v>1236.84822038738</v>
      </c>
      <c r="BB417">
        <v>2378.9020343526799</v>
      </c>
      <c r="BC417">
        <v>2397.40587096523</v>
      </c>
      <c r="BD417">
        <v>2630.3832437065398</v>
      </c>
      <c r="BE417">
        <v>2495.6552705865502</v>
      </c>
      <c r="BF417">
        <v>1873.53047391308</v>
      </c>
      <c r="BG417">
        <v>1073.7511270529001</v>
      </c>
      <c r="BH417">
        <v>3107.5412336679401</v>
      </c>
      <c r="BI417">
        <v>2636.1611903947201</v>
      </c>
      <c r="BJ417">
        <v>5369.58104581109</v>
      </c>
      <c r="BK417">
        <v>9350.0868383760808</v>
      </c>
      <c r="BL417">
        <v>9288.6838911496307</v>
      </c>
      <c r="BM417">
        <v>11235.1247393515</v>
      </c>
      <c r="BN417">
        <v>11433.333260792901</v>
      </c>
      <c r="BO417">
        <v>9717.0752068869697</v>
      </c>
      <c r="BP417">
        <v>8609.7063884509807</v>
      </c>
      <c r="BQ417">
        <v>6594.4887774300896</v>
      </c>
      <c r="BR417">
        <v>7522.7041711579895</v>
      </c>
      <c r="BS417">
        <v>6074.0717768109798</v>
      </c>
      <c r="BT417">
        <v>4848.0298710858997</v>
      </c>
      <c r="BU417">
        <v>4382.2777498962896</v>
      </c>
      <c r="BV417">
        <v>3460.4795793370899</v>
      </c>
      <c r="BW417">
        <v>685.95256368527498</v>
      </c>
    </row>
    <row r="418" spans="1:75" x14ac:dyDescent="0.25">
      <c r="A418">
        <v>99.973297730306996</v>
      </c>
      <c r="B418">
        <v>578.88354175618304</v>
      </c>
      <c r="C418">
        <v>4829.1768617999396</v>
      </c>
      <c r="D418">
        <v>6846.1938674940902</v>
      </c>
      <c r="E418">
        <v>6199.8409130355503</v>
      </c>
      <c r="F418">
        <v>6457.4202612196495</v>
      </c>
      <c r="G418">
        <v>7790.3373121678496</v>
      </c>
      <c r="H418">
        <v>10875.699665645099</v>
      </c>
      <c r="I418">
        <v>13111.701690170499</v>
      </c>
      <c r="J418">
        <v>11264.542387585299</v>
      </c>
      <c r="K418">
        <v>10132.905022217299</v>
      </c>
      <c r="L418">
        <v>9711.2179801368802</v>
      </c>
      <c r="M418">
        <v>10491.668976884201</v>
      </c>
      <c r="N418">
        <v>7379.8655914782603</v>
      </c>
      <c r="O418">
        <v>6239.34336150333</v>
      </c>
      <c r="P418">
        <v>6117.92226670132</v>
      </c>
      <c r="Q418">
        <v>5012.8021809605098</v>
      </c>
      <c r="R418">
        <v>3158.2440866653401</v>
      </c>
      <c r="S418">
        <v>2219.89650045389</v>
      </c>
      <c r="T418">
        <v>2128.2773657132202</v>
      </c>
      <c r="U418">
        <v>2321.47128050832</v>
      </c>
      <c r="V418">
        <v>3819.5533702805501</v>
      </c>
      <c r="W418">
        <v>5264.7925048232501</v>
      </c>
      <c r="X418">
        <v>5339.7255792708702</v>
      </c>
      <c r="Y418">
        <v>4515.6321203112702</v>
      </c>
      <c r="Z418">
        <v>4625.7985099402804</v>
      </c>
      <c r="AA418">
        <v>4172.7861208495597</v>
      </c>
      <c r="AB418">
        <v>2208.0561842791499</v>
      </c>
      <c r="AC418">
        <v>1716.2074829334199</v>
      </c>
      <c r="AD418">
        <v>1562.1949789371499</v>
      </c>
      <c r="AE418">
        <v>800.34970453617098</v>
      </c>
      <c r="AF418">
        <v>1498.76224114568</v>
      </c>
      <c r="AG418">
        <v>3037.4594853613098</v>
      </c>
      <c r="AH418">
        <v>775.38224285599904</v>
      </c>
      <c r="AI418">
        <v>603.94268690889498</v>
      </c>
      <c r="AJ418">
        <v>523.62121476580296</v>
      </c>
      <c r="AK418">
        <v>592.76589168100998</v>
      </c>
      <c r="AL418">
        <v>458.54954213330399</v>
      </c>
      <c r="AM418">
        <v>440.70847007694198</v>
      </c>
      <c r="AN418">
        <v>434.92971408512602</v>
      </c>
      <c r="AO418">
        <v>516.023019269168</v>
      </c>
      <c r="AP418">
        <v>794.75579623921794</v>
      </c>
      <c r="AQ418">
        <v>839.12413581631301</v>
      </c>
      <c r="AR418">
        <v>467.904772940177</v>
      </c>
      <c r="AS418">
        <v>489.05684065072398</v>
      </c>
      <c r="AT418">
        <v>848.51382950055199</v>
      </c>
      <c r="AU418">
        <v>552.96115206376101</v>
      </c>
      <c r="AV418">
        <v>463.383595325888</v>
      </c>
      <c r="AW418">
        <v>473.38460371423201</v>
      </c>
      <c r="AX418">
        <v>762.82390926692699</v>
      </c>
      <c r="AY418">
        <v>1108.4791107702399</v>
      </c>
      <c r="AZ418">
        <v>1291.98559098638</v>
      </c>
      <c r="BA418">
        <v>1230.24479682328</v>
      </c>
      <c r="BB418">
        <v>2239.2613917705598</v>
      </c>
      <c r="BC418">
        <v>2347.2469474387499</v>
      </c>
      <c r="BD418">
        <v>2821.3588779919901</v>
      </c>
      <c r="BE418">
        <v>2749.4306684957601</v>
      </c>
      <c r="BF418">
        <v>1836.95108388175</v>
      </c>
      <c r="BG418">
        <v>1051.63091902684</v>
      </c>
      <c r="BH418">
        <v>2979.5330185101202</v>
      </c>
      <c r="BI418">
        <v>2621.6566073974</v>
      </c>
      <c r="BJ418">
        <v>4774.1103206561602</v>
      </c>
      <c r="BK418">
        <v>7610.4710519427199</v>
      </c>
      <c r="BL418">
        <v>7944.6200188088396</v>
      </c>
      <c r="BM418">
        <v>9630.1876102511505</v>
      </c>
      <c r="BN418">
        <v>9912.8886225418391</v>
      </c>
      <c r="BO418">
        <v>8223.4165182924808</v>
      </c>
      <c r="BP418">
        <v>7191.7932024432603</v>
      </c>
      <c r="BQ418">
        <v>5706.6294365141002</v>
      </c>
      <c r="BR418">
        <v>6567.9964516316004</v>
      </c>
      <c r="BS418">
        <v>5185.1031610255804</v>
      </c>
      <c r="BT418">
        <v>4052.6021211250099</v>
      </c>
      <c r="BU418">
        <v>3811.9295127538298</v>
      </c>
      <c r="BV418">
        <v>2997.84944290978</v>
      </c>
      <c r="BW418">
        <v>664.25950950197398</v>
      </c>
    </row>
    <row r="419" spans="1:75" x14ac:dyDescent="0.25">
      <c r="A419">
        <v>100.213618157543</v>
      </c>
      <c r="B419">
        <v>572.75332928277101</v>
      </c>
      <c r="C419">
        <v>4791.7311332907802</v>
      </c>
      <c r="D419">
        <v>6860.5074251133101</v>
      </c>
      <c r="E419">
        <v>6016.4695336391096</v>
      </c>
      <c r="F419">
        <v>6213.0097274418804</v>
      </c>
      <c r="G419">
        <v>7497.9664773969698</v>
      </c>
      <c r="H419">
        <v>10465.741427200001</v>
      </c>
      <c r="I419">
        <v>12563.6704737856</v>
      </c>
      <c r="J419">
        <v>10839.0096561713</v>
      </c>
      <c r="K419">
        <v>9825.7292288292992</v>
      </c>
      <c r="L419">
        <v>9450.6852142342304</v>
      </c>
      <c r="M419">
        <v>10243.395340249701</v>
      </c>
      <c r="N419">
        <v>7181.4201442694402</v>
      </c>
      <c r="O419">
        <v>6137.3435326662602</v>
      </c>
      <c r="P419">
        <v>6000.3461985435797</v>
      </c>
      <c r="Q419">
        <v>5011.4360130318501</v>
      </c>
      <c r="R419">
        <v>3210.14883260952</v>
      </c>
      <c r="S419">
        <v>2301.58584941449</v>
      </c>
      <c r="T419">
        <v>2224.0217259258998</v>
      </c>
      <c r="U419">
        <v>2410.8751827686401</v>
      </c>
      <c r="V419">
        <v>3897.61402903407</v>
      </c>
      <c r="W419">
        <v>5340.1895989786799</v>
      </c>
      <c r="X419">
        <v>5407.2468694364397</v>
      </c>
      <c r="Y419">
        <v>4544.4696811508202</v>
      </c>
      <c r="Z419">
        <v>4676.3001648358304</v>
      </c>
      <c r="AA419">
        <v>4156.9863646105796</v>
      </c>
      <c r="AB419">
        <v>2222.40103009621</v>
      </c>
      <c r="AC419">
        <v>1721.64150532693</v>
      </c>
      <c r="AD419">
        <v>1536.34100457712</v>
      </c>
      <c r="AE419">
        <v>784.43719933550699</v>
      </c>
      <c r="AF419">
        <v>1451.8147523391999</v>
      </c>
      <c r="AG419">
        <v>2982.1127399966299</v>
      </c>
      <c r="AH419">
        <v>762.75894972676895</v>
      </c>
      <c r="AI419">
        <v>598.24792477487699</v>
      </c>
      <c r="AJ419">
        <v>519.44951607761197</v>
      </c>
      <c r="AK419">
        <v>585.16407989731795</v>
      </c>
      <c r="AL419">
        <v>450.94863949347302</v>
      </c>
      <c r="AM419">
        <v>437.56832383429298</v>
      </c>
      <c r="AN419">
        <v>434.27228938239102</v>
      </c>
      <c r="AO419">
        <v>512.23783322885799</v>
      </c>
      <c r="AP419">
        <v>776.59243930898197</v>
      </c>
      <c r="AQ419">
        <v>843.62106190750706</v>
      </c>
      <c r="AR419">
        <v>471.797141357138</v>
      </c>
      <c r="AS419">
        <v>491.74362547472401</v>
      </c>
      <c r="AT419">
        <v>852.19695652149403</v>
      </c>
      <c r="AU419">
        <v>558.77931781838595</v>
      </c>
      <c r="AV419">
        <v>465.54232194347799</v>
      </c>
      <c r="AW419">
        <v>482.66738568774201</v>
      </c>
      <c r="AX419">
        <v>793.92192830006002</v>
      </c>
      <c r="AY419">
        <v>1162.80416574741</v>
      </c>
      <c r="AZ419">
        <v>1399.32271910861</v>
      </c>
      <c r="BA419">
        <v>1276.9520845986599</v>
      </c>
      <c r="BB419">
        <v>2281.4718675996501</v>
      </c>
      <c r="BC419">
        <v>2376.6476606654301</v>
      </c>
      <c r="BD419">
        <v>2902.0730362366999</v>
      </c>
      <c r="BE419">
        <v>2732.2348726919399</v>
      </c>
      <c r="BF419">
        <v>1822.3445562501499</v>
      </c>
      <c r="BG419">
        <v>1041.7256476473899</v>
      </c>
      <c r="BH419">
        <v>2898.35148545517</v>
      </c>
      <c r="BI419">
        <v>2603.20887471895</v>
      </c>
      <c r="BJ419">
        <v>4627.4214049965203</v>
      </c>
      <c r="BK419">
        <v>7393.6397783532002</v>
      </c>
      <c r="BL419">
        <v>7765.1286230329097</v>
      </c>
      <c r="BM419">
        <v>9507.9183423568102</v>
      </c>
      <c r="BN419">
        <v>9611.8890111213404</v>
      </c>
      <c r="BO419">
        <v>8026.1760411873602</v>
      </c>
      <c r="BP419">
        <v>7066.41217390775</v>
      </c>
      <c r="BQ419">
        <v>5527.1388525808297</v>
      </c>
      <c r="BR419">
        <v>6361.2891555298802</v>
      </c>
      <c r="BS419">
        <v>5054.5638040547301</v>
      </c>
      <c r="BT419">
        <v>3939.2500937780301</v>
      </c>
      <c r="BU419">
        <v>3735.1844823879101</v>
      </c>
      <c r="BV419">
        <v>2950.6836882340899</v>
      </c>
      <c r="BW419">
        <v>656.65944782884606</v>
      </c>
    </row>
    <row r="420" spans="1:75" x14ac:dyDescent="0.25">
      <c r="A420">
        <v>100.453938584779</v>
      </c>
      <c r="B420">
        <v>549.84948024607502</v>
      </c>
      <c r="C420">
        <v>4695.1070734135701</v>
      </c>
      <c r="D420">
        <v>6788.4183291324698</v>
      </c>
      <c r="E420">
        <v>5639.9352014251099</v>
      </c>
      <c r="F420">
        <v>5757.9726032358403</v>
      </c>
      <c r="G420">
        <v>6947.0374003390798</v>
      </c>
      <c r="H420">
        <v>9700.0842278386608</v>
      </c>
      <c r="I420">
        <v>11522.5751284978</v>
      </c>
      <c r="J420">
        <v>10038.8964763533</v>
      </c>
      <c r="K420">
        <v>9254.5304626158304</v>
      </c>
      <c r="L420">
        <v>8971.9464924303593</v>
      </c>
      <c r="M420">
        <v>9734.1178483804197</v>
      </c>
      <c r="N420">
        <v>6781.6359206781699</v>
      </c>
      <c r="O420">
        <v>5918.5551074063296</v>
      </c>
      <c r="P420">
        <v>5744.3078661556601</v>
      </c>
      <c r="Q420">
        <v>4963.1939954869304</v>
      </c>
      <c r="R420">
        <v>3256.1888872843201</v>
      </c>
      <c r="S420">
        <v>2401.7288577986301</v>
      </c>
      <c r="T420">
        <v>2313.2969760394999</v>
      </c>
      <c r="U420">
        <v>2534.6210246201899</v>
      </c>
      <c r="V420">
        <v>4033.4270771785</v>
      </c>
      <c r="W420">
        <v>5496.9517818179302</v>
      </c>
      <c r="X420">
        <v>5521.5217798105396</v>
      </c>
      <c r="Y420">
        <v>4601.2735932962696</v>
      </c>
      <c r="Z420">
        <v>4745.4305121396401</v>
      </c>
      <c r="AA420">
        <v>4121.7707337889296</v>
      </c>
      <c r="AB420">
        <v>2238.2814246818698</v>
      </c>
      <c r="AC420">
        <v>1733.5965501186699</v>
      </c>
      <c r="AD420">
        <v>1480.71534111858</v>
      </c>
      <c r="AE420">
        <v>762.74107859474304</v>
      </c>
      <c r="AF420">
        <v>1361.17301419363</v>
      </c>
      <c r="AG420">
        <v>2864.4566393591199</v>
      </c>
      <c r="AH420">
        <v>737.52619617101698</v>
      </c>
      <c r="AI420">
        <v>581.43474710821397</v>
      </c>
      <c r="AJ420">
        <v>512.52551150266402</v>
      </c>
      <c r="AK420">
        <v>577.85035108271404</v>
      </c>
      <c r="AL420">
        <v>447.07740620894998</v>
      </c>
      <c r="AM420">
        <v>433.69737469220001</v>
      </c>
      <c r="AN420">
        <v>432.21220579867099</v>
      </c>
      <c r="AO420">
        <v>508.88592596720599</v>
      </c>
      <c r="AP420">
        <v>749.72745378754803</v>
      </c>
      <c r="AQ420">
        <v>854.086855261805</v>
      </c>
      <c r="AR420">
        <v>476.77566211441001</v>
      </c>
      <c r="AS420">
        <v>495.56994410835699</v>
      </c>
      <c r="AT420">
        <v>854.479671052247</v>
      </c>
      <c r="AU420">
        <v>565.51305982006102</v>
      </c>
      <c r="AV420">
        <v>476.68792482703498</v>
      </c>
      <c r="AW420">
        <v>492.51367151577801</v>
      </c>
      <c r="AX420">
        <v>818.10712074039202</v>
      </c>
      <c r="AY420">
        <v>1212.0701355231599</v>
      </c>
      <c r="AZ420">
        <v>1511.5540982529001</v>
      </c>
      <c r="BA420">
        <v>1314.5771963494501</v>
      </c>
      <c r="BB420">
        <v>2316.01604355682</v>
      </c>
      <c r="BC420">
        <v>2403.2849325648399</v>
      </c>
      <c r="BD420">
        <v>3036.0625206299001</v>
      </c>
      <c r="BE420">
        <v>2689.5275786482998</v>
      </c>
      <c r="BF420">
        <v>1785.0689033542999</v>
      </c>
      <c r="BG420">
        <v>1016.66915077214</v>
      </c>
      <c r="BH420">
        <v>2731.6864370124799</v>
      </c>
      <c r="BI420">
        <v>2565.4364810909601</v>
      </c>
      <c r="BJ420">
        <v>4350.5065905053298</v>
      </c>
      <c r="BK420">
        <v>6933.3517860532602</v>
      </c>
      <c r="BL420">
        <v>7359.4570680264796</v>
      </c>
      <c r="BM420">
        <v>9145.1352361746503</v>
      </c>
      <c r="BN420">
        <v>8931.4070748064096</v>
      </c>
      <c r="BO420">
        <v>7560.9033136794696</v>
      </c>
      <c r="BP420">
        <v>6743.3634286634997</v>
      </c>
      <c r="BQ420">
        <v>5141.2643758619597</v>
      </c>
      <c r="BR420">
        <v>5934.0358657418501</v>
      </c>
      <c r="BS420">
        <v>4777.8095919774296</v>
      </c>
      <c r="BT420">
        <v>3695.1599561837702</v>
      </c>
      <c r="BU420">
        <v>3581.82517484245</v>
      </c>
      <c r="BV420">
        <v>2850.5513536305398</v>
      </c>
      <c r="BW420">
        <v>646.16166886109295</v>
      </c>
    </row>
    <row r="421" spans="1:75" x14ac:dyDescent="0.25">
      <c r="A421">
        <v>100.694259012016</v>
      </c>
      <c r="B421">
        <v>552.08592730597798</v>
      </c>
      <c r="C421">
        <v>4729.4424503372302</v>
      </c>
      <c r="D421">
        <v>6802.6625465782699</v>
      </c>
      <c r="E421">
        <v>5775.0353348108201</v>
      </c>
      <c r="F421">
        <v>5849.7146431362398</v>
      </c>
      <c r="G421">
        <v>6873.9414376281002</v>
      </c>
      <c r="H421">
        <v>9588.6161006553793</v>
      </c>
      <c r="I421">
        <v>11388.2167725116</v>
      </c>
      <c r="J421">
        <v>9916.4892470627492</v>
      </c>
      <c r="K421">
        <v>9150.2884692882599</v>
      </c>
      <c r="L421">
        <v>8881.6577083594893</v>
      </c>
      <c r="M421">
        <v>9519.8956630616194</v>
      </c>
      <c r="N421">
        <v>6614.5723479870403</v>
      </c>
      <c r="O421">
        <v>5676.04436965691</v>
      </c>
      <c r="P421">
        <v>5540.6436851543504</v>
      </c>
      <c r="Q421">
        <v>4844.4078308970402</v>
      </c>
      <c r="R421">
        <v>3254.09913795901</v>
      </c>
      <c r="S421">
        <v>2438.9736677783399</v>
      </c>
      <c r="T421">
        <v>2426.6848152191701</v>
      </c>
      <c r="U421">
        <v>2620.53112493044</v>
      </c>
      <c r="V421">
        <v>4240.3470297089098</v>
      </c>
      <c r="W421">
        <v>5728.5957102803004</v>
      </c>
      <c r="X421">
        <v>5693.73641127883</v>
      </c>
      <c r="Y421">
        <v>4621.0300365356798</v>
      </c>
      <c r="Z421">
        <v>4775.7063545559404</v>
      </c>
      <c r="AA421">
        <v>4028.9689302567399</v>
      </c>
      <c r="AB421">
        <v>2197.22268548701</v>
      </c>
      <c r="AC421">
        <v>1699.3249254493901</v>
      </c>
      <c r="AD421">
        <v>1428.41592508704</v>
      </c>
      <c r="AE421">
        <v>746.05985781592506</v>
      </c>
      <c r="AF421">
        <v>1323.6866670198899</v>
      </c>
      <c r="AG421">
        <v>2690.2838997939398</v>
      </c>
      <c r="AH421">
        <v>728.27123216934899</v>
      </c>
      <c r="AI421">
        <v>569.92963934354395</v>
      </c>
      <c r="AJ421">
        <v>508.554916070974</v>
      </c>
      <c r="AK421">
        <v>576.44711680374803</v>
      </c>
      <c r="AL421">
        <v>445.61342849528802</v>
      </c>
      <c r="AM421">
        <v>432.48698606606303</v>
      </c>
      <c r="AN421">
        <v>430.12668552895502</v>
      </c>
      <c r="AO421">
        <v>506.38448571269498</v>
      </c>
      <c r="AP421">
        <v>723.92861628454204</v>
      </c>
      <c r="AQ421">
        <v>853.76812090421697</v>
      </c>
      <c r="AR421">
        <v>475.28931200675601</v>
      </c>
      <c r="AS421">
        <v>494.31671415914701</v>
      </c>
      <c r="AT421">
        <v>852.81350055980101</v>
      </c>
      <c r="AU421">
        <v>569.83171854732404</v>
      </c>
      <c r="AV421">
        <v>483.859990524252</v>
      </c>
      <c r="AW421">
        <v>497.91926564470202</v>
      </c>
      <c r="AX421">
        <v>832.69443746487798</v>
      </c>
      <c r="AY421">
        <v>1250.2976022078201</v>
      </c>
      <c r="AZ421">
        <v>1599.67041565916</v>
      </c>
      <c r="BA421">
        <v>1373.1551110185001</v>
      </c>
      <c r="BB421">
        <v>2366.2946391688802</v>
      </c>
      <c r="BC421">
        <v>2435.55605839492</v>
      </c>
      <c r="BD421">
        <v>3079.1881386814998</v>
      </c>
      <c r="BE421">
        <v>2713.57782740724</v>
      </c>
      <c r="BF421">
        <v>1701.1664340356499</v>
      </c>
      <c r="BG421">
        <v>977.37949889470406</v>
      </c>
      <c r="BH421">
        <v>2633.7733376984402</v>
      </c>
      <c r="BI421">
        <v>2559.9300190405502</v>
      </c>
      <c r="BJ421">
        <v>4322.2854673571601</v>
      </c>
      <c r="BK421">
        <v>6897.8316229119</v>
      </c>
      <c r="BL421">
        <v>7293.0392914379099</v>
      </c>
      <c r="BM421">
        <v>9068.9132897160707</v>
      </c>
      <c r="BN421">
        <v>8741.1948852574096</v>
      </c>
      <c r="BO421">
        <v>7453.6286089904097</v>
      </c>
      <c r="BP421">
        <v>6679.9183432627196</v>
      </c>
      <c r="BQ421">
        <v>5054.5725066279601</v>
      </c>
      <c r="BR421">
        <v>5894.5808635563299</v>
      </c>
      <c r="BS421">
        <v>4766.3298976141696</v>
      </c>
      <c r="BT421">
        <v>3677.9511508382502</v>
      </c>
      <c r="BU421">
        <v>3595.0903182667598</v>
      </c>
      <c r="BV421">
        <v>2862.54471190513</v>
      </c>
      <c r="BW421">
        <v>655.54221806758699</v>
      </c>
    </row>
    <row r="422" spans="1:75" x14ac:dyDescent="0.25">
      <c r="A422">
        <v>100.934579439252</v>
      </c>
      <c r="B422">
        <v>546.60090937174095</v>
      </c>
      <c r="C422">
        <v>4441.7771455420598</v>
      </c>
      <c r="D422">
        <v>6325.35633463267</v>
      </c>
      <c r="E422">
        <v>5550.6957798364601</v>
      </c>
      <c r="F422">
        <v>5814.0862415947404</v>
      </c>
      <c r="G422">
        <v>6728.8847824208597</v>
      </c>
      <c r="H422">
        <v>9515.9477223470894</v>
      </c>
      <c r="I422">
        <v>11388.694502545</v>
      </c>
      <c r="J422">
        <v>9908.7828086669597</v>
      </c>
      <c r="K422">
        <v>9188.3447778196296</v>
      </c>
      <c r="L422">
        <v>8909.3724502925797</v>
      </c>
      <c r="M422">
        <v>9381.4939215053892</v>
      </c>
      <c r="N422">
        <v>6457.8164464764304</v>
      </c>
      <c r="O422">
        <v>5450.6703173672504</v>
      </c>
      <c r="P422">
        <v>5404.6433198144496</v>
      </c>
      <c r="Q422">
        <v>4823.3860696745396</v>
      </c>
      <c r="R422">
        <v>3383.8659405430499</v>
      </c>
      <c r="S422">
        <v>2566.2714543695001</v>
      </c>
      <c r="T422">
        <v>2768.39133159111</v>
      </c>
      <c r="U422">
        <v>3016.09762393764</v>
      </c>
      <c r="V422">
        <v>5045.5970151889196</v>
      </c>
      <c r="W422">
        <v>6573.9605073784196</v>
      </c>
      <c r="X422">
        <v>6371.0706831412499</v>
      </c>
      <c r="Y422">
        <v>4913.1379075524101</v>
      </c>
      <c r="Z422">
        <v>5046.3596365953299</v>
      </c>
      <c r="AA422">
        <v>4023.0710689914799</v>
      </c>
      <c r="AB422">
        <v>2199.4361326592002</v>
      </c>
      <c r="AC422">
        <v>1702.2658188845301</v>
      </c>
      <c r="AD422">
        <v>1383.41741084401</v>
      </c>
      <c r="AE422">
        <v>729.03507737291704</v>
      </c>
      <c r="AF422">
        <v>1300.57975448354</v>
      </c>
      <c r="AG422">
        <v>2513.1530698685701</v>
      </c>
      <c r="AH422">
        <v>722.57456306268898</v>
      </c>
      <c r="AI422">
        <v>555.31392617688005</v>
      </c>
      <c r="AJ422">
        <v>504.267404840984</v>
      </c>
      <c r="AK422">
        <v>575.25073793433603</v>
      </c>
      <c r="AL422">
        <v>444.99374298563299</v>
      </c>
      <c r="AM422">
        <v>431.261861058774</v>
      </c>
      <c r="AN422">
        <v>433.54017411403402</v>
      </c>
      <c r="AO422">
        <v>504.70136628347399</v>
      </c>
      <c r="AP422">
        <v>698.823521021494</v>
      </c>
      <c r="AQ422">
        <v>868.59477202964604</v>
      </c>
      <c r="AR422">
        <v>481.31977536446402</v>
      </c>
      <c r="AS422">
        <v>501.52103146180502</v>
      </c>
      <c r="AT422">
        <v>866.14395851499603</v>
      </c>
      <c r="AU422">
        <v>591.71112865441</v>
      </c>
      <c r="AV422">
        <v>504.45623448367701</v>
      </c>
      <c r="AW422">
        <v>513.72261710165503</v>
      </c>
      <c r="AX422">
        <v>860.46488529621195</v>
      </c>
      <c r="AY422">
        <v>1362.6206497345199</v>
      </c>
      <c r="AZ422">
        <v>1762.9081013365501</v>
      </c>
      <c r="BA422">
        <v>1429.7790875693299</v>
      </c>
      <c r="BB422">
        <v>2379.9404669055698</v>
      </c>
      <c r="BC422">
        <v>2463.9830370916702</v>
      </c>
      <c r="BD422">
        <v>3228.30837914722</v>
      </c>
      <c r="BE422">
        <v>2763.2630454536202</v>
      </c>
      <c r="BF422">
        <v>1597.7672501276299</v>
      </c>
      <c r="BG422">
        <v>930.44194550751104</v>
      </c>
      <c r="BH422">
        <v>2567.0408083645998</v>
      </c>
      <c r="BI422">
        <v>2680.7121292613601</v>
      </c>
      <c r="BJ422">
        <v>4291.7307432511197</v>
      </c>
      <c r="BK422">
        <v>6733.2308401741102</v>
      </c>
      <c r="BL422">
        <v>6832.7969886384599</v>
      </c>
      <c r="BM422">
        <v>8381.0639334844509</v>
      </c>
      <c r="BN422">
        <v>7863.9512272178999</v>
      </c>
      <c r="BO422">
        <v>6756.4401458737302</v>
      </c>
      <c r="BP422">
        <v>6025.4953750979203</v>
      </c>
      <c r="BQ422">
        <v>4644.7930065592</v>
      </c>
      <c r="BR422">
        <v>5527.1320164623103</v>
      </c>
      <c r="BS422">
        <v>4527.5881558708597</v>
      </c>
      <c r="BT422">
        <v>3510.4575087324301</v>
      </c>
      <c r="BU422">
        <v>3424.9329385272399</v>
      </c>
      <c r="BV422">
        <v>2726.5216090088402</v>
      </c>
      <c r="BW422">
        <v>653.89695762249005</v>
      </c>
    </row>
    <row r="423" spans="1:75" x14ac:dyDescent="0.25">
      <c r="A423">
        <v>101.174899866488</v>
      </c>
      <c r="B423">
        <v>532.79325332131305</v>
      </c>
      <c r="C423">
        <v>4094.3355100097101</v>
      </c>
      <c r="D423">
        <v>5761.8768040964796</v>
      </c>
      <c r="E423">
        <v>5137.4156162725503</v>
      </c>
      <c r="F423">
        <v>5520.8269778475196</v>
      </c>
      <c r="G423">
        <v>6587.6222117942298</v>
      </c>
      <c r="H423">
        <v>9360.4567743232401</v>
      </c>
      <c r="I423">
        <v>11256.591216425801</v>
      </c>
      <c r="J423">
        <v>9916.7076575073697</v>
      </c>
      <c r="K423">
        <v>9151.0025040344008</v>
      </c>
      <c r="L423">
        <v>8864.3018860401899</v>
      </c>
      <c r="M423">
        <v>9428.8093351430507</v>
      </c>
      <c r="N423">
        <v>6432.4444377910304</v>
      </c>
      <c r="O423">
        <v>5421.6522574603696</v>
      </c>
      <c r="P423">
        <v>5445.3073789641903</v>
      </c>
      <c r="Q423">
        <v>4877.6687771051702</v>
      </c>
      <c r="R423">
        <v>3463.9183817846501</v>
      </c>
      <c r="S423">
        <v>2617.6631215478901</v>
      </c>
      <c r="T423">
        <v>2821.0568591200599</v>
      </c>
      <c r="U423">
        <v>3178.5815580696999</v>
      </c>
      <c r="V423">
        <v>5257.7198561727701</v>
      </c>
      <c r="W423">
        <v>6964.4360683867599</v>
      </c>
      <c r="X423">
        <v>6668.6601876100804</v>
      </c>
      <c r="Y423">
        <v>5167.1692722195503</v>
      </c>
      <c r="Z423">
        <v>5145.9994829970101</v>
      </c>
      <c r="AA423">
        <v>4150.5689823668099</v>
      </c>
      <c r="AB423">
        <v>2242.9206100903898</v>
      </c>
      <c r="AC423">
        <v>1729.2324424058299</v>
      </c>
      <c r="AD423">
        <v>1381.8901021710899</v>
      </c>
      <c r="AE423">
        <v>722.29890331397098</v>
      </c>
      <c r="AF423">
        <v>1302.8686951172799</v>
      </c>
      <c r="AG423">
        <v>2554.06909073626</v>
      </c>
      <c r="AH423">
        <v>715.15914890504996</v>
      </c>
      <c r="AI423">
        <v>547.50596062132104</v>
      </c>
      <c r="AJ423">
        <v>501.393088743948</v>
      </c>
      <c r="AK423">
        <v>568.43961677442701</v>
      </c>
      <c r="AL423">
        <v>438.65207198220997</v>
      </c>
      <c r="AM423">
        <v>428.30822729231801</v>
      </c>
      <c r="AN423">
        <v>432.86670569776601</v>
      </c>
      <c r="AO423">
        <v>500.85487624861702</v>
      </c>
      <c r="AP423">
        <v>703.47597581908803</v>
      </c>
      <c r="AQ423">
        <v>871.75683059939104</v>
      </c>
      <c r="AR423">
        <v>486.98648089620701</v>
      </c>
      <c r="AS423">
        <v>507.87995004564101</v>
      </c>
      <c r="AT423">
        <v>897.39737296379201</v>
      </c>
      <c r="AU423">
        <v>608.86136962423905</v>
      </c>
      <c r="AV423">
        <v>511.255468487945</v>
      </c>
      <c r="AW423">
        <v>522.14903108738804</v>
      </c>
      <c r="AX423">
        <v>873.40579504546895</v>
      </c>
      <c r="AY423">
        <v>1414.00425261906</v>
      </c>
      <c r="AZ423">
        <v>1811.51273582727</v>
      </c>
      <c r="BA423">
        <v>1410.70204952993</v>
      </c>
      <c r="BB423">
        <v>2339.4812758764701</v>
      </c>
      <c r="BC423">
        <v>2473.0760492672898</v>
      </c>
      <c r="BD423">
        <v>3243.9542607697999</v>
      </c>
      <c r="BE423">
        <v>2778.8425795592202</v>
      </c>
      <c r="BF423">
        <v>1575.45229545967</v>
      </c>
      <c r="BG423">
        <v>902.65091509033198</v>
      </c>
      <c r="BH423">
        <v>2559.0914609977199</v>
      </c>
      <c r="BI423">
        <v>2714.5803176433901</v>
      </c>
      <c r="BJ423">
        <v>4211.8812120975199</v>
      </c>
      <c r="BK423">
        <v>6438.0837734631004</v>
      </c>
      <c r="BL423">
        <v>6510.7079074560497</v>
      </c>
      <c r="BM423">
        <v>7975.1167899965203</v>
      </c>
      <c r="BN423">
        <v>7499.7716175488304</v>
      </c>
      <c r="BO423">
        <v>6372.0193970289001</v>
      </c>
      <c r="BP423">
        <v>5667.8549275117402</v>
      </c>
      <c r="BQ423">
        <v>4445.7180730129503</v>
      </c>
      <c r="BR423">
        <v>5236.0120689252699</v>
      </c>
      <c r="BS423">
        <v>4276.2926304843404</v>
      </c>
      <c r="BT423">
        <v>3351.3206289528498</v>
      </c>
      <c r="BU423">
        <v>3273.9595906208001</v>
      </c>
      <c r="BV423">
        <v>2619.34910221579</v>
      </c>
      <c r="BW423">
        <v>623.41652541895905</v>
      </c>
    </row>
    <row r="424" spans="1:75" x14ac:dyDescent="0.25">
      <c r="A424">
        <v>101.415220293724</v>
      </c>
      <c r="B424">
        <v>506.45630387660299</v>
      </c>
      <c r="C424">
        <v>3417.5969061114101</v>
      </c>
      <c r="D424">
        <v>4662.4462699159403</v>
      </c>
      <c r="E424">
        <v>4327.5630010548202</v>
      </c>
      <c r="F424">
        <v>4949.7819618636104</v>
      </c>
      <c r="G424">
        <v>6200.7330945688</v>
      </c>
      <c r="H424">
        <v>8911.5902665877602</v>
      </c>
      <c r="I424">
        <v>10826.7174576015</v>
      </c>
      <c r="J424">
        <v>9794.4744729016493</v>
      </c>
      <c r="K424">
        <v>8958.4628594800306</v>
      </c>
      <c r="L424">
        <v>8666.2790261892897</v>
      </c>
      <c r="M424">
        <v>9426.3068641727405</v>
      </c>
      <c r="N424">
        <v>6332.9223459129198</v>
      </c>
      <c r="O424">
        <v>5347.8696206813502</v>
      </c>
      <c r="P424">
        <v>5508.7203136038397</v>
      </c>
      <c r="Q424">
        <v>4986.2794405778504</v>
      </c>
      <c r="R424">
        <v>3620.3385994115001</v>
      </c>
      <c r="S424">
        <v>2715.3875073843601</v>
      </c>
      <c r="T424">
        <v>2933.3221038503598</v>
      </c>
      <c r="U424">
        <v>3488.1355634589399</v>
      </c>
      <c r="V424">
        <v>5689.0838323676999</v>
      </c>
      <c r="W424">
        <v>7752.6486115060097</v>
      </c>
      <c r="X424">
        <v>7271.6968880473596</v>
      </c>
      <c r="Y424">
        <v>5646.3639463792697</v>
      </c>
      <c r="Z424">
        <v>5353.2171205719596</v>
      </c>
      <c r="AA424">
        <v>4387.3695194584898</v>
      </c>
      <c r="AB424">
        <v>2322.4128518552302</v>
      </c>
      <c r="AC424">
        <v>1782.9895691899601</v>
      </c>
      <c r="AD424">
        <v>1380.3680115140301</v>
      </c>
      <c r="AE424">
        <v>708.29621452536105</v>
      </c>
      <c r="AF424">
        <v>1303.07352479264</v>
      </c>
      <c r="AG424">
        <v>2632.04419884767</v>
      </c>
      <c r="AH424">
        <v>702.16537215251003</v>
      </c>
      <c r="AI424">
        <v>532.718672969566</v>
      </c>
      <c r="AJ424">
        <v>496.75405250600102</v>
      </c>
      <c r="AK424">
        <v>555.93136048112899</v>
      </c>
      <c r="AL424">
        <v>426.44653965113901</v>
      </c>
      <c r="AM424">
        <v>423.67115494743399</v>
      </c>
      <c r="AN424">
        <v>432.48981105844399</v>
      </c>
      <c r="AO424">
        <v>494.06812268926598</v>
      </c>
      <c r="AP424">
        <v>711.74721702679005</v>
      </c>
      <c r="AQ424">
        <v>878.06650030589196</v>
      </c>
      <c r="AR424">
        <v>499.68835132854599</v>
      </c>
      <c r="AS424">
        <v>520.77650450669205</v>
      </c>
      <c r="AT424">
        <v>958.31880427993804</v>
      </c>
      <c r="AU424">
        <v>642.81051631145999</v>
      </c>
      <c r="AV424">
        <v>523.87828870293504</v>
      </c>
      <c r="AW424">
        <v>539.32068182811201</v>
      </c>
      <c r="AX424">
        <v>894.76200279550403</v>
      </c>
      <c r="AY424">
        <v>1509.07297951027</v>
      </c>
      <c r="AZ424">
        <v>1892.25120137164</v>
      </c>
      <c r="BA424">
        <v>1376.8636528012701</v>
      </c>
      <c r="BB424">
        <v>2222.3593961245201</v>
      </c>
      <c r="BC424">
        <v>2460.6827484076298</v>
      </c>
      <c r="BD424">
        <v>3280.0505709845102</v>
      </c>
      <c r="BE424">
        <v>2804.9673087178899</v>
      </c>
      <c r="BF424">
        <v>1532.75649161204</v>
      </c>
      <c r="BG424">
        <v>856.23672647430305</v>
      </c>
      <c r="BH424">
        <v>2548.9433645663698</v>
      </c>
      <c r="BI424">
        <v>2765.7143337903599</v>
      </c>
      <c r="BJ424">
        <v>3996.0845718744899</v>
      </c>
      <c r="BK424">
        <v>5731.7641275956803</v>
      </c>
      <c r="BL424">
        <v>5737.2762383275003</v>
      </c>
      <c r="BM424">
        <v>6996.9233869764503</v>
      </c>
      <c r="BN424">
        <v>6619.6869524921403</v>
      </c>
      <c r="BO424">
        <v>5463.63214019529</v>
      </c>
      <c r="BP424">
        <v>4836.2934247228504</v>
      </c>
      <c r="BQ424">
        <v>3962.5868167839199</v>
      </c>
      <c r="BR424">
        <v>4540.8844945625997</v>
      </c>
      <c r="BS424">
        <v>3678.7952844666102</v>
      </c>
      <c r="BT424">
        <v>2965.5951511143398</v>
      </c>
      <c r="BU424">
        <v>2904.6311571953702</v>
      </c>
      <c r="BV424">
        <v>2353.7183534380201</v>
      </c>
      <c r="BW424">
        <v>563.53471074354502</v>
      </c>
    </row>
    <row r="425" spans="1:75" x14ac:dyDescent="0.25">
      <c r="A425">
        <v>101.655540720961</v>
      </c>
      <c r="B425">
        <v>499.07276270908102</v>
      </c>
      <c r="C425">
        <v>3066.7404538454498</v>
      </c>
      <c r="D425">
        <v>4243.50571009549</v>
      </c>
      <c r="E425">
        <v>3950.3184270363499</v>
      </c>
      <c r="F425">
        <v>4614.9515486064902</v>
      </c>
      <c r="G425">
        <v>5801.80813627317</v>
      </c>
      <c r="H425">
        <v>8338.19474732046</v>
      </c>
      <c r="I425">
        <v>10296.365319337599</v>
      </c>
      <c r="J425">
        <v>9091.3018956979995</v>
      </c>
      <c r="K425">
        <v>8502.5309003912898</v>
      </c>
      <c r="L425">
        <v>8353.3914997003903</v>
      </c>
      <c r="M425">
        <v>9183.7941930419693</v>
      </c>
      <c r="N425">
        <v>6216.8548634544504</v>
      </c>
      <c r="O425">
        <v>5377.4946310191799</v>
      </c>
      <c r="P425">
        <v>5556.0305503295504</v>
      </c>
      <c r="Q425">
        <v>5186.3136371131995</v>
      </c>
      <c r="R425">
        <v>3801.7821366856701</v>
      </c>
      <c r="S425">
        <v>2829.35020484407</v>
      </c>
      <c r="T425">
        <v>3069.5554567292802</v>
      </c>
      <c r="U425">
        <v>3690.6599295040101</v>
      </c>
      <c r="V425">
        <v>6138.7634009925096</v>
      </c>
      <c r="W425">
        <v>8301.5863967355799</v>
      </c>
      <c r="X425">
        <v>7704.1430505356302</v>
      </c>
      <c r="Y425">
        <v>5964.0856350776303</v>
      </c>
      <c r="Z425">
        <v>5741.2481452730199</v>
      </c>
      <c r="AA425">
        <v>4542.0620712180098</v>
      </c>
      <c r="AB425">
        <v>2450.7895893773698</v>
      </c>
      <c r="AC425">
        <v>1884.41862272444</v>
      </c>
      <c r="AD425">
        <v>1412.46734168221</v>
      </c>
      <c r="AE425">
        <v>703.55881320523804</v>
      </c>
      <c r="AF425">
        <v>1282.33579593534</v>
      </c>
      <c r="AG425">
        <v>2718.2995813858001</v>
      </c>
      <c r="AH425">
        <v>705.47641480340599</v>
      </c>
      <c r="AI425">
        <v>530.19362581195105</v>
      </c>
      <c r="AJ425">
        <v>494.74221270593301</v>
      </c>
      <c r="AK425">
        <v>556.74133267494301</v>
      </c>
      <c r="AL425">
        <v>425.192325522457</v>
      </c>
      <c r="AM425">
        <v>421.61696677637099</v>
      </c>
      <c r="AN425">
        <v>433.50069345475703</v>
      </c>
      <c r="AO425">
        <v>503.16276902363802</v>
      </c>
      <c r="AP425">
        <v>724.43717221751899</v>
      </c>
      <c r="AQ425">
        <v>917.96303449910602</v>
      </c>
      <c r="AR425">
        <v>515.08956999128895</v>
      </c>
      <c r="AS425">
        <v>533.38292210438999</v>
      </c>
      <c r="AT425">
        <v>1016.75103784858</v>
      </c>
      <c r="AU425">
        <v>665.76265946783201</v>
      </c>
      <c r="AV425">
        <v>541.49972484177704</v>
      </c>
      <c r="AW425">
        <v>557.59199345772595</v>
      </c>
      <c r="AX425">
        <v>921.99261363193602</v>
      </c>
      <c r="AY425">
        <v>1570.2417150378899</v>
      </c>
      <c r="AZ425">
        <v>1949.01110825921</v>
      </c>
      <c r="BA425">
        <v>1381.95041899953</v>
      </c>
      <c r="BB425">
        <v>2150.32544474426</v>
      </c>
      <c r="BC425">
        <v>2481.1513083877799</v>
      </c>
      <c r="BD425">
        <v>3474.5634492843101</v>
      </c>
      <c r="BE425">
        <v>2836.93895407114</v>
      </c>
      <c r="BF425">
        <v>1531.9949467132201</v>
      </c>
      <c r="BG425">
        <v>852.54491436536102</v>
      </c>
      <c r="BH425">
        <v>2547.9566014965899</v>
      </c>
      <c r="BI425">
        <v>2770.44465217587</v>
      </c>
      <c r="BJ425">
        <v>3861.5591376447101</v>
      </c>
      <c r="BK425">
        <v>5280.52622714683</v>
      </c>
      <c r="BL425">
        <v>5242.3179177865104</v>
      </c>
      <c r="BM425">
        <v>6364.9461239735601</v>
      </c>
      <c r="BN425">
        <v>5948.5807982346496</v>
      </c>
      <c r="BO425">
        <v>4902.9223155423797</v>
      </c>
      <c r="BP425">
        <v>4346.2189971433199</v>
      </c>
      <c r="BQ425">
        <v>3594.1675988567499</v>
      </c>
      <c r="BR425">
        <v>4084.2230835659402</v>
      </c>
      <c r="BS425">
        <v>3348.4028643438801</v>
      </c>
      <c r="BT425">
        <v>2708.59472137168</v>
      </c>
      <c r="BU425">
        <v>2740.0089996603501</v>
      </c>
      <c r="BV425">
        <v>2180.0311464690599</v>
      </c>
      <c r="BW425">
        <v>550.51421579585497</v>
      </c>
    </row>
    <row r="426" spans="1:75" x14ac:dyDescent="0.25">
      <c r="A426">
        <v>101.895861148197</v>
      </c>
      <c r="B426">
        <v>489.80347397622501</v>
      </c>
      <c r="C426">
        <v>2717.6832486718899</v>
      </c>
      <c r="D426">
        <v>3824.6550834838699</v>
      </c>
      <c r="E426">
        <v>3575.2424168409898</v>
      </c>
      <c r="F426">
        <v>4278.3549171606501</v>
      </c>
      <c r="G426">
        <v>5401.47659961724</v>
      </c>
      <c r="H426">
        <v>7761.8283802524602</v>
      </c>
      <c r="I426">
        <v>9761.3690075879895</v>
      </c>
      <c r="J426">
        <v>8386.5519352362408</v>
      </c>
      <c r="K426">
        <v>8041.68440328618</v>
      </c>
      <c r="L426">
        <v>8036.5790878291</v>
      </c>
      <c r="M426">
        <v>8929.4441809236596</v>
      </c>
      <c r="N426">
        <v>6093.27755749057</v>
      </c>
      <c r="O426">
        <v>5401.6535406764497</v>
      </c>
      <c r="P426">
        <v>5589.3858354352196</v>
      </c>
      <c r="Q426">
        <v>5374.40517138005</v>
      </c>
      <c r="R426">
        <v>3968.0959664359002</v>
      </c>
      <c r="S426">
        <v>2931.1329645340602</v>
      </c>
      <c r="T426">
        <v>3194.0236856213101</v>
      </c>
      <c r="U426">
        <v>3882.6598033087998</v>
      </c>
      <c r="V426">
        <v>6569.0876732616098</v>
      </c>
      <c r="W426">
        <v>8826.4939296859102</v>
      </c>
      <c r="X426">
        <v>8116.1804098904704</v>
      </c>
      <c r="Y426">
        <v>6267.0557138379299</v>
      </c>
      <c r="Z426">
        <v>6113.7876878753405</v>
      </c>
      <c r="AA426">
        <v>4685.5410697554498</v>
      </c>
      <c r="AB426">
        <v>2573.3543616223401</v>
      </c>
      <c r="AC426">
        <v>1980.68867885993</v>
      </c>
      <c r="AD426">
        <v>1442.45038563045</v>
      </c>
      <c r="AE426">
        <v>699.69751484890503</v>
      </c>
      <c r="AF426">
        <v>1261.19801457986</v>
      </c>
      <c r="AG426">
        <v>2800.2156576212701</v>
      </c>
      <c r="AH426">
        <v>708.98796950356802</v>
      </c>
      <c r="AI426">
        <v>527.29801575456895</v>
      </c>
      <c r="AJ426">
        <v>492.58528696985201</v>
      </c>
      <c r="AK426">
        <v>558.00822408737304</v>
      </c>
      <c r="AL426">
        <v>423.73217547558102</v>
      </c>
      <c r="AM426">
        <v>420.32184609432397</v>
      </c>
      <c r="AN426">
        <v>434.26921272722001</v>
      </c>
      <c r="AO426">
        <v>510.94297715399603</v>
      </c>
      <c r="AP426">
        <v>734.65600467953902</v>
      </c>
      <c r="AQ426">
        <v>953.964974084799</v>
      </c>
      <c r="AR426">
        <v>528.86795060690997</v>
      </c>
      <c r="AS426">
        <v>545.44759953060304</v>
      </c>
      <c r="AT426">
        <v>1071.73929798634</v>
      </c>
      <c r="AU426">
        <v>686.69398073918001</v>
      </c>
      <c r="AV426">
        <v>556.85257771841805</v>
      </c>
      <c r="AW426">
        <v>575.13916725600097</v>
      </c>
      <c r="AX426">
        <v>941.08570100806003</v>
      </c>
      <c r="AY426">
        <v>1628.7281161646699</v>
      </c>
      <c r="AZ426">
        <v>2001.7183549807801</v>
      </c>
      <c r="BA426">
        <v>1380.18908416864</v>
      </c>
      <c r="BB426">
        <v>2074.05890874534</v>
      </c>
      <c r="BC426">
        <v>2498.6337180125602</v>
      </c>
      <c r="BD426">
        <v>3658.5384949824802</v>
      </c>
      <c r="BE426">
        <v>2863.8321407654998</v>
      </c>
      <c r="BF426">
        <v>1528.6972212052401</v>
      </c>
      <c r="BG426">
        <v>847.19086441295997</v>
      </c>
      <c r="BH426">
        <v>2541.7385041350499</v>
      </c>
      <c r="BI426">
        <v>2771.48444911154</v>
      </c>
      <c r="BJ426">
        <v>3725.5088159284801</v>
      </c>
      <c r="BK426">
        <v>4829.6214040497398</v>
      </c>
      <c r="BL426">
        <v>4747.1291777010902</v>
      </c>
      <c r="BM426">
        <v>5736.3601250539105</v>
      </c>
      <c r="BN426">
        <v>5278.7651146542703</v>
      </c>
      <c r="BO426">
        <v>4343.1622477602104</v>
      </c>
      <c r="BP426">
        <v>3860.9397210606799</v>
      </c>
      <c r="BQ426">
        <v>3226.0906686820299</v>
      </c>
      <c r="BR426">
        <v>3628.3347558201299</v>
      </c>
      <c r="BS426">
        <v>3017.7650778789098</v>
      </c>
      <c r="BT426">
        <v>2450.30298480995</v>
      </c>
      <c r="BU426">
        <v>2576.4325060338201</v>
      </c>
      <c r="BV426">
        <v>2007.0932462712699</v>
      </c>
      <c r="BW426">
        <v>537.41170712140399</v>
      </c>
    </row>
    <row r="427" spans="1:75" x14ac:dyDescent="0.25">
      <c r="A427">
        <v>102.136181575433</v>
      </c>
      <c r="B427">
        <v>459.95616132070899</v>
      </c>
      <c r="C427">
        <v>2309.9404635577898</v>
      </c>
      <c r="D427">
        <v>3222.78050423284</v>
      </c>
      <c r="E427">
        <v>3099.7608737980299</v>
      </c>
      <c r="F427">
        <v>3868.6445635406399</v>
      </c>
      <c r="G427">
        <v>4904.6623392450801</v>
      </c>
      <c r="H427">
        <v>7155.7891159978099</v>
      </c>
      <c r="I427">
        <v>8808.0907991852</v>
      </c>
      <c r="J427">
        <v>7796.1289027974299</v>
      </c>
      <c r="K427">
        <v>7610.5830802768896</v>
      </c>
      <c r="L427">
        <v>7620.2917185554397</v>
      </c>
      <c r="M427">
        <v>8535.4709383223599</v>
      </c>
      <c r="N427">
        <v>5860.6013973511499</v>
      </c>
      <c r="O427">
        <v>5226.44742756091</v>
      </c>
      <c r="P427">
        <v>5456.2104983517002</v>
      </c>
      <c r="Q427">
        <v>5351.0436158224902</v>
      </c>
      <c r="R427">
        <v>4123.1391521773703</v>
      </c>
      <c r="S427">
        <v>3077.11877823653</v>
      </c>
      <c r="T427">
        <v>3341.5276518790502</v>
      </c>
      <c r="U427">
        <v>4071.5570022082402</v>
      </c>
      <c r="V427">
        <v>7002.3712400724598</v>
      </c>
      <c r="W427">
        <v>9384.9179977297408</v>
      </c>
      <c r="X427">
        <v>8559.3112916772498</v>
      </c>
      <c r="Y427">
        <v>6492.6693547151499</v>
      </c>
      <c r="Z427">
        <v>6221.61469387334</v>
      </c>
      <c r="AA427">
        <v>4704.4488004469204</v>
      </c>
      <c r="AB427">
        <v>2599.92192583308</v>
      </c>
      <c r="AC427">
        <v>1986.7242045323001</v>
      </c>
      <c r="AD427">
        <v>1411.7620862316901</v>
      </c>
      <c r="AE427">
        <v>690.62738341420004</v>
      </c>
      <c r="AF427">
        <v>1217.06893202628</v>
      </c>
      <c r="AG427">
        <v>2712.92386801268</v>
      </c>
      <c r="AH427">
        <v>711.78234888475902</v>
      </c>
      <c r="AI427">
        <v>521.81857862035201</v>
      </c>
      <c r="AJ427">
        <v>495.606578362466</v>
      </c>
      <c r="AK427">
        <v>554.25019002443298</v>
      </c>
      <c r="AL427">
        <v>422.06953763526798</v>
      </c>
      <c r="AM427">
        <v>424.219893054767</v>
      </c>
      <c r="AN427">
        <v>435.126350095681</v>
      </c>
      <c r="AO427">
        <v>512.15713622425005</v>
      </c>
      <c r="AP427">
        <v>716.21741261795603</v>
      </c>
      <c r="AQ427">
        <v>978.49546513956602</v>
      </c>
      <c r="AR427">
        <v>543.15585512481096</v>
      </c>
      <c r="AS427">
        <v>561.70405553307</v>
      </c>
      <c r="AT427">
        <v>1126.80717941119</v>
      </c>
      <c r="AU427">
        <v>714.75258197516496</v>
      </c>
      <c r="AV427">
        <v>570.10901346730702</v>
      </c>
      <c r="AW427">
        <v>594.69591332814002</v>
      </c>
      <c r="AX427">
        <v>971.481954171496</v>
      </c>
      <c r="AY427">
        <v>1701.9513237649001</v>
      </c>
      <c r="AZ427">
        <v>2141.3312604828898</v>
      </c>
      <c r="BA427">
        <v>1397.34090426483</v>
      </c>
      <c r="BB427">
        <v>2010.3339911501801</v>
      </c>
      <c r="BC427">
        <v>2511.3720737073299</v>
      </c>
      <c r="BD427">
        <v>3860.83426725964</v>
      </c>
      <c r="BE427">
        <v>3000.10101531295</v>
      </c>
      <c r="BF427">
        <v>1506.78158944554</v>
      </c>
      <c r="BG427">
        <v>831.75025742099001</v>
      </c>
      <c r="BH427">
        <v>2496.5499492303302</v>
      </c>
      <c r="BI427">
        <v>2791.6754761971201</v>
      </c>
      <c r="BJ427">
        <v>3371.5994844082502</v>
      </c>
      <c r="BK427">
        <v>4306.6759261691304</v>
      </c>
      <c r="BL427">
        <v>4278.9727204443798</v>
      </c>
      <c r="BM427">
        <v>5038.0975841795498</v>
      </c>
      <c r="BN427">
        <v>4654.0040523713296</v>
      </c>
      <c r="BO427">
        <v>3821.3965286795001</v>
      </c>
      <c r="BP427">
        <v>3384.0283142227599</v>
      </c>
      <c r="BQ427">
        <v>2839.6554343316998</v>
      </c>
      <c r="BR427">
        <v>3165.0606453701998</v>
      </c>
      <c r="BS427">
        <v>2625.0954668120398</v>
      </c>
      <c r="BT427">
        <v>2121.4543059665798</v>
      </c>
      <c r="BU427">
        <v>2246.1403266348402</v>
      </c>
      <c r="BV427">
        <v>1767.62277404824</v>
      </c>
      <c r="BW427">
        <v>513.88934347662405</v>
      </c>
    </row>
    <row r="428" spans="1:75" x14ac:dyDescent="0.25">
      <c r="A428">
        <v>102.37650200266999</v>
      </c>
      <c r="B428">
        <v>434.12473279806301</v>
      </c>
      <c r="C428">
        <v>1966.8135805325301</v>
      </c>
      <c r="D428">
        <v>2707.7979355590701</v>
      </c>
      <c r="E428">
        <v>2698.3565461015801</v>
      </c>
      <c r="F428">
        <v>3524.6887673467099</v>
      </c>
      <c r="G428">
        <v>4485.9793502209404</v>
      </c>
      <c r="H428">
        <v>6656.5309085192303</v>
      </c>
      <c r="I428">
        <v>8004.1926869840499</v>
      </c>
      <c r="J428">
        <v>7300.6659635666902</v>
      </c>
      <c r="K428">
        <v>7255.6952400338196</v>
      </c>
      <c r="L428">
        <v>7287.6599090092705</v>
      </c>
      <c r="M428">
        <v>8206.2070322530199</v>
      </c>
      <c r="N428">
        <v>5669.27669299031</v>
      </c>
      <c r="O428">
        <v>5076.3670710631004</v>
      </c>
      <c r="P428">
        <v>5349.8159184488004</v>
      </c>
      <c r="Q428">
        <v>5336.5675187166698</v>
      </c>
      <c r="R428">
        <v>4261.3174537548102</v>
      </c>
      <c r="S428">
        <v>3218.12040088815</v>
      </c>
      <c r="T428">
        <v>3481.3790734050299</v>
      </c>
      <c r="U428">
        <v>4272.6103650251198</v>
      </c>
      <c r="V428">
        <v>7423.5185151074202</v>
      </c>
      <c r="W428">
        <v>9910.6575782606706</v>
      </c>
      <c r="X428">
        <v>8953.0425691294495</v>
      </c>
      <c r="Y428">
        <v>6694.6775520740703</v>
      </c>
      <c r="Z428">
        <v>6314.6350459455698</v>
      </c>
      <c r="AA428">
        <v>4724.9080348754596</v>
      </c>
      <c r="AB428">
        <v>2623.7561959210202</v>
      </c>
      <c r="AC428">
        <v>1993.80596420961</v>
      </c>
      <c r="AD428">
        <v>1384.5906952948301</v>
      </c>
      <c r="AE428">
        <v>685.48563504446201</v>
      </c>
      <c r="AF428">
        <v>1180.63128954483</v>
      </c>
      <c r="AG428">
        <v>2638.9041002900399</v>
      </c>
      <c r="AH428">
        <v>712.995959529571</v>
      </c>
      <c r="AI428">
        <v>514.65067691561899</v>
      </c>
      <c r="AJ428">
        <v>493.72712787269103</v>
      </c>
      <c r="AK428">
        <v>553.86934647212695</v>
      </c>
      <c r="AL428">
        <v>423.470905805906</v>
      </c>
      <c r="AM428">
        <v>428.412143719276</v>
      </c>
      <c r="AN428">
        <v>436.42860113983102</v>
      </c>
      <c r="AO428">
        <v>516.75210882791498</v>
      </c>
      <c r="AP428">
        <v>703.05104042897403</v>
      </c>
      <c r="AQ428">
        <v>1000.36783090984</v>
      </c>
      <c r="AR428">
        <v>559.363350207351</v>
      </c>
      <c r="AS428">
        <v>576.63700888618598</v>
      </c>
      <c r="AT428">
        <v>1173.4834531039</v>
      </c>
      <c r="AU428">
        <v>741.01195481006096</v>
      </c>
      <c r="AV428">
        <v>589.04633734300205</v>
      </c>
      <c r="AW428">
        <v>610.87076481454596</v>
      </c>
      <c r="AX428">
        <v>992.84479607421304</v>
      </c>
      <c r="AY428">
        <v>1769.73074571248</v>
      </c>
      <c r="AZ428">
        <v>2268.13805277032</v>
      </c>
      <c r="BA428">
        <v>1407.9074242670799</v>
      </c>
      <c r="BB428">
        <v>1954.5057438588101</v>
      </c>
      <c r="BC428">
        <v>2519.7960006436301</v>
      </c>
      <c r="BD428">
        <v>4032.5236753228501</v>
      </c>
      <c r="BE428">
        <v>3108.27217379284</v>
      </c>
      <c r="BF428">
        <v>1487.0529413944901</v>
      </c>
      <c r="BG428">
        <v>820.08820228382501</v>
      </c>
      <c r="BH428">
        <v>2452.9621309776599</v>
      </c>
      <c r="BI428">
        <v>2813.1944742453002</v>
      </c>
      <c r="BJ428">
        <v>3085.1924160066401</v>
      </c>
      <c r="BK428">
        <v>3872.3707245516898</v>
      </c>
      <c r="BL428">
        <v>3878.0478369585599</v>
      </c>
      <c r="BM428">
        <v>4432.5324114868499</v>
      </c>
      <c r="BN428">
        <v>4112.7537742836703</v>
      </c>
      <c r="BO428">
        <v>3373.2349548746101</v>
      </c>
      <c r="BP428">
        <v>2972.7351585258798</v>
      </c>
      <c r="BQ428">
        <v>2505.7362451109002</v>
      </c>
      <c r="BR428">
        <v>2765.25163223451</v>
      </c>
      <c r="BS428">
        <v>2292.0940063246398</v>
      </c>
      <c r="BT428">
        <v>1843.3351710787499</v>
      </c>
      <c r="BU428">
        <v>1971.09067173114</v>
      </c>
      <c r="BV428">
        <v>1562.60720011799</v>
      </c>
      <c r="BW428">
        <v>494.34481097794497</v>
      </c>
    </row>
    <row r="429" spans="1:75" x14ac:dyDescent="0.25">
      <c r="A429">
        <v>102.61682242990599</v>
      </c>
      <c r="B429">
        <v>433.261959795086</v>
      </c>
      <c r="C429">
        <v>1856.2281097813</v>
      </c>
      <c r="D429">
        <v>2569.4326574676102</v>
      </c>
      <c r="E429">
        <v>2536.0653441398299</v>
      </c>
      <c r="F429">
        <v>3266.6708318347901</v>
      </c>
      <c r="G429">
        <v>4178.0821071251803</v>
      </c>
      <c r="H429">
        <v>6209.1568704089896</v>
      </c>
      <c r="I429">
        <v>7365.3165264807403</v>
      </c>
      <c r="J429">
        <v>6731.2858614869101</v>
      </c>
      <c r="K429">
        <v>6877.6242639857101</v>
      </c>
      <c r="L429">
        <v>6981.0368396642498</v>
      </c>
      <c r="M429">
        <v>7842.2717249798998</v>
      </c>
      <c r="N429">
        <v>5413.7985118455699</v>
      </c>
      <c r="O429">
        <v>4930.4364718591096</v>
      </c>
      <c r="P429">
        <v>5250.6507053127098</v>
      </c>
      <c r="Q429">
        <v>5339.4958994454701</v>
      </c>
      <c r="R429">
        <v>4382.5187693752396</v>
      </c>
      <c r="S429">
        <v>3400.4462239960299</v>
      </c>
      <c r="T429">
        <v>3660.5778687861298</v>
      </c>
      <c r="U429">
        <v>4461.0676281341903</v>
      </c>
      <c r="V429">
        <v>7595.1198266399297</v>
      </c>
      <c r="W429">
        <v>10073.9489876103</v>
      </c>
      <c r="X429">
        <v>9018.7405644502196</v>
      </c>
      <c r="Y429">
        <v>6723.8214136770903</v>
      </c>
      <c r="Z429">
        <v>6364.8463226971298</v>
      </c>
      <c r="AA429">
        <v>4707.4460402950499</v>
      </c>
      <c r="AB429">
        <v>2655.4900917887298</v>
      </c>
      <c r="AC429">
        <v>1988.3882243088301</v>
      </c>
      <c r="AD429">
        <v>1342.2449365114501</v>
      </c>
      <c r="AE429">
        <v>682.92777932174795</v>
      </c>
      <c r="AF429">
        <v>1143.4330175406401</v>
      </c>
      <c r="AG429">
        <v>2561.3348968292798</v>
      </c>
      <c r="AH429">
        <v>711.51958209923396</v>
      </c>
      <c r="AI429">
        <v>507.68562589430502</v>
      </c>
      <c r="AJ429">
        <v>488.94260394622597</v>
      </c>
      <c r="AK429">
        <v>555.37025054546996</v>
      </c>
      <c r="AL429">
        <v>426.78871111759298</v>
      </c>
      <c r="AM429">
        <v>431.336378239743</v>
      </c>
      <c r="AN429">
        <v>436.00557873621398</v>
      </c>
      <c r="AO429">
        <v>520.93184499038705</v>
      </c>
      <c r="AP429">
        <v>695.50014168556197</v>
      </c>
      <c r="AQ429">
        <v>1026.3286364676001</v>
      </c>
      <c r="AR429">
        <v>566.82660263288699</v>
      </c>
      <c r="AS429">
        <v>586.36060293040805</v>
      </c>
      <c r="AT429">
        <v>1175.5097131730499</v>
      </c>
      <c r="AU429">
        <v>754.89010558208599</v>
      </c>
      <c r="AV429">
        <v>608.49340429788595</v>
      </c>
      <c r="AW429">
        <v>626.46321222920994</v>
      </c>
      <c r="AX429">
        <v>1016.5360854253501</v>
      </c>
      <c r="AY429">
        <v>1835.13449470206</v>
      </c>
      <c r="AZ429">
        <v>2443.1411119704599</v>
      </c>
      <c r="BA429">
        <v>1432.76365561341</v>
      </c>
      <c r="BB429">
        <v>1957.27712358446</v>
      </c>
      <c r="BC429">
        <v>2544.1103891765001</v>
      </c>
      <c r="BD429">
        <v>4097.3831323104296</v>
      </c>
      <c r="BE429">
        <v>3044.6220339700899</v>
      </c>
      <c r="BF429">
        <v>1450.2440665413201</v>
      </c>
      <c r="BG429">
        <v>801.25221152694496</v>
      </c>
      <c r="BH429">
        <v>2371.7801670149902</v>
      </c>
      <c r="BI429">
        <v>2775.53115189853</v>
      </c>
      <c r="BJ429">
        <v>2960.5212538270198</v>
      </c>
      <c r="BK429">
        <v>3707.26096853845</v>
      </c>
      <c r="BL429">
        <v>3698.44179581863</v>
      </c>
      <c r="BM429">
        <v>4200.3685893191796</v>
      </c>
      <c r="BN429">
        <v>3821.0238758788901</v>
      </c>
      <c r="BO429">
        <v>3175.6158647679699</v>
      </c>
      <c r="BP429">
        <v>2829.6686350558998</v>
      </c>
      <c r="BQ429">
        <v>2316.6041047057101</v>
      </c>
      <c r="BR429">
        <v>2560.5828162688499</v>
      </c>
      <c r="BS429">
        <v>2158.1933674762799</v>
      </c>
      <c r="BT429">
        <v>1739.0629437518601</v>
      </c>
      <c r="BU429">
        <v>1870.92790847075</v>
      </c>
      <c r="BV429">
        <v>1498.9170092490001</v>
      </c>
      <c r="BW429">
        <v>479.21701957517899</v>
      </c>
    </row>
    <row r="430" spans="1:75" x14ac:dyDescent="0.25">
      <c r="A430">
        <v>102.85714285714199</v>
      </c>
      <c r="B430">
        <v>429.84993224142801</v>
      </c>
      <c r="C430">
        <v>1638.2889128331301</v>
      </c>
      <c r="D430">
        <v>2273.7419548984499</v>
      </c>
      <c r="E430">
        <v>2242.1538977348901</v>
      </c>
      <c r="F430">
        <v>2872.82726459274</v>
      </c>
      <c r="G430">
        <v>3727.2577144700799</v>
      </c>
      <c r="H430">
        <v>5599.1308975394904</v>
      </c>
      <c r="I430">
        <v>6513.6319865796504</v>
      </c>
      <c r="J430">
        <v>5945.8584584772998</v>
      </c>
      <c r="K430">
        <v>6374.6488130294301</v>
      </c>
      <c r="L430">
        <v>6552.1075945714001</v>
      </c>
      <c r="M430">
        <v>7377.9517483263598</v>
      </c>
      <c r="N430">
        <v>5078.4949839130804</v>
      </c>
      <c r="O430">
        <v>4744.7011155386599</v>
      </c>
      <c r="P430">
        <v>5130.9282619022797</v>
      </c>
      <c r="Q430">
        <v>5352.2856556612596</v>
      </c>
      <c r="R430">
        <v>4544.8401325101504</v>
      </c>
      <c r="S430">
        <v>3604.2326118896999</v>
      </c>
      <c r="T430">
        <v>3892.6909974433102</v>
      </c>
      <c r="U430">
        <v>4819.0308487208304</v>
      </c>
      <c r="V430">
        <v>8005.6644115393501</v>
      </c>
      <c r="W430">
        <v>10551.071388755299</v>
      </c>
      <c r="X430">
        <v>9335.1682250642407</v>
      </c>
      <c r="Y430">
        <v>6897.3185572766297</v>
      </c>
      <c r="Z430">
        <v>6532.3786885824102</v>
      </c>
      <c r="AA430">
        <v>4740.9483587548002</v>
      </c>
      <c r="AB430">
        <v>2718.1519234561001</v>
      </c>
      <c r="AC430">
        <v>1999.09423833856</v>
      </c>
      <c r="AD430">
        <v>1297.66544300749</v>
      </c>
      <c r="AE430">
        <v>676.22869338835505</v>
      </c>
      <c r="AF430">
        <v>1103.54955179986</v>
      </c>
      <c r="AG430">
        <v>2472.1669843803802</v>
      </c>
      <c r="AH430">
        <v>710.32813718675004</v>
      </c>
      <c r="AI430">
        <v>501.512038199328</v>
      </c>
      <c r="AJ430">
        <v>486.39568413308302</v>
      </c>
      <c r="AK430">
        <v>553.947670592328</v>
      </c>
      <c r="AL430">
        <v>427.03538493337101</v>
      </c>
      <c r="AM430">
        <v>430.143522643094</v>
      </c>
      <c r="AN430">
        <v>437.840754465011</v>
      </c>
      <c r="AO430">
        <v>525.14331130789697</v>
      </c>
      <c r="AP430">
        <v>681.89045783967299</v>
      </c>
      <c r="AQ430">
        <v>1066.0782168036701</v>
      </c>
      <c r="AR430">
        <v>580.06216311651804</v>
      </c>
      <c r="AS430">
        <v>604.773953025384</v>
      </c>
      <c r="AT430">
        <v>1190.0942947301401</v>
      </c>
      <c r="AU430">
        <v>789.01044345312198</v>
      </c>
      <c r="AV430">
        <v>639.90761738137496</v>
      </c>
      <c r="AW430">
        <v>652.82724735588397</v>
      </c>
      <c r="AX430">
        <v>1050.7302283131501</v>
      </c>
      <c r="AY430">
        <v>1947.34496108129</v>
      </c>
      <c r="AZ430">
        <v>2590.8963831526698</v>
      </c>
      <c r="BA430">
        <v>1443.1675210165899</v>
      </c>
      <c r="BB430">
        <v>1895.42371574515</v>
      </c>
      <c r="BC430">
        <v>2563.30892705117</v>
      </c>
      <c r="BD430">
        <v>4209.3085158144004</v>
      </c>
      <c r="BE430">
        <v>2974.1903291640501</v>
      </c>
      <c r="BF430">
        <v>1400.0483245729299</v>
      </c>
      <c r="BG430">
        <v>775.69123556693205</v>
      </c>
      <c r="BH430">
        <v>2286.2648987367102</v>
      </c>
      <c r="BI430">
        <v>2775.63337302932</v>
      </c>
      <c r="BJ430">
        <v>2766.45366939818</v>
      </c>
      <c r="BK430">
        <v>3446.7740883862698</v>
      </c>
      <c r="BL430">
        <v>3343.6746484785399</v>
      </c>
      <c r="BM430">
        <v>3755.27329997177</v>
      </c>
      <c r="BN430">
        <v>3346.03245851574</v>
      </c>
      <c r="BO430">
        <v>2804.1761554453201</v>
      </c>
      <c r="BP430">
        <v>2563.0609223514002</v>
      </c>
      <c r="BQ430">
        <v>2017.758641616</v>
      </c>
      <c r="BR430">
        <v>2221.8541786593701</v>
      </c>
      <c r="BS430">
        <v>1922.3303136186601</v>
      </c>
      <c r="BT430">
        <v>1570.6189563807</v>
      </c>
      <c r="BU430">
        <v>1685.5431298481301</v>
      </c>
      <c r="BV430">
        <v>1380.81008158038</v>
      </c>
      <c r="BW430">
        <v>453.41277593386098</v>
      </c>
    </row>
    <row r="431" spans="1:75" x14ac:dyDescent="0.25">
      <c r="A431">
        <v>103.097463284379</v>
      </c>
      <c r="B431">
        <v>416.211885156314</v>
      </c>
      <c r="C431">
        <v>1512.8457227910601</v>
      </c>
      <c r="D431">
        <v>2065.5999906265401</v>
      </c>
      <c r="E431">
        <v>2084.8142684564</v>
      </c>
      <c r="F431">
        <v>2698.4713813242902</v>
      </c>
      <c r="G431">
        <v>3517.42668497158</v>
      </c>
      <c r="H431">
        <v>5317.4070707498504</v>
      </c>
      <c r="I431">
        <v>6174.4388652916596</v>
      </c>
      <c r="J431">
        <v>5626.0785711744502</v>
      </c>
      <c r="K431">
        <v>6072.12886687224</v>
      </c>
      <c r="L431">
        <v>6257.5557178036897</v>
      </c>
      <c r="M431">
        <v>7019.0377910972302</v>
      </c>
      <c r="N431">
        <v>4840.2747384710401</v>
      </c>
      <c r="O431">
        <v>4490.7478565057099</v>
      </c>
      <c r="P431">
        <v>4935.34560135622</v>
      </c>
      <c r="Q431">
        <v>5182.8540144449498</v>
      </c>
      <c r="R431">
        <v>4496.6883107216399</v>
      </c>
      <c r="S431">
        <v>3613.8011758461698</v>
      </c>
      <c r="T431">
        <v>3920.4485900855302</v>
      </c>
      <c r="U431">
        <v>4863.7241826497702</v>
      </c>
      <c r="V431">
        <v>7979.2812265598104</v>
      </c>
      <c r="W431">
        <v>10403.879843533199</v>
      </c>
      <c r="X431">
        <v>9140.2178942269293</v>
      </c>
      <c r="Y431">
        <v>6703.0055987689802</v>
      </c>
      <c r="Z431">
        <v>6294.7993644716598</v>
      </c>
      <c r="AA431">
        <v>4543.5869622304099</v>
      </c>
      <c r="AB431">
        <v>2608.8244580455398</v>
      </c>
      <c r="AC431">
        <v>1923.0180578314</v>
      </c>
      <c r="AD431">
        <v>1245.4251567552401</v>
      </c>
      <c r="AE431">
        <v>655.12456302928297</v>
      </c>
      <c r="AF431">
        <v>1068.68287001211</v>
      </c>
      <c r="AG431">
        <v>2344.47761550531</v>
      </c>
      <c r="AH431">
        <v>690.34122151158704</v>
      </c>
      <c r="AI431">
        <v>492.23376989654099</v>
      </c>
      <c r="AJ431">
        <v>479.80527604712802</v>
      </c>
      <c r="AK431">
        <v>545.24951972321401</v>
      </c>
      <c r="AL431">
        <v>421.39943970348401</v>
      </c>
      <c r="AM431">
        <v>424.58299517951099</v>
      </c>
      <c r="AN431">
        <v>432.91695501233602</v>
      </c>
      <c r="AO431">
        <v>515.67663187599805</v>
      </c>
      <c r="AP431">
        <v>661.95595698625903</v>
      </c>
      <c r="AQ431">
        <v>1036.1399704666401</v>
      </c>
      <c r="AR431">
        <v>574.60782913192804</v>
      </c>
      <c r="AS431">
        <v>596.35715683611397</v>
      </c>
      <c r="AT431">
        <v>1161.8758237203399</v>
      </c>
      <c r="AU431">
        <v>791.76015780421699</v>
      </c>
      <c r="AV431">
        <v>640.93199930120795</v>
      </c>
      <c r="AW431">
        <v>656.05692098562895</v>
      </c>
      <c r="AX431">
        <v>1040.8074228804901</v>
      </c>
      <c r="AY431">
        <v>1958.96481179086</v>
      </c>
      <c r="AZ431">
        <v>2588.6956419428998</v>
      </c>
      <c r="BA431">
        <v>1410.4462192242299</v>
      </c>
      <c r="BB431">
        <v>1794.2444273477399</v>
      </c>
      <c r="BC431">
        <v>2462.3877886211899</v>
      </c>
      <c r="BD431">
        <v>4038.0592811317802</v>
      </c>
      <c r="BE431">
        <v>2851.547886584</v>
      </c>
      <c r="BF431">
        <v>1327.83631092516</v>
      </c>
      <c r="BG431">
        <v>744.70462160884301</v>
      </c>
      <c r="BH431">
        <v>2191.2241299233701</v>
      </c>
      <c r="BI431">
        <v>2704.69825849772</v>
      </c>
      <c r="BJ431">
        <v>2643.3946079847801</v>
      </c>
      <c r="BK431">
        <v>3264.11108516181</v>
      </c>
      <c r="BL431">
        <v>3094.3059245751601</v>
      </c>
      <c r="BM431">
        <v>3451.0661740292398</v>
      </c>
      <c r="BN431">
        <v>3082.67581556201</v>
      </c>
      <c r="BO431">
        <v>2578.7959717170902</v>
      </c>
      <c r="BP431">
        <v>2374.2349442984601</v>
      </c>
      <c r="BQ431">
        <v>1876.8037897223701</v>
      </c>
      <c r="BR431">
        <v>2066.9935869373599</v>
      </c>
      <c r="BS431">
        <v>1791.97637919418</v>
      </c>
      <c r="BT431">
        <v>1479.9191142064001</v>
      </c>
      <c r="BU431">
        <v>1581.7650367988499</v>
      </c>
      <c r="BV431">
        <v>1297.77519048114</v>
      </c>
      <c r="BW431">
        <v>438.53299574851002</v>
      </c>
    </row>
    <row r="432" spans="1:75" x14ac:dyDescent="0.25">
      <c r="A432">
        <v>103.337783711615</v>
      </c>
      <c r="B432">
        <v>401.917581936754</v>
      </c>
      <c r="C432">
        <v>1363.75169710365</v>
      </c>
      <c r="D432">
        <v>1786.8065180329099</v>
      </c>
      <c r="E432">
        <v>1903.91132330907</v>
      </c>
      <c r="F432">
        <v>2459.43865244059</v>
      </c>
      <c r="G432">
        <v>3183.9862227163198</v>
      </c>
      <c r="H432">
        <v>4876.9516809570596</v>
      </c>
      <c r="I432">
        <v>5608.2783642922896</v>
      </c>
      <c r="J432">
        <v>5088.6301494645904</v>
      </c>
      <c r="K432">
        <v>5585.4735160744904</v>
      </c>
      <c r="L432">
        <v>5791.8495346305499</v>
      </c>
      <c r="M432">
        <v>6495.1120623877896</v>
      </c>
      <c r="N432">
        <v>4514.7655251264496</v>
      </c>
      <c r="O432">
        <v>4049.3011414177599</v>
      </c>
      <c r="P432">
        <v>4714.8911643484998</v>
      </c>
      <c r="Q432">
        <v>5067.3194278024002</v>
      </c>
      <c r="R432">
        <v>4625.5634502523599</v>
      </c>
      <c r="S432">
        <v>3687.9963184206499</v>
      </c>
      <c r="T432">
        <v>4350.4752452589701</v>
      </c>
      <c r="U432">
        <v>5317.4911386242002</v>
      </c>
      <c r="V432">
        <v>9188.1539594353399</v>
      </c>
      <c r="W432">
        <v>11787.1817308791</v>
      </c>
      <c r="X432">
        <v>10061.395782404499</v>
      </c>
      <c r="Y432">
        <v>6961.4064047246702</v>
      </c>
      <c r="Z432">
        <v>6495.9462491765998</v>
      </c>
      <c r="AA432">
        <v>4460.1353248503701</v>
      </c>
      <c r="AB432">
        <v>2577.1853173280401</v>
      </c>
      <c r="AC432">
        <v>1888.97794302544</v>
      </c>
      <c r="AD432">
        <v>1183.3914107688199</v>
      </c>
      <c r="AE432">
        <v>641.500939684179</v>
      </c>
      <c r="AF432">
        <v>1028.0068184878</v>
      </c>
      <c r="AG432">
        <v>2191.4133410396398</v>
      </c>
      <c r="AH432">
        <v>691.54988652573695</v>
      </c>
      <c r="AI432">
        <v>481.42649153735903</v>
      </c>
      <c r="AJ432">
        <v>478.315450343858</v>
      </c>
      <c r="AK432">
        <v>542.54131876467795</v>
      </c>
      <c r="AL432">
        <v>419.90214293774198</v>
      </c>
      <c r="AM432">
        <v>423.58098826001702</v>
      </c>
      <c r="AN432">
        <v>432.016392849439</v>
      </c>
      <c r="AO432">
        <v>515.35552112560697</v>
      </c>
      <c r="AP432">
        <v>645.70620099361395</v>
      </c>
      <c r="AQ432">
        <v>1043.4402295212101</v>
      </c>
      <c r="AR432">
        <v>595.610233010603</v>
      </c>
      <c r="AS432">
        <v>613.94478139903094</v>
      </c>
      <c r="AT432">
        <v>1212.2806009564799</v>
      </c>
      <c r="AU432">
        <v>844.32173106072696</v>
      </c>
      <c r="AV432">
        <v>674.86992338144103</v>
      </c>
      <c r="AW432">
        <v>685.49405290637003</v>
      </c>
      <c r="AX432">
        <v>1086.01663871606</v>
      </c>
      <c r="AY432">
        <v>2101.66116809086</v>
      </c>
      <c r="AZ432">
        <v>2694.2824320567402</v>
      </c>
      <c r="BA432">
        <v>1479.98989419383</v>
      </c>
      <c r="BB432">
        <v>1720.87062378375</v>
      </c>
      <c r="BC432">
        <v>2517.3889216317698</v>
      </c>
      <c r="BD432">
        <v>4118.6135791570196</v>
      </c>
      <c r="BE432">
        <v>2840.38569937797</v>
      </c>
      <c r="BF432">
        <v>1204.3677608425</v>
      </c>
      <c r="BG432">
        <v>691.73408408689897</v>
      </c>
      <c r="BH432">
        <v>2109.7776950831098</v>
      </c>
      <c r="BI432">
        <v>2704.3993883328599</v>
      </c>
      <c r="BJ432">
        <v>2477.3237094720398</v>
      </c>
      <c r="BK432">
        <v>2912.0296896710602</v>
      </c>
      <c r="BL432">
        <v>2732.6869974185702</v>
      </c>
      <c r="BM432">
        <v>2956.0595115886299</v>
      </c>
      <c r="BN432">
        <v>2656.02196867149</v>
      </c>
      <c r="BO432">
        <v>2223.8897910676501</v>
      </c>
      <c r="BP432">
        <v>2078.0091413534401</v>
      </c>
      <c r="BQ432">
        <v>1643.67284033739</v>
      </c>
      <c r="BR432">
        <v>1809.5839110611901</v>
      </c>
      <c r="BS432">
        <v>1577.12738248295</v>
      </c>
      <c r="BT432">
        <v>1324.8192660617201</v>
      </c>
      <c r="BU432">
        <v>1431.5513970442701</v>
      </c>
      <c r="BV432">
        <v>1178.00866566218</v>
      </c>
      <c r="BW432">
        <v>424.23304305107001</v>
      </c>
    </row>
    <row r="433" spans="1:75" x14ac:dyDescent="0.25">
      <c r="A433">
        <v>103.578104138851</v>
      </c>
      <c r="B433">
        <v>392.75075675634798</v>
      </c>
      <c r="C433">
        <v>1268.2908703384801</v>
      </c>
      <c r="D433">
        <v>1598.98047918567</v>
      </c>
      <c r="E433">
        <v>1773.6276667941499</v>
      </c>
      <c r="F433">
        <v>2364.4626534665399</v>
      </c>
      <c r="G433">
        <v>3096.0065631968801</v>
      </c>
      <c r="H433">
        <v>4799.1260281791701</v>
      </c>
      <c r="I433">
        <v>5481.6487422034998</v>
      </c>
      <c r="J433">
        <v>4976.4972841874296</v>
      </c>
      <c r="K433">
        <v>5530.2248175839004</v>
      </c>
      <c r="L433">
        <v>5740.6527452727996</v>
      </c>
      <c r="M433">
        <v>6532.6047452807097</v>
      </c>
      <c r="N433">
        <v>4545.1393834009596</v>
      </c>
      <c r="O433">
        <v>4109.4172827442899</v>
      </c>
      <c r="P433">
        <v>4860.6268144833703</v>
      </c>
      <c r="Q433">
        <v>5278.2420705642598</v>
      </c>
      <c r="R433">
        <v>4887.6314515797503</v>
      </c>
      <c r="S433">
        <v>3872.06456097306</v>
      </c>
      <c r="T433">
        <v>4634.0475959804799</v>
      </c>
      <c r="U433">
        <v>5711.7827833839301</v>
      </c>
      <c r="V433">
        <v>9902.0263813971105</v>
      </c>
      <c r="W433">
        <v>12652.924620651</v>
      </c>
      <c r="X433">
        <v>10683.451977798801</v>
      </c>
      <c r="Y433">
        <v>7305.1018399861296</v>
      </c>
      <c r="Z433">
        <v>6804.5136101816497</v>
      </c>
      <c r="AA433">
        <v>4640.42232146678</v>
      </c>
      <c r="AB433">
        <v>2664.29730710802</v>
      </c>
      <c r="AC433">
        <v>1943.6513283093</v>
      </c>
      <c r="AD433">
        <v>1209.87321109154</v>
      </c>
      <c r="AE433">
        <v>647.40447736129101</v>
      </c>
      <c r="AF433">
        <v>1037.47438787346</v>
      </c>
      <c r="AG433">
        <v>2261.0901817275399</v>
      </c>
      <c r="AH433">
        <v>694.29932438615799</v>
      </c>
      <c r="AI433">
        <v>483.56032093006598</v>
      </c>
      <c r="AJ433">
        <v>475.29168867707699</v>
      </c>
      <c r="AK433">
        <v>548.77420268534502</v>
      </c>
      <c r="AL433">
        <v>423.10688659839201</v>
      </c>
      <c r="AM433">
        <v>422.66153378186198</v>
      </c>
      <c r="AN433">
        <v>434.77403544672501</v>
      </c>
      <c r="AO433">
        <v>521.59569533887202</v>
      </c>
      <c r="AP433">
        <v>657.096419043987</v>
      </c>
      <c r="AQ433">
        <v>1069.23321704246</v>
      </c>
      <c r="AR433">
        <v>614.45433834698201</v>
      </c>
      <c r="AS433">
        <v>633.63247128130797</v>
      </c>
      <c r="AT433">
        <v>1270.89932772216</v>
      </c>
      <c r="AU433">
        <v>882.53921932717196</v>
      </c>
      <c r="AV433">
        <v>701.64288091713399</v>
      </c>
      <c r="AW433">
        <v>710.01855225825398</v>
      </c>
      <c r="AX433">
        <v>1131.67722886056</v>
      </c>
      <c r="AY433">
        <v>2221.8214685369298</v>
      </c>
      <c r="AZ433">
        <v>2804.7062625067902</v>
      </c>
      <c r="BA433">
        <v>1514.74693411468</v>
      </c>
      <c r="BB433">
        <v>1678.66832053657</v>
      </c>
      <c r="BC433">
        <v>2571.1274710533298</v>
      </c>
      <c r="BD433">
        <v>4237.2801488699797</v>
      </c>
      <c r="BE433">
        <v>2880.3362417409298</v>
      </c>
      <c r="BF433">
        <v>1216.6957848924701</v>
      </c>
      <c r="BG433">
        <v>694.08811089149503</v>
      </c>
      <c r="BH433">
        <v>2165.6508047836101</v>
      </c>
      <c r="BI433">
        <v>2771.5052015855099</v>
      </c>
      <c r="BJ433">
        <v>2444.3345964570099</v>
      </c>
      <c r="BK433">
        <v>2755.0073161071</v>
      </c>
      <c r="BL433">
        <v>2567.4050660232001</v>
      </c>
      <c r="BM433">
        <v>2726.2930126511101</v>
      </c>
      <c r="BN433">
        <v>2508.18773153751</v>
      </c>
      <c r="BO433">
        <v>2066.5751665917001</v>
      </c>
      <c r="BP433">
        <v>1942.4316778914699</v>
      </c>
      <c r="BQ433">
        <v>1566.88660804863</v>
      </c>
      <c r="BR433">
        <v>1697.6696816129199</v>
      </c>
      <c r="BS433">
        <v>1468.5317536194</v>
      </c>
      <c r="BT433">
        <v>1260.6739458080899</v>
      </c>
      <c r="BU433">
        <v>1354.7696056361799</v>
      </c>
      <c r="BV433">
        <v>1118.2036322459701</v>
      </c>
      <c r="BW433">
        <v>416.35995253144603</v>
      </c>
    </row>
    <row r="434" spans="1:75" x14ac:dyDescent="0.25">
      <c r="A434">
        <v>103.818424566088</v>
      </c>
      <c r="B434">
        <v>382.550532930087</v>
      </c>
      <c r="C434">
        <v>1149.8862126485401</v>
      </c>
      <c r="D434">
        <v>1427.0089371516101</v>
      </c>
      <c r="E434">
        <v>1601.6434335265501</v>
      </c>
      <c r="F434">
        <v>2199.5002093620501</v>
      </c>
      <c r="G434">
        <v>2986.82338901806</v>
      </c>
      <c r="H434">
        <v>4565.26209282531</v>
      </c>
      <c r="I434">
        <v>5276.8085433312599</v>
      </c>
      <c r="J434">
        <v>4721.2850557013899</v>
      </c>
      <c r="K434">
        <v>5377.3714270794799</v>
      </c>
      <c r="L434">
        <v>5645.8458817944902</v>
      </c>
      <c r="M434">
        <v>6429.7143125192397</v>
      </c>
      <c r="N434">
        <v>4552.7303446015103</v>
      </c>
      <c r="O434">
        <v>4141.5305917376199</v>
      </c>
      <c r="P434">
        <v>4975.6081993921698</v>
      </c>
      <c r="Q434">
        <v>5506.9769943107804</v>
      </c>
      <c r="R434">
        <v>5186.7042022547603</v>
      </c>
      <c r="S434">
        <v>4132.8770118830798</v>
      </c>
      <c r="T434">
        <v>4833.50357710963</v>
      </c>
      <c r="U434">
        <v>6197.16779151017</v>
      </c>
      <c r="V434">
        <v>10441.961565854101</v>
      </c>
      <c r="W434">
        <v>13377.620498428199</v>
      </c>
      <c r="X434">
        <v>11112.183929438401</v>
      </c>
      <c r="Y434">
        <v>7899.9369643344198</v>
      </c>
      <c r="Z434">
        <v>7160.8354233482596</v>
      </c>
      <c r="AA434">
        <v>4873.6138997672397</v>
      </c>
      <c r="AB434">
        <v>2821.4629576665402</v>
      </c>
      <c r="AC434">
        <v>2014.5497178517901</v>
      </c>
      <c r="AD434">
        <v>1222.0028260174699</v>
      </c>
      <c r="AE434">
        <v>647.924610577252</v>
      </c>
      <c r="AF434">
        <v>1025.22968890935</v>
      </c>
      <c r="AG434">
        <v>2347.3158375572498</v>
      </c>
      <c r="AH434">
        <v>699.95988343972897</v>
      </c>
      <c r="AI434">
        <v>481.18512860217197</v>
      </c>
      <c r="AJ434">
        <v>473.61737629080898</v>
      </c>
      <c r="AK434">
        <v>549.76012133372205</v>
      </c>
      <c r="AL434">
        <v>421.51301255522401</v>
      </c>
      <c r="AM434">
        <v>422.38465930843302</v>
      </c>
      <c r="AN434">
        <v>435.34317467992099</v>
      </c>
      <c r="AO434">
        <v>530.97086882846304</v>
      </c>
      <c r="AP434">
        <v>677.17659253665795</v>
      </c>
      <c r="AQ434">
        <v>1142.3541329938701</v>
      </c>
      <c r="AR434">
        <v>648.49006825567994</v>
      </c>
      <c r="AS434">
        <v>666.83541733626703</v>
      </c>
      <c r="AT434">
        <v>1370.7909590654599</v>
      </c>
      <c r="AU434">
        <v>943.89598625353403</v>
      </c>
      <c r="AV434">
        <v>746.63003650994403</v>
      </c>
      <c r="AW434">
        <v>751.80081297308402</v>
      </c>
      <c r="AX434">
        <v>1201.21790726277</v>
      </c>
      <c r="AY434">
        <v>2405.7186759999599</v>
      </c>
      <c r="AZ434">
        <v>3006.4964951260199</v>
      </c>
      <c r="BA434">
        <v>1538.72015337432</v>
      </c>
      <c r="BB434">
        <v>1702.2470253792801</v>
      </c>
      <c r="BC434">
        <v>2734.05752067502</v>
      </c>
      <c r="BD434">
        <v>4396.1854143925502</v>
      </c>
      <c r="BE434">
        <v>2831.9254199175898</v>
      </c>
      <c r="BF434">
        <v>1152.9212619775201</v>
      </c>
      <c r="BG434">
        <v>673.29275550112402</v>
      </c>
      <c r="BH434">
        <v>2169.9049266468701</v>
      </c>
      <c r="BI434">
        <v>2834.3195313367501</v>
      </c>
      <c r="BJ434">
        <v>2405.2574963953498</v>
      </c>
      <c r="BK434">
        <v>2635.4108294029002</v>
      </c>
      <c r="BL434">
        <v>2449.38260881101</v>
      </c>
      <c r="BM434">
        <v>2578.0933663227602</v>
      </c>
      <c r="BN434">
        <v>2374.94379106007</v>
      </c>
      <c r="BO434">
        <v>1947.99758492401</v>
      </c>
      <c r="BP434">
        <v>1832.33720587209</v>
      </c>
      <c r="BQ434">
        <v>1485.7758519541601</v>
      </c>
      <c r="BR434">
        <v>1581.1072657777499</v>
      </c>
      <c r="BS434">
        <v>1383.2003356175601</v>
      </c>
      <c r="BT434">
        <v>1201.0774113944001</v>
      </c>
      <c r="BU434">
        <v>1289.07889477616</v>
      </c>
      <c r="BV434">
        <v>1060.7177049873001</v>
      </c>
      <c r="BW434">
        <v>404.74177210868203</v>
      </c>
    </row>
    <row r="435" spans="1:75" x14ac:dyDescent="0.25">
      <c r="A435">
        <v>104.058744993324</v>
      </c>
      <c r="B435">
        <v>369.67037229353201</v>
      </c>
      <c r="C435">
        <v>1007.92956698128</v>
      </c>
      <c r="D435">
        <v>1221.96220578062</v>
      </c>
      <c r="E435">
        <v>1398.90587825283</v>
      </c>
      <c r="F435">
        <v>2003.01957967005</v>
      </c>
      <c r="G435">
        <v>2810.2961600563399</v>
      </c>
      <c r="H435">
        <v>4223.19640297351</v>
      </c>
      <c r="I435">
        <v>4949.2785449194398</v>
      </c>
      <c r="J435">
        <v>4321.7445440056799</v>
      </c>
      <c r="K435">
        <v>5108.8594869303897</v>
      </c>
      <c r="L435">
        <v>5452.2575811486204</v>
      </c>
      <c r="M435">
        <v>6222.7563996947301</v>
      </c>
      <c r="N435">
        <v>4532.0803110734996</v>
      </c>
      <c r="O435">
        <v>4195.7921285620396</v>
      </c>
      <c r="P435">
        <v>5119.4069413045399</v>
      </c>
      <c r="Q435">
        <v>5816.1477495283198</v>
      </c>
      <c r="R435">
        <v>5573.4913002544199</v>
      </c>
      <c r="S435">
        <v>4466.39313094109</v>
      </c>
      <c r="T435">
        <v>5118.9230268012698</v>
      </c>
      <c r="U435">
        <v>6723.6815057822396</v>
      </c>
      <c r="V435">
        <v>11123.43883897</v>
      </c>
      <c r="W435">
        <v>14277.304057658501</v>
      </c>
      <c r="X435">
        <v>11650.582567264801</v>
      </c>
      <c r="Y435">
        <v>8532.6725178648394</v>
      </c>
      <c r="Z435">
        <v>7602.0113141788197</v>
      </c>
      <c r="AA435">
        <v>5119.6140504937703</v>
      </c>
      <c r="AB435">
        <v>2998.2174973869</v>
      </c>
      <c r="AC435">
        <v>2098.4471709136201</v>
      </c>
      <c r="AD435">
        <v>1237.2697943744599</v>
      </c>
      <c r="AE435">
        <v>650.04139320379795</v>
      </c>
      <c r="AF435">
        <v>1003.92006080935</v>
      </c>
      <c r="AG435">
        <v>2444.4917004024201</v>
      </c>
      <c r="AH435">
        <v>711.05241640609404</v>
      </c>
      <c r="AI435">
        <v>479.76976653079203</v>
      </c>
      <c r="AJ435">
        <v>473.40966150327603</v>
      </c>
      <c r="AK435">
        <v>553.74129109309195</v>
      </c>
      <c r="AL435">
        <v>422.43730148052998</v>
      </c>
      <c r="AM435">
        <v>422.21953483630898</v>
      </c>
      <c r="AN435">
        <v>438.89837395865698</v>
      </c>
      <c r="AO435">
        <v>543.56078816474303</v>
      </c>
      <c r="AP435">
        <v>700.69849712423797</v>
      </c>
      <c r="AQ435">
        <v>1234.1635367621</v>
      </c>
      <c r="AR435">
        <v>690.29810432592205</v>
      </c>
      <c r="AS435">
        <v>706.68490576758995</v>
      </c>
      <c r="AT435">
        <v>1485.1414146946599</v>
      </c>
      <c r="AU435">
        <v>1014.7507505413899</v>
      </c>
      <c r="AV435">
        <v>801.61849061697797</v>
      </c>
      <c r="AW435">
        <v>802.93910870239097</v>
      </c>
      <c r="AX435">
        <v>1277.91172630961</v>
      </c>
      <c r="AY435">
        <v>2609.5074557307898</v>
      </c>
      <c r="AZ435">
        <v>3240.9131066821301</v>
      </c>
      <c r="BA435">
        <v>1576.35404588084</v>
      </c>
      <c r="BB435">
        <v>1708.9011941194599</v>
      </c>
      <c r="BC435">
        <v>2903.7838933123999</v>
      </c>
      <c r="BD435">
        <v>4593.2812185823996</v>
      </c>
      <c r="BE435">
        <v>2810.5301053439198</v>
      </c>
      <c r="BF435">
        <v>1109.9568561188601</v>
      </c>
      <c r="BG435">
        <v>659.80017875992098</v>
      </c>
      <c r="BH435">
        <v>2170.76632248442</v>
      </c>
      <c r="BI435">
        <v>2877.1399822974299</v>
      </c>
      <c r="BJ435">
        <v>2329.1521999290699</v>
      </c>
      <c r="BK435">
        <v>2455.9674988489801</v>
      </c>
      <c r="BL435">
        <v>2263.2211475344002</v>
      </c>
      <c r="BM435">
        <v>2353.8607880726499</v>
      </c>
      <c r="BN435">
        <v>2170.8657577885101</v>
      </c>
      <c r="BO435">
        <v>1772.66818252186</v>
      </c>
      <c r="BP435">
        <v>1674.74988437396</v>
      </c>
      <c r="BQ435">
        <v>1365.6479944970899</v>
      </c>
      <c r="BR435">
        <v>1410.04758161117</v>
      </c>
      <c r="BS435">
        <v>1256.2085492859701</v>
      </c>
      <c r="BT435">
        <v>1108.90408642696</v>
      </c>
      <c r="BU435">
        <v>1184.97809691099</v>
      </c>
      <c r="BV435">
        <v>973.58761230669904</v>
      </c>
      <c r="BW435">
        <v>391.430048240237</v>
      </c>
    </row>
    <row r="436" spans="1:75" x14ac:dyDescent="0.25">
      <c r="A436">
        <v>104.29906542056</v>
      </c>
      <c r="B436">
        <v>366.31691587138499</v>
      </c>
      <c r="C436">
        <v>966.85501026697705</v>
      </c>
      <c r="D436">
        <v>1159.0895243632799</v>
      </c>
      <c r="E436">
        <v>1339.9317222587999</v>
      </c>
      <c r="F436">
        <v>1951.8189837228699</v>
      </c>
      <c r="G436">
        <v>2740.05715730774</v>
      </c>
      <c r="H436">
        <v>4125.1011881126196</v>
      </c>
      <c r="I436">
        <v>4801.72616527425</v>
      </c>
      <c r="J436">
        <v>4201.9338558450099</v>
      </c>
      <c r="K436">
        <v>5010.00524960856</v>
      </c>
      <c r="L436">
        <v>5375.0227277829299</v>
      </c>
      <c r="M436">
        <v>6125.0213770922501</v>
      </c>
      <c r="N436">
        <v>4485.74636930817</v>
      </c>
      <c r="O436">
        <v>4164.3304917144296</v>
      </c>
      <c r="P436">
        <v>5141.9006197614299</v>
      </c>
      <c r="Q436">
        <v>5918.5635388567798</v>
      </c>
      <c r="R436">
        <v>5751.3843436282696</v>
      </c>
      <c r="S436">
        <v>4648.4257163399197</v>
      </c>
      <c r="T436">
        <v>5274.0741976726904</v>
      </c>
      <c r="U436">
        <v>6895.60675136604</v>
      </c>
      <c r="V436">
        <v>11351.5597283687</v>
      </c>
      <c r="W436">
        <v>14563.245468564101</v>
      </c>
      <c r="X436">
        <v>11764.8074772774</v>
      </c>
      <c r="Y436">
        <v>8642.2138373630205</v>
      </c>
      <c r="Z436">
        <v>7613.7656905942904</v>
      </c>
      <c r="AA436">
        <v>5132.3196425341803</v>
      </c>
      <c r="AB436">
        <v>2996.4235477430002</v>
      </c>
      <c r="AC436">
        <v>2097.2603287828902</v>
      </c>
      <c r="AD436">
        <v>1230.1022920448099</v>
      </c>
      <c r="AE436">
        <v>648.49338187028798</v>
      </c>
      <c r="AF436">
        <v>993.75682311634398</v>
      </c>
      <c r="AG436">
        <v>2416.8064324309898</v>
      </c>
      <c r="AH436">
        <v>716.67892229620395</v>
      </c>
      <c r="AI436">
        <v>478.57796817343302</v>
      </c>
      <c r="AJ436">
        <v>473.054928711515</v>
      </c>
      <c r="AK436">
        <v>554.99421681467697</v>
      </c>
      <c r="AL436">
        <v>422.70097618400399</v>
      </c>
      <c r="AM436">
        <v>424.54271931910898</v>
      </c>
      <c r="AN436">
        <v>442.34405669512603</v>
      </c>
      <c r="AO436">
        <v>547.27831711151202</v>
      </c>
      <c r="AP436">
        <v>702.83380157384704</v>
      </c>
      <c r="AQ436">
        <v>1255.0318511939799</v>
      </c>
      <c r="AR436">
        <v>703.23199189576405</v>
      </c>
      <c r="AS436">
        <v>718.17586954904903</v>
      </c>
      <c r="AT436">
        <v>1504.9694006070699</v>
      </c>
      <c r="AU436">
        <v>1037.19407105595</v>
      </c>
      <c r="AV436">
        <v>819.70899872062205</v>
      </c>
      <c r="AW436">
        <v>818.28489288300102</v>
      </c>
      <c r="AX436">
        <v>1308.5296427179201</v>
      </c>
      <c r="AY436">
        <v>2662.69234909951</v>
      </c>
      <c r="AZ436">
        <v>3367.2849481336102</v>
      </c>
      <c r="BA436">
        <v>1596.59192941782</v>
      </c>
      <c r="BB436">
        <v>1708.3592598800701</v>
      </c>
      <c r="BC436">
        <v>2946.94443147632</v>
      </c>
      <c r="BD436">
        <v>4636.3614652381602</v>
      </c>
      <c r="BE436">
        <v>2830.33323834886</v>
      </c>
      <c r="BF436">
        <v>1106.22549463931</v>
      </c>
      <c r="BG436">
        <v>659.22934007049798</v>
      </c>
      <c r="BH436">
        <v>2164.0639662080998</v>
      </c>
      <c r="BI436">
        <v>2878.5983114260098</v>
      </c>
      <c r="BJ436">
        <v>2294.7077316892501</v>
      </c>
      <c r="BK436">
        <v>2396.2017438815701</v>
      </c>
      <c r="BL436">
        <v>2198.0152039077502</v>
      </c>
      <c r="BM436">
        <v>2274.9225226895401</v>
      </c>
      <c r="BN436">
        <v>2104.1436658991702</v>
      </c>
      <c r="BO436">
        <v>1720.8859657958201</v>
      </c>
      <c r="BP436">
        <v>1629.0582745148999</v>
      </c>
      <c r="BQ436">
        <v>1326.4823606049299</v>
      </c>
      <c r="BR436">
        <v>1363.57676389023</v>
      </c>
      <c r="BS436">
        <v>1213.91681853316</v>
      </c>
      <c r="BT436">
        <v>1081.31006757212</v>
      </c>
      <c r="BU436">
        <v>1140.1742956185601</v>
      </c>
      <c r="BV436">
        <v>944.18053295052096</v>
      </c>
      <c r="BW436">
        <v>385.34361365631599</v>
      </c>
    </row>
    <row r="437" spans="1:75" x14ac:dyDescent="0.25">
      <c r="A437">
        <v>104.53938584779701</v>
      </c>
      <c r="B437">
        <v>340.96671983270602</v>
      </c>
      <c r="C437">
        <v>745.71379825557301</v>
      </c>
      <c r="D437">
        <v>818.23650632014505</v>
      </c>
      <c r="E437">
        <v>1019.22683676622</v>
      </c>
      <c r="F437">
        <v>1667.4223800412899</v>
      </c>
      <c r="G437">
        <v>2351.7597739973398</v>
      </c>
      <c r="H437">
        <v>3558.82098156547</v>
      </c>
      <c r="I437">
        <v>3990.6148026464498</v>
      </c>
      <c r="J437">
        <v>3527.1420691336598</v>
      </c>
      <c r="K437">
        <v>4423.0419769641303</v>
      </c>
      <c r="L437">
        <v>4864.3758956439597</v>
      </c>
      <c r="M437">
        <v>5521.2915409631296</v>
      </c>
      <c r="N437">
        <v>4151.6492795326903</v>
      </c>
      <c r="O437">
        <v>3931.5520603576001</v>
      </c>
      <c r="P437">
        <v>4978.8328041745699</v>
      </c>
      <c r="Q437">
        <v>5943.9696161083302</v>
      </c>
      <c r="R437">
        <v>6061.4080297501196</v>
      </c>
      <c r="S437">
        <v>4968.2918112699699</v>
      </c>
      <c r="T437">
        <v>5575.5314599003495</v>
      </c>
      <c r="U437">
        <v>7382.4381749760496</v>
      </c>
      <c r="V437">
        <v>12142.740179550599</v>
      </c>
      <c r="W437">
        <v>15709.8177785675</v>
      </c>
      <c r="X437">
        <v>12157.0781434235</v>
      </c>
      <c r="Y437">
        <v>9094.0353117189406</v>
      </c>
      <c r="Z437">
        <v>7580.4440478427896</v>
      </c>
      <c r="AA437">
        <v>5139.4801511691103</v>
      </c>
      <c r="AB437">
        <v>2956.7142160292101</v>
      </c>
      <c r="AC437">
        <v>2066.7271634018998</v>
      </c>
      <c r="AD437">
        <v>1187.0333100513999</v>
      </c>
      <c r="AE437">
        <v>637.97804659060102</v>
      </c>
      <c r="AF437">
        <v>929.07226780359804</v>
      </c>
      <c r="AG437">
        <v>2257.0731037320102</v>
      </c>
      <c r="AH437">
        <v>746.95581969037198</v>
      </c>
      <c r="AI437">
        <v>476.00691354619102</v>
      </c>
      <c r="AJ437">
        <v>471.95120834394299</v>
      </c>
      <c r="AK437">
        <v>554.72834285608099</v>
      </c>
      <c r="AL437">
        <v>423.398582495151</v>
      </c>
      <c r="AM437">
        <v>431.14428488832198</v>
      </c>
      <c r="AN437">
        <v>452.24558735277702</v>
      </c>
      <c r="AO437">
        <v>554.58782475758301</v>
      </c>
      <c r="AP437">
        <v>702.94082588267304</v>
      </c>
      <c r="AQ437">
        <v>1349.9901787859101</v>
      </c>
      <c r="AR437">
        <v>751.63831634036001</v>
      </c>
      <c r="AS437">
        <v>763.74062809485599</v>
      </c>
      <c r="AT437">
        <v>1586.1685313442899</v>
      </c>
      <c r="AU437">
        <v>1117.2606087531799</v>
      </c>
      <c r="AV437">
        <v>882.26299325887703</v>
      </c>
      <c r="AW437">
        <v>867.68649260478105</v>
      </c>
      <c r="AX437">
        <v>1398.62537966131</v>
      </c>
      <c r="AY437">
        <v>2786.44979441752</v>
      </c>
      <c r="AZ437">
        <v>3607.9985241292602</v>
      </c>
      <c r="BA437">
        <v>1636.3706489048</v>
      </c>
      <c r="BB437">
        <v>1686.7400221528801</v>
      </c>
      <c r="BC437">
        <v>3144.3956263729001</v>
      </c>
      <c r="BD437">
        <v>4822.3275626203204</v>
      </c>
      <c r="BE437">
        <v>2913.1431778351998</v>
      </c>
      <c r="BF437">
        <v>1077.84988137458</v>
      </c>
      <c r="BG437">
        <v>651.40372766394603</v>
      </c>
      <c r="BH437">
        <v>2101.2870186300202</v>
      </c>
      <c r="BI437">
        <v>2837.51571248137</v>
      </c>
      <c r="BJ437">
        <v>2058.1126905773899</v>
      </c>
      <c r="BK437">
        <v>2068.9623912909101</v>
      </c>
      <c r="BL437">
        <v>1860.29513399289</v>
      </c>
      <c r="BM437">
        <v>1868.69581433556</v>
      </c>
      <c r="BN437">
        <v>1758.70636352476</v>
      </c>
      <c r="BO437">
        <v>1447.3676988685299</v>
      </c>
      <c r="BP437">
        <v>1399.10136421534</v>
      </c>
      <c r="BQ437">
        <v>1122.94116995994</v>
      </c>
      <c r="BR437">
        <v>1133.3357032212</v>
      </c>
      <c r="BS437">
        <v>990.96564261270703</v>
      </c>
      <c r="BT437">
        <v>926.73144061610799</v>
      </c>
      <c r="BU437">
        <v>901.36052321105399</v>
      </c>
      <c r="BV437">
        <v>787.36054147508901</v>
      </c>
      <c r="BW437">
        <v>354.24366539197501</v>
      </c>
    </row>
    <row r="438" spans="1:75" x14ac:dyDescent="0.25">
      <c r="A438">
        <v>104.77970627503301</v>
      </c>
      <c r="B438">
        <v>335.87763681053002</v>
      </c>
      <c r="C438">
        <v>723.40157373695604</v>
      </c>
      <c r="D438">
        <v>790.85107572772097</v>
      </c>
      <c r="E438">
        <v>986.87012259744301</v>
      </c>
      <c r="F438">
        <v>1610.76758520168</v>
      </c>
      <c r="G438">
        <v>2275.5714679114399</v>
      </c>
      <c r="H438">
        <v>3443.1616907524699</v>
      </c>
      <c r="I438">
        <v>3856.2138002463798</v>
      </c>
      <c r="J438">
        <v>3407.0535782901702</v>
      </c>
      <c r="K438">
        <v>4285.8458540900101</v>
      </c>
      <c r="L438">
        <v>4713.8784208072502</v>
      </c>
      <c r="M438">
        <v>5347.0593450649303</v>
      </c>
      <c r="N438">
        <v>4023.79183019019</v>
      </c>
      <c r="O438">
        <v>3819.46120318576</v>
      </c>
      <c r="P438">
        <v>4888.0593843208699</v>
      </c>
      <c r="Q438">
        <v>5862.3873492098501</v>
      </c>
      <c r="R438">
        <v>6008.9181140171904</v>
      </c>
      <c r="S438">
        <v>4952.4552872743297</v>
      </c>
      <c r="T438">
        <v>5514.7433145147697</v>
      </c>
      <c r="U438">
        <v>7284.1497293583298</v>
      </c>
      <c r="V438">
        <v>11849.7442042066</v>
      </c>
      <c r="W438">
        <v>15276.8246319433</v>
      </c>
      <c r="X438">
        <v>11791.9742194582</v>
      </c>
      <c r="Y438">
        <v>8835.0281787970907</v>
      </c>
      <c r="Z438">
        <v>7335.8689155921102</v>
      </c>
      <c r="AA438">
        <v>4989.4087463324604</v>
      </c>
      <c r="AB438">
        <v>2871.5492200859699</v>
      </c>
      <c r="AC438">
        <v>2010.22098004801</v>
      </c>
      <c r="AD438">
        <v>1157.6145428101599</v>
      </c>
      <c r="AE438">
        <v>625.15731065026603</v>
      </c>
      <c r="AF438">
        <v>910.33538195428503</v>
      </c>
      <c r="AG438">
        <v>2188.3576867317802</v>
      </c>
      <c r="AH438">
        <v>732.36904829912601</v>
      </c>
      <c r="AI438">
        <v>471.39821402948002</v>
      </c>
      <c r="AJ438">
        <v>469.30135883783299</v>
      </c>
      <c r="AK438">
        <v>548.55723705025503</v>
      </c>
      <c r="AL438">
        <v>419.171661486473</v>
      </c>
      <c r="AM438">
        <v>427.085102390114</v>
      </c>
      <c r="AN438">
        <v>448.59535583823202</v>
      </c>
      <c r="AO438">
        <v>547.43588535566596</v>
      </c>
      <c r="AP438">
        <v>691.16649611273601</v>
      </c>
      <c r="AQ438">
        <v>1321.75425093319</v>
      </c>
      <c r="AR438">
        <v>742.40209810594797</v>
      </c>
      <c r="AS438">
        <v>753.30543672387296</v>
      </c>
      <c r="AT438">
        <v>1551.1370011603599</v>
      </c>
      <c r="AU438">
        <v>1111.57477837845</v>
      </c>
      <c r="AV438">
        <v>877.923764601637</v>
      </c>
      <c r="AW438">
        <v>868.19545741459899</v>
      </c>
      <c r="AX438">
        <v>1394.64459374341</v>
      </c>
      <c r="AY438">
        <v>2765.1074628256001</v>
      </c>
      <c r="AZ438">
        <v>3575.5552896848499</v>
      </c>
      <c r="BA438">
        <v>1603.52717336406</v>
      </c>
      <c r="BB438">
        <v>1631.3311229077899</v>
      </c>
      <c r="BC438">
        <v>3045.4701939943602</v>
      </c>
      <c r="BD438">
        <v>4667.9985680851796</v>
      </c>
      <c r="BE438">
        <v>2818.7345271581898</v>
      </c>
      <c r="BF438">
        <v>1048.5969294940801</v>
      </c>
      <c r="BG438">
        <v>637.83849172195403</v>
      </c>
      <c r="BH438">
        <v>2043.5197475903301</v>
      </c>
      <c r="BI438">
        <v>2767.0247910554499</v>
      </c>
      <c r="BJ438">
        <v>1998.68423791391</v>
      </c>
      <c r="BK438">
        <v>1997.0667014411199</v>
      </c>
      <c r="BL438">
        <v>1784.3680208719099</v>
      </c>
      <c r="BM438">
        <v>1796.44717551448</v>
      </c>
      <c r="BN438">
        <v>1691.7749393035899</v>
      </c>
      <c r="BO438">
        <v>1392.90062302877</v>
      </c>
      <c r="BP438">
        <v>1349.4797271744901</v>
      </c>
      <c r="BQ438">
        <v>1087.28010966797</v>
      </c>
      <c r="BR438">
        <v>1095.7090449771199</v>
      </c>
      <c r="BS438">
        <v>959.73320587834496</v>
      </c>
      <c r="BT438">
        <v>899.83988008870995</v>
      </c>
      <c r="BU438">
        <v>871.72601580198796</v>
      </c>
      <c r="BV438">
        <v>764.75419761234104</v>
      </c>
      <c r="BW438">
        <v>348.54396992872</v>
      </c>
    </row>
    <row r="439" spans="1:75" x14ac:dyDescent="0.25">
      <c r="A439">
        <v>105.02002670226901</v>
      </c>
      <c r="B439">
        <v>330.32169675590598</v>
      </c>
      <c r="C439">
        <v>635.173783583925</v>
      </c>
      <c r="D439">
        <v>691.75331062544001</v>
      </c>
      <c r="E439">
        <v>850.01634570438705</v>
      </c>
      <c r="F439">
        <v>1392.1626106367601</v>
      </c>
      <c r="G439">
        <v>2011.6127459770501</v>
      </c>
      <c r="H439">
        <v>3005.0091371308999</v>
      </c>
      <c r="I439">
        <v>3336.5668299651602</v>
      </c>
      <c r="J439">
        <v>2832.8123566071699</v>
      </c>
      <c r="K439">
        <v>3825.3679771259299</v>
      </c>
      <c r="L439">
        <v>4278.8147863107997</v>
      </c>
      <c r="M439">
        <v>4830.4725320561602</v>
      </c>
      <c r="N439">
        <v>3706.88712148991</v>
      </c>
      <c r="O439">
        <v>3617.1610650349298</v>
      </c>
      <c r="P439">
        <v>4846.3900844917298</v>
      </c>
      <c r="Q439">
        <v>5938.6994406011199</v>
      </c>
      <c r="R439">
        <v>6238.3169969377404</v>
      </c>
      <c r="S439">
        <v>5279.1245134289202</v>
      </c>
      <c r="T439">
        <v>5798.3721473355599</v>
      </c>
      <c r="U439">
        <v>7607.3126555968001</v>
      </c>
      <c r="V439">
        <v>12071.6064402429</v>
      </c>
      <c r="W439">
        <v>15344.0372240093</v>
      </c>
      <c r="X439">
        <v>11744.676206673201</v>
      </c>
      <c r="Y439">
        <v>9011.8433910595904</v>
      </c>
      <c r="Z439">
        <v>7479.9515816497596</v>
      </c>
      <c r="AA439">
        <v>4913.44523124426</v>
      </c>
      <c r="AB439">
        <v>2851.7152229692201</v>
      </c>
      <c r="AC439">
        <v>1976.40333911481</v>
      </c>
      <c r="AD439">
        <v>1113.93964256495</v>
      </c>
      <c r="AE439">
        <v>613.007775708341</v>
      </c>
      <c r="AF439">
        <v>863.95796602002201</v>
      </c>
      <c r="AG439">
        <v>2061.9101134157299</v>
      </c>
      <c r="AH439">
        <v>737.36605648638999</v>
      </c>
      <c r="AI439">
        <v>473.38249096626902</v>
      </c>
      <c r="AJ439">
        <v>471.15889966309402</v>
      </c>
      <c r="AK439">
        <v>550.053192631672</v>
      </c>
      <c r="AL439">
        <v>418.248438139298</v>
      </c>
      <c r="AM439">
        <v>428.79189700983699</v>
      </c>
      <c r="AN439">
        <v>452.07392504486802</v>
      </c>
      <c r="AO439">
        <v>553.598979347208</v>
      </c>
      <c r="AP439">
        <v>692.514143144748</v>
      </c>
      <c r="AQ439">
        <v>1418.48443271272</v>
      </c>
      <c r="AR439">
        <v>768.24589301881304</v>
      </c>
      <c r="AS439">
        <v>783.25059836423804</v>
      </c>
      <c r="AT439">
        <v>1566.3183201998499</v>
      </c>
      <c r="AU439">
        <v>1168.6685087431799</v>
      </c>
      <c r="AV439">
        <v>941.15413385974398</v>
      </c>
      <c r="AW439">
        <v>933.16033921253597</v>
      </c>
      <c r="AX439">
        <v>1483.4580318384999</v>
      </c>
      <c r="AY439">
        <v>2911.32745805273</v>
      </c>
      <c r="AZ439">
        <v>3770.8603313404001</v>
      </c>
      <c r="BA439">
        <v>1637.8481826838599</v>
      </c>
      <c r="BB439">
        <v>1613.8807782961601</v>
      </c>
      <c r="BC439">
        <v>3114.4618394639801</v>
      </c>
      <c r="BD439">
        <v>4607.8445837034196</v>
      </c>
      <c r="BE439">
        <v>2627.9701254522802</v>
      </c>
      <c r="BF439">
        <v>996.01446167355596</v>
      </c>
      <c r="BG439">
        <v>618.64325692628495</v>
      </c>
      <c r="BH439">
        <v>1942.3935889833101</v>
      </c>
      <c r="BI439">
        <v>2656.3795274234599</v>
      </c>
      <c r="BJ439">
        <v>1857.01187357957</v>
      </c>
      <c r="BK439">
        <v>1808.98339734353</v>
      </c>
      <c r="BL439">
        <v>1589.1454025661101</v>
      </c>
      <c r="BM439">
        <v>1589.4298918720799</v>
      </c>
      <c r="BN439">
        <v>1472.7632803091501</v>
      </c>
      <c r="BO439">
        <v>1239.99530788011</v>
      </c>
      <c r="BP439">
        <v>1221.98535693758</v>
      </c>
      <c r="BQ439">
        <v>967.26343341016002</v>
      </c>
      <c r="BR439">
        <v>971.47699588868898</v>
      </c>
      <c r="BS439">
        <v>859.052623794851</v>
      </c>
      <c r="BT439">
        <v>813.493369369883</v>
      </c>
      <c r="BU439">
        <v>774.21225609091198</v>
      </c>
      <c r="BV439">
        <v>704.55765382427796</v>
      </c>
      <c r="BW439">
        <v>330.99020734582399</v>
      </c>
    </row>
    <row r="440" spans="1:75" x14ac:dyDescent="0.25">
      <c r="A440">
        <v>105.260347129506</v>
      </c>
      <c r="B440">
        <v>330.08960359202899</v>
      </c>
      <c r="C440">
        <v>596.82924483962904</v>
      </c>
      <c r="D440">
        <v>652.90728179958001</v>
      </c>
      <c r="E440">
        <v>787.53221659819201</v>
      </c>
      <c r="F440">
        <v>1294.4812337242299</v>
      </c>
      <c r="G440">
        <v>1892.6428112853901</v>
      </c>
      <c r="H440">
        <v>2793.48324410954</v>
      </c>
      <c r="I440">
        <v>3089.1583385469698</v>
      </c>
      <c r="J440">
        <v>2566.4143905491001</v>
      </c>
      <c r="K440">
        <v>3588.85637377794</v>
      </c>
      <c r="L440">
        <v>4050.1374775962599</v>
      </c>
      <c r="M440">
        <v>4566.3788664828398</v>
      </c>
      <c r="N440">
        <v>3540.48895586665</v>
      </c>
      <c r="O440">
        <v>3494.8228865134402</v>
      </c>
      <c r="P440">
        <v>4741.3187870353704</v>
      </c>
      <c r="Q440">
        <v>5852.9284618471602</v>
      </c>
      <c r="R440">
        <v>6199.9558173375799</v>
      </c>
      <c r="S440">
        <v>5265.6399824331402</v>
      </c>
      <c r="T440">
        <v>5755.5503844546902</v>
      </c>
      <c r="U440">
        <v>7537.3804827163603</v>
      </c>
      <c r="V440">
        <v>11918.4492785201</v>
      </c>
      <c r="W440">
        <v>15103.684805565599</v>
      </c>
      <c r="X440">
        <v>11552.2301148931</v>
      </c>
      <c r="Y440">
        <v>8985.4498533073493</v>
      </c>
      <c r="Z440">
        <v>7468.6087197626603</v>
      </c>
      <c r="AA440">
        <v>4827.4575752189603</v>
      </c>
      <c r="AB440">
        <v>2816.6814197470899</v>
      </c>
      <c r="AC440">
        <v>1946.0581653069</v>
      </c>
      <c r="AD440">
        <v>1087.8980071558201</v>
      </c>
      <c r="AE440">
        <v>607.87605503991995</v>
      </c>
      <c r="AF440">
        <v>838.89609223166599</v>
      </c>
      <c r="AG440">
        <v>1990.913024559</v>
      </c>
      <c r="AH440">
        <v>738.10948851647595</v>
      </c>
      <c r="AI440">
        <v>469.56216778427802</v>
      </c>
      <c r="AJ440">
        <v>466.83046898051902</v>
      </c>
      <c r="AK440">
        <v>548.68250696156804</v>
      </c>
      <c r="AL440">
        <v>415.63074936144397</v>
      </c>
      <c r="AM440">
        <v>427.006765034625</v>
      </c>
      <c r="AN440">
        <v>450.87528005712301</v>
      </c>
      <c r="AO440">
        <v>553.54714633321703</v>
      </c>
      <c r="AP440">
        <v>689.60870620960895</v>
      </c>
      <c r="AQ440">
        <v>1454.1941898162099</v>
      </c>
      <c r="AR440">
        <v>772.41484776788297</v>
      </c>
      <c r="AS440">
        <v>790.58018793364101</v>
      </c>
      <c r="AT440">
        <v>1558.63123381695</v>
      </c>
      <c r="AU440">
        <v>1167.1199226097999</v>
      </c>
      <c r="AV440">
        <v>951.27231128011704</v>
      </c>
      <c r="AW440">
        <v>940.18498523275002</v>
      </c>
      <c r="AX440">
        <v>1488.23158508704</v>
      </c>
      <c r="AY440">
        <v>2890.3123680579702</v>
      </c>
      <c r="AZ440">
        <v>3750.0016571516398</v>
      </c>
      <c r="BA440">
        <v>1632.3743580620901</v>
      </c>
      <c r="BB440">
        <v>1607.79977546295</v>
      </c>
      <c r="BC440">
        <v>3131.6219801902098</v>
      </c>
      <c r="BD440">
        <v>4551.9844371804802</v>
      </c>
      <c r="BE440">
        <v>2531.5355595689998</v>
      </c>
      <c r="BF440">
        <v>970.83851847638095</v>
      </c>
      <c r="BG440">
        <v>607.20648577873897</v>
      </c>
      <c r="BH440">
        <v>1878.9102553350299</v>
      </c>
      <c r="BI440">
        <v>2571.4154819908999</v>
      </c>
      <c r="BJ440">
        <v>1782.4363398212799</v>
      </c>
      <c r="BK440">
        <v>1733.9278317220501</v>
      </c>
      <c r="BL440">
        <v>1523.70005139826</v>
      </c>
      <c r="BM440">
        <v>1515.83038903137</v>
      </c>
      <c r="BN440">
        <v>1390.5988726815999</v>
      </c>
      <c r="BO440">
        <v>1186.6913903705199</v>
      </c>
      <c r="BP440">
        <v>1176.10207257452</v>
      </c>
      <c r="BQ440">
        <v>919.34669636929402</v>
      </c>
      <c r="BR440">
        <v>921.30462952267897</v>
      </c>
      <c r="BS440">
        <v>822.24663884889503</v>
      </c>
      <c r="BT440">
        <v>777.29754552500401</v>
      </c>
      <c r="BU440">
        <v>735.302756011273</v>
      </c>
      <c r="BV440">
        <v>683.36736452524406</v>
      </c>
      <c r="BW440">
        <v>324.87459956181601</v>
      </c>
    </row>
    <row r="441" spans="1:75" x14ac:dyDescent="0.25">
      <c r="A441">
        <v>105.500667556742</v>
      </c>
      <c r="B441">
        <v>318.16892482841803</v>
      </c>
      <c r="C441">
        <v>553.89070705251902</v>
      </c>
      <c r="D441">
        <v>595.945236790173</v>
      </c>
      <c r="E441">
        <v>745.97109186451803</v>
      </c>
      <c r="F441">
        <v>1238.57746868953</v>
      </c>
      <c r="G441">
        <v>1811.97743462484</v>
      </c>
      <c r="H441">
        <v>2738.6928055902099</v>
      </c>
      <c r="I441">
        <v>3018.1667647233398</v>
      </c>
      <c r="J441">
        <v>2457.62747175099</v>
      </c>
      <c r="K441">
        <v>3501.9685937909098</v>
      </c>
      <c r="L441">
        <v>3904.2977830774498</v>
      </c>
      <c r="M441">
        <v>4503.2025508918196</v>
      </c>
      <c r="N441">
        <v>3547.9023109333202</v>
      </c>
      <c r="O441">
        <v>3583.7264451352798</v>
      </c>
      <c r="P441">
        <v>5010.23802124132</v>
      </c>
      <c r="Q441">
        <v>6305.8670809818304</v>
      </c>
      <c r="R441">
        <v>6728.6396796812196</v>
      </c>
      <c r="S441">
        <v>5699.1616018601098</v>
      </c>
      <c r="T441">
        <v>6467.2800844405201</v>
      </c>
      <c r="U441">
        <v>8574.3264239851396</v>
      </c>
      <c r="V441">
        <v>13532.5981694653</v>
      </c>
      <c r="W441">
        <v>16754.249901593099</v>
      </c>
      <c r="X441">
        <v>12492.1230370088</v>
      </c>
      <c r="Y441">
        <v>9637.3954255056797</v>
      </c>
      <c r="Z441">
        <v>7971.5895902700104</v>
      </c>
      <c r="AA441">
        <v>5086.4066634385899</v>
      </c>
      <c r="AB441">
        <v>2961.4902336364498</v>
      </c>
      <c r="AC441">
        <v>2027.081023314</v>
      </c>
      <c r="AD441">
        <v>1118.23220885098</v>
      </c>
      <c r="AE441">
        <v>617.92438864772203</v>
      </c>
      <c r="AF441">
        <v>841.62197337952796</v>
      </c>
      <c r="AG441">
        <v>2062.9348260035499</v>
      </c>
      <c r="AH441">
        <v>760.17007265042196</v>
      </c>
      <c r="AI441">
        <v>478.53194091083998</v>
      </c>
      <c r="AJ441">
        <v>470.02903641182098</v>
      </c>
      <c r="AK441">
        <v>557.28937622127205</v>
      </c>
      <c r="AL441">
        <v>420.76642208746802</v>
      </c>
      <c r="AM441">
        <v>433.878110281707</v>
      </c>
      <c r="AN441">
        <v>462.11973296912402</v>
      </c>
      <c r="AO441">
        <v>566.76606398491901</v>
      </c>
      <c r="AP441">
        <v>729.37694128347096</v>
      </c>
      <c r="AQ441">
        <v>1505.3685349100899</v>
      </c>
      <c r="AR441">
        <v>838.48780739770496</v>
      </c>
      <c r="AS441">
        <v>846.49292759812795</v>
      </c>
      <c r="AT441">
        <v>1682.17899703285</v>
      </c>
      <c r="AU441">
        <v>1305.2330443132601</v>
      </c>
      <c r="AV441">
        <v>1054.6141853102099</v>
      </c>
      <c r="AW441">
        <v>1044.8192275121601</v>
      </c>
      <c r="AX441">
        <v>1702.92013002813</v>
      </c>
      <c r="AY441">
        <v>3269.3680746411701</v>
      </c>
      <c r="AZ441">
        <v>4003.4766090580501</v>
      </c>
      <c r="BA441">
        <v>1725.49496913948</v>
      </c>
      <c r="BB441">
        <v>1619.3199596803199</v>
      </c>
      <c r="BC441">
        <v>3301.2058631280802</v>
      </c>
      <c r="BD441">
        <v>4687.4658243342501</v>
      </c>
      <c r="BE441">
        <v>2549.5187391983</v>
      </c>
      <c r="BF441">
        <v>978.33047420950504</v>
      </c>
      <c r="BG441">
        <v>620.25110687904805</v>
      </c>
      <c r="BH441">
        <v>1962.15399241864</v>
      </c>
      <c r="BI441">
        <v>2668.2027902036398</v>
      </c>
      <c r="BJ441">
        <v>1715.7047695267499</v>
      </c>
      <c r="BK441">
        <v>1595.58703863296</v>
      </c>
      <c r="BL441">
        <v>1388.5164965875899</v>
      </c>
      <c r="BM441">
        <v>1365.72965094344</v>
      </c>
      <c r="BN441">
        <v>1286.1017954834599</v>
      </c>
      <c r="BO441">
        <v>1092.7849928590001</v>
      </c>
      <c r="BP441">
        <v>1093.4626577959</v>
      </c>
      <c r="BQ441">
        <v>868.18720606724003</v>
      </c>
      <c r="BR441">
        <v>843.54516840777501</v>
      </c>
      <c r="BS441">
        <v>765.45723342293695</v>
      </c>
      <c r="BT441">
        <v>733.23441682436396</v>
      </c>
      <c r="BU441">
        <v>675.92189061983402</v>
      </c>
      <c r="BV441">
        <v>637.71214645729106</v>
      </c>
      <c r="BW441">
        <v>320.168794653178</v>
      </c>
    </row>
    <row r="442" spans="1:75" x14ac:dyDescent="0.25">
      <c r="A442">
        <v>105.740987983978</v>
      </c>
      <c r="B442">
        <v>319.634921232978</v>
      </c>
      <c r="C442">
        <v>554.42970706641097</v>
      </c>
      <c r="D442">
        <v>600.574142321522</v>
      </c>
      <c r="E442">
        <v>747.46186772834199</v>
      </c>
      <c r="F442">
        <v>1150.88402354461</v>
      </c>
      <c r="G442">
        <v>1680.1218839324399</v>
      </c>
      <c r="H442">
        <v>2531.8788505060402</v>
      </c>
      <c r="I442">
        <v>2756.7180748007499</v>
      </c>
      <c r="J442">
        <v>2231.7997808713499</v>
      </c>
      <c r="K442">
        <v>3177.6770622927502</v>
      </c>
      <c r="L442">
        <v>3625.8216077709199</v>
      </c>
      <c r="M442">
        <v>4073.1136442715201</v>
      </c>
      <c r="N442">
        <v>3279.5294003598301</v>
      </c>
      <c r="O442">
        <v>3226.23646805523</v>
      </c>
      <c r="P442">
        <v>4799.4785390191</v>
      </c>
      <c r="Q442">
        <v>6166.8260744149102</v>
      </c>
      <c r="R442">
        <v>6767.2552790010404</v>
      </c>
      <c r="S442">
        <v>5756.6550208128701</v>
      </c>
      <c r="T442">
        <v>6889.78120499951</v>
      </c>
      <c r="U442">
        <v>8560.9594379985101</v>
      </c>
      <c r="V442">
        <v>14105.873097813899</v>
      </c>
      <c r="W442">
        <v>17150.746771993301</v>
      </c>
      <c r="X442">
        <v>12166.612965476999</v>
      </c>
      <c r="Y442">
        <v>9353.4372903704807</v>
      </c>
      <c r="Z442">
        <v>7619.1814826201999</v>
      </c>
      <c r="AA442">
        <v>4671.4296925416302</v>
      </c>
      <c r="AB442">
        <v>2744.0605955865999</v>
      </c>
      <c r="AC442">
        <v>1920.0489206653699</v>
      </c>
      <c r="AD442">
        <v>1058.2607776360501</v>
      </c>
      <c r="AE442">
        <v>601.74060068304902</v>
      </c>
      <c r="AF442">
        <v>799.62998933292101</v>
      </c>
      <c r="AG442">
        <v>1864.8944792617699</v>
      </c>
      <c r="AH442">
        <v>761.92816280401905</v>
      </c>
      <c r="AI442">
        <v>475.31522684261103</v>
      </c>
      <c r="AJ442">
        <v>469.10033879741201</v>
      </c>
      <c r="AK442">
        <v>552.55867393457299</v>
      </c>
      <c r="AL442">
        <v>421.62956430460002</v>
      </c>
      <c r="AM442">
        <v>436.13544813988199</v>
      </c>
      <c r="AN442">
        <v>463.54066810815402</v>
      </c>
      <c r="AO442">
        <v>565.77525107045301</v>
      </c>
      <c r="AP442">
        <v>704.65211118800403</v>
      </c>
      <c r="AQ442">
        <v>1476.6698608837501</v>
      </c>
      <c r="AR442">
        <v>844.39522019284095</v>
      </c>
      <c r="AS442">
        <v>848.95443416082196</v>
      </c>
      <c r="AT442">
        <v>1652.79591800198</v>
      </c>
      <c r="AU442">
        <v>1309.4411596079501</v>
      </c>
      <c r="AV442">
        <v>1066.6585582274699</v>
      </c>
      <c r="AW442">
        <v>1065.76483600958</v>
      </c>
      <c r="AX442">
        <v>1724.2595003986801</v>
      </c>
      <c r="AY442">
        <v>3296.7542818230299</v>
      </c>
      <c r="AZ442">
        <v>4073.5111843502</v>
      </c>
      <c r="BA442">
        <v>1747.75782441303</v>
      </c>
      <c r="BB442">
        <v>1669.7250029673801</v>
      </c>
      <c r="BC442">
        <v>3370.5347687313201</v>
      </c>
      <c r="BD442">
        <v>4615.8916202330201</v>
      </c>
      <c r="BE442">
        <v>2407.5777010552902</v>
      </c>
      <c r="BF442">
        <v>881.38894563450697</v>
      </c>
      <c r="BG442">
        <v>588.22923600451998</v>
      </c>
      <c r="BH442">
        <v>1835.9763721013901</v>
      </c>
      <c r="BI442">
        <v>2568.14165546085</v>
      </c>
      <c r="BJ442">
        <v>1641.6276424493699</v>
      </c>
      <c r="BK442">
        <v>1520.4771722403</v>
      </c>
      <c r="BL442">
        <v>1328.51360604465</v>
      </c>
      <c r="BM442">
        <v>1290.7532681641601</v>
      </c>
      <c r="BN442">
        <v>1201.2575806705499</v>
      </c>
      <c r="BO442">
        <v>1039.51779687358</v>
      </c>
      <c r="BP442">
        <v>1036.1705550975701</v>
      </c>
      <c r="BQ442">
        <v>823.55616548871501</v>
      </c>
      <c r="BR442">
        <v>796.40120060296601</v>
      </c>
      <c r="BS442">
        <v>738.31871297631903</v>
      </c>
      <c r="BT442">
        <v>703.306103035673</v>
      </c>
      <c r="BU442">
        <v>656.01548660034905</v>
      </c>
      <c r="BV442">
        <v>618.80389501522097</v>
      </c>
      <c r="BW442">
        <v>314.89104486139701</v>
      </c>
    </row>
    <row r="443" spans="1:75" x14ac:dyDescent="0.25">
      <c r="A443">
        <v>105.981308411214</v>
      </c>
      <c r="B443">
        <v>316.825762601203</v>
      </c>
      <c r="C443">
        <v>521.89537311547303</v>
      </c>
      <c r="D443">
        <v>567.35586015675699</v>
      </c>
      <c r="E443">
        <v>709.68394665165204</v>
      </c>
      <c r="F443">
        <v>1093.2577803125801</v>
      </c>
      <c r="G443">
        <v>1617.0213097830101</v>
      </c>
      <c r="H443">
        <v>2395.6853203718601</v>
      </c>
      <c r="I443">
        <v>2648.14275355166</v>
      </c>
      <c r="J443">
        <v>2071.6648207673302</v>
      </c>
      <c r="K443">
        <v>3004.5495757195699</v>
      </c>
      <c r="L443">
        <v>3449.4199368418599</v>
      </c>
      <c r="M443">
        <v>3908.2619340381202</v>
      </c>
      <c r="N443">
        <v>3230.7797350414498</v>
      </c>
      <c r="O443">
        <v>3261.0157975948</v>
      </c>
      <c r="P443">
        <v>4926.3526950680298</v>
      </c>
      <c r="Q443">
        <v>6375.6948146960503</v>
      </c>
      <c r="R443">
        <v>7000.4245240212404</v>
      </c>
      <c r="S443">
        <v>5977.60119881625</v>
      </c>
      <c r="T443">
        <v>7140.0070304519604</v>
      </c>
      <c r="U443">
        <v>8881.0558957345092</v>
      </c>
      <c r="V443">
        <v>14782.688488048099</v>
      </c>
      <c r="W443">
        <v>18147.057956617398</v>
      </c>
      <c r="X443">
        <v>12619.525487688599</v>
      </c>
      <c r="Y443">
        <v>10006.946380670201</v>
      </c>
      <c r="Z443">
        <v>8058.1188569570004</v>
      </c>
      <c r="AA443">
        <v>4818.5691153702501</v>
      </c>
      <c r="AB443">
        <v>2823.19681636939</v>
      </c>
      <c r="AC443">
        <v>1962.1827612213101</v>
      </c>
      <c r="AD443">
        <v>1066.2519661768499</v>
      </c>
      <c r="AE443">
        <v>604.01812350022999</v>
      </c>
      <c r="AF443">
        <v>789.23512745827497</v>
      </c>
      <c r="AG443">
        <v>1892.91982534725</v>
      </c>
      <c r="AH443">
        <v>785.03031765293201</v>
      </c>
      <c r="AI443">
        <v>478.77172710742502</v>
      </c>
      <c r="AJ443">
        <v>472.252018125706</v>
      </c>
      <c r="AK443">
        <v>556.92367693479605</v>
      </c>
      <c r="AL443">
        <v>425.14434388445198</v>
      </c>
      <c r="AM443">
        <v>442.36649632357103</v>
      </c>
      <c r="AN443">
        <v>469.34167873960803</v>
      </c>
      <c r="AO443">
        <v>583.44622091792201</v>
      </c>
      <c r="AP443">
        <v>735.242498438236</v>
      </c>
      <c r="AQ443">
        <v>1617.1741891931199</v>
      </c>
      <c r="AR443">
        <v>899.482616747002</v>
      </c>
      <c r="AS443">
        <v>910.534405307425</v>
      </c>
      <c r="AT443">
        <v>1778.16147723119</v>
      </c>
      <c r="AU443">
        <v>1418.24610859072</v>
      </c>
      <c r="AV443">
        <v>1151.2765636398599</v>
      </c>
      <c r="AW443">
        <v>1160.15250260639</v>
      </c>
      <c r="AX443">
        <v>1865.78202832495</v>
      </c>
      <c r="AY443">
        <v>3474.83043974257</v>
      </c>
      <c r="AZ443">
        <v>4285.3671057634101</v>
      </c>
      <c r="BA443">
        <v>1800.27653649071</v>
      </c>
      <c r="BB443">
        <v>1742.4182640985</v>
      </c>
      <c r="BC443">
        <v>3527.2503965984401</v>
      </c>
      <c r="BD443">
        <v>4710.2675107872101</v>
      </c>
      <c r="BE443">
        <v>2424.6445964344798</v>
      </c>
      <c r="BF443">
        <v>881.73533474569695</v>
      </c>
      <c r="BG443">
        <v>594.16961265499106</v>
      </c>
      <c r="BH443">
        <v>1816.9053212502299</v>
      </c>
      <c r="BI443">
        <v>2519.8928717723102</v>
      </c>
      <c r="BJ443">
        <v>1571.50183864626</v>
      </c>
      <c r="BK443">
        <v>1427.4568586946</v>
      </c>
      <c r="BL443">
        <v>1239.0916003407699</v>
      </c>
      <c r="BM443">
        <v>1207.36433073135</v>
      </c>
      <c r="BN443">
        <v>1128.81521236956</v>
      </c>
      <c r="BO443">
        <v>982.39376340592696</v>
      </c>
      <c r="BP443">
        <v>982.23768256120002</v>
      </c>
      <c r="BQ443">
        <v>786.24341693118799</v>
      </c>
      <c r="BR443">
        <v>754.43283710540402</v>
      </c>
      <c r="BS443">
        <v>702.64192845354501</v>
      </c>
      <c r="BT443">
        <v>674.38483599604399</v>
      </c>
      <c r="BU443">
        <v>616.14747492307299</v>
      </c>
      <c r="BV443">
        <v>587.43281689466903</v>
      </c>
      <c r="BW443">
        <v>304.24229935633798</v>
      </c>
    </row>
    <row r="444" spans="1:75" x14ac:dyDescent="0.25">
      <c r="A444">
        <v>106.221628838451</v>
      </c>
      <c r="B444">
        <v>316.76644231691699</v>
      </c>
      <c r="C444">
        <v>499.04599679236202</v>
      </c>
      <c r="D444">
        <v>540.50972409255598</v>
      </c>
      <c r="E444">
        <v>681.21392382148201</v>
      </c>
      <c r="F444">
        <v>1053.4234245504299</v>
      </c>
      <c r="G444">
        <v>1574.3237435042399</v>
      </c>
      <c r="H444">
        <v>2297.6827309454702</v>
      </c>
      <c r="I444">
        <v>2570.29358264539</v>
      </c>
      <c r="J444">
        <v>1956.94408674337</v>
      </c>
      <c r="K444">
        <v>2888.2630626200898</v>
      </c>
      <c r="L444">
        <v>3340.5599212832299</v>
      </c>
      <c r="M444">
        <v>3809.3672972637401</v>
      </c>
      <c r="N444">
        <v>3211.7652765949902</v>
      </c>
      <c r="O444">
        <v>3314.9729188367201</v>
      </c>
      <c r="P444">
        <v>5155.8750522231703</v>
      </c>
      <c r="Q444">
        <v>6770.75711512818</v>
      </c>
      <c r="R444">
        <v>7413.57280296727</v>
      </c>
      <c r="S444">
        <v>6319.2508267164903</v>
      </c>
      <c r="T444">
        <v>7471.7673032149696</v>
      </c>
      <c r="U444">
        <v>9240.3036541678102</v>
      </c>
      <c r="V444">
        <v>15376.220527449401</v>
      </c>
      <c r="W444">
        <v>18958.551913365402</v>
      </c>
      <c r="X444">
        <v>12993.168963759499</v>
      </c>
      <c r="Y444">
        <v>10557.5077693979</v>
      </c>
      <c r="Z444">
        <v>8412.9901400751296</v>
      </c>
      <c r="AA444">
        <v>4947.9672679814203</v>
      </c>
      <c r="AB444">
        <v>2891.24512457116</v>
      </c>
      <c r="AC444">
        <v>2001.10358780304</v>
      </c>
      <c r="AD444">
        <v>1076.3638425516799</v>
      </c>
      <c r="AE444">
        <v>607.15817551094403</v>
      </c>
      <c r="AF444">
        <v>785.00496970143195</v>
      </c>
      <c r="AG444">
        <v>1920.1859684066201</v>
      </c>
      <c r="AH444">
        <v>803.92544462894602</v>
      </c>
      <c r="AI444">
        <v>482.70506030708401</v>
      </c>
      <c r="AJ444">
        <v>473.233950590929</v>
      </c>
      <c r="AK444">
        <v>565.16061453087605</v>
      </c>
      <c r="AL444">
        <v>425.17408998930102</v>
      </c>
      <c r="AM444">
        <v>447.812789918877</v>
      </c>
      <c r="AN444">
        <v>473.63707368356</v>
      </c>
      <c r="AO444">
        <v>597.39458500531896</v>
      </c>
      <c r="AP444">
        <v>762.44750433925299</v>
      </c>
      <c r="AQ444">
        <v>1731.4848905612901</v>
      </c>
      <c r="AR444">
        <v>946.26850293227096</v>
      </c>
      <c r="AS444">
        <v>964.53157029045201</v>
      </c>
      <c r="AT444">
        <v>1882.5833618798399</v>
      </c>
      <c r="AU444">
        <v>1516.4492760210201</v>
      </c>
      <c r="AV444">
        <v>1225.84201775018</v>
      </c>
      <c r="AW444">
        <v>1251.2884311724799</v>
      </c>
      <c r="AX444">
        <v>2005.9321912348901</v>
      </c>
      <c r="AY444">
        <v>3661.50344571197</v>
      </c>
      <c r="AZ444">
        <v>4561.2734281225103</v>
      </c>
      <c r="BA444">
        <v>1851.9519208202901</v>
      </c>
      <c r="BB444">
        <v>1802.9873054453401</v>
      </c>
      <c r="BC444">
        <v>3656.4065194857699</v>
      </c>
      <c r="BD444">
        <v>4786.3010672628498</v>
      </c>
      <c r="BE444">
        <v>2431.2872395529298</v>
      </c>
      <c r="BF444">
        <v>878.54118426152604</v>
      </c>
      <c r="BG444">
        <v>597.66730830000802</v>
      </c>
      <c r="BH444">
        <v>1810.9997008437599</v>
      </c>
      <c r="BI444">
        <v>2497.66286904148</v>
      </c>
      <c r="BJ444">
        <v>1527.5245752196199</v>
      </c>
      <c r="BK444">
        <v>1356.95891728525</v>
      </c>
      <c r="BL444">
        <v>1172.3621512622001</v>
      </c>
      <c r="BM444">
        <v>1145.2388221476001</v>
      </c>
      <c r="BN444">
        <v>1074.24953258867</v>
      </c>
      <c r="BO444">
        <v>938.136641776901</v>
      </c>
      <c r="BP444">
        <v>939.13793399935003</v>
      </c>
      <c r="BQ444">
        <v>757.26755201513197</v>
      </c>
      <c r="BR444">
        <v>724.97090093264296</v>
      </c>
      <c r="BS444">
        <v>673.28295201274</v>
      </c>
      <c r="BT444">
        <v>652.41601127701301</v>
      </c>
      <c r="BU444">
        <v>586.65427850625701</v>
      </c>
      <c r="BV444">
        <v>563.32640035314705</v>
      </c>
      <c r="BW444">
        <v>296.02415512236001</v>
      </c>
    </row>
    <row r="445" spans="1:75" x14ac:dyDescent="0.25">
      <c r="A445">
        <v>106.461949265687</v>
      </c>
      <c r="B445">
        <v>318.656041555792</v>
      </c>
      <c r="C445">
        <v>496.77711250371499</v>
      </c>
      <c r="D445">
        <v>534.893183760939</v>
      </c>
      <c r="E445">
        <v>673.317543542934</v>
      </c>
      <c r="F445">
        <v>1042.0305956495899</v>
      </c>
      <c r="G445">
        <v>1572.3316914065699</v>
      </c>
      <c r="H445">
        <v>2270.4949165439298</v>
      </c>
      <c r="I445">
        <v>2542.54206150237</v>
      </c>
      <c r="J445">
        <v>1970.3778764016499</v>
      </c>
      <c r="K445">
        <v>2919.4525282029399</v>
      </c>
      <c r="L445">
        <v>3398.3979331894502</v>
      </c>
      <c r="M445">
        <v>3851.7026614506199</v>
      </c>
      <c r="N445">
        <v>3193.1990548425701</v>
      </c>
      <c r="O445">
        <v>3278.4316836160001</v>
      </c>
      <c r="P445">
        <v>5380.3179362932697</v>
      </c>
      <c r="Q445">
        <v>7178.0677145606196</v>
      </c>
      <c r="R445">
        <v>7943.5268029765903</v>
      </c>
      <c r="S445">
        <v>6747.1453820622801</v>
      </c>
      <c r="T445">
        <v>7525.9574805717903</v>
      </c>
      <c r="U445">
        <v>9711.8846546919904</v>
      </c>
      <c r="V445">
        <v>15167.6591352668</v>
      </c>
      <c r="W445">
        <v>18637.877805357799</v>
      </c>
      <c r="X445">
        <v>12778.066821640101</v>
      </c>
      <c r="Y445">
        <v>10851.680571241501</v>
      </c>
      <c r="Z445">
        <v>8264.5547180090998</v>
      </c>
      <c r="AA445">
        <v>4981.57791417101</v>
      </c>
      <c r="AB445">
        <v>2889.0195408509298</v>
      </c>
      <c r="AC445">
        <v>1985.4825402058</v>
      </c>
      <c r="AD445">
        <v>1057.1723658953099</v>
      </c>
      <c r="AE445">
        <v>595.83512605339899</v>
      </c>
      <c r="AF445">
        <v>777.10226240718703</v>
      </c>
      <c r="AG445">
        <v>1920.65267062373</v>
      </c>
      <c r="AH445">
        <v>787.76218237144201</v>
      </c>
      <c r="AI445">
        <v>475.42667588097999</v>
      </c>
      <c r="AJ445">
        <v>462.98190580336598</v>
      </c>
      <c r="AK445">
        <v>567.17736246349398</v>
      </c>
      <c r="AL445">
        <v>414.933047363257</v>
      </c>
      <c r="AM445">
        <v>446.75541331357499</v>
      </c>
      <c r="AN445">
        <v>468.20690093708799</v>
      </c>
      <c r="AO445">
        <v>590.95452253000406</v>
      </c>
      <c r="AP445">
        <v>769.838930206133</v>
      </c>
      <c r="AQ445">
        <v>1751.44081132268</v>
      </c>
      <c r="AR445">
        <v>965.39177109896502</v>
      </c>
      <c r="AS445">
        <v>981.63676030328202</v>
      </c>
      <c r="AT445">
        <v>1921.5523892957799</v>
      </c>
      <c r="AU445">
        <v>1568.08321317783</v>
      </c>
      <c r="AV445">
        <v>1260.81026401231</v>
      </c>
      <c r="AW445">
        <v>1302.0472775553999</v>
      </c>
      <c r="AX445">
        <v>2107.5828359402499</v>
      </c>
      <c r="AY445">
        <v>3852.7982305242399</v>
      </c>
      <c r="AZ445">
        <v>4892.9198447777599</v>
      </c>
      <c r="BA445">
        <v>1842.55301897496</v>
      </c>
      <c r="BB445">
        <v>1838.9156585620401</v>
      </c>
      <c r="BC445">
        <v>3709.9652510330502</v>
      </c>
      <c r="BD445">
        <v>4663.1175132875396</v>
      </c>
      <c r="BE445">
        <v>2212.09081870714</v>
      </c>
      <c r="BF445">
        <v>781.90634371707097</v>
      </c>
      <c r="BG445">
        <v>569.72163716357704</v>
      </c>
      <c r="BH445">
        <v>1807.6065826809399</v>
      </c>
      <c r="BI445">
        <v>2553.4391254299599</v>
      </c>
      <c r="BJ445">
        <v>1546.08517666071</v>
      </c>
      <c r="BK445">
        <v>1357.22578820689</v>
      </c>
      <c r="BL445">
        <v>1177.3292676359799</v>
      </c>
      <c r="BM445">
        <v>1145.44912452931</v>
      </c>
      <c r="BN445">
        <v>1070.9711406502699</v>
      </c>
      <c r="BO445">
        <v>936.62279488812396</v>
      </c>
      <c r="BP445">
        <v>926.12616686206195</v>
      </c>
      <c r="BQ445">
        <v>752.66800185777299</v>
      </c>
      <c r="BR445">
        <v>728.235260689028</v>
      </c>
      <c r="BS445">
        <v>671.353784494558</v>
      </c>
      <c r="BT445">
        <v>654.79112964035698</v>
      </c>
      <c r="BU445">
        <v>592.22182679221896</v>
      </c>
      <c r="BV445">
        <v>567.931574201731</v>
      </c>
      <c r="BW445">
        <v>293.53540832318498</v>
      </c>
    </row>
    <row r="446" spans="1:75" x14ac:dyDescent="0.25">
      <c r="A446">
        <v>106.702269692923</v>
      </c>
      <c r="B446">
        <v>314.63814148948597</v>
      </c>
      <c r="C446">
        <v>442.40902404098699</v>
      </c>
      <c r="D446">
        <v>471.91424605148302</v>
      </c>
      <c r="E446">
        <v>583.22323579211695</v>
      </c>
      <c r="F446">
        <v>919.11986134745905</v>
      </c>
      <c r="G446">
        <v>1385.6813430387599</v>
      </c>
      <c r="H446">
        <v>1979.0804465246999</v>
      </c>
      <c r="I446">
        <v>2219.5046439538901</v>
      </c>
      <c r="J446">
        <v>1644.1214009866301</v>
      </c>
      <c r="K446">
        <v>2481.5593229429201</v>
      </c>
      <c r="L446">
        <v>2956.7550915632301</v>
      </c>
      <c r="M446">
        <v>3317.58637969853</v>
      </c>
      <c r="N446">
        <v>2865.2421618981298</v>
      </c>
      <c r="O446">
        <v>3052.9890439546102</v>
      </c>
      <c r="P446">
        <v>5119.6579904550899</v>
      </c>
      <c r="Q446">
        <v>6928.9494307386904</v>
      </c>
      <c r="R446">
        <v>7884.2872557990504</v>
      </c>
      <c r="S446">
        <v>6759.6998321474102</v>
      </c>
      <c r="T446">
        <v>7470.6270064334003</v>
      </c>
      <c r="U446">
        <v>9832.3117363561305</v>
      </c>
      <c r="V446">
        <v>15285.0469456915</v>
      </c>
      <c r="W446">
        <v>18440.905321028102</v>
      </c>
      <c r="X446">
        <v>12560.5812789013</v>
      </c>
      <c r="Y446">
        <v>11267.6391410508</v>
      </c>
      <c r="Z446">
        <v>7979.2001793542004</v>
      </c>
      <c r="AA446">
        <v>4721.9366983057098</v>
      </c>
      <c r="AB446">
        <v>2712.9991051309198</v>
      </c>
      <c r="AC446">
        <v>1879.6447544482101</v>
      </c>
      <c r="AD446">
        <v>1017.54799616149</v>
      </c>
      <c r="AE446">
        <v>585.01277146032101</v>
      </c>
      <c r="AF446">
        <v>732.710268579179</v>
      </c>
      <c r="AG446">
        <v>1697.9673112877199</v>
      </c>
      <c r="AH446">
        <v>828.26489855824605</v>
      </c>
      <c r="AI446">
        <v>480.98098473744898</v>
      </c>
      <c r="AJ446">
        <v>461.25515465155303</v>
      </c>
      <c r="AK446">
        <v>562.05543633025002</v>
      </c>
      <c r="AL446">
        <v>416.90062545850299</v>
      </c>
      <c r="AM446">
        <v>451.967445126641</v>
      </c>
      <c r="AN446">
        <v>472.56381682811798</v>
      </c>
      <c r="AO446">
        <v>612.73030528189702</v>
      </c>
      <c r="AP446">
        <v>783.38416613072695</v>
      </c>
      <c r="AQ446">
        <v>1901.14268604723</v>
      </c>
      <c r="AR446">
        <v>1030.80035364987</v>
      </c>
      <c r="AS446">
        <v>1056.1346406913999</v>
      </c>
      <c r="AT446">
        <v>2020.94881498823</v>
      </c>
      <c r="AU446">
        <v>1679.8577583204999</v>
      </c>
      <c r="AV446">
        <v>1392.7731476379299</v>
      </c>
      <c r="AW446">
        <v>1440.95052405095</v>
      </c>
      <c r="AX446">
        <v>2262.2930384844399</v>
      </c>
      <c r="AY446">
        <v>3900.03796166967</v>
      </c>
      <c r="AZ446">
        <v>4881.6913159925798</v>
      </c>
      <c r="BA446">
        <v>1873.2909311559499</v>
      </c>
      <c r="BB446">
        <v>2009.5054575146701</v>
      </c>
      <c r="BC446">
        <v>4014.9061955714001</v>
      </c>
      <c r="BD446">
        <v>4482.0140633369301</v>
      </c>
      <c r="BE446">
        <v>2202.98043029358</v>
      </c>
      <c r="BF446">
        <v>763.12938681807998</v>
      </c>
      <c r="BG446">
        <v>570.32828630233496</v>
      </c>
      <c r="BH446">
        <v>1701.2098762550099</v>
      </c>
      <c r="BI446">
        <v>2381.5828502634099</v>
      </c>
      <c r="BJ446">
        <v>1376.3951550797401</v>
      </c>
      <c r="BK446">
        <v>1181.54682043247</v>
      </c>
      <c r="BL446">
        <v>1027.57480206525</v>
      </c>
      <c r="BM446">
        <v>1001.74699946532</v>
      </c>
      <c r="BN446">
        <v>936.72790137406196</v>
      </c>
      <c r="BO446">
        <v>831.27926699918896</v>
      </c>
      <c r="BP446">
        <v>833.29561587720195</v>
      </c>
      <c r="BQ446">
        <v>686.10490983368197</v>
      </c>
      <c r="BR446">
        <v>659.64878845771102</v>
      </c>
      <c r="BS446">
        <v>607.41205297431202</v>
      </c>
      <c r="BT446">
        <v>584.45725705248105</v>
      </c>
      <c r="BU446">
        <v>518.84796252860599</v>
      </c>
      <c r="BV446">
        <v>515.74081750481298</v>
      </c>
      <c r="BW446">
        <v>283.36857731341598</v>
      </c>
    </row>
    <row r="447" spans="1:75" x14ac:dyDescent="0.25">
      <c r="A447">
        <v>106.94259012016001</v>
      </c>
      <c r="B447">
        <v>310.89820509532802</v>
      </c>
      <c r="C447">
        <v>437.61520291417099</v>
      </c>
      <c r="D447">
        <v>461.21734053757802</v>
      </c>
      <c r="E447">
        <v>575.79140529869903</v>
      </c>
      <c r="F447">
        <v>900.098658753206</v>
      </c>
      <c r="G447">
        <v>1371.8790181822999</v>
      </c>
      <c r="H447">
        <v>1969.2758186845899</v>
      </c>
      <c r="I447">
        <v>2197.25759394849</v>
      </c>
      <c r="J447">
        <v>1614.22154208342</v>
      </c>
      <c r="K447">
        <v>2467.6662666703901</v>
      </c>
      <c r="L447">
        <v>2929.77322649293</v>
      </c>
      <c r="M447">
        <v>3289.99275958508</v>
      </c>
      <c r="N447">
        <v>2861.4250118361902</v>
      </c>
      <c r="O447">
        <v>3118.1592511300901</v>
      </c>
      <c r="P447">
        <v>5558.2456891360198</v>
      </c>
      <c r="Q447">
        <v>7594.8599263721699</v>
      </c>
      <c r="R447">
        <v>8533.1652349873493</v>
      </c>
      <c r="S447">
        <v>7289.9751452054597</v>
      </c>
      <c r="T447">
        <v>7932.34321624734</v>
      </c>
      <c r="U447">
        <v>10204.3487608453</v>
      </c>
      <c r="V447">
        <v>15546.183246819101</v>
      </c>
      <c r="W447">
        <v>18575.227563379802</v>
      </c>
      <c r="X447">
        <v>12613.452833823099</v>
      </c>
      <c r="Y447">
        <v>11322.303959324199</v>
      </c>
      <c r="Z447">
        <v>8005.9335459751901</v>
      </c>
      <c r="AA447">
        <v>4730.3809129741303</v>
      </c>
      <c r="AB447">
        <v>2709.8707799149702</v>
      </c>
      <c r="AC447">
        <v>1878.69771535872</v>
      </c>
      <c r="AD447">
        <v>1016.86899865816</v>
      </c>
      <c r="AE447">
        <v>582.90595243204905</v>
      </c>
      <c r="AF447">
        <v>730.83352571893897</v>
      </c>
      <c r="AG447">
        <v>1684.3954161885199</v>
      </c>
      <c r="AH447">
        <v>831.26361326205904</v>
      </c>
      <c r="AI447">
        <v>488.15311196038499</v>
      </c>
      <c r="AJ447">
        <v>462.144040461722</v>
      </c>
      <c r="AK447">
        <v>573.25984362051997</v>
      </c>
      <c r="AL447">
        <v>424.23795556762099</v>
      </c>
      <c r="AM447">
        <v>460.36717641309201</v>
      </c>
      <c r="AN447">
        <v>476.07994971644098</v>
      </c>
      <c r="AO447">
        <v>618.18761371973198</v>
      </c>
      <c r="AP447">
        <v>791.29221450139005</v>
      </c>
      <c r="AQ447">
        <v>1914.0015665870601</v>
      </c>
      <c r="AR447">
        <v>1056.4833496746601</v>
      </c>
      <c r="AS447">
        <v>1081.70221648507</v>
      </c>
      <c r="AT447">
        <v>2062.1957479983398</v>
      </c>
      <c r="AU447">
        <v>1784.7643460347499</v>
      </c>
      <c r="AV447">
        <v>1467.0731200156699</v>
      </c>
      <c r="AW447">
        <v>1550.8599795109999</v>
      </c>
      <c r="AX447">
        <v>2430.4965545325699</v>
      </c>
      <c r="AY447">
        <v>4172.6308298868398</v>
      </c>
      <c r="AZ447">
        <v>5095.79410165216</v>
      </c>
      <c r="BA447">
        <v>1921.38679691882</v>
      </c>
      <c r="BB447">
        <v>2020.5903299152901</v>
      </c>
      <c r="BC447">
        <v>4020.89111619388</v>
      </c>
      <c r="BD447">
        <v>4446.46105158922</v>
      </c>
      <c r="BE447">
        <v>2195.4305021627501</v>
      </c>
      <c r="BF447">
        <v>762.42243650910405</v>
      </c>
      <c r="BG447">
        <v>575.11572183689395</v>
      </c>
      <c r="BH447">
        <v>1695.63711566917</v>
      </c>
      <c r="BI447">
        <v>2383.5296336159599</v>
      </c>
      <c r="BJ447">
        <v>1365.3954218496599</v>
      </c>
      <c r="BK447">
        <v>1152.57141539696</v>
      </c>
      <c r="BL447">
        <v>991.90558955098095</v>
      </c>
      <c r="BM447">
        <v>970.89624381258102</v>
      </c>
      <c r="BN447">
        <v>907.01139137876498</v>
      </c>
      <c r="BO447">
        <v>806.18774437630805</v>
      </c>
      <c r="BP447">
        <v>813.51053606345999</v>
      </c>
      <c r="BQ447">
        <v>669.63490255793999</v>
      </c>
      <c r="BR447">
        <v>647.54366678364397</v>
      </c>
      <c r="BS447">
        <v>593.85383903837305</v>
      </c>
      <c r="BT447">
        <v>566.88780485129905</v>
      </c>
      <c r="BU447">
        <v>507.65903956606297</v>
      </c>
      <c r="BV447">
        <v>507.74375324422903</v>
      </c>
      <c r="BW447">
        <v>281.23095350667103</v>
      </c>
    </row>
    <row r="448" spans="1:75" x14ac:dyDescent="0.25">
      <c r="A448">
        <v>107.18291054739601</v>
      </c>
      <c r="B448">
        <v>310.24003636679402</v>
      </c>
      <c r="C448">
        <v>428.468913737918</v>
      </c>
      <c r="D448">
        <v>454.46500165739099</v>
      </c>
      <c r="E448">
        <v>562.77614737537101</v>
      </c>
      <c r="F448">
        <v>874.04994355036104</v>
      </c>
      <c r="G448">
        <v>1332.58074378732</v>
      </c>
      <c r="H448">
        <v>1908.02086610777</v>
      </c>
      <c r="I448">
        <v>2131.8064432440601</v>
      </c>
      <c r="J448">
        <v>1554.2838587113399</v>
      </c>
      <c r="K448">
        <v>2386.47170652871</v>
      </c>
      <c r="L448">
        <v>2829.8241176623301</v>
      </c>
      <c r="M448">
        <v>3178.7788615945001</v>
      </c>
      <c r="N448">
        <v>2780.3614155166601</v>
      </c>
      <c r="O448">
        <v>3043.3674092670099</v>
      </c>
      <c r="P448">
        <v>5464.50813211065</v>
      </c>
      <c r="Q448">
        <v>7462.5886392789898</v>
      </c>
      <c r="R448">
        <v>8394.9424594893808</v>
      </c>
      <c r="S448">
        <v>7175.8691852612501</v>
      </c>
      <c r="T448">
        <v>7778.7457168700803</v>
      </c>
      <c r="U448">
        <v>9993.5791560327998</v>
      </c>
      <c r="V448">
        <v>15210.7031615167</v>
      </c>
      <c r="W448">
        <v>18093.536186848301</v>
      </c>
      <c r="X448">
        <v>12370.445670516399</v>
      </c>
      <c r="Y448">
        <v>11140.115107228499</v>
      </c>
      <c r="Z448">
        <v>7862.7187692318703</v>
      </c>
      <c r="AA448">
        <v>4620.6034752927198</v>
      </c>
      <c r="AB448">
        <v>2652.0015829860599</v>
      </c>
      <c r="AC448">
        <v>1839.1342540866999</v>
      </c>
      <c r="AD448">
        <v>997.95424348846598</v>
      </c>
      <c r="AE448">
        <v>576.23792717237404</v>
      </c>
      <c r="AF448">
        <v>717.93233967799404</v>
      </c>
      <c r="AG448">
        <v>1641.3844217948699</v>
      </c>
      <c r="AH448">
        <v>827.49582621973605</v>
      </c>
      <c r="AI448">
        <v>482.90851664401401</v>
      </c>
      <c r="AJ448">
        <v>458.230807677999</v>
      </c>
      <c r="AK448">
        <v>569.22856687505202</v>
      </c>
      <c r="AL448">
        <v>423.86827114520599</v>
      </c>
      <c r="AM448">
        <v>460.85395921732299</v>
      </c>
      <c r="AN448">
        <v>473.47640135379697</v>
      </c>
      <c r="AO448">
        <v>614.59503962855104</v>
      </c>
      <c r="AP448">
        <v>785.91473098415202</v>
      </c>
      <c r="AQ448">
        <v>1903.9979151308801</v>
      </c>
      <c r="AR448">
        <v>1049.1459812481501</v>
      </c>
      <c r="AS448">
        <v>1081.06733347564</v>
      </c>
      <c r="AT448">
        <v>2041.7807755440999</v>
      </c>
      <c r="AU448">
        <v>1766.4361957532799</v>
      </c>
      <c r="AV448">
        <v>1459.8530632730999</v>
      </c>
      <c r="AW448">
        <v>1540.8720173792301</v>
      </c>
      <c r="AX448">
        <v>2398.3405772839201</v>
      </c>
      <c r="AY448">
        <v>4097.6746004937304</v>
      </c>
      <c r="AZ448">
        <v>5001.1575460007098</v>
      </c>
      <c r="BA448">
        <v>1897.9827563158401</v>
      </c>
      <c r="BB448">
        <v>2012.67043392403</v>
      </c>
      <c r="BC448">
        <v>3974.1321683384299</v>
      </c>
      <c r="BD448">
        <v>4324.6465547002099</v>
      </c>
      <c r="BE448">
        <v>2130.87581693006</v>
      </c>
      <c r="BF448">
        <v>747.88398322672901</v>
      </c>
      <c r="BG448">
        <v>570.40264306881204</v>
      </c>
      <c r="BH448">
        <v>1651.8350752721899</v>
      </c>
      <c r="BI448">
        <v>2313.9693891871898</v>
      </c>
      <c r="BJ448">
        <v>1330.4163021752399</v>
      </c>
      <c r="BK448">
        <v>1121.5319281372299</v>
      </c>
      <c r="BL448">
        <v>968.21952019561604</v>
      </c>
      <c r="BM448">
        <v>948.62883221658399</v>
      </c>
      <c r="BN448">
        <v>887.29853580444797</v>
      </c>
      <c r="BO448">
        <v>789.328395858313</v>
      </c>
      <c r="BP448">
        <v>797.99365080107498</v>
      </c>
      <c r="BQ448">
        <v>655.86745351647903</v>
      </c>
      <c r="BR448">
        <v>634.16799939875</v>
      </c>
      <c r="BS448">
        <v>583.54431662007198</v>
      </c>
      <c r="BT448">
        <v>553.04367420369795</v>
      </c>
      <c r="BU448">
        <v>496.716860032466</v>
      </c>
      <c r="BV448">
        <v>498.04141827494902</v>
      </c>
      <c r="BW448">
        <v>281.04788754337898</v>
      </c>
    </row>
    <row r="449" spans="1:75" x14ac:dyDescent="0.25">
      <c r="A449">
        <v>107.42323097463201</v>
      </c>
      <c r="B449">
        <v>309.25581038903601</v>
      </c>
      <c r="C449">
        <v>394.48958359288599</v>
      </c>
      <c r="D449">
        <v>431.125156798783</v>
      </c>
      <c r="E449">
        <v>506.030555637514</v>
      </c>
      <c r="F449">
        <v>770.90425354761499</v>
      </c>
      <c r="G449">
        <v>1203.0154622258499</v>
      </c>
      <c r="H449">
        <v>1706.03687923141</v>
      </c>
      <c r="I449">
        <v>1950.44689874544</v>
      </c>
      <c r="J449">
        <v>1315.69058391864</v>
      </c>
      <c r="K449">
        <v>2102.6841652522098</v>
      </c>
      <c r="L449">
        <v>2485.3809238447002</v>
      </c>
      <c r="M449">
        <v>2814.5259655885402</v>
      </c>
      <c r="N449">
        <v>2581.1408256742702</v>
      </c>
      <c r="O449">
        <v>2938.4849847976602</v>
      </c>
      <c r="P449">
        <v>5609.9373375658697</v>
      </c>
      <c r="Q449">
        <v>7716.2953679827597</v>
      </c>
      <c r="R449">
        <v>8724.1414515326705</v>
      </c>
      <c r="S449">
        <v>7459.7698226840803</v>
      </c>
      <c r="T449">
        <v>8176.7841770355099</v>
      </c>
      <c r="U449">
        <v>10376.2280917796</v>
      </c>
      <c r="V449">
        <v>15760.326358066601</v>
      </c>
      <c r="W449">
        <v>18053.0661855705</v>
      </c>
      <c r="X449">
        <v>12693.724066622501</v>
      </c>
      <c r="Y449">
        <v>11720.455866177599</v>
      </c>
      <c r="Z449">
        <v>8228.4082064633003</v>
      </c>
      <c r="AA449">
        <v>4590.0662931696997</v>
      </c>
      <c r="AB449">
        <v>2626.12749133227</v>
      </c>
      <c r="AC449">
        <v>1806.0722202442601</v>
      </c>
      <c r="AD449">
        <v>972.10700411072901</v>
      </c>
      <c r="AE449">
        <v>578.59140767148597</v>
      </c>
      <c r="AF449">
        <v>689.69233870754499</v>
      </c>
      <c r="AG449">
        <v>1549.3283929392301</v>
      </c>
      <c r="AH449">
        <v>864.26318468274701</v>
      </c>
      <c r="AI449">
        <v>487.012309339865</v>
      </c>
      <c r="AJ449">
        <v>461.27079389947198</v>
      </c>
      <c r="AK449">
        <v>578.832038842212</v>
      </c>
      <c r="AL449">
        <v>435.01952014131803</v>
      </c>
      <c r="AM449">
        <v>473.476221115979</v>
      </c>
      <c r="AN449">
        <v>494.62747865779198</v>
      </c>
      <c r="AO449">
        <v>641.20779334656902</v>
      </c>
      <c r="AP449">
        <v>831.17404831300905</v>
      </c>
      <c r="AQ449">
        <v>2061.4234832037</v>
      </c>
      <c r="AR449">
        <v>1141.59928082686</v>
      </c>
      <c r="AS449">
        <v>1190.56106858972</v>
      </c>
      <c r="AT449">
        <v>2203.4643814875999</v>
      </c>
      <c r="AU449">
        <v>1948.0579593647201</v>
      </c>
      <c r="AV449">
        <v>1635.4070558027399</v>
      </c>
      <c r="AW449">
        <v>1749.8160842976999</v>
      </c>
      <c r="AX449">
        <v>2691.5060805490298</v>
      </c>
      <c r="AY449">
        <v>4354.2624152298004</v>
      </c>
      <c r="AZ449">
        <v>5088.67336872135</v>
      </c>
      <c r="BA449">
        <v>1992.7757259330599</v>
      </c>
      <c r="BB449">
        <v>2237.0534986604698</v>
      </c>
      <c r="BC449">
        <v>4221.0726072115503</v>
      </c>
      <c r="BD449">
        <v>4101.0237927831504</v>
      </c>
      <c r="BE449">
        <v>1959.4928139067799</v>
      </c>
      <c r="BF449">
        <v>725.54802408293995</v>
      </c>
      <c r="BG449">
        <v>567.21861914896897</v>
      </c>
      <c r="BH449">
        <v>1580.52089332472</v>
      </c>
      <c r="BI449">
        <v>2158.70289851708</v>
      </c>
      <c r="BJ449">
        <v>1209.97448385437</v>
      </c>
      <c r="BK449">
        <v>1008.73761392959</v>
      </c>
      <c r="BL449">
        <v>879.60144168535305</v>
      </c>
      <c r="BM449">
        <v>856.11860253774898</v>
      </c>
      <c r="BN449">
        <v>803.57660456427902</v>
      </c>
      <c r="BO449">
        <v>722.36242979240797</v>
      </c>
      <c r="BP449">
        <v>731.57510486314197</v>
      </c>
      <c r="BQ449">
        <v>608.74716393853396</v>
      </c>
      <c r="BR449">
        <v>585.33556604744604</v>
      </c>
      <c r="BS449">
        <v>547.67276636994302</v>
      </c>
      <c r="BT449">
        <v>507.76264478914101</v>
      </c>
      <c r="BU449">
        <v>450.30729798371101</v>
      </c>
      <c r="BV449">
        <v>462.47279995002799</v>
      </c>
      <c r="BW449">
        <v>273.838051597853</v>
      </c>
    </row>
    <row r="450" spans="1:75" x14ac:dyDescent="0.25">
      <c r="A450">
        <v>107.663551401869</v>
      </c>
      <c r="B450">
        <v>311.385905911186</v>
      </c>
      <c r="C450">
        <v>393.966244145666</v>
      </c>
      <c r="D450">
        <v>430.45480465432502</v>
      </c>
      <c r="E450">
        <v>501.96309010035998</v>
      </c>
      <c r="F450">
        <v>771.98078047964304</v>
      </c>
      <c r="G450">
        <v>1202.6077679196101</v>
      </c>
      <c r="H450">
        <v>1714.9065903744599</v>
      </c>
      <c r="I450">
        <v>1967.4270883194999</v>
      </c>
      <c r="J450">
        <v>1316.24195134205</v>
      </c>
      <c r="K450">
        <v>2099.8049758639399</v>
      </c>
      <c r="L450">
        <v>2478.3846376318102</v>
      </c>
      <c r="M450">
        <v>2820.86968028606</v>
      </c>
      <c r="N450">
        <v>2613.0958187484898</v>
      </c>
      <c r="O450">
        <v>3022.3946576006501</v>
      </c>
      <c r="P450">
        <v>5970.0237773488197</v>
      </c>
      <c r="Q450">
        <v>8322.8066090433203</v>
      </c>
      <c r="R450">
        <v>9309.4985711801091</v>
      </c>
      <c r="S450">
        <v>7813.1469966620798</v>
      </c>
      <c r="T450">
        <v>8601.9095032488203</v>
      </c>
      <c r="U450">
        <v>10854.893352945401</v>
      </c>
      <c r="V450">
        <v>16349.104854720699</v>
      </c>
      <c r="W450">
        <v>18563.440564249799</v>
      </c>
      <c r="X450">
        <v>13006.565213391699</v>
      </c>
      <c r="Y450">
        <v>12052.355304810701</v>
      </c>
      <c r="Z450">
        <v>8462.8417245358796</v>
      </c>
      <c r="AA450">
        <v>4698.3290327907198</v>
      </c>
      <c r="AB450">
        <v>2670.85396230785</v>
      </c>
      <c r="AC450">
        <v>1833.5049934583999</v>
      </c>
      <c r="AD450">
        <v>985.799273519032</v>
      </c>
      <c r="AE450">
        <v>584.11708711021902</v>
      </c>
      <c r="AF450">
        <v>693.58997894569495</v>
      </c>
      <c r="AG450">
        <v>1571.5141376136201</v>
      </c>
      <c r="AH450">
        <v>868.47589885673904</v>
      </c>
      <c r="AI450">
        <v>492.79924350619501</v>
      </c>
      <c r="AJ450">
        <v>464.911977264158</v>
      </c>
      <c r="AK450">
        <v>586.68351235831994</v>
      </c>
      <c r="AL450">
        <v>437.78060707665799</v>
      </c>
      <c r="AM450">
        <v>479.88693302996398</v>
      </c>
      <c r="AN450">
        <v>505.97471944542201</v>
      </c>
      <c r="AO450">
        <v>656.14077355783695</v>
      </c>
      <c r="AP450">
        <v>857.967905759259</v>
      </c>
      <c r="AQ450">
        <v>2097.0423025871301</v>
      </c>
      <c r="AR450">
        <v>1181.52488574108</v>
      </c>
      <c r="AS450">
        <v>1236.6390193841</v>
      </c>
      <c r="AT450">
        <v>2279.38620822045</v>
      </c>
      <c r="AU450">
        <v>2059.6703027421599</v>
      </c>
      <c r="AV450">
        <v>1722.84595702313</v>
      </c>
      <c r="AW450">
        <v>1875.9783177909401</v>
      </c>
      <c r="AX450">
        <v>2896.9616462837398</v>
      </c>
      <c r="AY450">
        <v>4589.6664730371003</v>
      </c>
      <c r="AZ450">
        <v>5226.5713816123198</v>
      </c>
      <c r="BA450">
        <v>2050.6798359586201</v>
      </c>
      <c r="BB450">
        <v>2290.0796770905099</v>
      </c>
      <c r="BC450">
        <v>4306.7063945023501</v>
      </c>
      <c r="BD450">
        <v>4131.2567734194899</v>
      </c>
      <c r="BE450">
        <v>1975.67821871512</v>
      </c>
      <c r="BF450">
        <v>730.17067892710304</v>
      </c>
      <c r="BG450">
        <v>576.77193401623595</v>
      </c>
      <c r="BH450">
        <v>1610.80049925251</v>
      </c>
      <c r="BI450">
        <v>2185.3671112987299</v>
      </c>
      <c r="BJ450">
        <v>1195.9422372152701</v>
      </c>
      <c r="BK450">
        <v>986.43289939660895</v>
      </c>
      <c r="BL450">
        <v>865.85703053658995</v>
      </c>
      <c r="BM450">
        <v>830.94697967770799</v>
      </c>
      <c r="BN450">
        <v>788.12254656177402</v>
      </c>
      <c r="BO450">
        <v>710.80244068137904</v>
      </c>
      <c r="BP450">
        <v>719.35014919247897</v>
      </c>
      <c r="BQ450">
        <v>604.87199097644202</v>
      </c>
      <c r="BR450">
        <v>574.43028585375396</v>
      </c>
      <c r="BS450">
        <v>539.32442928088699</v>
      </c>
      <c r="BT450">
        <v>506.38206471135402</v>
      </c>
      <c r="BU450">
        <v>443.24031103864502</v>
      </c>
      <c r="BV450">
        <v>458.119475766758</v>
      </c>
      <c r="BW450">
        <v>270.07883455820598</v>
      </c>
    </row>
    <row r="451" spans="1:75" x14ac:dyDescent="0.25">
      <c r="A451">
        <v>107.903871829105</v>
      </c>
      <c r="B451">
        <v>311.385905911186</v>
      </c>
      <c r="C451">
        <v>393.966244145666</v>
      </c>
      <c r="D451">
        <v>430.45480465432502</v>
      </c>
      <c r="E451">
        <v>501.96309010035998</v>
      </c>
      <c r="F451">
        <v>767.79390691456501</v>
      </c>
      <c r="G451">
        <v>1194.10762667222</v>
      </c>
      <c r="H451">
        <v>1702.4483624454999</v>
      </c>
      <c r="I451">
        <v>1951.7288945507901</v>
      </c>
      <c r="J451">
        <v>1306.6717357728701</v>
      </c>
      <c r="K451">
        <v>2081.75156904599</v>
      </c>
      <c r="L451">
        <v>2463.8384014139001</v>
      </c>
      <c r="M451">
        <v>2797.00383861099</v>
      </c>
      <c r="N451">
        <v>2593.0820253721099</v>
      </c>
      <c r="O451">
        <v>2998.8553796405299</v>
      </c>
      <c r="P451">
        <v>5946.5028969658097</v>
      </c>
      <c r="Q451">
        <v>8300.7034527278392</v>
      </c>
      <c r="R451">
        <v>9290.8854735165296</v>
      </c>
      <c r="S451">
        <v>7805.5336399743201</v>
      </c>
      <c r="T451">
        <v>8597.1405115312591</v>
      </c>
      <c r="U451">
        <v>10839.3621143694</v>
      </c>
      <c r="V451">
        <v>16304.865750188899</v>
      </c>
      <c r="W451">
        <v>18497.987944859698</v>
      </c>
      <c r="X451">
        <v>12964.0699155862</v>
      </c>
      <c r="Y451">
        <v>11996.3753804604</v>
      </c>
      <c r="Z451">
        <v>8390.0903804853806</v>
      </c>
      <c r="AA451">
        <v>4656.9175822700199</v>
      </c>
      <c r="AB451">
        <v>2648.0226021124399</v>
      </c>
      <c r="AC451">
        <v>1821.5539918678501</v>
      </c>
      <c r="AD451">
        <v>981.10494766173497</v>
      </c>
      <c r="AE451">
        <v>583.18182637522295</v>
      </c>
      <c r="AF451">
        <v>691.63343177168099</v>
      </c>
      <c r="AG451">
        <v>1556.60394603493</v>
      </c>
      <c r="AH451">
        <v>870.69160856908104</v>
      </c>
      <c r="AI451">
        <v>492.49847189605703</v>
      </c>
      <c r="AJ451">
        <v>465.33729253142297</v>
      </c>
      <c r="AK451">
        <v>586.50316972290705</v>
      </c>
      <c r="AL451">
        <v>437.917686434046</v>
      </c>
      <c r="AM451">
        <v>479.79209315551702</v>
      </c>
      <c r="AN451">
        <v>506.25903501139197</v>
      </c>
      <c r="AO451">
        <v>655.66609514533002</v>
      </c>
      <c r="AP451">
        <v>856.57183020443904</v>
      </c>
      <c r="AQ451">
        <v>2091.2666608640302</v>
      </c>
      <c r="AR451">
        <v>1182.1298457461</v>
      </c>
      <c r="AS451">
        <v>1237.29350803753</v>
      </c>
      <c r="AT451">
        <v>2274.1940499151501</v>
      </c>
      <c r="AU451">
        <v>2060.0044984065398</v>
      </c>
      <c r="AV451">
        <v>1724.6608317328701</v>
      </c>
      <c r="AW451">
        <v>1877.0244588998301</v>
      </c>
      <c r="AX451">
        <v>2897.31359442444</v>
      </c>
      <c r="AY451">
        <v>4587.6573238387</v>
      </c>
      <c r="AZ451">
        <v>5226.4552700720396</v>
      </c>
      <c r="BA451">
        <v>2052.6477983147702</v>
      </c>
      <c r="BB451">
        <v>2300.0132791835599</v>
      </c>
      <c r="BC451">
        <v>4310.9760040852198</v>
      </c>
      <c r="BD451">
        <v>4104.0036888446602</v>
      </c>
      <c r="BE451">
        <v>1958.88533581715</v>
      </c>
      <c r="BF451">
        <v>724.25966228285199</v>
      </c>
      <c r="BG451">
        <v>575.35988399859002</v>
      </c>
      <c r="BH451">
        <v>1600.60299957711</v>
      </c>
      <c r="BI451">
        <v>2174.1380959189</v>
      </c>
      <c r="BJ451">
        <v>1192.4086164152</v>
      </c>
      <c r="BK451">
        <v>982.06254431066805</v>
      </c>
      <c r="BL451">
        <v>862.92869717528197</v>
      </c>
      <c r="BM451">
        <v>827.97455032595497</v>
      </c>
      <c r="BN451">
        <v>784.44350451704202</v>
      </c>
      <c r="BO451">
        <v>708.04031451412698</v>
      </c>
      <c r="BP451">
        <v>716.70146244408397</v>
      </c>
      <c r="BQ451">
        <v>602.76902662194698</v>
      </c>
      <c r="BR451">
        <v>572.13574699955097</v>
      </c>
      <c r="BS451">
        <v>537.98111639038405</v>
      </c>
      <c r="BT451">
        <v>505.01369765925898</v>
      </c>
      <c r="BU451">
        <v>441.92931420259703</v>
      </c>
      <c r="BV451">
        <v>456.49477806021901</v>
      </c>
      <c r="BW451">
        <v>269.99390888507003</v>
      </c>
    </row>
    <row r="452" spans="1:75" x14ac:dyDescent="0.25">
      <c r="A452">
        <v>108.144192256341</v>
      </c>
      <c r="B452">
        <v>313.304390659153</v>
      </c>
      <c r="C452">
        <v>374.85663031339999</v>
      </c>
      <c r="D452">
        <v>414.51569451201698</v>
      </c>
      <c r="E452">
        <v>482.62868821709901</v>
      </c>
      <c r="F452">
        <v>692.62505391131003</v>
      </c>
      <c r="G452">
        <v>1070.3688933077501</v>
      </c>
      <c r="H452">
        <v>1500.3664573798301</v>
      </c>
      <c r="I452">
        <v>1784.22467032758</v>
      </c>
      <c r="J452">
        <v>1132.0480817318401</v>
      </c>
      <c r="K452">
        <v>1768.47871821022</v>
      </c>
      <c r="L452">
        <v>2185.0893456406402</v>
      </c>
      <c r="M452">
        <v>2456.22850936123</v>
      </c>
      <c r="N452">
        <v>2376.5030064675502</v>
      </c>
      <c r="O452">
        <v>2886.5589244347202</v>
      </c>
      <c r="P452">
        <v>6250.6016625210405</v>
      </c>
      <c r="Q452">
        <v>8916.8500554473394</v>
      </c>
      <c r="R452">
        <v>9689.2322569360094</v>
      </c>
      <c r="S452">
        <v>8188.9843115513204</v>
      </c>
      <c r="T452">
        <v>8952.7610175983591</v>
      </c>
      <c r="U452">
        <v>11036.8702423504</v>
      </c>
      <c r="V452">
        <v>16296.9859196216</v>
      </c>
      <c r="W452">
        <v>18727.852481629299</v>
      </c>
      <c r="X452">
        <v>13207.616918378901</v>
      </c>
      <c r="Y452">
        <v>12643.821912096901</v>
      </c>
      <c r="Z452">
        <v>8291.6080141704097</v>
      </c>
      <c r="AA452">
        <v>4397.6264906660499</v>
      </c>
      <c r="AB452">
        <v>2449.6866331302099</v>
      </c>
      <c r="AC452">
        <v>1714.83456886307</v>
      </c>
      <c r="AD452">
        <v>930.03235350511102</v>
      </c>
      <c r="AE452">
        <v>582.01981550989399</v>
      </c>
      <c r="AF452">
        <v>682.26107429606805</v>
      </c>
      <c r="AG452">
        <v>1446.1466439144201</v>
      </c>
      <c r="AH452">
        <v>925.46163322705195</v>
      </c>
      <c r="AI452">
        <v>495.07171852725099</v>
      </c>
      <c r="AJ452">
        <v>481.139931697365</v>
      </c>
      <c r="AK452">
        <v>600.29524552674798</v>
      </c>
      <c r="AL452">
        <v>452.43657950573203</v>
      </c>
      <c r="AM452">
        <v>495.58034066139902</v>
      </c>
      <c r="AN452">
        <v>527.80856976172799</v>
      </c>
      <c r="AO452">
        <v>682.90878335144896</v>
      </c>
      <c r="AP452">
        <v>924.90220568760606</v>
      </c>
      <c r="AQ452">
        <v>2215.3148776595099</v>
      </c>
      <c r="AR452">
        <v>1337.46062380232</v>
      </c>
      <c r="AS452">
        <v>1391.3995257332499</v>
      </c>
      <c r="AT452">
        <v>2503.94442798112</v>
      </c>
      <c r="AU452">
        <v>2357.88162952418</v>
      </c>
      <c r="AV452">
        <v>2048.2192006467199</v>
      </c>
      <c r="AW452">
        <v>2268.5962123116201</v>
      </c>
      <c r="AX452">
        <v>3401.8140990689299</v>
      </c>
      <c r="AY452">
        <v>4847.7825101446397</v>
      </c>
      <c r="AZ452">
        <v>5464.7359760088702</v>
      </c>
      <c r="BA452">
        <v>2185.4078796599001</v>
      </c>
      <c r="BB452">
        <v>2662.7054209110702</v>
      </c>
      <c r="BC452">
        <v>4543.3101710764904</v>
      </c>
      <c r="BD452">
        <v>3803.7869207763401</v>
      </c>
      <c r="BE452">
        <v>1789.30282016503</v>
      </c>
      <c r="BF452">
        <v>670.21797811010504</v>
      </c>
      <c r="BG452">
        <v>575.088008402024</v>
      </c>
      <c r="BH452">
        <v>1470.25151493929</v>
      </c>
      <c r="BI452">
        <v>1952.5498232735299</v>
      </c>
      <c r="BJ452">
        <v>1092.4201709025001</v>
      </c>
      <c r="BK452">
        <v>873.60796329489199</v>
      </c>
      <c r="BL452">
        <v>783.66594663698004</v>
      </c>
      <c r="BM452">
        <v>750.71015175193202</v>
      </c>
      <c r="BN452">
        <v>700.65534722820405</v>
      </c>
      <c r="BO452">
        <v>648.17832648335502</v>
      </c>
      <c r="BP452">
        <v>658.23509949886795</v>
      </c>
      <c r="BQ452">
        <v>557.88060045415</v>
      </c>
      <c r="BR452">
        <v>526.64798280897196</v>
      </c>
      <c r="BS452">
        <v>501.80067282797199</v>
      </c>
      <c r="BT452">
        <v>463.47693956880801</v>
      </c>
      <c r="BU452">
        <v>409.84071535785802</v>
      </c>
      <c r="BV452">
        <v>422.70720300328901</v>
      </c>
      <c r="BW452">
        <v>263.77392637630999</v>
      </c>
    </row>
    <row r="453" spans="1:75" x14ac:dyDescent="0.25">
      <c r="A453">
        <v>108.384512683578</v>
      </c>
      <c r="B453">
        <v>314.453952024221</v>
      </c>
      <c r="C453">
        <v>371.40657744111502</v>
      </c>
      <c r="D453">
        <v>411.63026271958</v>
      </c>
      <c r="E453">
        <v>479.10490061255098</v>
      </c>
      <c r="F453">
        <v>687.95550949451103</v>
      </c>
      <c r="G453">
        <v>1063.5406965355401</v>
      </c>
      <c r="H453">
        <v>1488.23794201226</v>
      </c>
      <c r="I453">
        <v>1780.7226352559901</v>
      </c>
      <c r="J453">
        <v>1118.4986631115501</v>
      </c>
      <c r="K453">
        <v>1746.8699287965301</v>
      </c>
      <c r="L453">
        <v>2164.4871962766902</v>
      </c>
      <c r="M453">
        <v>2441.97556026545</v>
      </c>
      <c r="N453">
        <v>2375.8652322518201</v>
      </c>
      <c r="O453">
        <v>2918.2717907685001</v>
      </c>
      <c r="P453">
        <v>6404.09983572484</v>
      </c>
      <c r="Q453">
        <v>9172.9348423510801</v>
      </c>
      <c r="R453">
        <v>9871.5637865010704</v>
      </c>
      <c r="S453">
        <v>8306.0204893420196</v>
      </c>
      <c r="T453">
        <v>9019.0870927080996</v>
      </c>
      <c r="U453">
        <v>11072.7683735254</v>
      </c>
      <c r="V453">
        <v>16317.7403602169</v>
      </c>
      <c r="W453">
        <v>18800.8149202116</v>
      </c>
      <c r="X453">
        <v>13267.846125496901</v>
      </c>
      <c r="Y453">
        <v>12788.5440396507</v>
      </c>
      <c r="Z453">
        <v>8364.5090012730598</v>
      </c>
      <c r="AA453">
        <v>4411.3645854241904</v>
      </c>
      <c r="AB453">
        <v>2450.11836777697</v>
      </c>
      <c r="AC453">
        <v>1713.01176410075</v>
      </c>
      <c r="AD453">
        <v>928.67839344000095</v>
      </c>
      <c r="AE453">
        <v>582.78954352870505</v>
      </c>
      <c r="AF453">
        <v>683.672281126283</v>
      </c>
      <c r="AG453">
        <v>1449.7724759206401</v>
      </c>
      <c r="AH453">
        <v>928.32461046003004</v>
      </c>
      <c r="AI453">
        <v>495.43623776494599</v>
      </c>
      <c r="AJ453">
        <v>483.52738004409099</v>
      </c>
      <c r="AK453">
        <v>603.73279501932302</v>
      </c>
      <c r="AL453">
        <v>454.21952150308198</v>
      </c>
      <c r="AM453">
        <v>497.81605373022501</v>
      </c>
      <c r="AN453">
        <v>530.50970402090195</v>
      </c>
      <c r="AO453">
        <v>687.260602970641</v>
      </c>
      <c r="AP453">
        <v>937.51974761626502</v>
      </c>
      <c r="AQ453">
        <v>2237.6810389317602</v>
      </c>
      <c r="AR453">
        <v>1358.5649147116101</v>
      </c>
      <c r="AS453">
        <v>1413.9898437986101</v>
      </c>
      <c r="AT453">
        <v>2542.9292341146602</v>
      </c>
      <c r="AU453">
        <v>2400.7985840127299</v>
      </c>
      <c r="AV453">
        <v>2092.3841118322098</v>
      </c>
      <c r="AW453">
        <v>2327.7023885939898</v>
      </c>
      <c r="AX453">
        <v>3478.5817687704698</v>
      </c>
      <c r="AY453">
        <v>4887.3493222718798</v>
      </c>
      <c r="AZ453">
        <v>5508.4641306064004</v>
      </c>
      <c r="BA453">
        <v>2200.5290558288102</v>
      </c>
      <c r="BB453">
        <v>2693.96088598188</v>
      </c>
      <c r="BC453">
        <v>4555.9171076224702</v>
      </c>
      <c r="BD453">
        <v>3790.5400539520001</v>
      </c>
      <c r="BE453">
        <v>1786.7808774299201</v>
      </c>
      <c r="BF453">
        <v>670.22627315535101</v>
      </c>
      <c r="BG453">
        <v>577.50533112232597</v>
      </c>
      <c r="BH453">
        <v>1463.6890656916901</v>
      </c>
      <c r="BI453">
        <v>1932.4645837924299</v>
      </c>
      <c r="BJ453">
        <v>1080.99233357099</v>
      </c>
      <c r="BK453">
        <v>862.80115701313696</v>
      </c>
      <c r="BL453">
        <v>773.42128429522597</v>
      </c>
      <c r="BM453">
        <v>742.35407446511897</v>
      </c>
      <c r="BN453">
        <v>692.30616040647499</v>
      </c>
      <c r="BO453">
        <v>641.97277791381202</v>
      </c>
      <c r="BP453">
        <v>653.06439868819496</v>
      </c>
      <c r="BQ453">
        <v>552.71828119697796</v>
      </c>
      <c r="BR453">
        <v>522.78941582204004</v>
      </c>
      <c r="BS453">
        <v>497.993897665867</v>
      </c>
      <c r="BT453">
        <v>457.79984932864897</v>
      </c>
      <c r="BU453">
        <v>407.42306434858898</v>
      </c>
      <c r="BV453">
        <v>419.769978598796</v>
      </c>
      <c r="BW453">
        <v>262.63575678617701</v>
      </c>
    </row>
    <row r="454" spans="1:75" x14ac:dyDescent="0.25">
      <c r="A454">
        <v>108.624833110814</v>
      </c>
      <c r="B454">
        <v>314.20586301465801</v>
      </c>
      <c r="C454">
        <v>370.04183959928798</v>
      </c>
      <c r="D454">
        <v>410.94473731640397</v>
      </c>
      <c r="E454">
        <v>476.42450238533303</v>
      </c>
      <c r="F454">
        <v>684.32364365581395</v>
      </c>
      <c r="G454">
        <v>1056.50935599951</v>
      </c>
      <c r="H454">
        <v>1479.20182059338</v>
      </c>
      <c r="I454">
        <v>1768.7501817188499</v>
      </c>
      <c r="J454">
        <v>1112.0093630089</v>
      </c>
      <c r="K454">
        <v>1735.17732080781</v>
      </c>
      <c r="L454">
        <v>2149.3855133921002</v>
      </c>
      <c r="M454">
        <v>2424.9862097042701</v>
      </c>
      <c r="N454">
        <v>2364.1374315553298</v>
      </c>
      <c r="O454">
        <v>2915.7878172873102</v>
      </c>
      <c r="P454">
        <v>6432.9684475996601</v>
      </c>
      <c r="Q454">
        <v>9200.2147798891092</v>
      </c>
      <c r="R454">
        <v>9885.6900394563399</v>
      </c>
      <c r="S454">
        <v>8304.6262028050605</v>
      </c>
      <c r="T454">
        <v>8979.0222644244495</v>
      </c>
      <c r="U454">
        <v>11003.9085124551</v>
      </c>
      <c r="V454">
        <v>16177.3832463667</v>
      </c>
      <c r="W454">
        <v>18629.538916188299</v>
      </c>
      <c r="X454">
        <v>13155.528227569301</v>
      </c>
      <c r="Y454">
        <v>12679.406668269699</v>
      </c>
      <c r="Z454">
        <v>8291.3714126131708</v>
      </c>
      <c r="AA454">
        <v>4377.4872806987296</v>
      </c>
      <c r="AB454">
        <v>2432.5905054763798</v>
      </c>
      <c r="AC454">
        <v>1700.9332011381</v>
      </c>
      <c r="AD454">
        <v>923.069225569884</v>
      </c>
      <c r="AE454">
        <v>580.701360796171</v>
      </c>
      <c r="AF454">
        <v>680.94973210269097</v>
      </c>
      <c r="AG454">
        <v>1439.59406197629</v>
      </c>
      <c r="AH454">
        <v>922.79736435884001</v>
      </c>
      <c r="AI454">
        <v>493.66835475441701</v>
      </c>
      <c r="AJ454">
        <v>482.59228236027201</v>
      </c>
      <c r="AK454">
        <v>601.52775057166605</v>
      </c>
      <c r="AL454">
        <v>454.15248265789398</v>
      </c>
      <c r="AM454">
        <v>497.41373959507803</v>
      </c>
      <c r="AN454">
        <v>529.04788398266396</v>
      </c>
      <c r="AO454">
        <v>686.16668425614603</v>
      </c>
      <c r="AP454">
        <v>934.20921307139804</v>
      </c>
      <c r="AQ454">
        <v>2223.3645131141898</v>
      </c>
      <c r="AR454">
        <v>1353.8603461637399</v>
      </c>
      <c r="AS454">
        <v>1409.2796949700701</v>
      </c>
      <c r="AT454">
        <v>2529.4822212563499</v>
      </c>
      <c r="AU454">
        <v>2393.7593991349599</v>
      </c>
      <c r="AV454">
        <v>2086.21715942934</v>
      </c>
      <c r="AW454">
        <v>2328.36709084829</v>
      </c>
      <c r="AX454">
        <v>3474.4365827257898</v>
      </c>
      <c r="AY454">
        <v>4871.4883590704303</v>
      </c>
      <c r="AZ454">
        <v>5479.9231852255298</v>
      </c>
      <c r="BA454">
        <v>2190.5388760514002</v>
      </c>
      <c r="BB454">
        <v>2674.0100348492601</v>
      </c>
      <c r="BC454">
        <v>4517.7049300277404</v>
      </c>
      <c r="BD454">
        <v>3758.29773391149</v>
      </c>
      <c r="BE454">
        <v>1774.0039892458999</v>
      </c>
      <c r="BF454">
        <v>667.66529498787099</v>
      </c>
      <c r="BG454">
        <v>575.60777106838896</v>
      </c>
      <c r="BH454">
        <v>1452.9995663341599</v>
      </c>
      <c r="BI454">
        <v>1917.7494825998201</v>
      </c>
      <c r="BJ454">
        <v>1072.7180184748299</v>
      </c>
      <c r="BK454">
        <v>856.96266100343303</v>
      </c>
      <c r="BL454">
        <v>767.77757782536003</v>
      </c>
      <c r="BM454">
        <v>736.96259563510898</v>
      </c>
      <c r="BN454">
        <v>687.78073774554105</v>
      </c>
      <c r="BO454">
        <v>638.30192778072103</v>
      </c>
      <c r="BP454">
        <v>649.70231965671405</v>
      </c>
      <c r="BQ454">
        <v>549.97147165293302</v>
      </c>
      <c r="BR454">
        <v>519.86368916702895</v>
      </c>
      <c r="BS454">
        <v>495.78512123243502</v>
      </c>
      <c r="BT454">
        <v>456.00187736855901</v>
      </c>
      <c r="BU454">
        <v>405.69686597832998</v>
      </c>
      <c r="BV454">
        <v>417.39954231653201</v>
      </c>
      <c r="BW454">
        <v>262.45086599011597</v>
      </c>
    </row>
    <row r="455" spans="1:75" x14ac:dyDescent="0.25">
      <c r="A455">
        <v>108.86515353805</v>
      </c>
      <c r="B455">
        <v>311.64155550867901</v>
      </c>
      <c r="C455">
        <v>350.64796922780698</v>
      </c>
      <c r="D455">
        <v>390.577437659667</v>
      </c>
      <c r="E455">
        <v>434.63882530136601</v>
      </c>
      <c r="F455">
        <v>624.22620657149503</v>
      </c>
      <c r="G455">
        <v>956.283672577782</v>
      </c>
      <c r="H455">
        <v>1340.4660000996701</v>
      </c>
      <c r="I455">
        <v>1639.35777327555</v>
      </c>
      <c r="J455">
        <v>987.86657758849697</v>
      </c>
      <c r="K455">
        <v>1545.6063939282899</v>
      </c>
      <c r="L455">
        <v>1919.19373414334</v>
      </c>
      <c r="M455">
        <v>2145.83969516155</v>
      </c>
      <c r="N455">
        <v>2215.9346919087898</v>
      </c>
      <c r="O455">
        <v>2909.2133591999</v>
      </c>
      <c r="P455">
        <v>6952.1877751836</v>
      </c>
      <c r="Q455">
        <v>9951.9968438071592</v>
      </c>
      <c r="R455">
        <v>10672.6832863626</v>
      </c>
      <c r="S455">
        <v>9002.4393736693492</v>
      </c>
      <c r="T455">
        <v>9147.6079738246699</v>
      </c>
      <c r="U455">
        <v>11267.014901946501</v>
      </c>
      <c r="V455">
        <v>15703.2846869554</v>
      </c>
      <c r="W455">
        <v>17467.3707547019</v>
      </c>
      <c r="X455">
        <v>13200.220006105999</v>
      </c>
      <c r="Y455">
        <v>13265.1073406961</v>
      </c>
      <c r="Z455">
        <v>7910.2872932956097</v>
      </c>
      <c r="AA455">
        <v>4101.1810474274998</v>
      </c>
      <c r="AB455">
        <v>2228.3401849235302</v>
      </c>
      <c r="AC455">
        <v>1558.0005715605901</v>
      </c>
      <c r="AD455">
        <v>870.72003287588802</v>
      </c>
      <c r="AE455">
        <v>565.21576381870295</v>
      </c>
      <c r="AF455">
        <v>657.65551741138495</v>
      </c>
      <c r="AG455">
        <v>1306.86201937848</v>
      </c>
      <c r="AH455">
        <v>960.09004617708695</v>
      </c>
      <c r="AI455">
        <v>496.06961958049601</v>
      </c>
      <c r="AJ455">
        <v>484.71652939146799</v>
      </c>
      <c r="AK455">
        <v>605.76755125801401</v>
      </c>
      <c r="AL455">
        <v>469.67838010548502</v>
      </c>
      <c r="AM455">
        <v>518.404106860247</v>
      </c>
      <c r="AN455">
        <v>550.90280676588395</v>
      </c>
      <c r="AO455">
        <v>706.30524485350099</v>
      </c>
      <c r="AP455">
        <v>1001.34174958463</v>
      </c>
      <c r="AQ455">
        <v>2381.48016621027</v>
      </c>
      <c r="AR455">
        <v>1546.6504266520899</v>
      </c>
      <c r="AS455">
        <v>1593.0352494578999</v>
      </c>
      <c r="AT455">
        <v>2739.9515303144399</v>
      </c>
      <c r="AU455">
        <v>2732.6153125992901</v>
      </c>
      <c r="AV455">
        <v>2448.3166033208699</v>
      </c>
      <c r="AW455">
        <v>2844.22945281088</v>
      </c>
      <c r="AX455">
        <v>4038.0213155106499</v>
      </c>
      <c r="AY455">
        <v>5284.6392517120103</v>
      </c>
      <c r="AZ455">
        <v>5568.5483223678402</v>
      </c>
      <c r="BA455">
        <v>2401.2502506063802</v>
      </c>
      <c r="BB455">
        <v>3090.2146752252902</v>
      </c>
      <c r="BC455">
        <v>4649.2411855275204</v>
      </c>
      <c r="BD455">
        <v>3238.8818904745899</v>
      </c>
      <c r="BE455">
        <v>1538.4183887868801</v>
      </c>
      <c r="BF455">
        <v>626.32457904801595</v>
      </c>
      <c r="BG455">
        <v>575.36074490994895</v>
      </c>
      <c r="BH455">
        <v>1375.8628319623699</v>
      </c>
      <c r="BI455">
        <v>1777.9143484645799</v>
      </c>
      <c r="BJ455">
        <v>973.80883392275405</v>
      </c>
      <c r="BK455">
        <v>759.13341073848301</v>
      </c>
      <c r="BL455">
        <v>685.06096225135298</v>
      </c>
      <c r="BM455">
        <v>664.81894401179602</v>
      </c>
      <c r="BN455">
        <v>625.158324804063</v>
      </c>
      <c r="BO455">
        <v>586.20230727341504</v>
      </c>
      <c r="BP455">
        <v>601.45962423557296</v>
      </c>
      <c r="BQ455">
        <v>510.45127632797403</v>
      </c>
      <c r="BR455">
        <v>479.35065973621198</v>
      </c>
      <c r="BS455">
        <v>468.15939877405998</v>
      </c>
      <c r="BT455">
        <v>425.90394233382398</v>
      </c>
      <c r="BU455">
        <v>386.68781622428003</v>
      </c>
      <c r="BV455">
        <v>383.25777423458197</v>
      </c>
      <c r="BW455">
        <v>258.42235740123903</v>
      </c>
    </row>
    <row r="456" spans="1:75" x14ac:dyDescent="0.25">
      <c r="A456">
        <v>109.105473965287</v>
      </c>
      <c r="B456">
        <v>311.64155550867901</v>
      </c>
      <c r="C456">
        <v>350.00270742172103</v>
      </c>
      <c r="D456">
        <v>389.85892006444197</v>
      </c>
      <c r="E456">
        <v>433.45038097409002</v>
      </c>
      <c r="F456">
        <v>622.29089344471095</v>
      </c>
      <c r="G456">
        <v>951.70917981408104</v>
      </c>
      <c r="H456">
        <v>1331.3596082690699</v>
      </c>
      <c r="I456">
        <v>1628.96486543846</v>
      </c>
      <c r="J456">
        <v>981.38814221082896</v>
      </c>
      <c r="K456">
        <v>1539.93536709107</v>
      </c>
      <c r="L456">
        <v>1915.5181394875799</v>
      </c>
      <c r="M456">
        <v>2136.8458170004601</v>
      </c>
      <c r="N456">
        <v>2206.13671880112</v>
      </c>
      <c r="O456">
        <v>2901.5571060502598</v>
      </c>
      <c r="P456">
        <v>7005.3063950133701</v>
      </c>
      <c r="Q456">
        <v>10040.999045872</v>
      </c>
      <c r="R456">
        <v>10789.3213862394</v>
      </c>
      <c r="S456">
        <v>9112.0599347771695</v>
      </c>
      <c r="T456">
        <v>9150.7356447294896</v>
      </c>
      <c r="U456">
        <v>11407.1281382295</v>
      </c>
      <c r="V456">
        <v>15697.6475890289</v>
      </c>
      <c r="W456">
        <v>17438.7044061337</v>
      </c>
      <c r="X456">
        <v>13291.170685467599</v>
      </c>
      <c r="Y456">
        <v>13392.0396816053</v>
      </c>
      <c r="Z456">
        <v>7902.4798681172997</v>
      </c>
      <c r="AA456">
        <v>4097.1894615485498</v>
      </c>
      <c r="AB456">
        <v>2214.6232146212401</v>
      </c>
      <c r="AC456">
        <v>1546.1720785135001</v>
      </c>
      <c r="AD456">
        <v>865.22669115772499</v>
      </c>
      <c r="AE456">
        <v>562.375979367534</v>
      </c>
      <c r="AF456">
        <v>655.97696796622301</v>
      </c>
      <c r="AG456">
        <v>1299.13629831714</v>
      </c>
      <c r="AH456">
        <v>957.97362919504803</v>
      </c>
      <c r="AI456">
        <v>494.33968335678298</v>
      </c>
      <c r="AJ456">
        <v>483.88716984388498</v>
      </c>
      <c r="AK456">
        <v>606.03287826758299</v>
      </c>
      <c r="AL456">
        <v>468.93763202797402</v>
      </c>
      <c r="AM456">
        <v>518.97987433566198</v>
      </c>
      <c r="AN456">
        <v>551.44290157578905</v>
      </c>
      <c r="AO456">
        <v>705.22953934401005</v>
      </c>
      <c r="AP456">
        <v>1007.88858520146</v>
      </c>
      <c r="AQ456">
        <v>2396.9901804658298</v>
      </c>
      <c r="AR456">
        <v>1563.6259657805099</v>
      </c>
      <c r="AS456">
        <v>1609.8383834998799</v>
      </c>
      <c r="AT456">
        <v>2766.6666466157999</v>
      </c>
      <c r="AU456">
        <v>2771.2133850652599</v>
      </c>
      <c r="AV456">
        <v>2483.1002302289198</v>
      </c>
      <c r="AW456">
        <v>2890.0500786481198</v>
      </c>
      <c r="AX456">
        <v>4101.9491823748303</v>
      </c>
      <c r="AY456">
        <v>5358.1338707787199</v>
      </c>
      <c r="AZ456">
        <v>5636.7524804493196</v>
      </c>
      <c r="BA456">
        <v>2429.4878948292799</v>
      </c>
      <c r="BB456">
        <v>3126.2943491194901</v>
      </c>
      <c r="BC456">
        <v>4660.7563329767099</v>
      </c>
      <c r="BD456">
        <v>3154.0309011835602</v>
      </c>
      <c r="BE456">
        <v>1481.2616080129001</v>
      </c>
      <c r="BF456">
        <v>612.31244430874995</v>
      </c>
      <c r="BG456">
        <v>572.94528880381199</v>
      </c>
      <c r="BH456">
        <v>1372.9687483615</v>
      </c>
      <c r="BI456">
        <v>1780.80903916794</v>
      </c>
      <c r="BJ456">
        <v>973.099454869738</v>
      </c>
      <c r="BK456">
        <v>755.17980262720903</v>
      </c>
      <c r="BL456">
        <v>681.52163212205301</v>
      </c>
      <c r="BM456">
        <v>662.21243216753101</v>
      </c>
      <c r="BN456">
        <v>622.081565971553</v>
      </c>
      <c r="BO456">
        <v>583.83535739727597</v>
      </c>
      <c r="BP456">
        <v>599.17302533183704</v>
      </c>
      <c r="BQ456">
        <v>508.40348453284702</v>
      </c>
      <c r="BR456">
        <v>477.51760571480901</v>
      </c>
      <c r="BS456">
        <v>467.02100907917702</v>
      </c>
      <c r="BT456">
        <v>424.98196610382797</v>
      </c>
      <c r="BU456">
        <v>386.53218370697101</v>
      </c>
      <c r="BV456">
        <v>381.72640122267899</v>
      </c>
      <c r="BW456">
        <v>258.328169199976</v>
      </c>
    </row>
    <row r="457" spans="1:75" x14ac:dyDescent="0.25">
      <c r="A457">
        <v>109.345794392523</v>
      </c>
      <c r="B457">
        <v>315.58913019978502</v>
      </c>
      <c r="C457">
        <v>349.90080277596098</v>
      </c>
      <c r="D457">
        <v>390.92035652527801</v>
      </c>
      <c r="E457">
        <v>434.44848319826502</v>
      </c>
      <c r="F457">
        <v>623.32836362798798</v>
      </c>
      <c r="G457">
        <v>952.67427155227301</v>
      </c>
      <c r="H457">
        <v>1337.4848478848401</v>
      </c>
      <c r="I457">
        <v>1641.87869037517</v>
      </c>
      <c r="J457">
        <v>989.25108619907905</v>
      </c>
      <c r="K457">
        <v>1540.8580948357701</v>
      </c>
      <c r="L457">
        <v>1925.7586556420099</v>
      </c>
      <c r="M457">
        <v>2151.84190594334</v>
      </c>
      <c r="N457">
        <v>2244.2688465554002</v>
      </c>
      <c r="O457">
        <v>3009.5618040674599</v>
      </c>
      <c r="P457">
        <v>7318.4983454745097</v>
      </c>
      <c r="Q457">
        <v>10540.2210120522</v>
      </c>
      <c r="R457">
        <v>11240.740030150901</v>
      </c>
      <c r="S457">
        <v>9343.5800828707906</v>
      </c>
      <c r="T457">
        <v>9399.1036134082406</v>
      </c>
      <c r="U457">
        <v>11664.5090448222</v>
      </c>
      <c r="V457">
        <v>15900.1311189315</v>
      </c>
      <c r="W457">
        <v>17647.7699034125</v>
      </c>
      <c r="X457">
        <v>13449.3725671025</v>
      </c>
      <c r="Y457">
        <v>13592.0752616134</v>
      </c>
      <c r="Z457">
        <v>8029.4620624752397</v>
      </c>
      <c r="AA457">
        <v>4152.5752938414398</v>
      </c>
      <c r="AB457">
        <v>2232.1120077264</v>
      </c>
      <c r="AC457">
        <v>1559.32314432665</v>
      </c>
      <c r="AD457">
        <v>868.65846425569202</v>
      </c>
      <c r="AE457">
        <v>569.97237515052404</v>
      </c>
      <c r="AF457">
        <v>658.15527613912604</v>
      </c>
      <c r="AG457">
        <v>1308.7971704567301</v>
      </c>
      <c r="AH457">
        <v>962.28939980888504</v>
      </c>
      <c r="AI457">
        <v>502.14999192937597</v>
      </c>
      <c r="AJ457">
        <v>490.03992180700499</v>
      </c>
      <c r="AK457">
        <v>614.74114726469998</v>
      </c>
      <c r="AL457">
        <v>474.96230584465201</v>
      </c>
      <c r="AM457">
        <v>526.47367105174806</v>
      </c>
      <c r="AN457">
        <v>563.91963021417098</v>
      </c>
      <c r="AO457">
        <v>717.92978567846001</v>
      </c>
      <c r="AP457">
        <v>1033.37135825062</v>
      </c>
      <c r="AQ457">
        <v>2428.3941918928099</v>
      </c>
      <c r="AR457">
        <v>1617.97301592999</v>
      </c>
      <c r="AS457">
        <v>1655.93603935744</v>
      </c>
      <c r="AT457">
        <v>2844.9157642965001</v>
      </c>
      <c r="AU457">
        <v>2900.7978988582599</v>
      </c>
      <c r="AV457">
        <v>2583.1876443788001</v>
      </c>
      <c r="AW457">
        <v>3092.3925834561801</v>
      </c>
      <c r="AX457">
        <v>4343.2908074259503</v>
      </c>
      <c r="AY457">
        <v>5526.3710633421597</v>
      </c>
      <c r="AZ457">
        <v>5676.8225954636</v>
      </c>
      <c r="BA457">
        <v>2473.6909134264502</v>
      </c>
      <c r="BB457">
        <v>3168.8279318181899</v>
      </c>
      <c r="BC457">
        <v>4703.2948616327403</v>
      </c>
      <c r="BD457">
        <v>3175.8256508214199</v>
      </c>
      <c r="BE457">
        <v>1494.82285473255</v>
      </c>
      <c r="BF457">
        <v>620.787165724283</v>
      </c>
      <c r="BG457">
        <v>577.84309769337995</v>
      </c>
      <c r="BH457">
        <v>1385.6256010765301</v>
      </c>
      <c r="BI457">
        <v>1789.8453435148499</v>
      </c>
      <c r="BJ457">
        <v>966.481005608597</v>
      </c>
      <c r="BK457">
        <v>751.30740824935197</v>
      </c>
      <c r="BL457">
        <v>681.05998541155896</v>
      </c>
      <c r="BM457">
        <v>654.87835622508999</v>
      </c>
      <c r="BN457">
        <v>613.35784638989105</v>
      </c>
      <c r="BO457">
        <v>581.80963729858399</v>
      </c>
      <c r="BP457">
        <v>596.899328597671</v>
      </c>
      <c r="BQ457">
        <v>504.89817814828302</v>
      </c>
      <c r="BR457">
        <v>476.45972919661801</v>
      </c>
      <c r="BS457">
        <v>466.031179958753</v>
      </c>
      <c r="BT457">
        <v>427.86008387434703</v>
      </c>
      <c r="BU457">
        <v>387.14907115661703</v>
      </c>
      <c r="BV457">
        <v>379.40863035836497</v>
      </c>
      <c r="BW457">
        <v>256.18333438488401</v>
      </c>
    </row>
    <row r="458" spans="1:75" x14ac:dyDescent="0.25">
      <c r="A458">
        <v>109.586114819759</v>
      </c>
      <c r="B458">
        <v>314.76853291913898</v>
      </c>
      <c r="C458">
        <v>343.07438643345301</v>
      </c>
      <c r="D458">
        <v>386.42735739716699</v>
      </c>
      <c r="E458">
        <v>415.641325427325</v>
      </c>
      <c r="F458">
        <v>582.27452101149402</v>
      </c>
      <c r="G458">
        <v>883.24482540290296</v>
      </c>
      <c r="H458">
        <v>1238.6502513799101</v>
      </c>
      <c r="I458">
        <v>1553.90062277589</v>
      </c>
      <c r="J458">
        <v>907.58581423182102</v>
      </c>
      <c r="K458">
        <v>1398.2963582180801</v>
      </c>
      <c r="L458">
        <v>1747.66756862993</v>
      </c>
      <c r="M458">
        <v>1990.0177783761901</v>
      </c>
      <c r="N458">
        <v>2167.8216160649899</v>
      </c>
      <c r="O458">
        <v>3010.9611973557398</v>
      </c>
      <c r="P458">
        <v>7586.88211509133</v>
      </c>
      <c r="Q458">
        <v>11015.8653233574</v>
      </c>
      <c r="R458">
        <v>11649.266123654001</v>
      </c>
      <c r="S458">
        <v>9552.4456182568192</v>
      </c>
      <c r="T458">
        <v>9789.0921319242807</v>
      </c>
      <c r="U458">
        <v>11669.712273990301</v>
      </c>
      <c r="V458">
        <v>15845.5925294275</v>
      </c>
      <c r="W458">
        <v>17507.190605137799</v>
      </c>
      <c r="X458">
        <v>13592.2458872765</v>
      </c>
      <c r="Y458">
        <v>14072.9066016328</v>
      </c>
      <c r="Z458">
        <v>8185.1533106610304</v>
      </c>
      <c r="AA458">
        <v>4091.2634050489801</v>
      </c>
      <c r="AB458">
        <v>2148.0612191964301</v>
      </c>
      <c r="AC458">
        <v>1500.00808132205</v>
      </c>
      <c r="AD458">
        <v>837.22718140619804</v>
      </c>
      <c r="AE458">
        <v>569.508076623227</v>
      </c>
      <c r="AF458">
        <v>650.17171072117196</v>
      </c>
      <c r="AG458">
        <v>1268.75424896186</v>
      </c>
      <c r="AH458">
        <v>1015.91706496246</v>
      </c>
      <c r="AI458">
        <v>516.84056586160204</v>
      </c>
      <c r="AJ458">
        <v>500.41253493631399</v>
      </c>
      <c r="AK458">
        <v>628.03841783419603</v>
      </c>
      <c r="AL458">
        <v>491.39787802760401</v>
      </c>
      <c r="AM458">
        <v>548.93886634970397</v>
      </c>
      <c r="AN458">
        <v>602.23253703802698</v>
      </c>
      <c r="AO458">
        <v>743.23558502451397</v>
      </c>
      <c r="AP458">
        <v>1136.5336068366501</v>
      </c>
      <c r="AQ458">
        <v>2582.5468043553901</v>
      </c>
      <c r="AR458">
        <v>1814.0972892869099</v>
      </c>
      <c r="AS458">
        <v>1822.5740534639201</v>
      </c>
      <c r="AT458">
        <v>3077.5209236739902</v>
      </c>
      <c r="AU458">
        <v>3264.0811213398702</v>
      </c>
      <c r="AV458">
        <v>2941.9811688275599</v>
      </c>
      <c r="AW458">
        <v>3671.0752079057502</v>
      </c>
      <c r="AX458">
        <v>4895.2117551831298</v>
      </c>
      <c r="AY458">
        <v>5783.7373714125697</v>
      </c>
      <c r="AZ458">
        <v>5637.7461010117804</v>
      </c>
      <c r="BA458">
        <v>2625.2567656922802</v>
      </c>
      <c r="BB458">
        <v>3478.97283505322</v>
      </c>
      <c r="BC458">
        <v>4684.6955529430097</v>
      </c>
      <c r="BD458">
        <v>2943.0892122238401</v>
      </c>
      <c r="BE458">
        <v>1377.13626350547</v>
      </c>
      <c r="BF458">
        <v>627.87389593870603</v>
      </c>
      <c r="BG458">
        <v>583.73974726758695</v>
      </c>
      <c r="BH458">
        <v>1323.88275189366</v>
      </c>
      <c r="BI458">
        <v>1669.00338479538</v>
      </c>
      <c r="BJ458">
        <v>890.86865397157203</v>
      </c>
      <c r="BK458">
        <v>693.69435432424598</v>
      </c>
      <c r="BL458">
        <v>642.88373981769905</v>
      </c>
      <c r="BM458">
        <v>604.83007465967796</v>
      </c>
      <c r="BN458">
        <v>572.56233524544803</v>
      </c>
      <c r="BO458">
        <v>545.98417705365</v>
      </c>
      <c r="BP458">
        <v>568.40167771512597</v>
      </c>
      <c r="BQ458">
        <v>482.15007375687202</v>
      </c>
      <c r="BR458">
        <v>454.80064127688001</v>
      </c>
      <c r="BS458">
        <v>444.85350642912402</v>
      </c>
      <c r="BT458">
        <v>412.814976281827</v>
      </c>
      <c r="BU458">
        <v>370.73551007402699</v>
      </c>
      <c r="BV458">
        <v>358.667963718463</v>
      </c>
      <c r="BW458">
        <v>252.23112241014101</v>
      </c>
    </row>
    <row r="459" spans="1:75" x14ac:dyDescent="0.25">
      <c r="A459">
        <v>109.826435246996</v>
      </c>
      <c r="B459">
        <v>315.48439692038397</v>
      </c>
      <c r="C459">
        <v>343.036615391439</v>
      </c>
      <c r="D459">
        <v>386.48339235318701</v>
      </c>
      <c r="E459">
        <v>413.11993229142399</v>
      </c>
      <c r="F459">
        <v>573.56436690225598</v>
      </c>
      <c r="G459">
        <v>869.68848703682602</v>
      </c>
      <c r="H459">
        <v>1217.7250503619</v>
      </c>
      <c r="I459">
        <v>1534.18189023227</v>
      </c>
      <c r="J459">
        <v>890.57858868323899</v>
      </c>
      <c r="K459">
        <v>1370.68283983475</v>
      </c>
      <c r="L459">
        <v>1711.4644338825899</v>
      </c>
      <c r="M459">
        <v>1955.5449875889501</v>
      </c>
      <c r="N459">
        <v>2147.236761097</v>
      </c>
      <c r="O459">
        <v>2998.54822386048</v>
      </c>
      <c r="P459">
        <v>7616.0736068117803</v>
      </c>
      <c r="Q459">
        <v>11071.4499400605</v>
      </c>
      <c r="R459">
        <v>11662.9141933259</v>
      </c>
      <c r="S459">
        <v>9558.0313199069005</v>
      </c>
      <c r="T459">
        <v>9796.3915052538105</v>
      </c>
      <c r="U459">
        <v>11588.5280204514</v>
      </c>
      <c r="V459">
        <v>15775.763331567799</v>
      </c>
      <c r="W459">
        <v>17418.546999998802</v>
      </c>
      <c r="X459">
        <v>13576.858838517801</v>
      </c>
      <c r="Y459">
        <v>14112.112077804501</v>
      </c>
      <c r="Z459">
        <v>8176.8433684903803</v>
      </c>
      <c r="AA459">
        <v>4062.6109951233302</v>
      </c>
      <c r="AB459">
        <v>2126.2322265722501</v>
      </c>
      <c r="AC459">
        <v>1484.8744705377501</v>
      </c>
      <c r="AD459">
        <v>829.52493709715202</v>
      </c>
      <c r="AE459">
        <v>568.38785781773504</v>
      </c>
      <c r="AF459">
        <v>647.75155919322697</v>
      </c>
      <c r="AG459">
        <v>1257.9303935973001</v>
      </c>
      <c r="AH459">
        <v>1025.9519213639701</v>
      </c>
      <c r="AI459">
        <v>518.49940427063495</v>
      </c>
      <c r="AJ459">
        <v>501.49374082855098</v>
      </c>
      <c r="AK459">
        <v>629.04776633438905</v>
      </c>
      <c r="AL459">
        <v>493.71318021638803</v>
      </c>
      <c r="AM459">
        <v>551.600985257915</v>
      </c>
      <c r="AN459">
        <v>607.14936299282397</v>
      </c>
      <c r="AO459">
        <v>745.17298061180895</v>
      </c>
      <c r="AP459">
        <v>1149.67762231901</v>
      </c>
      <c r="AQ459">
        <v>2607.12213036916</v>
      </c>
      <c r="AR459">
        <v>1839.5002811020499</v>
      </c>
      <c r="AS459">
        <v>1843.39466727731</v>
      </c>
      <c r="AT459">
        <v>3101.9866828834101</v>
      </c>
      <c r="AU459">
        <v>3296.20502847833</v>
      </c>
      <c r="AV459">
        <v>2983.3212019808898</v>
      </c>
      <c r="AW459">
        <v>3719.8944479858501</v>
      </c>
      <c r="AX459">
        <v>4926.6147990661602</v>
      </c>
      <c r="AY459">
        <v>5781.2168280032201</v>
      </c>
      <c r="AZ459">
        <v>5630.0220212648801</v>
      </c>
      <c r="BA459">
        <v>2644.8736486196599</v>
      </c>
      <c r="BB459">
        <v>3532.08179347755</v>
      </c>
      <c r="BC459">
        <v>4670.2252986912699</v>
      </c>
      <c r="BD459">
        <v>2890.3639820277899</v>
      </c>
      <c r="BE459">
        <v>1349.9197331782</v>
      </c>
      <c r="BF459">
        <v>627.99485308261706</v>
      </c>
      <c r="BG459">
        <v>583.43923507240697</v>
      </c>
      <c r="BH459">
        <v>1307.8179983570001</v>
      </c>
      <c r="BI459">
        <v>1641.95229379702</v>
      </c>
      <c r="BJ459">
        <v>878.32698579212195</v>
      </c>
      <c r="BK459">
        <v>684.05401469023502</v>
      </c>
      <c r="BL459">
        <v>636.54067466322499</v>
      </c>
      <c r="BM459">
        <v>597.70916631900604</v>
      </c>
      <c r="BN459">
        <v>566.46552147380305</v>
      </c>
      <c r="BO459">
        <v>539.69831142432895</v>
      </c>
      <c r="BP459">
        <v>564.23051216583599</v>
      </c>
      <c r="BQ459">
        <v>478.43765423395399</v>
      </c>
      <c r="BR459">
        <v>451.693423839746</v>
      </c>
      <c r="BS459">
        <v>440.97363074930001</v>
      </c>
      <c r="BT459">
        <v>410.01027170717401</v>
      </c>
      <c r="BU459">
        <v>368.250079201885</v>
      </c>
      <c r="BV459">
        <v>354.89871638411199</v>
      </c>
      <c r="BW459">
        <v>251.44302296488601</v>
      </c>
    </row>
    <row r="460" spans="1:75" x14ac:dyDescent="0.25">
      <c r="A460">
        <v>110.066755674232</v>
      </c>
      <c r="B460">
        <v>321.60180860696403</v>
      </c>
      <c r="C460">
        <v>339.84394799914497</v>
      </c>
      <c r="D460">
        <v>388.198068494251</v>
      </c>
      <c r="E460">
        <v>415.49293146569102</v>
      </c>
      <c r="F460">
        <v>567.02772960098503</v>
      </c>
      <c r="G460">
        <v>861.84008805512894</v>
      </c>
      <c r="H460">
        <v>1207.71913298858</v>
      </c>
      <c r="I460">
        <v>1550.70270894029</v>
      </c>
      <c r="J460">
        <v>880.72809244111704</v>
      </c>
      <c r="K460">
        <v>1359.8792489623499</v>
      </c>
      <c r="L460">
        <v>1692.14374298692</v>
      </c>
      <c r="M460">
        <v>1960.86370845842</v>
      </c>
      <c r="N460">
        <v>2202.20859404969</v>
      </c>
      <c r="O460">
        <v>3197.58229521978</v>
      </c>
      <c r="P460">
        <v>8255.6882999444897</v>
      </c>
      <c r="Q460">
        <v>11958.1727793968</v>
      </c>
      <c r="R460">
        <v>12233.525997016801</v>
      </c>
      <c r="S460">
        <v>9899.3922252893099</v>
      </c>
      <c r="T460">
        <v>10018.1728399489</v>
      </c>
      <c r="U460">
        <v>11676.1241491356</v>
      </c>
      <c r="V460">
        <v>15905.6125062683</v>
      </c>
      <c r="W460">
        <v>17760.029928792599</v>
      </c>
      <c r="X460">
        <v>13924.7754783456</v>
      </c>
      <c r="Y460">
        <v>14663.6059052572</v>
      </c>
      <c r="Z460">
        <v>8412.1791072875494</v>
      </c>
      <c r="AA460">
        <v>4128.2352179050404</v>
      </c>
      <c r="AB460">
        <v>2153.7042801696498</v>
      </c>
      <c r="AC460">
        <v>1497.7691021564699</v>
      </c>
      <c r="AD460">
        <v>834.16542167491798</v>
      </c>
      <c r="AE460">
        <v>573.86180909417499</v>
      </c>
      <c r="AF460">
        <v>658.64928809416097</v>
      </c>
      <c r="AG460">
        <v>1283.45889179194</v>
      </c>
      <c r="AH460">
        <v>1051.83511957208</v>
      </c>
      <c r="AI460">
        <v>530.21376717927797</v>
      </c>
      <c r="AJ460">
        <v>513.51653507902802</v>
      </c>
      <c r="AK460">
        <v>639.32046121376402</v>
      </c>
      <c r="AL460">
        <v>506.87903012752901</v>
      </c>
      <c r="AM460">
        <v>567.54191754523401</v>
      </c>
      <c r="AN460">
        <v>621.96607619154804</v>
      </c>
      <c r="AO460">
        <v>767.47140084913099</v>
      </c>
      <c r="AP460">
        <v>1232.6623968210999</v>
      </c>
      <c r="AQ460">
        <v>2699.6888107406799</v>
      </c>
      <c r="AR460">
        <v>1974.2892665684799</v>
      </c>
      <c r="AS460">
        <v>1963.9264676933601</v>
      </c>
      <c r="AT460">
        <v>3281.2534162410302</v>
      </c>
      <c r="AU460">
        <v>3533.1093852962399</v>
      </c>
      <c r="AV460">
        <v>3233.0813506302402</v>
      </c>
      <c r="AW460">
        <v>4122.3889786231503</v>
      </c>
      <c r="AX460">
        <v>5307.7258502520699</v>
      </c>
      <c r="AY460">
        <v>5953.11651364096</v>
      </c>
      <c r="AZ460">
        <v>5660.6943608825804</v>
      </c>
      <c r="BA460">
        <v>2740.6618157134099</v>
      </c>
      <c r="BB460">
        <v>3664.9499335932201</v>
      </c>
      <c r="BC460">
        <v>4727.3159214768402</v>
      </c>
      <c r="BD460">
        <v>2914.7324568303302</v>
      </c>
      <c r="BE460">
        <v>1369.4885679658701</v>
      </c>
      <c r="BF460">
        <v>643.95805428992901</v>
      </c>
      <c r="BG460">
        <v>596.05199155499804</v>
      </c>
      <c r="BH460">
        <v>1320.31077796202</v>
      </c>
      <c r="BI460">
        <v>1626.0907519304301</v>
      </c>
      <c r="BJ460">
        <v>860.59040420006704</v>
      </c>
      <c r="BK460">
        <v>671.75983376324598</v>
      </c>
      <c r="BL460">
        <v>625.44351559413406</v>
      </c>
      <c r="BM460">
        <v>595.10777372202494</v>
      </c>
      <c r="BN460">
        <v>560.50557964446205</v>
      </c>
      <c r="BO460">
        <v>530.07503901446796</v>
      </c>
      <c r="BP460">
        <v>560.35608742336694</v>
      </c>
      <c r="BQ460">
        <v>476.253916544204</v>
      </c>
      <c r="BR460">
        <v>449.485833934374</v>
      </c>
      <c r="BS460">
        <v>436.598354467516</v>
      </c>
      <c r="BT460">
        <v>405.167063493461</v>
      </c>
      <c r="BU460">
        <v>368.21677382544402</v>
      </c>
      <c r="BV460">
        <v>349.22723209035701</v>
      </c>
      <c r="BW460">
        <v>250.345827484751</v>
      </c>
    </row>
    <row r="461" spans="1:75" x14ac:dyDescent="0.25">
      <c r="A461">
        <v>110.307076101468</v>
      </c>
      <c r="B461">
        <v>321.49987549429602</v>
      </c>
      <c r="C461">
        <v>334.712817636007</v>
      </c>
      <c r="D461">
        <v>378.678287657883</v>
      </c>
      <c r="E461">
        <v>407.29722239449001</v>
      </c>
      <c r="F461">
        <v>541.11316444384499</v>
      </c>
      <c r="G461">
        <v>812.54513471496796</v>
      </c>
      <c r="H461">
        <v>1138.34664860456</v>
      </c>
      <c r="I461">
        <v>1490.21958124855</v>
      </c>
      <c r="J461">
        <v>823.49476451458804</v>
      </c>
      <c r="K461">
        <v>1265.06210470009</v>
      </c>
      <c r="L461">
        <v>1578.5843893835599</v>
      </c>
      <c r="M461">
        <v>1848.0441485138299</v>
      </c>
      <c r="N461">
        <v>2121.4148471538701</v>
      </c>
      <c r="O461">
        <v>3196.5260291936302</v>
      </c>
      <c r="P461">
        <v>8343.7175816315594</v>
      </c>
      <c r="Q461">
        <v>11999.738030976599</v>
      </c>
      <c r="R461">
        <v>12200.2571938645</v>
      </c>
      <c r="S461">
        <v>9903.6883700924609</v>
      </c>
      <c r="T461">
        <v>10050.432882074299</v>
      </c>
      <c r="U461">
        <v>11441.582003764899</v>
      </c>
      <c r="V461">
        <v>15447.025914379599</v>
      </c>
      <c r="W461">
        <v>17558.674416244601</v>
      </c>
      <c r="X461">
        <v>13999.013925225099</v>
      </c>
      <c r="Y461">
        <v>15129.967805173999</v>
      </c>
      <c r="Z461">
        <v>8330.0822379033107</v>
      </c>
      <c r="AA461">
        <v>3962.0261194841901</v>
      </c>
      <c r="AB461">
        <v>2052.4300297028299</v>
      </c>
      <c r="AC461">
        <v>1427.2418540323899</v>
      </c>
      <c r="AD461">
        <v>812.64519694801197</v>
      </c>
      <c r="AE461">
        <v>569.42888226562695</v>
      </c>
      <c r="AF461">
        <v>665.52787091346102</v>
      </c>
      <c r="AG461">
        <v>1263.46119625386</v>
      </c>
      <c r="AH461">
        <v>1086.7563800964299</v>
      </c>
      <c r="AI461">
        <v>543.50142799812602</v>
      </c>
      <c r="AJ461">
        <v>523.14410252710502</v>
      </c>
      <c r="AK461">
        <v>642.53495859159602</v>
      </c>
      <c r="AL461">
        <v>517.81989663214995</v>
      </c>
      <c r="AM461">
        <v>585.93728326010796</v>
      </c>
      <c r="AN461">
        <v>642.87249382520895</v>
      </c>
      <c r="AO461">
        <v>794.86526146272502</v>
      </c>
      <c r="AP461">
        <v>1354.1887814474501</v>
      </c>
      <c r="AQ461">
        <v>2816.8364964393199</v>
      </c>
      <c r="AR461">
        <v>2160.5936779438798</v>
      </c>
      <c r="AS461">
        <v>2127.4613256078101</v>
      </c>
      <c r="AT461">
        <v>3476.2688982428599</v>
      </c>
      <c r="AU461">
        <v>3854.0250316051502</v>
      </c>
      <c r="AV461">
        <v>3630.1666398215498</v>
      </c>
      <c r="AW461">
        <v>4721.4974808992501</v>
      </c>
      <c r="AX461">
        <v>5813.2185786771897</v>
      </c>
      <c r="AY461">
        <v>6095.3793986705004</v>
      </c>
      <c r="AZ461">
        <v>5553.3792897206004</v>
      </c>
      <c r="BA461">
        <v>2871.0627554950102</v>
      </c>
      <c r="BB461">
        <v>3933.9124617277698</v>
      </c>
      <c r="BC461">
        <v>4669.4816342866197</v>
      </c>
      <c r="BD461">
        <v>2757.5996343071001</v>
      </c>
      <c r="BE461">
        <v>1312.16619094049</v>
      </c>
      <c r="BF461">
        <v>647.62361565081301</v>
      </c>
      <c r="BG461">
        <v>602.86607716419405</v>
      </c>
      <c r="BH461">
        <v>1283.42642957321</v>
      </c>
      <c r="BI461">
        <v>1523.18626955168</v>
      </c>
      <c r="BJ461">
        <v>805.31920023048599</v>
      </c>
      <c r="BK461">
        <v>631.60738658155003</v>
      </c>
      <c r="BL461">
        <v>596.88452699015704</v>
      </c>
      <c r="BM461">
        <v>568.94609514074</v>
      </c>
      <c r="BN461">
        <v>537.62997842026505</v>
      </c>
      <c r="BO461">
        <v>508.516621250301</v>
      </c>
      <c r="BP461">
        <v>547.094799323507</v>
      </c>
      <c r="BQ461">
        <v>463.16897474897002</v>
      </c>
      <c r="BR461">
        <v>435.04318785457599</v>
      </c>
      <c r="BS461">
        <v>420.27615880684698</v>
      </c>
      <c r="BT461">
        <v>391.632881190624</v>
      </c>
      <c r="BU461">
        <v>358.11978210963002</v>
      </c>
      <c r="BV461">
        <v>335.23446920910999</v>
      </c>
      <c r="BW461">
        <v>247.012486434648</v>
      </c>
    </row>
    <row r="462" spans="1:75" x14ac:dyDescent="0.25">
      <c r="A462">
        <v>110.547396528704</v>
      </c>
      <c r="B462">
        <v>319.72320350750999</v>
      </c>
      <c r="C462">
        <v>333.264865329278</v>
      </c>
      <c r="D462">
        <v>374.77145740819202</v>
      </c>
      <c r="E462">
        <v>401.77087504996302</v>
      </c>
      <c r="F462">
        <v>512.91470716789604</v>
      </c>
      <c r="G462">
        <v>757.84175919276095</v>
      </c>
      <c r="H462">
        <v>1059.66432664117</v>
      </c>
      <c r="I462">
        <v>1379.4049896506899</v>
      </c>
      <c r="J462">
        <v>773.04335122667396</v>
      </c>
      <c r="K462">
        <v>1171.67505869044</v>
      </c>
      <c r="L462">
        <v>1478.80954977858</v>
      </c>
      <c r="M462">
        <v>1711.1026402151699</v>
      </c>
      <c r="N462">
        <v>2003.9789083406899</v>
      </c>
      <c r="O462">
        <v>3116.18773933599</v>
      </c>
      <c r="P462">
        <v>8211.58856009583</v>
      </c>
      <c r="Q462">
        <v>11744.4058183286</v>
      </c>
      <c r="R462">
        <v>11850.3790032818</v>
      </c>
      <c r="S462">
        <v>9621.9755971570194</v>
      </c>
      <c r="T462">
        <v>9721.4082015883396</v>
      </c>
      <c r="U462">
        <v>10900.2177848432</v>
      </c>
      <c r="V462">
        <v>14432.891131082601</v>
      </c>
      <c r="W462">
        <v>16365.383974025801</v>
      </c>
      <c r="X462">
        <v>13174.2067278145</v>
      </c>
      <c r="Y462">
        <v>14331.981252763</v>
      </c>
      <c r="Z462">
        <v>7631.3418863669003</v>
      </c>
      <c r="AA462">
        <v>3581.7473052451501</v>
      </c>
      <c r="AB462">
        <v>1859.23623806407</v>
      </c>
      <c r="AC462">
        <v>1307.0392235065799</v>
      </c>
      <c r="AD462">
        <v>772.27553474271497</v>
      </c>
      <c r="AE462">
        <v>559.42132218884501</v>
      </c>
      <c r="AF462">
        <v>650.74257043802697</v>
      </c>
      <c r="AG462">
        <v>1180.6361941755399</v>
      </c>
      <c r="AH462">
        <v>1078.2100630705199</v>
      </c>
      <c r="AI462">
        <v>541.70093695677804</v>
      </c>
      <c r="AJ462">
        <v>519.12416608538001</v>
      </c>
      <c r="AK462">
        <v>630.05114347405004</v>
      </c>
      <c r="AL462">
        <v>514.475079192012</v>
      </c>
      <c r="AM462">
        <v>581.34255889076201</v>
      </c>
      <c r="AN462">
        <v>641.84696493703905</v>
      </c>
      <c r="AO462">
        <v>788.46229327224898</v>
      </c>
      <c r="AP462">
        <v>1329.7889869211299</v>
      </c>
      <c r="AQ462">
        <v>2770.00401714177</v>
      </c>
      <c r="AR462">
        <v>2138.19493158873</v>
      </c>
      <c r="AS462">
        <v>2107.1287995863099</v>
      </c>
      <c r="AT462">
        <v>3353.2790348990702</v>
      </c>
      <c r="AU462">
        <v>3783.8357512432299</v>
      </c>
      <c r="AV462">
        <v>3605.12494653968</v>
      </c>
      <c r="AW462">
        <v>4674.4985745791901</v>
      </c>
      <c r="AX462">
        <v>5699.3704090717702</v>
      </c>
      <c r="AY462">
        <v>5930.8554352768597</v>
      </c>
      <c r="AZ462">
        <v>5390.5504404999101</v>
      </c>
      <c r="BA462">
        <v>2826.0947430603701</v>
      </c>
      <c r="BB462">
        <v>3938.9580683588201</v>
      </c>
      <c r="BC462">
        <v>4427.0263303435204</v>
      </c>
      <c r="BD462">
        <v>2489.32452771507</v>
      </c>
      <c r="BE462">
        <v>1198.04288595454</v>
      </c>
      <c r="BF462">
        <v>627.59763144629903</v>
      </c>
      <c r="BG462">
        <v>585.88411331473003</v>
      </c>
      <c r="BH462">
        <v>1201.2107937278299</v>
      </c>
      <c r="BI462">
        <v>1413.32024429898</v>
      </c>
      <c r="BJ462">
        <v>764.83374269762396</v>
      </c>
      <c r="BK462">
        <v>599.38597534448695</v>
      </c>
      <c r="BL462">
        <v>574.246036523518</v>
      </c>
      <c r="BM462">
        <v>544.69876762533397</v>
      </c>
      <c r="BN462">
        <v>516.44797678090004</v>
      </c>
      <c r="BO462">
        <v>490.07996536091599</v>
      </c>
      <c r="BP462">
        <v>533.45281951509401</v>
      </c>
      <c r="BQ462">
        <v>451.02218479754799</v>
      </c>
      <c r="BR462">
        <v>421.12236836660003</v>
      </c>
      <c r="BS462">
        <v>405.04350839871199</v>
      </c>
      <c r="BT462">
        <v>381.41556526766698</v>
      </c>
      <c r="BU462">
        <v>348.40659669987599</v>
      </c>
      <c r="BV462">
        <v>326.82942454141102</v>
      </c>
      <c r="BW462">
        <v>245.49190086902399</v>
      </c>
    </row>
    <row r="463" spans="1:75" x14ac:dyDescent="0.25">
      <c r="A463">
        <v>110.78771695594099</v>
      </c>
      <c r="B463">
        <v>316.072653614307</v>
      </c>
      <c r="C463">
        <v>332.23175999802697</v>
      </c>
      <c r="D463">
        <v>375.684176031905</v>
      </c>
      <c r="E463">
        <v>400.67757221530798</v>
      </c>
      <c r="F463">
        <v>505.413087617423</v>
      </c>
      <c r="G463">
        <v>748.63033853137699</v>
      </c>
      <c r="H463">
        <v>1046.1324689496801</v>
      </c>
      <c r="I463">
        <v>1372.3907574238301</v>
      </c>
      <c r="J463">
        <v>770.33301542116396</v>
      </c>
      <c r="K463">
        <v>1164.73656305124</v>
      </c>
      <c r="L463">
        <v>1468.2530190328901</v>
      </c>
      <c r="M463">
        <v>1693.4674031644299</v>
      </c>
      <c r="N463">
        <v>2076.1295443449499</v>
      </c>
      <c r="O463">
        <v>3362.2059692716398</v>
      </c>
      <c r="P463">
        <v>8769.0215134173195</v>
      </c>
      <c r="Q463">
        <v>12290.701904224001</v>
      </c>
      <c r="R463">
        <v>12318.9017504029</v>
      </c>
      <c r="S463">
        <v>9865.0427548876705</v>
      </c>
      <c r="T463">
        <v>9927.3138578098096</v>
      </c>
      <c r="U463">
        <v>10909.4606823745</v>
      </c>
      <c r="V463">
        <v>14423.787214542501</v>
      </c>
      <c r="W463">
        <v>16211.780102726299</v>
      </c>
      <c r="X463">
        <v>13230.270811305099</v>
      </c>
      <c r="Y463">
        <v>14406.721512210401</v>
      </c>
      <c r="Z463">
        <v>7608.2509396645401</v>
      </c>
      <c r="AA463">
        <v>3544.0251592183099</v>
      </c>
      <c r="AB463">
        <v>1847.2491420378201</v>
      </c>
      <c r="AC463">
        <v>1302.13541337468</v>
      </c>
      <c r="AD463">
        <v>774.18194440594402</v>
      </c>
      <c r="AE463">
        <v>564.91145096159596</v>
      </c>
      <c r="AF463">
        <v>654.52541024894094</v>
      </c>
      <c r="AG463">
        <v>1181.5596270416099</v>
      </c>
      <c r="AH463">
        <v>1098.6554857257099</v>
      </c>
      <c r="AI463">
        <v>553.06389412314297</v>
      </c>
      <c r="AJ463">
        <v>527.24310032539802</v>
      </c>
      <c r="AK463">
        <v>640.25983127439895</v>
      </c>
      <c r="AL463">
        <v>524.35684226214903</v>
      </c>
      <c r="AM463">
        <v>597.11541705653894</v>
      </c>
      <c r="AN463">
        <v>662.04602461012496</v>
      </c>
      <c r="AO463">
        <v>809.59679244600898</v>
      </c>
      <c r="AP463">
        <v>1377.4717299326301</v>
      </c>
      <c r="AQ463">
        <v>2840.4661796620699</v>
      </c>
      <c r="AR463">
        <v>2244.4377990431499</v>
      </c>
      <c r="AS463">
        <v>2209.2807457488602</v>
      </c>
      <c r="AT463">
        <v>3466.4536088455202</v>
      </c>
      <c r="AU463">
        <v>3947.7115755923801</v>
      </c>
      <c r="AV463">
        <v>3775.4276091356601</v>
      </c>
      <c r="AW463">
        <v>5011.6509936569901</v>
      </c>
      <c r="AX463">
        <v>5972.2325559852598</v>
      </c>
      <c r="AY463">
        <v>6097.0481828846996</v>
      </c>
      <c r="AZ463">
        <v>5425.0433709973004</v>
      </c>
      <c r="BA463">
        <v>2909.60462720326</v>
      </c>
      <c r="BB463">
        <v>4032.9436950848199</v>
      </c>
      <c r="BC463">
        <v>4453.4875342343703</v>
      </c>
      <c r="BD463">
        <v>2485.2669701631098</v>
      </c>
      <c r="BE463">
        <v>1208.86362649427</v>
      </c>
      <c r="BF463">
        <v>639.24630474705395</v>
      </c>
      <c r="BG463">
        <v>590.00155851605598</v>
      </c>
      <c r="BH463">
        <v>1199.2316035408501</v>
      </c>
      <c r="BI463">
        <v>1394.2692423349799</v>
      </c>
      <c r="BJ463">
        <v>751.44739182348997</v>
      </c>
      <c r="BK463">
        <v>588.42170716064697</v>
      </c>
      <c r="BL463">
        <v>566.64025930391199</v>
      </c>
      <c r="BM463">
        <v>535.82201567358504</v>
      </c>
      <c r="BN463">
        <v>508.790055619405</v>
      </c>
      <c r="BO463">
        <v>486.73528956698902</v>
      </c>
      <c r="BP463">
        <v>527.37190804726401</v>
      </c>
      <c r="BQ463">
        <v>445.329241547153</v>
      </c>
      <c r="BR463">
        <v>418.25553598048901</v>
      </c>
      <c r="BS463">
        <v>399.02278015808901</v>
      </c>
      <c r="BT463">
        <v>379.50180462539402</v>
      </c>
      <c r="BU463">
        <v>343.02833824270499</v>
      </c>
      <c r="BV463">
        <v>321.88109161216403</v>
      </c>
      <c r="BW463">
        <v>245.125883383597</v>
      </c>
    </row>
    <row r="464" spans="1:75" x14ac:dyDescent="0.25">
      <c r="A464">
        <v>111.02803738317699</v>
      </c>
      <c r="B464">
        <v>315.34999835781201</v>
      </c>
      <c r="C464">
        <v>332.06045484326398</v>
      </c>
      <c r="D464">
        <v>371.188951761841</v>
      </c>
      <c r="E464">
        <v>387.54962315219802</v>
      </c>
      <c r="F464">
        <v>486.99044728071902</v>
      </c>
      <c r="G464">
        <v>712.89476664231097</v>
      </c>
      <c r="H464">
        <v>995.27625122986296</v>
      </c>
      <c r="I464">
        <v>1331.1423527274401</v>
      </c>
      <c r="J464">
        <v>734.04734779262196</v>
      </c>
      <c r="K464">
        <v>1101.3837622394401</v>
      </c>
      <c r="L464">
        <v>1377.4052411099799</v>
      </c>
      <c r="M464">
        <v>1576.4802483512201</v>
      </c>
      <c r="N464">
        <v>2014.15188332244</v>
      </c>
      <c r="O464">
        <v>3354.6538507729401</v>
      </c>
      <c r="P464">
        <v>8669.3699277003998</v>
      </c>
      <c r="Q464">
        <v>12206.937881505</v>
      </c>
      <c r="R464">
        <v>12336.557885971801</v>
      </c>
      <c r="S464">
        <v>9791.9191099515501</v>
      </c>
      <c r="T464">
        <v>9927.9836776831107</v>
      </c>
      <c r="U464">
        <v>10470.7460638751</v>
      </c>
      <c r="V464">
        <v>14025.6484131078</v>
      </c>
      <c r="W464">
        <v>15221.579990299801</v>
      </c>
      <c r="X464">
        <v>13167.774697475799</v>
      </c>
      <c r="Y464">
        <v>14451.7647877811</v>
      </c>
      <c r="Z464">
        <v>7326.8520861287398</v>
      </c>
      <c r="AA464">
        <v>3306.8530632433199</v>
      </c>
      <c r="AB464">
        <v>1745.1637773099999</v>
      </c>
      <c r="AC464">
        <v>1246.0789239190799</v>
      </c>
      <c r="AD464">
        <v>762.75283146609695</v>
      </c>
      <c r="AE464">
        <v>566.06846779976001</v>
      </c>
      <c r="AF464">
        <v>650.137044337764</v>
      </c>
      <c r="AG464">
        <v>1149.94186500714</v>
      </c>
      <c r="AH464">
        <v>1154.22483297434</v>
      </c>
      <c r="AI464">
        <v>568.88743326390295</v>
      </c>
      <c r="AJ464">
        <v>537.06824119700696</v>
      </c>
      <c r="AK464">
        <v>654.74849447929705</v>
      </c>
      <c r="AL464">
        <v>536.05606046212597</v>
      </c>
      <c r="AM464">
        <v>622.20965767646601</v>
      </c>
      <c r="AN464">
        <v>696.08238943464198</v>
      </c>
      <c r="AO464">
        <v>851.30877745143596</v>
      </c>
      <c r="AP464">
        <v>1505.4857092314701</v>
      </c>
      <c r="AQ464">
        <v>3025.5767604733101</v>
      </c>
      <c r="AR464">
        <v>2485.9223194287902</v>
      </c>
      <c r="AS464">
        <v>2445.12414892586</v>
      </c>
      <c r="AT464">
        <v>3705.64940981462</v>
      </c>
      <c r="AU464">
        <v>4284.6225808082399</v>
      </c>
      <c r="AV464">
        <v>4201.4921964098403</v>
      </c>
      <c r="AW464">
        <v>5759.1256516150397</v>
      </c>
      <c r="AX464">
        <v>6461.1506505726002</v>
      </c>
      <c r="AY464">
        <v>6209.0085006704603</v>
      </c>
      <c r="AZ464">
        <v>5297.1930755288904</v>
      </c>
      <c r="BA464">
        <v>3139.54528665319</v>
      </c>
      <c r="BB464">
        <v>4344.3727328877203</v>
      </c>
      <c r="BC464">
        <v>4469.1541142758797</v>
      </c>
      <c r="BD464">
        <v>2419.5026520575102</v>
      </c>
      <c r="BE464">
        <v>1223.5151728819601</v>
      </c>
      <c r="BF464">
        <v>654.94938139721796</v>
      </c>
      <c r="BG464">
        <v>599.705946435692</v>
      </c>
      <c r="BH464">
        <v>1165.4166628606299</v>
      </c>
      <c r="BI464">
        <v>1298.5518999923099</v>
      </c>
      <c r="BJ464">
        <v>699.91082865209796</v>
      </c>
      <c r="BK464">
        <v>563.865362560721</v>
      </c>
      <c r="BL464">
        <v>549.15127258751602</v>
      </c>
      <c r="BM464">
        <v>517.38256610168196</v>
      </c>
      <c r="BN464">
        <v>491.10628882723103</v>
      </c>
      <c r="BO464">
        <v>473.62002765263901</v>
      </c>
      <c r="BP464">
        <v>514.48780536194295</v>
      </c>
      <c r="BQ464">
        <v>429.61597997100603</v>
      </c>
      <c r="BR464">
        <v>410.325745394688</v>
      </c>
      <c r="BS464">
        <v>390.83616776274698</v>
      </c>
      <c r="BT464">
        <v>369.62417738272001</v>
      </c>
      <c r="BU464">
        <v>335.72440705684801</v>
      </c>
      <c r="BV464">
        <v>312.38931007011001</v>
      </c>
      <c r="BW464">
        <v>241.17811790620499</v>
      </c>
    </row>
    <row r="465" spans="1:75" x14ac:dyDescent="0.25">
      <c r="A465">
        <v>111.26835781041299</v>
      </c>
      <c r="B465">
        <v>312.38664598943501</v>
      </c>
      <c r="C465">
        <v>330.474168419455</v>
      </c>
      <c r="D465">
        <v>369.70750665229201</v>
      </c>
      <c r="E465">
        <v>390.32667870914099</v>
      </c>
      <c r="F465">
        <v>486.30185869862902</v>
      </c>
      <c r="G465">
        <v>706.41974422618205</v>
      </c>
      <c r="H465">
        <v>975.480671201517</v>
      </c>
      <c r="I465">
        <v>1301.41226248765</v>
      </c>
      <c r="J465">
        <v>725.66038836282701</v>
      </c>
      <c r="K465">
        <v>1102.3524208533299</v>
      </c>
      <c r="L465">
        <v>1378.3170186662701</v>
      </c>
      <c r="M465">
        <v>1572.29413073358</v>
      </c>
      <c r="N465">
        <v>2062.5478937550301</v>
      </c>
      <c r="O465">
        <v>3515.1570373982199</v>
      </c>
      <c r="P465">
        <v>9162.3966886890503</v>
      </c>
      <c r="Q465">
        <v>12883.3789313326</v>
      </c>
      <c r="R465">
        <v>12986.6293146973</v>
      </c>
      <c r="S465">
        <v>10258.0967377698</v>
      </c>
      <c r="T465">
        <v>10429.053517017999</v>
      </c>
      <c r="U465">
        <v>10894.8862195945</v>
      </c>
      <c r="V465">
        <v>14368.1616163489</v>
      </c>
      <c r="W465">
        <v>15384.2746487516</v>
      </c>
      <c r="X465">
        <v>13113.318205277001</v>
      </c>
      <c r="Y465">
        <v>14560.6331536747</v>
      </c>
      <c r="Z465">
        <v>7341.7772333298699</v>
      </c>
      <c r="AA465">
        <v>3276.8586594998701</v>
      </c>
      <c r="AB465">
        <v>1691.83271439187</v>
      </c>
      <c r="AC465">
        <v>1202.7611507587701</v>
      </c>
      <c r="AD465">
        <v>744.74125997047895</v>
      </c>
      <c r="AE465">
        <v>555.58467121629803</v>
      </c>
      <c r="AF465">
        <v>644.88007032122698</v>
      </c>
      <c r="AG465">
        <v>1124.4374438811899</v>
      </c>
      <c r="AH465">
        <v>1114.8734769211001</v>
      </c>
      <c r="AI465">
        <v>569.77400220746495</v>
      </c>
      <c r="AJ465">
        <v>539.13735770317305</v>
      </c>
      <c r="AK465">
        <v>659.88851082894803</v>
      </c>
      <c r="AL465">
        <v>538.47531169679303</v>
      </c>
      <c r="AM465">
        <v>635.83400899215098</v>
      </c>
      <c r="AN465">
        <v>703.44640816984202</v>
      </c>
      <c r="AO465">
        <v>859.02777018581799</v>
      </c>
      <c r="AP465">
        <v>1557.10910311467</v>
      </c>
      <c r="AQ465">
        <v>3032.6133053312301</v>
      </c>
      <c r="AR465">
        <v>2590.7634176264401</v>
      </c>
      <c r="AS465">
        <v>2543.47576460449</v>
      </c>
      <c r="AT465">
        <v>3837.3284696751598</v>
      </c>
      <c r="AU465">
        <v>4546.5068053700597</v>
      </c>
      <c r="AV465">
        <v>4420.9093920441501</v>
      </c>
      <c r="AW465">
        <v>6228.4466781282999</v>
      </c>
      <c r="AX465">
        <v>6920.0412825131998</v>
      </c>
      <c r="AY465">
        <v>6579.4954142977704</v>
      </c>
      <c r="AZ465">
        <v>5484.3898282199298</v>
      </c>
      <c r="BA465">
        <v>3226.3048589946602</v>
      </c>
      <c r="BB465">
        <v>4351.11497197687</v>
      </c>
      <c r="BC465">
        <v>4255.9499493691101</v>
      </c>
      <c r="BD465">
        <v>2143.6864636003902</v>
      </c>
      <c r="BE465">
        <v>1116.55720287381</v>
      </c>
      <c r="BF465">
        <v>641.04281832193203</v>
      </c>
      <c r="BG465">
        <v>598.22537706444496</v>
      </c>
      <c r="BH465">
        <v>1152.9284999705401</v>
      </c>
      <c r="BI465">
        <v>1285.79718157659</v>
      </c>
      <c r="BJ465">
        <v>690.423316307807</v>
      </c>
      <c r="BK465">
        <v>554.36664972474603</v>
      </c>
      <c r="BL465">
        <v>540.01289989015902</v>
      </c>
      <c r="BM465">
        <v>509.10141347718098</v>
      </c>
      <c r="BN465">
        <v>485.714382720213</v>
      </c>
      <c r="BO465">
        <v>469.22275110023799</v>
      </c>
      <c r="BP465">
        <v>509.125075228235</v>
      </c>
      <c r="BQ465">
        <v>424.99004201230599</v>
      </c>
      <c r="BR465">
        <v>408.75946105289302</v>
      </c>
      <c r="BS465">
        <v>385.710478860053</v>
      </c>
      <c r="BT465">
        <v>367.361252358473</v>
      </c>
      <c r="BU465">
        <v>335.950088887844</v>
      </c>
      <c r="BV465">
        <v>312.53643324099397</v>
      </c>
      <c r="BW465">
        <v>239.032500208637</v>
      </c>
    </row>
    <row r="466" spans="1:75" x14ac:dyDescent="0.25">
      <c r="A466">
        <v>111.50867823765</v>
      </c>
      <c r="B466">
        <v>306.89317213587901</v>
      </c>
      <c r="C466">
        <v>324.67646156260099</v>
      </c>
      <c r="D466">
        <v>367.07577446476699</v>
      </c>
      <c r="E466">
        <v>392.76345517244698</v>
      </c>
      <c r="F466">
        <v>484.80096616504301</v>
      </c>
      <c r="G466">
        <v>704.57077676136498</v>
      </c>
      <c r="H466">
        <v>963.57342221675799</v>
      </c>
      <c r="I466">
        <v>1295.76650581323</v>
      </c>
      <c r="J466">
        <v>719.40535611598102</v>
      </c>
      <c r="K466">
        <v>1103.86696560269</v>
      </c>
      <c r="L466">
        <v>1379.73580653759</v>
      </c>
      <c r="M466">
        <v>1572.9647500569799</v>
      </c>
      <c r="N466">
        <v>2168.6105650160998</v>
      </c>
      <c r="O466">
        <v>3791.33162199754</v>
      </c>
      <c r="P466">
        <v>9620.4986808657995</v>
      </c>
      <c r="Q466">
        <v>13480.329767057199</v>
      </c>
      <c r="R466">
        <v>13493.042736294899</v>
      </c>
      <c r="S466">
        <v>10590.368773627801</v>
      </c>
      <c r="T466">
        <v>10849.507003753301</v>
      </c>
      <c r="U466">
        <v>11231.256948779701</v>
      </c>
      <c r="V466">
        <v>14630.653736713601</v>
      </c>
      <c r="W466">
        <v>15555.7047646557</v>
      </c>
      <c r="X466">
        <v>13229.443866433399</v>
      </c>
      <c r="Y466">
        <v>14779.873981405701</v>
      </c>
      <c r="Z466">
        <v>7448.4811591543003</v>
      </c>
      <c r="AA466">
        <v>3298.1463454510999</v>
      </c>
      <c r="AB466">
        <v>1686.86281776238</v>
      </c>
      <c r="AC466">
        <v>1194.33705831733</v>
      </c>
      <c r="AD466">
        <v>742.98268127429105</v>
      </c>
      <c r="AE466">
        <v>558.44860681803198</v>
      </c>
      <c r="AF466">
        <v>652.83292502067502</v>
      </c>
      <c r="AG466">
        <v>1128.2291706461399</v>
      </c>
      <c r="AH466">
        <v>1112.4444494163299</v>
      </c>
      <c r="AI466">
        <v>582.48246625763602</v>
      </c>
      <c r="AJ466">
        <v>555.61374933462196</v>
      </c>
      <c r="AK466">
        <v>676.09606422591298</v>
      </c>
      <c r="AL466">
        <v>549.57708100828302</v>
      </c>
      <c r="AM466">
        <v>660.37979081000401</v>
      </c>
      <c r="AN466">
        <v>722.98862416683903</v>
      </c>
      <c r="AO466">
        <v>880.74602322852797</v>
      </c>
      <c r="AP466">
        <v>1630.85469834685</v>
      </c>
      <c r="AQ466">
        <v>3094.35414588817</v>
      </c>
      <c r="AR466">
        <v>2741.6964027238801</v>
      </c>
      <c r="AS466">
        <v>2693.4204231162598</v>
      </c>
      <c r="AT466">
        <v>4040.8847168632901</v>
      </c>
      <c r="AU466">
        <v>4906.7611699811996</v>
      </c>
      <c r="AV466">
        <v>4705.2169930359896</v>
      </c>
      <c r="AW466">
        <v>6912.1245601881501</v>
      </c>
      <c r="AX466">
        <v>7501.5416599557402</v>
      </c>
      <c r="AY466">
        <v>6988.3682965798798</v>
      </c>
      <c r="AZ466">
        <v>5532.9770845139501</v>
      </c>
      <c r="BA466">
        <v>3324.01182244641</v>
      </c>
      <c r="BB466">
        <v>4407.8913002443196</v>
      </c>
      <c r="BC466">
        <v>4232.5922001613499</v>
      </c>
      <c r="BD466">
        <v>2084.6248286496202</v>
      </c>
      <c r="BE466">
        <v>1103.4471815893401</v>
      </c>
      <c r="BF466">
        <v>652.85351042098705</v>
      </c>
      <c r="BG466">
        <v>610.78976705237596</v>
      </c>
      <c r="BH466">
        <v>1160.14064087923</v>
      </c>
      <c r="BI466">
        <v>1283.6913521009201</v>
      </c>
      <c r="BJ466">
        <v>682.39272966568706</v>
      </c>
      <c r="BK466">
        <v>547.73587731449595</v>
      </c>
      <c r="BL466">
        <v>533.79202082282598</v>
      </c>
      <c r="BM466">
        <v>501.63302010503901</v>
      </c>
      <c r="BN466">
        <v>482.41470773150701</v>
      </c>
      <c r="BO466">
        <v>467.81607067275002</v>
      </c>
      <c r="BP466">
        <v>505.595670495045</v>
      </c>
      <c r="BQ466">
        <v>422.07294011660599</v>
      </c>
      <c r="BR466">
        <v>406.18145933910199</v>
      </c>
      <c r="BS466">
        <v>381.90321469132903</v>
      </c>
      <c r="BT466">
        <v>365.46392943779603</v>
      </c>
      <c r="BU466">
        <v>334.66589512387702</v>
      </c>
      <c r="BV466">
        <v>311.34905644850397</v>
      </c>
      <c r="BW466">
        <v>238.69882822825201</v>
      </c>
    </row>
    <row r="467" spans="1:75" x14ac:dyDescent="0.25">
      <c r="A467">
        <v>111.748998664886</v>
      </c>
      <c r="B467">
        <v>305.45747496106299</v>
      </c>
      <c r="C467">
        <v>328.01613183326901</v>
      </c>
      <c r="D467">
        <v>371.39469804894202</v>
      </c>
      <c r="E467">
        <v>391.57532906032901</v>
      </c>
      <c r="F467">
        <v>467.71288411923501</v>
      </c>
      <c r="G467">
        <v>668.81042958196201</v>
      </c>
      <c r="H467">
        <v>914.35129673157996</v>
      </c>
      <c r="I467">
        <v>1212.73414578846</v>
      </c>
      <c r="J467">
        <v>686.99065546474901</v>
      </c>
      <c r="K467">
        <v>1039.7605684497901</v>
      </c>
      <c r="L467">
        <v>1313.3894085290101</v>
      </c>
      <c r="M467">
        <v>1486.1082695355201</v>
      </c>
      <c r="N467">
        <v>2138.0537929654602</v>
      </c>
      <c r="O467">
        <v>3850.1406473197799</v>
      </c>
      <c r="P467">
        <v>9798.7631601696503</v>
      </c>
      <c r="Q467">
        <v>13656.0691434522</v>
      </c>
      <c r="R467">
        <v>13452.776111000399</v>
      </c>
      <c r="S467">
        <v>10462.5222912722</v>
      </c>
      <c r="T467">
        <v>10677.755335558601</v>
      </c>
      <c r="U467">
        <v>10774.239818409</v>
      </c>
      <c r="V467">
        <v>14003.373610311501</v>
      </c>
      <c r="W467">
        <v>14829.2199759252</v>
      </c>
      <c r="X467">
        <v>12757.955578499599</v>
      </c>
      <c r="Y467">
        <v>14113.7458924159</v>
      </c>
      <c r="Z467">
        <v>7268.9069556103996</v>
      </c>
      <c r="AA467">
        <v>3120.9604669631899</v>
      </c>
      <c r="AB467">
        <v>1579.85755647722</v>
      </c>
      <c r="AC467">
        <v>1137.9098893355399</v>
      </c>
      <c r="AD467">
        <v>722.75578494179899</v>
      </c>
      <c r="AE467">
        <v>559.31709933641605</v>
      </c>
      <c r="AF467">
        <v>645.97977627282705</v>
      </c>
      <c r="AG467">
        <v>1099.8733079035001</v>
      </c>
      <c r="AH467">
        <v>1154.9257575556801</v>
      </c>
      <c r="AI467">
        <v>599.68215513048597</v>
      </c>
      <c r="AJ467">
        <v>570.894957686574</v>
      </c>
      <c r="AK467">
        <v>679.66634787759801</v>
      </c>
      <c r="AL467">
        <v>565.10155542625796</v>
      </c>
      <c r="AM467">
        <v>686.66443734628695</v>
      </c>
      <c r="AN467">
        <v>765.65798629588301</v>
      </c>
      <c r="AO467">
        <v>933.98627150606296</v>
      </c>
      <c r="AP467">
        <v>1791.6288095196401</v>
      </c>
      <c r="AQ467">
        <v>3176.84256780748</v>
      </c>
      <c r="AR467">
        <v>2961.5452814401801</v>
      </c>
      <c r="AS467">
        <v>2872.9721504623299</v>
      </c>
      <c r="AT467">
        <v>4244.6503029975202</v>
      </c>
      <c r="AU467">
        <v>5217.6214006848904</v>
      </c>
      <c r="AV467">
        <v>5204.8103874458302</v>
      </c>
      <c r="AW467">
        <v>7556.6415572476399</v>
      </c>
      <c r="AX467">
        <v>7809.5800873183998</v>
      </c>
      <c r="AY467">
        <v>6945.95862319141</v>
      </c>
      <c r="AZ467">
        <v>5495.3257194099497</v>
      </c>
      <c r="BA467">
        <v>3520.8672070263801</v>
      </c>
      <c r="BB467">
        <v>4589.1350248772496</v>
      </c>
      <c r="BC467">
        <v>4063.8496328196102</v>
      </c>
      <c r="BD467">
        <v>1955.26064647101</v>
      </c>
      <c r="BE467">
        <v>1084.45440546648</v>
      </c>
      <c r="BF467">
        <v>658.79302223520597</v>
      </c>
      <c r="BG467">
        <v>616.05469202110805</v>
      </c>
      <c r="BH467">
        <v>1105.93137732121</v>
      </c>
      <c r="BI467">
        <v>1179.6389537417899</v>
      </c>
      <c r="BJ467">
        <v>645.07885606493903</v>
      </c>
      <c r="BK467">
        <v>528.511106460306</v>
      </c>
      <c r="BL467">
        <v>513.31789130892901</v>
      </c>
      <c r="BM467">
        <v>487.44185961698298</v>
      </c>
      <c r="BN467">
        <v>467.90131238621802</v>
      </c>
      <c r="BO467">
        <v>451.46626954651799</v>
      </c>
      <c r="BP467">
        <v>493.31579981177703</v>
      </c>
      <c r="BQ467">
        <v>411.470878682685</v>
      </c>
      <c r="BR467">
        <v>391.43753198812601</v>
      </c>
      <c r="BS467">
        <v>370.41780626270202</v>
      </c>
      <c r="BT467">
        <v>354.79978361404102</v>
      </c>
      <c r="BU467">
        <v>325.48536084542701</v>
      </c>
      <c r="BV467">
        <v>304.083041602668</v>
      </c>
      <c r="BW467">
        <v>235.02111634246299</v>
      </c>
    </row>
    <row r="468" spans="1:75" x14ac:dyDescent="0.25">
      <c r="A468">
        <v>111.989319092122</v>
      </c>
      <c r="B468">
        <v>304.88954329800299</v>
      </c>
      <c r="C468">
        <v>329.10713023134701</v>
      </c>
      <c r="D468">
        <v>371.66826343403</v>
      </c>
      <c r="E468">
        <v>390.021857570186</v>
      </c>
      <c r="F468">
        <v>460.130885738833</v>
      </c>
      <c r="G468">
        <v>654.29635486156894</v>
      </c>
      <c r="H468">
        <v>892.28805351058998</v>
      </c>
      <c r="I468">
        <v>1181.55348054879</v>
      </c>
      <c r="J468">
        <v>672.69497445460001</v>
      </c>
      <c r="K468">
        <v>1013.16016970282</v>
      </c>
      <c r="L468">
        <v>1282.9812472573201</v>
      </c>
      <c r="M468">
        <v>1448.8633157776001</v>
      </c>
      <c r="N468">
        <v>2131.62667708048</v>
      </c>
      <c r="O468">
        <v>3887.77747945492</v>
      </c>
      <c r="P468">
        <v>9875.8617502991492</v>
      </c>
      <c r="Q468">
        <v>13653.363786489001</v>
      </c>
      <c r="R468">
        <v>13358.550154858</v>
      </c>
      <c r="S468">
        <v>10368.617894474301</v>
      </c>
      <c r="T468">
        <v>10558.728528887101</v>
      </c>
      <c r="U468">
        <v>10541.0699097672</v>
      </c>
      <c r="V468">
        <v>13715.237750292399</v>
      </c>
      <c r="W468">
        <v>14513.608819314401</v>
      </c>
      <c r="X468">
        <v>12554.5482537475</v>
      </c>
      <c r="Y468">
        <v>13852.288553881501</v>
      </c>
      <c r="Z468">
        <v>7179.3210252065101</v>
      </c>
      <c r="AA468">
        <v>3045.7763834112002</v>
      </c>
      <c r="AB468">
        <v>1539.20121007079</v>
      </c>
      <c r="AC468">
        <v>1114.83810614954</v>
      </c>
      <c r="AD468">
        <v>715.01530696856696</v>
      </c>
      <c r="AE468">
        <v>558.67318467575603</v>
      </c>
      <c r="AF468">
        <v>642.86515070307598</v>
      </c>
      <c r="AG468">
        <v>1089.3511647166999</v>
      </c>
      <c r="AH468">
        <v>1164.5943561524</v>
      </c>
      <c r="AI468">
        <v>605.17636196062199</v>
      </c>
      <c r="AJ468">
        <v>576.92080983945698</v>
      </c>
      <c r="AK468">
        <v>680.02289065882803</v>
      </c>
      <c r="AL468">
        <v>570.53262819876602</v>
      </c>
      <c r="AM468">
        <v>697.38595796486595</v>
      </c>
      <c r="AN468">
        <v>781.22628955616301</v>
      </c>
      <c r="AO468">
        <v>951.578326699944</v>
      </c>
      <c r="AP468">
        <v>1860.62396420195</v>
      </c>
      <c r="AQ468">
        <v>3200.69726960868</v>
      </c>
      <c r="AR468">
        <v>3049.5522649995901</v>
      </c>
      <c r="AS468">
        <v>2947.18684650574</v>
      </c>
      <c r="AT468">
        <v>4326.2952999057698</v>
      </c>
      <c r="AU468">
        <v>5341.2112156773501</v>
      </c>
      <c r="AV468">
        <v>5397.4482849127198</v>
      </c>
      <c r="AW468">
        <v>7863.95394685069</v>
      </c>
      <c r="AX468">
        <v>7935.2072102517895</v>
      </c>
      <c r="AY468">
        <v>6917.7508369772404</v>
      </c>
      <c r="AZ468">
        <v>5440.4981143410996</v>
      </c>
      <c r="BA468">
        <v>3582.9678703459999</v>
      </c>
      <c r="BB468">
        <v>4629.48228790338</v>
      </c>
      <c r="BC468">
        <v>3988.6686490882298</v>
      </c>
      <c r="BD468">
        <v>1908.5550205576901</v>
      </c>
      <c r="BE468">
        <v>1077.93454748205</v>
      </c>
      <c r="BF468">
        <v>660.69196006279503</v>
      </c>
      <c r="BG468">
        <v>617.67811486337405</v>
      </c>
      <c r="BH468">
        <v>1086.1502706386</v>
      </c>
      <c r="BI468">
        <v>1138.04078242885</v>
      </c>
      <c r="BJ468">
        <v>628.36403254148001</v>
      </c>
      <c r="BK468">
        <v>519.61996079889798</v>
      </c>
      <c r="BL468">
        <v>503.24047364168098</v>
      </c>
      <c r="BM468">
        <v>480.39545633246098</v>
      </c>
      <c r="BN468">
        <v>461.67979669491098</v>
      </c>
      <c r="BO468">
        <v>444.50598005139801</v>
      </c>
      <c r="BP468">
        <v>486.68188446467701</v>
      </c>
      <c r="BQ468">
        <v>406.69439770496803</v>
      </c>
      <c r="BR468">
        <v>385.431072600682</v>
      </c>
      <c r="BS468">
        <v>365.353558816126</v>
      </c>
      <c r="BT468">
        <v>350.12715587317501</v>
      </c>
      <c r="BU468">
        <v>321.17530737137599</v>
      </c>
      <c r="BV468">
        <v>301.30269273732301</v>
      </c>
      <c r="BW468">
        <v>233.62572593822199</v>
      </c>
    </row>
    <row r="469" spans="1:75" x14ac:dyDescent="0.25">
      <c r="A469">
        <v>112.229639519359</v>
      </c>
      <c r="B469">
        <v>306.58705719269898</v>
      </c>
      <c r="C469">
        <v>324.67307823334198</v>
      </c>
      <c r="D469">
        <v>361.32829085628299</v>
      </c>
      <c r="E469">
        <v>381.41006016664397</v>
      </c>
      <c r="F469">
        <v>445.490014546059</v>
      </c>
      <c r="G469">
        <v>639.83112471845902</v>
      </c>
      <c r="H469">
        <v>854.29995767806497</v>
      </c>
      <c r="I469">
        <v>1172.4825137313901</v>
      </c>
      <c r="J469">
        <v>649.93697720456896</v>
      </c>
      <c r="K469">
        <v>969.49744383415896</v>
      </c>
      <c r="L469">
        <v>1234.2971748125799</v>
      </c>
      <c r="M469">
        <v>1399.2977150637701</v>
      </c>
      <c r="N469">
        <v>2201.7823933282202</v>
      </c>
      <c r="O469">
        <v>4052.06154224788</v>
      </c>
      <c r="P469">
        <v>10128.398134238299</v>
      </c>
      <c r="Q469">
        <v>13377.128320030501</v>
      </c>
      <c r="R469">
        <v>13079.6539355397</v>
      </c>
      <c r="S469">
        <v>10328.5304062206</v>
      </c>
      <c r="T469">
        <v>10483.1374300893</v>
      </c>
      <c r="U469">
        <v>10230.1935852924</v>
      </c>
      <c r="V469">
        <v>13566.0891450894</v>
      </c>
      <c r="W469">
        <v>14448.5816790812</v>
      </c>
      <c r="X469">
        <v>12706.6063967555</v>
      </c>
      <c r="Y469">
        <v>14109.7179859018</v>
      </c>
      <c r="Z469">
        <v>7247.1509084754798</v>
      </c>
      <c r="AA469">
        <v>3000.9991197238601</v>
      </c>
      <c r="AB469">
        <v>1530.80987605978</v>
      </c>
      <c r="AC469">
        <v>1101.58995016635</v>
      </c>
      <c r="AD469">
        <v>719.58695739777397</v>
      </c>
      <c r="AE469">
        <v>564.33113162693201</v>
      </c>
      <c r="AF469">
        <v>649.86573234936998</v>
      </c>
      <c r="AG469">
        <v>1112.5280127936401</v>
      </c>
      <c r="AH469">
        <v>1178.0875861419399</v>
      </c>
      <c r="AI469">
        <v>621.292931657954</v>
      </c>
      <c r="AJ469">
        <v>594.06709665659002</v>
      </c>
      <c r="AK469">
        <v>689.61701195505395</v>
      </c>
      <c r="AL469">
        <v>588.87527457681495</v>
      </c>
      <c r="AM469">
        <v>737.47633931763801</v>
      </c>
      <c r="AN469">
        <v>826.99705931293897</v>
      </c>
      <c r="AO469">
        <v>994.64735731681196</v>
      </c>
      <c r="AP469">
        <v>2127.70812322852</v>
      </c>
      <c r="AQ469">
        <v>3337.88047405317</v>
      </c>
      <c r="AR469">
        <v>3384.67633715594</v>
      </c>
      <c r="AS469">
        <v>3264.1446009635101</v>
      </c>
      <c r="AT469">
        <v>4728.7916517452604</v>
      </c>
      <c r="AU469">
        <v>5901.3440804184302</v>
      </c>
      <c r="AV469">
        <v>6079.7580069621899</v>
      </c>
      <c r="AW469">
        <v>9362.7918725788695</v>
      </c>
      <c r="AX469">
        <v>8677.8060657099795</v>
      </c>
      <c r="AY469">
        <v>7141.8395202626998</v>
      </c>
      <c r="AZ469">
        <v>5306.7076979971598</v>
      </c>
      <c r="BA469">
        <v>3788.0931687044999</v>
      </c>
      <c r="BB469">
        <v>4735.10910199508</v>
      </c>
      <c r="BC469">
        <v>3979.6721615871802</v>
      </c>
      <c r="BD469">
        <v>1932.8807671473</v>
      </c>
      <c r="BE469">
        <v>1118.2275424223601</v>
      </c>
      <c r="BF469">
        <v>685.99444672461004</v>
      </c>
      <c r="BG469">
        <v>637.78856879539899</v>
      </c>
      <c r="BH469">
        <v>1105.02480799624</v>
      </c>
      <c r="BI469">
        <v>1093.9301465195699</v>
      </c>
      <c r="BJ469">
        <v>598.711353563035</v>
      </c>
      <c r="BK469">
        <v>505.58785191755697</v>
      </c>
      <c r="BL469">
        <v>487.15206913776302</v>
      </c>
      <c r="BM469">
        <v>467.66089646474899</v>
      </c>
      <c r="BN469">
        <v>451.22016347717101</v>
      </c>
      <c r="BO469">
        <v>437.25242957489797</v>
      </c>
      <c r="BP469">
        <v>474.02262284978798</v>
      </c>
      <c r="BQ469">
        <v>398.19626520467398</v>
      </c>
      <c r="BR469">
        <v>380.56589154976302</v>
      </c>
      <c r="BS469">
        <v>355.88623395874203</v>
      </c>
      <c r="BT469">
        <v>347.79261258002998</v>
      </c>
      <c r="BU469">
        <v>314.97554952633999</v>
      </c>
      <c r="BV469">
        <v>295.93223649825302</v>
      </c>
      <c r="BW469">
        <v>232.068468355905</v>
      </c>
    </row>
    <row r="470" spans="1:75" x14ac:dyDescent="0.25">
      <c r="A470">
        <v>112.469959946595</v>
      </c>
      <c r="B470">
        <v>304.66214527006798</v>
      </c>
      <c r="C470">
        <v>323.96325078309599</v>
      </c>
      <c r="D470">
        <v>354.46554665067401</v>
      </c>
      <c r="E470">
        <v>380.32344313380997</v>
      </c>
      <c r="F470">
        <v>444.66220580518001</v>
      </c>
      <c r="G470">
        <v>638.10695325181905</v>
      </c>
      <c r="H470">
        <v>851.71184645697394</v>
      </c>
      <c r="I470">
        <v>1167.5887436257401</v>
      </c>
      <c r="J470">
        <v>651.97630451021303</v>
      </c>
      <c r="K470">
        <v>967.71081264825898</v>
      </c>
      <c r="L470">
        <v>1236.6548210362</v>
      </c>
      <c r="M470">
        <v>1396.9087676925701</v>
      </c>
      <c r="N470">
        <v>2321.3662621561498</v>
      </c>
      <c r="O470">
        <v>4406.4530043622099</v>
      </c>
      <c r="P470">
        <v>10614.4873724471</v>
      </c>
      <c r="Q470">
        <v>13595.2030700941</v>
      </c>
      <c r="R470">
        <v>13292.870845585699</v>
      </c>
      <c r="S470">
        <v>10431.293037998499</v>
      </c>
      <c r="T470">
        <v>10540.1709894918</v>
      </c>
      <c r="U470">
        <v>10245.709732416801</v>
      </c>
      <c r="V470">
        <v>13533.092446327801</v>
      </c>
      <c r="W470">
        <v>14352.5015479794</v>
      </c>
      <c r="X470">
        <v>12687.2418474029</v>
      </c>
      <c r="Y470">
        <v>14071.18643227</v>
      </c>
      <c r="Z470">
        <v>7203.8726629701196</v>
      </c>
      <c r="AA470">
        <v>2977.8360014958998</v>
      </c>
      <c r="AB470">
        <v>1522.3251259050101</v>
      </c>
      <c r="AC470">
        <v>1099.4285654785499</v>
      </c>
      <c r="AD470">
        <v>721.11359414151298</v>
      </c>
      <c r="AE470">
        <v>569.07803463276002</v>
      </c>
      <c r="AF470">
        <v>654.26150763263297</v>
      </c>
      <c r="AG470">
        <v>1113.7404428531599</v>
      </c>
      <c r="AH470">
        <v>1188.8652398469601</v>
      </c>
      <c r="AI470">
        <v>627.54417533789206</v>
      </c>
      <c r="AJ470">
        <v>606.41208816891003</v>
      </c>
      <c r="AK470">
        <v>703.74685945075396</v>
      </c>
      <c r="AL470">
        <v>601.57109972981505</v>
      </c>
      <c r="AM470">
        <v>752.34539116995995</v>
      </c>
      <c r="AN470">
        <v>841.39092838183399</v>
      </c>
      <c r="AO470">
        <v>1009.25833611897</v>
      </c>
      <c r="AP470">
        <v>2159.0189567185798</v>
      </c>
      <c r="AQ470">
        <v>3372.7568274519799</v>
      </c>
      <c r="AR470">
        <v>3457.7321984593</v>
      </c>
      <c r="AS470">
        <v>3345.35298423727</v>
      </c>
      <c r="AT470">
        <v>4803.7487424470301</v>
      </c>
      <c r="AU470">
        <v>5999.6672648939102</v>
      </c>
      <c r="AV470">
        <v>6178.0178527916696</v>
      </c>
      <c r="AW470">
        <v>9536.6617413346994</v>
      </c>
      <c r="AX470">
        <v>8806.0393416551797</v>
      </c>
      <c r="AY470">
        <v>7217.32528488553</v>
      </c>
      <c r="AZ470">
        <v>5335.6343825246704</v>
      </c>
      <c r="BA470">
        <v>3823.8627534971502</v>
      </c>
      <c r="BB470">
        <v>4763.86440235993</v>
      </c>
      <c r="BC470">
        <v>3972.01835121267</v>
      </c>
      <c r="BD470">
        <v>1925.5183625628699</v>
      </c>
      <c r="BE470">
        <v>1123.0992761745499</v>
      </c>
      <c r="BF470">
        <v>690.54666347738896</v>
      </c>
      <c r="BG470">
        <v>640.95992835305594</v>
      </c>
      <c r="BH470">
        <v>1099.6328242311899</v>
      </c>
      <c r="BI470">
        <v>1085.5983356932099</v>
      </c>
      <c r="BJ470">
        <v>596.49868698246496</v>
      </c>
      <c r="BK470">
        <v>502.67018670525903</v>
      </c>
      <c r="BL470">
        <v>485.02570540937899</v>
      </c>
      <c r="BM470">
        <v>461.83684931483202</v>
      </c>
      <c r="BN470">
        <v>447.01162063860102</v>
      </c>
      <c r="BO470">
        <v>437.41938043941701</v>
      </c>
      <c r="BP470">
        <v>470.12196387360501</v>
      </c>
      <c r="BQ470">
        <v>394.76896425415998</v>
      </c>
      <c r="BR470">
        <v>378.35908710306899</v>
      </c>
      <c r="BS470">
        <v>354.330669561891</v>
      </c>
      <c r="BT470">
        <v>344.67164849722502</v>
      </c>
      <c r="BU470">
        <v>312.875288610881</v>
      </c>
      <c r="BV470">
        <v>294.73064325293802</v>
      </c>
      <c r="BW470">
        <v>230.575513265121</v>
      </c>
    </row>
    <row r="471" spans="1:75" x14ac:dyDescent="0.25">
      <c r="A471">
        <v>112.710280373831</v>
      </c>
      <c r="B471">
        <v>304.25760484129</v>
      </c>
      <c r="C471">
        <v>324.51038998961297</v>
      </c>
      <c r="D471">
        <v>352.51136710145698</v>
      </c>
      <c r="E471">
        <v>380.29143814511201</v>
      </c>
      <c r="F471">
        <v>429.35201201218098</v>
      </c>
      <c r="G471">
        <v>593.27302710868196</v>
      </c>
      <c r="H471">
        <v>800.74606666525995</v>
      </c>
      <c r="I471">
        <v>1070.04642238305</v>
      </c>
      <c r="J471">
        <v>624.16407880817303</v>
      </c>
      <c r="K471">
        <v>909.54831672869602</v>
      </c>
      <c r="L471">
        <v>1163.15145570399</v>
      </c>
      <c r="M471">
        <v>1293.0611447275901</v>
      </c>
      <c r="N471">
        <v>2251.3048987126599</v>
      </c>
      <c r="O471">
        <v>4451.7262658596301</v>
      </c>
      <c r="P471">
        <v>10579.660221956599</v>
      </c>
      <c r="Q471">
        <v>13386.3978797909</v>
      </c>
      <c r="R471">
        <v>13006.2008225359</v>
      </c>
      <c r="S471">
        <v>10180.996551985299</v>
      </c>
      <c r="T471">
        <v>10133.9619986364</v>
      </c>
      <c r="U471">
        <v>9779.9554404056198</v>
      </c>
      <c r="V471">
        <v>12456.6648316963</v>
      </c>
      <c r="W471">
        <v>12622.4201893315</v>
      </c>
      <c r="X471">
        <v>11886.374084912801</v>
      </c>
      <c r="Y471">
        <v>13001.0617238743</v>
      </c>
      <c r="Z471">
        <v>6347.5080535473599</v>
      </c>
      <c r="AA471">
        <v>2556.38454626166</v>
      </c>
      <c r="AB471">
        <v>1350.9774353611299</v>
      </c>
      <c r="AC471">
        <v>1008.99339756269</v>
      </c>
      <c r="AD471">
        <v>687.32096432471894</v>
      </c>
      <c r="AE471">
        <v>566.72771072949502</v>
      </c>
      <c r="AF471">
        <v>648.78046079215596</v>
      </c>
      <c r="AG471">
        <v>1052.52101013375</v>
      </c>
      <c r="AH471">
        <v>1204.84873212458</v>
      </c>
      <c r="AI471">
        <v>642.43664673362503</v>
      </c>
      <c r="AJ471">
        <v>618.47528021861694</v>
      </c>
      <c r="AK471">
        <v>710.53573102694099</v>
      </c>
      <c r="AL471">
        <v>610.70757718451705</v>
      </c>
      <c r="AM471">
        <v>768.11813652329704</v>
      </c>
      <c r="AN471">
        <v>868.39011763308497</v>
      </c>
      <c r="AO471">
        <v>1040.3697408021101</v>
      </c>
      <c r="AP471">
        <v>2206.8209672640601</v>
      </c>
      <c r="AQ471">
        <v>3376.0076600686102</v>
      </c>
      <c r="AR471">
        <v>3540.0097821347099</v>
      </c>
      <c r="AS471">
        <v>3497.0079949655601</v>
      </c>
      <c r="AT471">
        <v>4799.3595182753697</v>
      </c>
      <c r="AU471">
        <v>6119.4258518789902</v>
      </c>
      <c r="AV471">
        <v>6410.8630180435803</v>
      </c>
      <c r="AW471">
        <v>9717.4706392519402</v>
      </c>
      <c r="AX471">
        <v>8805.8557140246594</v>
      </c>
      <c r="AY471">
        <v>7101.2690172544999</v>
      </c>
      <c r="AZ471">
        <v>5273.1266007098902</v>
      </c>
      <c r="BA471">
        <v>3910.4914274965099</v>
      </c>
      <c r="BB471">
        <v>4832.2325318049498</v>
      </c>
      <c r="BC471">
        <v>3700.12128592729</v>
      </c>
      <c r="BD471">
        <v>1719.97107826621</v>
      </c>
      <c r="BE471">
        <v>1070.45222716546</v>
      </c>
      <c r="BF471">
        <v>682.23780585053805</v>
      </c>
      <c r="BG471">
        <v>631.56570397013797</v>
      </c>
      <c r="BH471">
        <v>1027.7580381937</v>
      </c>
      <c r="BI471">
        <v>963.47919086125705</v>
      </c>
      <c r="BJ471">
        <v>568.54300630611795</v>
      </c>
      <c r="BK471">
        <v>484.54642962127099</v>
      </c>
      <c r="BL471">
        <v>464.29553710389098</v>
      </c>
      <c r="BM471">
        <v>448.96474258840198</v>
      </c>
      <c r="BN471">
        <v>433.05022342189397</v>
      </c>
      <c r="BO471">
        <v>427.29497025939901</v>
      </c>
      <c r="BP471">
        <v>459.95090322368401</v>
      </c>
      <c r="BQ471">
        <v>381.93578908617098</v>
      </c>
      <c r="BR471">
        <v>369.153982570935</v>
      </c>
      <c r="BS471">
        <v>344.78647417017999</v>
      </c>
      <c r="BT471">
        <v>333.02554985806</v>
      </c>
      <c r="BU471">
        <v>304.16752332174201</v>
      </c>
      <c r="BV471">
        <v>288.6158575563</v>
      </c>
      <c r="BW471">
        <v>228.57931571676099</v>
      </c>
    </row>
    <row r="472" spans="1:75" x14ac:dyDescent="0.25">
      <c r="A472">
        <v>112.95060080106801</v>
      </c>
      <c r="B472">
        <v>304.902944805755</v>
      </c>
      <c r="C472">
        <v>324.59120697237699</v>
      </c>
      <c r="D472">
        <v>355.59571978666099</v>
      </c>
      <c r="E472">
        <v>370.86874790472302</v>
      </c>
      <c r="F472">
        <v>422.949149992537</v>
      </c>
      <c r="G472">
        <v>575.45467566534296</v>
      </c>
      <c r="H472">
        <v>762.37917391767701</v>
      </c>
      <c r="I472">
        <v>1042.5428915355801</v>
      </c>
      <c r="J472">
        <v>610.14318377101699</v>
      </c>
      <c r="K472">
        <v>869.84942084098498</v>
      </c>
      <c r="L472">
        <v>1108.40176782352</v>
      </c>
      <c r="M472">
        <v>1224.86110539642</v>
      </c>
      <c r="N472">
        <v>2228.6540720592002</v>
      </c>
      <c r="O472">
        <v>4450.62857315988</v>
      </c>
      <c r="P472">
        <v>10201.293629706301</v>
      </c>
      <c r="Q472">
        <v>12884.954807349</v>
      </c>
      <c r="R472">
        <v>12573.1901195055</v>
      </c>
      <c r="S472">
        <v>9940.9512314551794</v>
      </c>
      <c r="T472">
        <v>9782.2486792578602</v>
      </c>
      <c r="U472">
        <v>9249.6554010877608</v>
      </c>
      <c r="V472">
        <v>11995.658553843001</v>
      </c>
      <c r="W472">
        <v>11783.7289276177</v>
      </c>
      <c r="X472">
        <v>11717.531711382</v>
      </c>
      <c r="Y472">
        <v>12792.0844181469</v>
      </c>
      <c r="Z472">
        <v>6038.6485166722796</v>
      </c>
      <c r="AA472">
        <v>2347.70057537097</v>
      </c>
      <c r="AB472">
        <v>1280.4626069629101</v>
      </c>
      <c r="AC472">
        <v>973.06837560118697</v>
      </c>
      <c r="AD472">
        <v>672.46480714172901</v>
      </c>
      <c r="AE472">
        <v>569.13823006126802</v>
      </c>
      <c r="AF472">
        <v>649.58399752655203</v>
      </c>
      <c r="AG472">
        <v>1042.65687114609</v>
      </c>
      <c r="AH472">
        <v>1224.3512433237199</v>
      </c>
      <c r="AI472">
        <v>664.71115936758201</v>
      </c>
      <c r="AJ472">
        <v>629.09383946027901</v>
      </c>
      <c r="AK472">
        <v>719.49811070004898</v>
      </c>
      <c r="AL472">
        <v>625.82359414389202</v>
      </c>
      <c r="AM472">
        <v>802.18910899739103</v>
      </c>
      <c r="AN472">
        <v>921.70108453521698</v>
      </c>
      <c r="AO472">
        <v>1096.26446595318</v>
      </c>
      <c r="AP472">
        <v>2385.05401443763</v>
      </c>
      <c r="AQ472">
        <v>3569.16852008665</v>
      </c>
      <c r="AR472">
        <v>3849.7767995415202</v>
      </c>
      <c r="AS472">
        <v>3804.2147967209798</v>
      </c>
      <c r="AT472">
        <v>5095.6319127135503</v>
      </c>
      <c r="AU472">
        <v>6521.0930823738599</v>
      </c>
      <c r="AV472">
        <v>7062.2520481801603</v>
      </c>
      <c r="AW472">
        <v>10802.3156931258</v>
      </c>
      <c r="AX472">
        <v>9145.8531144894405</v>
      </c>
      <c r="AY472">
        <v>7142.2408990122103</v>
      </c>
      <c r="AZ472">
        <v>5223.6706280221397</v>
      </c>
      <c r="BA472">
        <v>4148.7720175143604</v>
      </c>
      <c r="BB472">
        <v>4922.0353050168997</v>
      </c>
      <c r="BC472">
        <v>3660.1308080589702</v>
      </c>
      <c r="BD472">
        <v>1709.1675580234401</v>
      </c>
      <c r="BE472">
        <v>1103.2009322905899</v>
      </c>
      <c r="BF472">
        <v>697.10154851050402</v>
      </c>
      <c r="BG472">
        <v>634.58177271450995</v>
      </c>
      <c r="BH472">
        <v>1000.96474840413</v>
      </c>
      <c r="BI472">
        <v>901.59236197688097</v>
      </c>
      <c r="BJ472">
        <v>546.67541152519698</v>
      </c>
      <c r="BK472">
        <v>475.26111021231799</v>
      </c>
      <c r="BL472">
        <v>454.27818426537499</v>
      </c>
      <c r="BM472">
        <v>438.19380985858498</v>
      </c>
      <c r="BN472">
        <v>423.971432803705</v>
      </c>
      <c r="BO472">
        <v>421.53007086105401</v>
      </c>
      <c r="BP472">
        <v>454.55300914124501</v>
      </c>
      <c r="BQ472">
        <v>371.045352755907</v>
      </c>
      <c r="BR472">
        <v>361.87880270441298</v>
      </c>
      <c r="BS472">
        <v>339.52716595898198</v>
      </c>
      <c r="BT472">
        <v>325.96980777680898</v>
      </c>
      <c r="BU472">
        <v>299.605609172691</v>
      </c>
      <c r="BV472">
        <v>287.32026196490602</v>
      </c>
      <c r="BW472">
        <v>227.387265835492</v>
      </c>
    </row>
    <row r="473" spans="1:75" x14ac:dyDescent="0.25">
      <c r="A473">
        <v>113.19092122830401</v>
      </c>
      <c r="B473">
        <v>302.92537386820902</v>
      </c>
      <c r="C473">
        <v>324.56755388530303</v>
      </c>
      <c r="D473">
        <v>348.98951077918099</v>
      </c>
      <c r="E473">
        <v>361.43905686215101</v>
      </c>
      <c r="F473">
        <v>418.19639486020702</v>
      </c>
      <c r="G473">
        <v>567.54310603397198</v>
      </c>
      <c r="H473">
        <v>746.81597634141997</v>
      </c>
      <c r="I473">
        <v>1037.12444089155</v>
      </c>
      <c r="J473">
        <v>601.43863745324097</v>
      </c>
      <c r="K473">
        <v>853.09841763363102</v>
      </c>
      <c r="L473">
        <v>1084.1527841986599</v>
      </c>
      <c r="M473">
        <v>1197.09954204785</v>
      </c>
      <c r="N473">
        <v>2344.6934029797699</v>
      </c>
      <c r="O473">
        <v>4723.3769539170999</v>
      </c>
      <c r="P473">
        <v>10128.7200850715</v>
      </c>
      <c r="Q473">
        <v>12804.1335618134</v>
      </c>
      <c r="R473">
        <v>12539.258546576501</v>
      </c>
      <c r="S473">
        <v>9997.1324249468307</v>
      </c>
      <c r="T473">
        <v>9780.89558990351</v>
      </c>
      <c r="U473">
        <v>9100.2449760351392</v>
      </c>
      <c r="V473">
        <v>11915.675382686601</v>
      </c>
      <c r="W473">
        <v>11499.392463480201</v>
      </c>
      <c r="X473">
        <v>11780.238274625901</v>
      </c>
      <c r="Y473">
        <v>12861.3338387201</v>
      </c>
      <c r="Z473">
        <v>5960.0076838745799</v>
      </c>
      <c r="AA473">
        <v>2268.78514585935</v>
      </c>
      <c r="AB473">
        <v>1258.3876455152099</v>
      </c>
      <c r="AC473">
        <v>963.24935581333796</v>
      </c>
      <c r="AD473">
        <v>671.85028750767106</v>
      </c>
      <c r="AE473">
        <v>577.37163604332898</v>
      </c>
      <c r="AF473">
        <v>658.42791362418495</v>
      </c>
      <c r="AG473">
        <v>1050.3837769514901</v>
      </c>
      <c r="AH473">
        <v>1251.9839042460901</v>
      </c>
      <c r="AI473">
        <v>686.11387706850599</v>
      </c>
      <c r="AJ473">
        <v>652.80422585383303</v>
      </c>
      <c r="AK473">
        <v>742.02461579493297</v>
      </c>
      <c r="AL473">
        <v>645.67673170008197</v>
      </c>
      <c r="AM473">
        <v>841.508126645061</v>
      </c>
      <c r="AN473">
        <v>967.288532139126</v>
      </c>
      <c r="AO473">
        <v>1153.4355862549201</v>
      </c>
      <c r="AP473">
        <v>2548.6661426269902</v>
      </c>
      <c r="AQ473">
        <v>3761.6057954787998</v>
      </c>
      <c r="AR473">
        <v>4172.6123402256098</v>
      </c>
      <c r="AS473">
        <v>4119.5085516354902</v>
      </c>
      <c r="AT473">
        <v>5439.1296460736403</v>
      </c>
      <c r="AU473">
        <v>6976.4592734010903</v>
      </c>
      <c r="AV473">
        <v>7639.4270081504101</v>
      </c>
      <c r="AW473">
        <v>11868.6867997686</v>
      </c>
      <c r="AX473">
        <v>9636.2613440600308</v>
      </c>
      <c r="AY473">
        <v>7388.8713225881602</v>
      </c>
      <c r="AZ473">
        <v>5256.6165340280404</v>
      </c>
      <c r="BA473">
        <v>4364.1264540316097</v>
      </c>
      <c r="BB473">
        <v>5043.8143691922496</v>
      </c>
      <c r="BC473">
        <v>3692.2793049930001</v>
      </c>
      <c r="BD473">
        <v>1732.70188359914</v>
      </c>
      <c r="BE473">
        <v>1140.7261628180399</v>
      </c>
      <c r="BF473">
        <v>716.70442590115204</v>
      </c>
      <c r="BG473">
        <v>648.05165000151999</v>
      </c>
      <c r="BH473">
        <v>998.68178207632002</v>
      </c>
      <c r="BI473">
        <v>876.46819468808405</v>
      </c>
      <c r="BJ473">
        <v>536.71361560723994</v>
      </c>
      <c r="BK473">
        <v>472.50274602450401</v>
      </c>
      <c r="BL473">
        <v>449.60202984216301</v>
      </c>
      <c r="BM473">
        <v>433.17835049973201</v>
      </c>
      <c r="BN473">
        <v>418.98965617287899</v>
      </c>
      <c r="BO473">
        <v>416.04400309397801</v>
      </c>
      <c r="BP473">
        <v>451.00911225041898</v>
      </c>
      <c r="BQ473">
        <v>365.77978816190898</v>
      </c>
      <c r="BR473">
        <v>355.37144992319003</v>
      </c>
      <c r="BS473">
        <v>336.93902271889698</v>
      </c>
      <c r="BT473">
        <v>322.11270562337302</v>
      </c>
      <c r="BU473">
        <v>295.71329699419698</v>
      </c>
      <c r="BV473">
        <v>286.39731357071901</v>
      </c>
      <c r="BW473">
        <v>227.121554851285</v>
      </c>
    </row>
    <row r="474" spans="1:75" x14ac:dyDescent="0.25">
      <c r="A474">
        <v>113.43124165554001</v>
      </c>
      <c r="B474">
        <v>301.73215376700398</v>
      </c>
      <c r="C474">
        <v>325.191122990633</v>
      </c>
      <c r="D474">
        <v>341.15226656444599</v>
      </c>
      <c r="E474">
        <v>356.29007176629398</v>
      </c>
      <c r="F474">
        <v>418.361469381338</v>
      </c>
      <c r="G474">
        <v>565.83500578814301</v>
      </c>
      <c r="H474">
        <v>747.44894117760396</v>
      </c>
      <c r="I474">
        <v>1037.1355593741</v>
      </c>
      <c r="J474">
        <v>599.70618423527401</v>
      </c>
      <c r="K474">
        <v>854.26268791840903</v>
      </c>
      <c r="L474">
        <v>1083.1489109164499</v>
      </c>
      <c r="M474">
        <v>1199.37625543072</v>
      </c>
      <c r="N474">
        <v>2503.6733860775198</v>
      </c>
      <c r="O474">
        <v>5121.97945125355</v>
      </c>
      <c r="P474">
        <v>10346.2869937582</v>
      </c>
      <c r="Q474">
        <v>13053.817360418599</v>
      </c>
      <c r="R474">
        <v>12733.098381391001</v>
      </c>
      <c r="S474">
        <v>10170.885594865</v>
      </c>
      <c r="T474">
        <v>9940.0807187616992</v>
      </c>
      <c r="U474">
        <v>9172.7527990605995</v>
      </c>
      <c r="V474">
        <v>11965.599012756</v>
      </c>
      <c r="W474">
        <v>11510.4684488864</v>
      </c>
      <c r="X474">
        <v>11779.7592155617</v>
      </c>
      <c r="Y474">
        <v>12876.894506237701</v>
      </c>
      <c r="Z474">
        <v>5973.5258787156699</v>
      </c>
      <c r="AA474">
        <v>2276.42793295708</v>
      </c>
      <c r="AB474">
        <v>1260.18986814952</v>
      </c>
      <c r="AC474">
        <v>964.06719986033602</v>
      </c>
      <c r="AD474">
        <v>676.334304775497</v>
      </c>
      <c r="AE474">
        <v>584.21920574856495</v>
      </c>
      <c r="AF474">
        <v>667.57486319455404</v>
      </c>
      <c r="AG474">
        <v>1057.74704674182</v>
      </c>
      <c r="AH474">
        <v>1257.6805109387201</v>
      </c>
      <c r="AI474">
        <v>697.51208965648595</v>
      </c>
      <c r="AJ474">
        <v>676.82190826470799</v>
      </c>
      <c r="AK474">
        <v>765.15255623419705</v>
      </c>
      <c r="AL474">
        <v>659.04105049735404</v>
      </c>
      <c r="AM474">
        <v>867.43601898540703</v>
      </c>
      <c r="AN474">
        <v>987.24682286521295</v>
      </c>
      <c r="AO474">
        <v>1183.7427830603001</v>
      </c>
      <c r="AP474">
        <v>2627.3751702220802</v>
      </c>
      <c r="AQ474">
        <v>3831.1614281516199</v>
      </c>
      <c r="AR474">
        <v>4352.9592804908498</v>
      </c>
      <c r="AS474">
        <v>4291.4068151069696</v>
      </c>
      <c r="AT474">
        <v>5635.0947694388296</v>
      </c>
      <c r="AU474">
        <v>7242.2860009562801</v>
      </c>
      <c r="AV474">
        <v>7885.3756420172804</v>
      </c>
      <c r="AW474">
        <v>12431.9990570634</v>
      </c>
      <c r="AX474">
        <v>9968.7308698433098</v>
      </c>
      <c r="AY474">
        <v>7617.3681485532998</v>
      </c>
      <c r="AZ474">
        <v>5293.8813333769704</v>
      </c>
      <c r="BA474">
        <v>4442.3625633800602</v>
      </c>
      <c r="BB474">
        <v>5058.2145109314797</v>
      </c>
      <c r="BC474">
        <v>3682.4718141235799</v>
      </c>
      <c r="BD474">
        <v>1731.8008062600099</v>
      </c>
      <c r="BE474">
        <v>1153.04236007196</v>
      </c>
      <c r="BF474">
        <v>726.25678667962404</v>
      </c>
      <c r="BG474">
        <v>657.05975154328905</v>
      </c>
      <c r="BH474">
        <v>1000.58182586287</v>
      </c>
      <c r="BI474">
        <v>874.55357130325899</v>
      </c>
      <c r="BJ474">
        <v>535.75347904134696</v>
      </c>
      <c r="BK474">
        <v>470.40672620198097</v>
      </c>
      <c r="BL474">
        <v>446.42550151280301</v>
      </c>
      <c r="BM474">
        <v>430.05093993084301</v>
      </c>
      <c r="BN474">
        <v>416.14563512990799</v>
      </c>
      <c r="BO474">
        <v>411.64086527136999</v>
      </c>
      <c r="BP474">
        <v>446.524304205703</v>
      </c>
      <c r="BQ474">
        <v>362.319645828386</v>
      </c>
      <c r="BR474">
        <v>350.691906073756</v>
      </c>
      <c r="BS474">
        <v>335.86187181397997</v>
      </c>
      <c r="BT474">
        <v>319.15109997053003</v>
      </c>
      <c r="BU474">
        <v>292.52052637280599</v>
      </c>
      <c r="BV474">
        <v>284.74619359887998</v>
      </c>
      <c r="BW474">
        <v>228.90440091711201</v>
      </c>
    </row>
    <row r="475" spans="1:75" x14ac:dyDescent="0.25">
      <c r="A475">
        <v>113.671562082777</v>
      </c>
      <c r="B475">
        <v>303.23225401700398</v>
      </c>
      <c r="C475">
        <v>325.15311891557701</v>
      </c>
      <c r="D475">
        <v>342.37072839779398</v>
      </c>
      <c r="E475">
        <v>356.015547745486</v>
      </c>
      <c r="F475">
        <v>420.946179644094</v>
      </c>
      <c r="G475">
        <v>556.67300545228795</v>
      </c>
      <c r="H475">
        <v>731.68762250474401</v>
      </c>
      <c r="I475">
        <v>997.51451738298499</v>
      </c>
      <c r="J475">
        <v>597.599332349571</v>
      </c>
      <c r="K475">
        <v>854.84414260431697</v>
      </c>
      <c r="L475">
        <v>1087.0352619860701</v>
      </c>
      <c r="M475">
        <v>1191.47380794485</v>
      </c>
      <c r="N475">
        <v>2590.6743188814298</v>
      </c>
      <c r="O475">
        <v>5433.4529589583799</v>
      </c>
      <c r="P475">
        <v>11029.869112624199</v>
      </c>
      <c r="Q475">
        <v>13853.082286156699</v>
      </c>
      <c r="R475">
        <v>13438.650789081201</v>
      </c>
      <c r="S475">
        <v>10696.1660634578</v>
      </c>
      <c r="T475">
        <v>10390.927402703001</v>
      </c>
      <c r="U475">
        <v>9363.6633164616796</v>
      </c>
      <c r="V475">
        <v>11868.796890523399</v>
      </c>
      <c r="W475">
        <v>11096.5318775162</v>
      </c>
      <c r="X475">
        <v>11168.968870925701</v>
      </c>
      <c r="Y475">
        <v>12221.7634607784</v>
      </c>
      <c r="Z475">
        <v>5763.7106421206399</v>
      </c>
      <c r="AA475">
        <v>2182.8420364523799</v>
      </c>
      <c r="AB475">
        <v>1187.92488729094</v>
      </c>
      <c r="AC475">
        <v>913.53495000376495</v>
      </c>
      <c r="AD475">
        <v>652.98484359583699</v>
      </c>
      <c r="AE475">
        <v>574.03845679808501</v>
      </c>
      <c r="AF475">
        <v>657.99804794996203</v>
      </c>
      <c r="AG475">
        <v>1015.87219004779</v>
      </c>
      <c r="AH475">
        <v>1170.5778624366801</v>
      </c>
      <c r="AI475">
        <v>698.74771106911396</v>
      </c>
      <c r="AJ475">
        <v>682.750165542898</v>
      </c>
      <c r="AK475">
        <v>777.07200258465696</v>
      </c>
      <c r="AL475">
        <v>663.43778900060499</v>
      </c>
      <c r="AM475">
        <v>883.83624562459704</v>
      </c>
      <c r="AN475">
        <v>996.18562296636503</v>
      </c>
      <c r="AO475">
        <v>1186.99086333488</v>
      </c>
      <c r="AP475">
        <v>2703.4095367712398</v>
      </c>
      <c r="AQ475">
        <v>3693.0443708674402</v>
      </c>
      <c r="AR475">
        <v>4473.7871156280198</v>
      </c>
      <c r="AS475">
        <v>4387.90531965644</v>
      </c>
      <c r="AT475">
        <v>5730.7645881855997</v>
      </c>
      <c r="AU475">
        <v>7522.8106294413101</v>
      </c>
      <c r="AV475">
        <v>8144.8127982952501</v>
      </c>
      <c r="AW475">
        <v>13077.076709082199</v>
      </c>
      <c r="AX475">
        <v>10460.568815475301</v>
      </c>
      <c r="AY475">
        <v>7949.5196222946697</v>
      </c>
      <c r="AZ475">
        <v>5485.9203122601803</v>
      </c>
      <c r="BA475">
        <v>4505.9095383158301</v>
      </c>
      <c r="BB475">
        <v>4787.6807981471002</v>
      </c>
      <c r="BC475">
        <v>3279.47153070586</v>
      </c>
      <c r="BD475">
        <v>1529.31112348291</v>
      </c>
      <c r="BE475">
        <v>1094.4524000855899</v>
      </c>
      <c r="BF475">
        <v>712.41153493695003</v>
      </c>
      <c r="BG475">
        <v>654.32238895820399</v>
      </c>
      <c r="BH475">
        <v>970.03132784448599</v>
      </c>
      <c r="BI475">
        <v>840.64810909198195</v>
      </c>
      <c r="BJ475">
        <v>527.96592662752005</v>
      </c>
      <c r="BK475">
        <v>458.01699879633401</v>
      </c>
      <c r="BL475">
        <v>434.38963797603401</v>
      </c>
      <c r="BM475">
        <v>418.63749787233098</v>
      </c>
      <c r="BN475">
        <v>405.97610527222002</v>
      </c>
      <c r="BO475">
        <v>403.38011172505003</v>
      </c>
      <c r="BP475">
        <v>434.75058299043798</v>
      </c>
      <c r="BQ475">
        <v>353.19840990506202</v>
      </c>
      <c r="BR475">
        <v>345.76491419512098</v>
      </c>
      <c r="BS475">
        <v>334.027606977532</v>
      </c>
      <c r="BT475">
        <v>316.64944036461702</v>
      </c>
      <c r="BU475">
        <v>291.32726138387602</v>
      </c>
      <c r="BV475">
        <v>283.17221592505001</v>
      </c>
      <c r="BW475">
        <v>230.87917095416299</v>
      </c>
    </row>
    <row r="476" spans="1:75" x14ac:dyDescent="0.25">
      <c r="A476">
        <v>113.911882510013</v>
      </c>
      <c r="B476">
        <v>303.35375008248099</v>
      </c>
      <c r="C476">
        <v>324.94945435893402</v>
      </c>
      <c r="D476">
        <v>342.01555421754398</v>
      </c>
      <c r="E476">
        <v>358.71011056853501</v>
      </c>
      <c r="F476">
        <v>413.52542958541699</v>
      </c>
      <c r="G476">
        <v>532.634751342821</v>
      </c>
      <c r="H476">
        <v>690.66410695494505</v>
      </c>
      <c r="I476">
        <v>925.92138148423396</v>
      </c>
      <c r="J476">
        <v>573.298774693062</v>
      </c>
      <c r="K476">
        <v>786.91590435559795</v>
      </c>
      <c r="L476">
        <v>1026.1067728525099</v>
      </c>
      <c r="M476">
        <v>1119.8089451681799</v>
      </c>
      <c r="N476">
        <v>2544.44995714891</v>
      </c>
      <c r="O476">
        <v>5365.0109773213799</v>
      </c>
      <c r="P476">
        <v>10735.5795503642</v>
      </c>
      <c r="Q476">
        <v>13414.5016458561</v>
      </c>
      <c r="R476">
        <v>12943.6639578661</v>
      </c>
      <c r="S476">
        <v>10384.9113003538</v>
      </c>
      <c r="T476">
        <v>9933.1955129805901</v>
      </c>
      <c r="U476">
        <v>8701.6198225572807</v>
      </c>
      <c r="V476">
        <v>10881.920779018499</v>
      </c>
      <c r="W476">
        <v>10064.2838084958</v>
      </c>
      <c r="X476">
        <v>10258.356022838399</v>
      </c>
      <c r="Y476">
        <v>11009.833829011201</v>
      </c>
      <c r="Z476">
        <v>5196.2066020617103</v>
      </c>
      <c r="AA476">
        <v>1951.9025878088</v>
      </c>
      <c r="AB476">
        <v>1078.7560193509701</v>
      </c>
      <c r="AC476">
        <v>853.56769727471396</v>
      </c>
      <c r="AD476">
        <v>632.84580321541205</v>
      </c>
      <c r="AE476">
        <v>581.59915221008896</v>
      </c>
      <c r="AF476">
        <v>655.58450644316099</v>
      </c>
      <c r="AG476">
        <v>991.05363229944703</v>
      </c>
      <c r="AH476">
        <v>1217.5896014950299</v>
      </c>
      <c r="AI476">
        <v>756.61006909045204</v>
      </c>
      <c r="AJ476">
        <v>701.98376578091097</v>
      </c>
      <c r="AK476">
        <v>788.01323455183001</v>
      </c>
      <c r="AL476">
        <v>697.53934779178996</v>
      </c>
      <c r="AM476">
        <v>956.92291964725098</v>
      </c>
      <c r="AN476">
        <v>1135.79085742801</v>
      </c>
      <c r="AO476">
        <v>1305.37680471524</v>
      </c>
      <c r="AP476">
        <v>3062.8946667259702</v>
      </c>
      <c r="AQ476">
        <v>3945.67233965474</v>
      </c>
      <c r="AR476">
        <v>4895.7639074988001</v>
      </c>
      <c r="AS476">
        <v>4817.9036924947604</v>
      </c>
      <c r="AT476">
        <v>6313.9857180337804</v>
      </c>
      <c r="AU476">
        <v>8321.2511702700904</v>
      </c>
      <c r="AV476">
        <v>9542.9693161500309</v>
      </c>
      <c r="AW476">
        <v>14731.137966767899</v>
      </c>
      <c r="AX476">
        <v>11021.744856298201</v>
      </c>
      <c r="AY476">
        <v>8148.1953016761699</v>
      </c>
      <c r="AZ476">
        <v>5535.5774359236102</v>
      </c>
      <c r="BA476">
        <v>4919.8217929624898</v>
      </c>
      <c r="BB476">
        <v>4881.1342584037302</v>
      </c>
      <c r="BC476">
        <v>3119.4907812968499</v>
      </c>
      <c r="BD476">
        <v>1512.61519291849</v>
      </c>
      <c r="BE476">
        <v>1137.2409826634</v>
      </c>
      <c r="BF476">
        <v>735.08075028727797</v>
      </c>
      <c r="BG476">
        <v>670.76635657313705</v>
      </c>
      <c r="BH476">
        <v>933.16895311443295</v>
      </c>
      <c r="BI476">
        <v>771.94516084842098</v>
      </c>
      <c r="BJ476">
        <v>502.82714669705899</v>
      </c>
      <c r="BK476">
        <v>443.15849183839202</v>
      </c>
      <c r="BL476">
        <v>425.05562258175399</v>
      </c>
      <c r="BM476">
        <v>407.25047964547599</v>
      </c>
      <c r="BN476">
        <v>396.71266115891899</v>
      </c>
      <c r="BO476">
        <v>391.41080190560899</v>
      </c>
      <c r="BP476">
        <v>421.36855072478602</v>
      </c>
      <c r="BQ476">
        <v>346.64317655615099</v>
      </c>
      <c r="BR476">
        <v>335.65878612085999</v>
      </c>
      <c r="BS476">
        <v>323.351403957728</v>
      </c>
      <c r="BT476">
        <v>309.78959232768699</v>
      </c>
      <c r="BU476">
        <v>283.67330317800298</v>
      </c>
      <c r="BV476">
        <v>278.45779566669398</v>
      </c>
      <c r="BW476">
        <v>228.55824068182901</v>
      </c>
    </row>
    <row r="477" spans="1:75" x14ac:dyDescent="0.25">
      <c r="A477">
        <v>114.152202937249</v>
      </c>
      <c r="B477">
        <v>306.75528581879502</v>
      </c>
      <c r="C477">
        <v>317.64404315948099</v>
      </c>
      <c r="D477">
        <v>330.96088043706999</v>
      </c>
      <c r="E477">
        <v>350.76495683025303</v>
      </c>
      <c r="F477">
        <v>398.45802680630902</v>
      </c>
      <c r="G477">
        <v>524.81141147745996</v>
      </c>
      <c r="H477">
        <v>677.39645616189296</v>
      </c>
      <c r="I477">
        <v>930.05389903302296</v>
      </c>
      <c r="J477">
        <v>564.37318500784795</v>
      </c>
      <c r="K477">
        <v>766.51188471212197</v>
      </c>
      <c r="L477">
        <v>1007.90319257722</v>
      </c>
      <c r="M477">
        <v>1099.6789386079899</v>
      </c>
      <c r="N477">
        <v>2781.3478552635902</v>
      </c>
      <c r="O477">
        <v>5905.5059601349103</v>
      </c>
      <c r="P477">
        <v>10923.7891055073</v>
      </c>
      <c r="Q477">
        <v>13050.228376487899</v>
      </c>
      <c r="R477">
        <v>12756.9806689504</v>
      </c>
      <c r="S477">
        <v>10310.894639272599</v>
      </c>
      <c r="T477">
        <v>9832.7235818063291</v>
      </c>
      <c r="U477">
        <v>8565.1420556611902</v>
      </c>
      <c r="V477">
        <v>10913.5893491974</v>
      </c>
      <c r="W477">
        <v>10179.391316360599</v>
      </c>
      <c r="X477">
        <v>10422.8287301322</v>
      </c>
      <c r="Y477">
        <v>11203.8247560328</v>
      </c>
      <c r="Z477">
        <v>5242.67673903798</v>
      </c>
      <c r="AA477">
        <v>1939.58504408097</v>
      </c>
      <c r="AB477">
        <v>1081.6179232618899</v>
      </c>
      <c r="AC477">
        <v>864.94626768107901</v>
      </c>
      <c r="AD477">
        <v>644.90597261703294</v>
      </c>
      <c r="AE477">
        <v>596.13774901413103</v>
      </c>
      <c r="AF477">
        <v>679.12767040212304</v>
      </c>
      <c r="AG477">
        <v>1029.1913952494599</v>
      </c>
      <c r="AH477">
        <v>1258.79333602765</v>
      </c>
      <c r="AI477">
        <v>803.182334216919</v>
      </c>
      <c r="AJ477">
        <v>752.54005359797497</v>
      </c>
      <c r="AK477">
        <v>823.70076666409295</v>
      </c>
      <c r="AL477">
        <v>750.41988727740204</v>
      </c>
      <c r="AM477">
        <v>1049.13995225091</v>
      </c>
      <c r="AN477">
        <v>1229.17982281583</v>
      </c>
      <c r="AO477">
        <v>1412.4076475910799</v>
      </c>
      <c r="AP477">
        <v>3457.2239730133501</v>
      </c>
      <c r="AQ477">
        <v>4248.4659435047897</v>
      </c>
      <c r="AR477">
        <v>5646.0325362163803</v>
      </c>
      <c r="AS477">
        <v>5513.0390987384899</v>
      </c>
      <c r="AT477">
        <v>7141.1319686713896</v>
      </c>
      <c r="AU477">
        <v>9263.5086674377799</v>
      </c>
      <c r="AV477">
        <v>10766.054775304499</v>
      </c>
      <c r="AW477">
        <v>17227.081745171901</v>
      </c>
      <c r="AX477">
        <v>12061.2446319025</v>
      </c>
      <c r="AY477">
        <v>8675.4440449224094</v>
      </c>
      <c r="AZ477">
        <v>5617.1003896327502</v>
      </c>
      <c r="BA477">
        <v>5268.85120855078</v>
      </c>
      <c r="BB477">
        <v>5021.8077688286303</v>
      </c>
      <c r="BC477">
        <v>3187.2965919991002</v>
      </c>
      <c r="BD477">
        <v>1581.3988249292599</v>
      </c>
      <c r="BE477">
        <v>1199.0601537966199</v>
      </c>
      <c r="BF477">
        <v>776.70632629601505</v>
      </c>
      <c r="BG477">
        <v>694.60755472495305</v>
      </c>
      <c r="BH477">
        <v>954.03532686404901</v>
      </c>
      <c r="BI477">
        <v>764.70458455158098</v>
      </c>
      <c r="BJ477">
        <v>492.141165194027</v>
      </c>
      <c r="BK477">
        <v>437.74057743201303</v>
      </c>
      <c r="BL477">
        <v>417.94615812397899</v>
      </c>
      <c r="BM477">
        <v>400.16922870561399</v>
      </c>
      <c r="BN477">
        <v>388.19194383745997</v>
      </c>
      <c r="BO477">
        <v>382.69737586308298</v>
      </c>
      <c r="BP477">
        <v>415.69060491785802</v>
      </c>
      <c r="BQ477">
        <v>341.173127416196</v>
      </c>
      <c r="BR477">
        <v>330.71625757501198</v>
      </c>
      <c r="BS477">
        <v>317.02586883719601</v>
      </c>
      <c r="BT477">
        <v>302.92996306695699</v>
      </c>
      <c r="BU477">
        <v>277.23291294465997</v>
      </c>
      <c r="BV477">
        <v>274.45046580115599</v>
      </c>
      <c r="BW477">
        <v>227.893379087021</v>
      </c>
    </row>
    <row r="478" spans="1:75" x14ac:dyDescent="0.25">
      <c r="A478">
        <v>114.392523364485</v>
      </c>
      <c r="B478">
        <v>302.944064779288</v>
      </c>
      <c r="C478">
        <v>312.862642615553</v>
      </c>
      <c r="D478">
        <v>326.76269376526898</v>
      </c>
      <c r="E478">
        <v>344.62876439410297</v>
      </c>
      <c r="F478">
        <v>395.217009388657</v>
      </c>
      <c r="G478">
        <v>522.08047982481003</v>
      </c>
      <c r="H478">
        <v>673.75976765320297</v>
      </c>
      <c r="I478">
        <v>920.50218248261501</v>
      </c>
      <c r="J478">
        <v>558.92459792485204</v>
      </c>
      <c r="K478">
        <v>757.704867809961</v>
      </c>
      <c r="L478">
        <v>999.59804895545801</v>
      </c>
      <c r="M478">
        <v>1093.6197072617899</v>
      </c>
      <c r="N478">
        <v>2909.4686939174198</v>
      </c>
      <c r="O478">
        <v>6216.57311442225</v>
      </c>
      <c r="P478">
        <v>11068.9891262813</v>
      </c>
      <c r="Q478">
        <v>12939.000446621099</v>
      </c>
      <c r="R478">
        <v>12591.0448941581</v>
      </c>
      <c r="S478">
        <v>10166.536389062199</v>
      </c>
      <c r="T478">
        <v>9687.2710446359597</v>
      </c>
      <c r="U478">
        <v>8429.3345503853507</v>
      </c>
      <c r="V478">
        <v>10726.5883676223</v>
      </c>
      <c r="W478">
        <v>10010.5036195058</v>
      </c>
      <c r="X478">
        <v>10251.670274776099</v>
      </c>
      <c r="Y478">
        <v>11021.6995777702</v>
      </c>
      <c r="Z478">
        <v>5161.6187691478899</v>
      </c>
      <c r="AA478">
        <v>1915.83823907192</v>
      </c>
      <c r="AB478">
        <v>1072.0512422490399</v>
      </c>
      <c r="AC478">
        <v>857.56866338028601</v>
      </c>
      <c r="AD478">
        <v>644.97791842173501</v>
      </c>
      <c r="AE478">
        <v>596.44742983285801</v>
      </c>
      <c r="AF478">
        <v>682.180483426759</v>
      </c>
      <c r="AG478">
        <v>1022.9385891084499</v>
      </c>
      <c r="AH478">
        <v>1253.5354732185001</v>
      </c>
      <c r="AI478">
        <v>804.63989616122694</v>
      </c>
      <c r="AJ478">
        <v>764.47400030140898</v>
      </c>
      <c r="AK478">
        <v>827.74323835029304</v>
      </c>
      <c r="AL478">
        <v>752.34765942908496</v>
      </c>
      <c r="AM478">
        <v>1049.2573612179101</v>
      </c>
      <c r="AN478">
        <v>1223.4430540353901</v>
      </c>
      <c r="AO478">
        <v>1417.0848738780801</v>
      </c>
      <c r="AP478">
        <v>3430.57847171712</v>
      </c>
      <c r="AQ478">
        <v>4226.3299693527797</v>
      </c>
      <c r="AR478">
        <v>5637.1790474969102</v>
      </c>
      <c r="AS478">
        <v>5515.01446670923</v>
      </c>
      <c r="AT478">
        <v>7089.5228454719399</v>
      </c>
      <c r="AU478">
        <v>9182.8824181338605</v>
      </c>
      <c r="AV478">
        <v>10639.906000571</v>
      </c>
      <c r="AW478">
        <v>17022.9793909931</v>
      </c>
      <c r="AX478">
        <v>11915.2007237942</v>
      </c>
      <c r="AY478">
        <v>8567.3401663559598</v>
      </c>
      <c r="AZ478">
        <v>5542.3560570915797</v>
      </c>
      <c r="BA478">
        <v>5197.8170376593098</v>
      </c>
      <c r="BB478">
        <v>4945.4270204718396</v>
      </c>
      <c r="BC478">
        <v>3144.8206954402799</v>
      </c>
      <c r="BD478">
        <v>1562.8311915884899</v>
      </c>
      <c r="BE478">
        <v>1186.4273118461499</v>
      </c>
      <c r="BF478">
        <v>772.92627690164295</v>
      </c>
      <c r="BG478">
        <v>688.08998278901197</v>
      </c>
      <c r="BH478">
        <v>942.18469750551299</v>
      </c>
      <c r="BI478">
        <v>756.21412047691797</v>
      </c>
      <c r="BJ478">
        <v>487.24198157484699</v>
      </c>
      <c r="BK478">
        <v>432.57510759175</v>
      </c>
      <c r="BL478">
        <v>414.14872010497402</v>
      </c>
      <c r="BM478">
        <v>396.00701299617799</v>
      </c>
      <c r="BN478">
        <v>386.22058044680398</v>
      </c>
      <c r="BO478">
        <v>378.50181933297898</v>
      </c>
      <c r="BP478">
        <v>411.14144577283997</v>
      </c>
      <c r="BQ478">
        <v>337.839725424221</v>
      </c>
      <c r="BR478">
        <v>330.29293726035303</v>
      </c>
      <c r="BS478">
        <v>313.42571425273002</v>
      </c>
      <c r="BT478">
        <v>304.54339642503999</v>
      </c>
      <c r="BU478">
        <v>274.944099740654</v>
      </c>
      <c r="BV478">
        <v>271.44877515419</v>
      </c>
      <c r="BW478">
        <v>230.09866144940901</v>
      </c>
    </row>
    <row r="479" spans="1:75" x14ac:dyDescent="0.25">
      <c r="A479">
        <v>114.632843791722</v>
      </c>
      <c r="B479">
        <v>301.476124995828</v>
      </c>
      <c r="C479">
        <v>313.16626736641001</v>
      </c>
      <c r="D479">
        <v>326.30460222998801</v>
      </c>
      <c r="E479">
        <v>343.450109153038</v>
      </c>
      <c r="F479">
        <v>395.18284599432502</v>
      </c>
      <c r="G479">
        <v>520.11689170974</v>
      </c>
      <c r="H479">
        <v>668.97106218800502</v>
      </c>
      <c r="I479">
        <v>911.81928468176204</v>
      </c>
      <c r="J479">
        <v>556.47585013352602</v>
      </c>
      <c r="K479">
        <v>751.21159352751499</v>
      </c>
      <c r="L479">
        <v>989.02807259876897</v>
      </c>
      <c r="M479">
        <v>1082.96518939775</v>
      </c>
      <c r="N479">
        <v>2870.5078269831802</v>
      </c>
      <c r="O479">
        <v>6128.9170912019899</v>
      </c>
      <c r="P479">
        <v>10908.183229126</v>
      </c>
      <c r="Q479">
        <v>12748.0378829007</v>
      </c>
      <c r="R479">
        <v>12399.1957009778</v>
      </c>
      <c r="S479">
        <v>10010.811432132899</v>
      </c>
      <c r="T479">
        <v>9536.0693055176307</v>
      </c>
      <c r="U479">
        <v>8296.6731479561004</v>
      </c>
      <c r="V479">
        <v>10551.1749852634</v>
      </c>
      <c r="W479">
        <v>9842.0824541117909</v>
      </c>
      <c r="X479">
        <v>10085.3957993855</v>
      </c>
      <c r="Y479">
        <v>10843.310053163001</v>
      </c>
      <c r="Z479">
        <v>5077.0865026052397</v>
      </c>
      <c r="AA479">
        <v>1887.47131620296</v>
      </c>
      <c r="AB479">
        <v>1059.6441196574599</v>
      </c>
      <c r="AC479">
        <v>847.21955741534805</v>
      </c>
      <c r="AD479">
        <v>640.346480974668</v>
      </c>
      <c r="AE479">
        <v>591.60521699197704</v>
      </c>
      <c r="AF479">
        <v>677.347021038854</v>
      </c>
      <c r="AG479">
        <v>1011.25993452078</v>
      </c>
      <c r="AH479">
        <v>1238.83873366845</v>
      </c>
      <c r="AI479">
        <v>797.77029357725803</v>
      </c>
      <c r="AJ479">
        <v>758.78466006420297</v>
      </c>
      <c r="AK479">
        <v>821.588326619084</v>
      </c>
      <c r="AL479">
        <v>745.40283605849197</v>
      </c>
      <c r="AM479">
        <v>1038.9085519135899</v>
      </c>
      <c r="AN479">
        <v>1210.44780326258</v>
      </c>
      <c r="AO479">
        <v>1401.67033692515</v>
      </c>
      <c r="AP479">
        <v>3384.80085581095</v>
      </c>
      <c r="AQ479">
        <v>4173.7089962508999</v>
      </c>
      <c r="AR479">
        <v>5557.7031530292397</v>
      </c>
      <c r="AS479">
        <v>5437.3240364340199</v>
      </c>
      <c r="AT479">
        <v>6986.4194591537698</v>
      </c>
      <c r="AU479">
        <v>9048.4104702158802</v>
      </c>
      <c r="AV479">
        <v>10484.4851662356</v>
      </c>
      <c r="AW479">
        <v>16766.9726332346</v>
      </c>
      <c r="AX479">
        <v>11733.9676213896</v>
      </c>
      <c r="AY479">
        <v>8438.4007887652697</v>
      </c>
      <c r="AZ479">
        <v>5460.9644298190797</v>
      </c>
      <c r="BA479">
        <v>5122.7833571971596</v>
      </c>
      <c r="BB479">
        <v>4868.5673542804998</v>
      </c>
      <c r="BC479">
        <v>3095.7350938374998</v>
      </c>
      <c r="BD479">
        <v>1542.42114198785</v>
      </c>
      <c r="BE479">
        <v>1172.1054443538401</v>
      </c>
      <c r="BF479">
        <v>765.231180059395</v>
      </c>
      <c r="BG479">
        <v>681.83922694356102</v>
      </c>
      <c r="BH479">
        <v>930.29753562207702</v>
      </c>
      <c r="BI479">
        <v>748.14979918181302</v>
      </c>
      <c r="BJ479">
        <v>483.29778170320498</v>
      </c>
      <c r="BK479">
        <v>429.83800403978</v>
      </c>
      <c r="BL479">
        <v>411.20032018329903</v>
      </c>
      <c r="BM479">
        <v>394.60669407189903</v>
      </c>
      <c r="BN479">
        <v>385.30079499219102</v>
      </c>
      <c r="BO479">
        <v>376.72380650533</v>
      </c>
      <c r="BP479">
        <v>409.27361573625001</v>
      </c>
      <c r="BQ479">
        <v>336.63818698679103</v>
      </c>
      <c r="BR479">
        <v>329.71253175280702</v>
      </c>
      <c r="BS479">
        <v>312.35389528075501</v>
      </c>
      <c r="BT479">
        <v>304.82088061317302</v>
      </c>
      <c r="BU479">
        <v>274.53399202306298</v>
      </c>
      <c r="BV479">
        <v>270.652838973477</v>
      </c>
      <c r="BW479">
        <v>230.30426776441999</v>
      </c>
    </row>
    <row r="480" spans="1:75" x14ac:dyDescent="0.25">
      <c r="A480">
        <v>114.873164218958</v>
      </c>
      <c r="B480">
        <v>301.476124995828</v>
      </c>
      <c r="C480">
        <v>314.31059388761997</v>
      </c>
      <c r="D480">
        <v>325.750799127449</v>
      </c>
      <c r="E480">
        <v>340.20955995307997</v>
      </c>
      <c r="F480">
        <v>384.72044106975699</v>
      </c>
      <c r="G480">
        <v>489.76955390823298</v>
      </c>
      <c r="H480">
        <v>626.64162136168704</v>
      </c>
      <c r="I480">
        <v>842.90139974052602</v>
      </c>
      <c r="J480">
        <v>528.03703398543598</v>
      </c>
      <c r="K480">
        <v>696.78374590169801</v>
      </c>
      <c r="L480">
        <v>902.12682875524001</v>
      </c>
      <c r="M480">
        <v>1001.9707338536</v>
      </c>
      <c r="N480">
        <v>2814.3915748862901</v>
      </c>
      <c r="O480">
        <v>6091.2418548460901</v>
      </c>
      <c r="P480">
        <v>10503.6667751716</v>
      </c>
      <c r="Q480">
        <v>12238.7320016176</v>
      </c>
      <c r="R480">
        <v>11874.686036844199</v>
      </c>
      <c r="S480">
        <v>9626.8295813524892</v>
      </c>
      <c r="T480">
        <v>8886.7919882493206</v>
      </c>
      <c r="U480">
        <v>7664.5526296327198</v>
      </c>
      <c r="V480">
        <v>9595.5288678932102</v>
      </c>
      <c r="W480">
        <v>8442.3580415349097</v>
      </c>
      <c r="X480">
        <v>9389.1169867090102</v>
      </c>
      <c r="Y480">
        <v>10150.8307626161</v>
      </c>
      <c r="Z480">
        <v>4244.6269448437597</v>
      </c>
      <c r="AA480">
        <v>1542.3151900390101</v>
      </c>
      <c r="AB480">
        <v>950.42656357984197</v>
      </c>
      <c r="AC480">
        <v>784.89422953699398</v>
      </c>
      <c r="AD480">
        <v>619.85891952106795</v>
      </c>
      <c r="AE480">
        <v>595.62508177819495</v>
      </c>
      <c r="AF480">
        <v>685.88415769125902</v>
      </c>
      <c r="AG480">
        <v>1013.1652656031</v>
      </c>
      <c r="AH480">
        <v>1256.6093162382299</v>
      </c>
      <c r="AI480">
        <v>873.277669347499</v>
      </c>
      <c r="AJ480">
        <v>792.72927873368803</v>
      </c>
      <c r="AK480">
        <v>849.02756904697401</v>
      </c>
      <c r="AL480">
        <v>781.04752550216199</v>
      </c>
      <c r="AM480">
        <v>1145.7396076540299</v>
      </c>
      <c r="AN480">
        <v>1364.0992255444401</v>
      </c>
      <c r="AO480">
        <v>1544.3126564933</v>
      </c>
      <c r="AP480">
        <v>3776.0697708623802</v>
      </c>
      <c r="AQ480">
        <v>4542.3565453992696</v>
      </c>
      <c r="AR480">
        <v>6194.2851889309504</v>
      </c>
      <c r="AS480">
        <v>6075.40392316616</v>
      </c>
      <c r="AT480">
        <v>7700.8620513732303</v>
      </c>
      <c r="AU480">
        <v>10034.457288605799</v>
      </c>
      <c r="AV480">
        <v>11987.1659357234</v>
      </c>
      <c r="AW480">
        <v>18599.675822958499</v>
      </c>
      <c r="AX480">
        <v>12335.338646724</v>
      </c>
      <c r="AY480">
        <v>8701.0686938810395</v>
      </c>
      <c r="AZ480">
        <v>5698.2252919984403</v>
      </c>
      <c r="BA480">
        <v>5520.9400940877704</v>
      </c>
      <c r="BB480">
        <v>4756.59762222276</v>
      </c>
      <c r="BC480">
        <v>2827.7570700521701</v>
      </c>
      <c r="BD480">
        <v>1478.6630050097599</v>
      </c>
      <c r="BE480">
        <v>1202.9006505791499</v>
      </c>
      <c r="BF480">
        <v>784.10202257063702</v>
      </c>
      <c r="BG480">
        <v>679.27695573342999</v>
      </c>
      <c r="BH480">
        <v>869.79246058484603</v>
      </c>
      <c r="BI480">
        <v>679.76635230449995</v>
      </c>
      <c r="BJ480">
        <v>459.11707308418801</v>
      </c>
      <c r="BK480">
        <v>415.76919774411698</v>
      </c>
      <c r="BL480">
        <v>403.95377525542699</v>
      </c>
      <c r="BM480">
        <v>381.621791947053</v>
      </c>
      <c r="BN480">
        <v>377.65398118624103</v>
      </c>
      <c r="BO480">
        <v>364.92626007308701</v>
      </c>
      <c r="BP480">
        <v>401.59625150913098</v>
      </c>
      <c r="BQ480">
        <v>329.017742649686</v>
      </c>
      <c r="BR480">
        <v>322.66688813599097</v>
      </c>
      <c r="BS480">
        <v>309.265605415371</v>
      </c>
      <c r="BT480">
        <v>298.290269001306</v>
      </c>
      <c r="BU480">
        <v>266.56506325743698</v>
      </c>
      <c r="BV480">
        <v>265.50721928490702</v>
      </c>
      <c r="BW480">
        <v>228.53865728356001</v>
      </c>
    </row>
    <row r="481" spans="1:75" x14ac:dyDescent="0.25">
      <c r="A481">
        <v>115.113484646194</v>
      </c>
      <c r="B481">
        <v>297.01980058533297</v>
      </c>
      <c r="C481">
        <v>312.78360784763697</v>
      </c>
      <c r="D481">
        <v>320.37331493666602</v>
      </c>
      <c r="E481">
        <v>331.89454818673101</v>
      </c>
      <c r="F481">
        <v>373.99593329359902</v>
      </c>
      <c r="G481">
        <v>478.35757649127601</v>
      </c>
      <c r="H481">
        <v>609.62912898839397</v>
      </c>
      <c r="I481">
        <v>830.88073553610104</v>
      </c>
      <c r="J481">
        <v>510.60150792969102</v>
      </c>
      <c r="K481">
        <v>679.95840968726895</v>
      </c>
      <c r="L481">
        <v>868.86576520207302</v>
      </c>
      <c r="M481">
        <v>984.98437216515197</v>
      </c>
      <c r="N481">
        <v>3113.57425395768</v>
      </c>
      <c r="O481">
        <v>6628.88838251375</v>
      </c>
      <c r="P481">
        <v>9906.5483653844603</v>
      </c>
      <c r="Q481">
        <v>11692.947566096</v>
      </c>
      <c r="R481">
        <v>11378.078932992101</v>
      </c>
      <c r="S481">
        <v>9355.7538338816303</v>
      </c>
      <c r="T481">
        <v>8527.6760339482698</v>
      </c>
      <c r="U481">
        <v>7428.4141615056897</v>
      </c>
      <c r="V481">
        <v>9579.5420760382804</v>
      </c>
      <c r="W481">
        <v>8414.9719293961898</v>
      </c>
      <c r="X481">
        <v>9496.4891367661403</v>
      </c>
      <c r="Y481">
        <v>10305.136149210601</v>
      </c>
      <c r="Z481">
        <v>4111.2807488407698</v>
      </c>
      <c r="AA481">
        <v>1479.1227958275999</v>
      </c>
      <c r="AB481">
        <v>933.12735317104796</v>
      </c>
      <c r="AC481">
        <v>792.06262376778102</v>
      </c>
      <c r="AD481">
        <v>626.79829408174999</v>
      </c>
      <c r="AE481">
        <v>615.76690215102803</v>
      </c>
      <c r="AF481">
        <v>717.900602223688</v>
      </c>
      <c r="AG481">
        <v>1055.6277872122801</v>
      </c>
      <c r="AH481">
        <v>1309.0474121254499</v>
      </c>
      <c r="AI481">
        <v>933.76068087619694</v>
      </c>
      <c r="AJ481">
        <v>876.93021169780104</v>
      </c>
      <c r="AK481">
        <v>893.45089758504798</v>
      </c>
      <c r="AL481">
        <v>839.73051038891697</v>
      </c>
      <c r="AM481">
        <v>1283.58021311161</v>
      </c>
      <c r="AN481">
        <v>1516.5394715617499</v>
      </c>
      <c r="AO481">
        <v>1701.00974841583</v>
      </c>
      <c r="AP481">
        <v>4251.69524474636</v>
      </c>
      <c r="AQ481">
        <v>5058.2739781038599</v>
      </c>
      <c r="AR481">
        <v>7219.6458271776601</v>
      </c>
      <c r="AS481">
        <v>7048.1242832431199</v>
      </c>
      <c r="AT481">
        <v>8746.7474729318292</v>
      </c>
      <c r="AU481">
        <v>11244.167458112001</v>
      </c>
      <c r="AV481">
        <v>13632.166769871999</v>
      </c>
      <c r="AW481">
        <v>20919.908931272501</v>
      </c>
      <c r="AX481">
        <v>13288.2711039321</v>
      </c>
      <c r="AY481">
        <v>9243.5330814460194</v>
      </c>
      <c r="AZ481">
        <v>6004.3597991259603</v>
      </c>
      <c r="BA481">
        <v>5917.2801915733098</v>
      </c>
      <c r="BB481">
        <v>4908.2795503919597</v>
      </c>
      <c r="BC481">
        <v>2891.8053417418901</v>
      </c>
      <c r="BD481">
        <v>1533.62249019815</v>
      </c>
      <c r="BE481">
        <v>1272.9629740451101</v>
      </c>
      <c r="BF481">
        <v>815.90661367046096</v>
      </c>
      <c r="BG481">
        <v>698.70606047636102</v>
      </c>
      <c r="BH481">
        <v>858.87794493298998</v>
      </c>
      <c r="BI481">
        <v>660.747938723939</v>
      </c>
      <c r="BJ481">
        <v>444.65496034979401</v>
      </c>
      <c r="BK481">
        <v>404.930115503107</v>
      </c>
      <c r="BL481">
        <v>393.64111270350497</v>
      </c>
      <c r="BM481">
        <v>378.33043406557499</v>
      </c>
      <c r="BN481">
        <v>371.675046550621</v>
      </c>
      <c r="BO481">
        <v>356.12214127205903</v>
      </c>
      <c r="BP481">
        <v>397.20185513657498</v>
      </c>
      <c r="BQ481">
        <v>322.44712183199698</v>
      </c>
      <c r="BR481">
        <v>314.33667032336899</v>
      </c>
      <c r="BS481">
        <v>303.158841212791</v>
      </c>
      <c r="BT481">
        <v>295.00100761857198</v>
      </c>
      <c r="BU481">
        <v>258.39115752235102</v>
      </c>
      <c r="BV481">
        <v>262.23786521417702</v>
      </c>
      <c r="BW481">
        <v>224.277912515861</v>
      </c>
    </row>
    <row r="482" spans="1:75" x14ac:dyDescent="0.25">
      <c r="A482">
        <v>115.353805073431</v>
      </c>
      <c r="B482">
        <v>296.79454950640002</v>
      </c>
      <c r="C482">
        <v>309.35632810292202</v>
      </c>
      <c r="D482">
        <v>318.98127123447898</v>
      </c>
      <c r="E482">
        <v>331.62328621043099</v>
      </c>
      <c r="F482">
        <v>372.16563042230098</v>
      </c>
      <c r="G482">
        <v>480.06053430129498</v>
      </c>
      <c r="H482">
        <v>609.33126627809804</v>
      </c>
      <c r="I482">
        <v>833.46467640669096</v>
      </c>
      <c r="J482">
        <v>509.21426659418302</v>
      </c>
      <c r="K482">
        <v>683.51393512965706</v>
      </c>
      <c r="L482">
        <v>870.63764793981295</v>
      </c>
      <c r="M482">
        <v>989.18369123978596</v>
      </c>
      <c r="N482">
        <v>3186.64923025911</v>
      </c>
      <c r="O482">
        <v>6801.3677376856904</v>
      </c>
      <c r="P482">
        <v>9949.6456018559893</v>
      </c>
      <c r="Q482">
        <v>11728.1794244924</v>
      </c>
      <c r="R482">
        <v>11383.075833896401</v>
      </c>
      <c r="S482">
        <v>9374.4490530280691</v>
      </c>
      <c r="T482">
        <v>8542.6979554699701</v>
      </c>
      <c r="U482">
        <v>7449.1789255000303</v>
      </c>
      <c r="V482">
        <v>9602.7244539042294</v>
      </c>
      <c r="W482">
        <v>8435.87542600901</v>
      </c>
      <c r="X482">
        <v>9518.4021134037703</v>
      </c>
      <c r="Y482">
        <v>10331.4788854574</v>
      </c>
      <c r="Z482">
        <v>4124.4440904449903</v>
      </c>
      <c r="AA482">
        <v>1479.87545560117</v>
      </c>
      <c r="AB482">
        <v>938.78920342785295</v>
      </c>
      <c r="AC482">
        <v>797.46532056781098</v>
      </c>
      <c r="AD482">
        <v>631.06123705515597</v>
      </c>
      <c r="AE482">
        <v>619.38866332993598</v>
      </c>
      <c r="AF482">
        <v>723.18024432595405</v>
      </c>
      <c r="AG482">
        <v>1062.3422857615301</v>
      </c>
      <c r="AH482">
        <v>1317.66584007151</v>
      </c>
      <c r="AI482">
        <v>937.67586589917903</v>
      </c>
      <c r="AJ482">
        <v>889.38803911408797</v>
      </c>
      <c r="AK482">
        <v>902.84647690728502</v>
      </c>
      <c r="AL482">
        <v>846.31084709018296</v>
      </c>
      <c r="AM482">
        <v>1297.8291425069599</v>
      </c>
      <c r="AN482">
        <v>1532.13335036375</v>
      </c>
      <c r="AO482">
        <v>1719.4838982450799</v>
      </c>
      <c r="AP482">
        <v>4290.7586356770598</v>
      </c>
      <c r="AQ482">
        <v>5104.5365632031499</v>
      </c>
      <c r="AR482">
        <v>7310.5399856736904</v>
      </c>
      <c r="AS482">
        <v>7141.7367912316904</v>
      </c>
      <c r="AT482">
        <v>8835.3107986381801</v>
      </c>
      <c r="AU482">
        <v>11342.1283621898</v>
      </c>
      <c r="AV482">
        <v>13732.334133574501</v>
      </c>
      <c r="AW482">
        <v>21078.138868631198</v>
      </c>
      <c r="AX482">
        <v>13371.007930452701</v>
      </c>
      <c r="AY482">
        <v>9300.9811240992494</v>
      </c>
      <c r="AZ482">
        <v>6032.6856512275699</v>
      </c>
      <c r="BA482">
        <v>5946.7615430337601</v>
      </c>
      <c r="BB482">
        <v>4926.5462837750902</v>
      </c>
      <c r="BC482">
        <v>2903.0205893378402</v>
      </c>
      <c r="BD482">
        <v>1540.05773046128</v>
      </c>
      <c r="BE482">
        <v>1273.2843350399301</v>
      </c>
      <c r="BF482">
        <v>819.97565004573698</v>
      </c>
      <c r="BG482">
        <v>704.37579563661905</v>
      </c>
      <c r="BH482">
        <v>861.16592401167998</v>
      </c>
      <c r="BI482">
        <v>658.78172113786195</v>
      </c>
      <c r="BJ482">
        <v>443.06957348983002</v>
      </c>
      <c r="BK482">
        <v>403.05988536027002</v>
      </c>
      <c r="BL482">
        <v>391.22083945755202</v>
      </c>
      <c r="BM482">
        <v>375.79609646209502</v>
      </c>
      <c r="BN482">
        <v>366.369739792872</v>
      </c>
      <c r="BO482">
        <v>352.64600901158099</v>
      </c>
      <c r="BP482">
        <v>394.80639084560403</v>
      </c>
      <c r="BQ482">
        <v>319.35242634317899</v>
      </c>
      <c r="BR482">
        <v>311.59466080504899</v>
      </c>
      <c r="BS482">
        <v>301.60474379033002</v>
      </c>
      <c r="BT482">
        <v>296.14062775782099</v>
      </c>
      <c r="BU482">
        <v>257.41336039685302</v>
      </c>
      <c r="BV482">
        <v>261.01997503653502</v>
      </c>
      <c r="BW482">
        <v>222.948107138876</v>
      </c>
    </row>
    <row r="483" spans="1:75" x14ac:dyDescent="0.25">
      <c r="A483">
        <v>115.594125500667</v>
      </c>
      <c r="B483">
        <v>296.79454950640002</v>
      </c>
      <c r="C483">
        <v>309.35632810292202</v>
      </c>
      <c r="D483">
        <v>318.98127123447898</v>
      </c>
      <c r="E483">
        <v>331.62328621043099</v>
      </c>
      <c r="F483">
        <v>372.16563042230098</v>
      </c>
      <c r="G483">
        <v>480.06053430129498</v>
      </c>
      <c r="H483">
        <v>609.33126627809804</v>
      </c>
      <c r="I483">
        <v>833.46467640669096</v>
      </c>
      <c r="J483">
        <v>509.21426659418302</v>
      </c>
      <c r="K483">
        <v>683.51393512965706</v>
      </c>
      <c r="L483">
        <v>870.63764793981295</v>
      </c>
      <c r="M483">
        <v>989.18369123978596</v>
      </c>
      <c r="N483">
        <v>3186.64923025911</v>
      </c>
      <c r="O483">
        <v>6801.3677376856904</v>
      </c>
      <c r="P483">
        <v>9949.6456018559893</v>
      </c>
      <c r="Q483">
        <v>11728.1794244924</v>
      </c>
      <c r="R483">
        <v>11383.075833896401</v>
      </c>
      <c r="S483">
        <v>9374.4490530280691</v>
      </c>
      <c r="T483">
        <v>8542.6979554699701</v>
      </c>
      <c r="U483">
        <v>7449.1789255000303</v>
      </c>
      <c r="V483">
        <v>9602.7244539042294</v>
      </c>
      <c r="W483">
        <v>8435.87542600901</v>
      </c>
      <c r="X483">
        <v>9518.4021134037703</v>
      </c>
      <c r="Y483">
        <v>10331.4788854574</v>
      </c>
      <c r="Z483">
        <v>4124.4440904449903</v>
      </c>
      <c r="AA483">
        <v>1479.87545560117</v>
      </c>
      <c r="AB483">
        <v>938.78920342785295</v>
      </c>
      <c r="AC483">
        <v>797.46532056781098</v>
      </c>
      <c r="AD483">
        <v>631.06123705515597</v>
      </c>
      <c r="AE483">
        <v>619.38866332993598</v>
      </c>
      <c r="AF483">
        <v>723.18024432595405</v>
      </c>
      <c r="AG483">
        <v>1062.3422857615301</v>
      </c>
      <c r="AH483">
        <v>1317.66584007151</v>
      </c>
      <c r="AI483">
        <v>937.67586589917903</v>
      </c>
      <c r="AJ483">
        <v>889.38803911408797</v>
      </c>
      <c r="AK483">
        <v>902.84647690728502</v>
      </c>
      <c r="AL483">
        <v>846.31084709018296</v>
      </c>
      <c r="AM483">
        <v>1297.8291425069599</v>
      </c>
      <c r="AN483">
        <v>1532.13335036375</v>
      </c>
      <c r="AO483">
        <v>1719.4838982450799</v>
      </c>
      <c r="AP483">
        <v>4290.7586356770598</v>
      </c>
      <c r="AQ483">
        <v>5104.5365632031499</v>
      </c>
      <c r="AR483">
        <v>7310.5399856736904</v>
      </c>
      <c r="AS483">
        <v>7141.7367912316904</v>
      </c>
      <c r="AT483">
        <v>8835.3107986381801</v>
      </c>
      <c r="AU483">
        <v>11342.1283621898</v>
      </c>
      <c r="AV483">
        <v>13732.334133574501</v>
      </c>
      <c r="AW483">
        <v>21078.138868631198</v>
      </c>
      <c r="AX483">
        <v>13371.007930452701</v>
      </c>
      <c r="AY483">
        <v>9300.9811240992494</v>
      </c>
      <c r="AZ483">
        <v>6032.6856512275699</v>
      </c>
      <c r="BA483">
        <v>5946.7615430337601</v>
      </c>
      <c r="BB483">
        <v>4926.5462837750902</v>
      </c>
      <c r="BC483">
        <v>2903.0205893378402</v>
      </c>
      <c r="BD483">
        <v>1540.05773046128</v>
      </c>
      <c r="BE483">
        <v>1273.2843350399301</v>
      </c>
      <c r="BF483">
        <v>819.97565004573698</v>
      </c>
      <c r="BG483">
        <v>704.37579563661905</v>
      </c>
      <c r="BH483">
        <v>861.16592401167998</v>
      </c>
      <c r="BI483">
        <v>658.78172113786195</v>
      </c>
      <c r="BJ483">
        <v>443.06957348983002</v>
      </c>
      <c r="BK483">
        <v>403.05988536027002</v>
      </c>
      <c r="BL483">
        <v>391.22083945755202</v>
      </c>
      <c r="BM483">
        <v>375.79609646209502</v>
      </c>
      <c r="BN483">
        <v>366.369739792872</v>
      </c>
      <c r="BO483">
        <v>352.64600901158099</v>
      </c>
      <c r="BP483">
        <v>394.80639084560403</v>
      </c>
      <c r="BQ483">
        <v>319.35242634317899</v>
      </c>
      <c r="BR483">
        <v>311.59466080504899</v>
      </c>
      <c r="BS483">
        <v>301.60474379033002</v>
      </c>
      <c r="BT483">
        <v>296.14062775782099</v>
      </c>
      <c r="BU483">
        <v>257.41336039685302</v>
      </c>
      <c r="BV483">
        <v>261.01997503653502</v>
      </c>
      <c r="BW483">
        <v>222.948107138876</v>
      </c>
    </row>
    <row r="484" spans="1:75" x14ac:dyDescent="0.25">
      <c r="A484">
        <v>115.834445927903</v>
      </c>
      <c r="B484">
        <v>297.58475105542601</v>
      </c>
      <c r="C484">
        <v>307.12260838354899</v>
      </c>
      <c r="D484">
        <v>318.26074113472703</v>
      </c>
      <c r="E484">
        <v>334.79835825689702</v>
      </c>
      <c r="F484">
        <v>367.59500687657999</v>
      </c>
      <c r="G484">
        <v>464.37352084529101</v>
      </c>
      <c r="H484">
        <v>579.96997355104702</v>
      </c>
      <c r="I484">
        <v>773.26205003405198</v>
      </c>
      <c r="J484">
        <v>498.34319763572699</v>
      </c>
      <c r="K484">
        <v>660.51904197138504</v>
      </c>
      <c r="L484">
        <v>843.342890460842</v>
      </c>
      <c r="M484">
        <v>959.35699601555496</v>
      </c>
      <c r="N484">
        <v>3288.9458747560202</v>
      </c>
      <c r="O484">
        <v>7089.7499507995499</v>
      </c>
      <c r="P484">
        <v>10101.0616727508</v>
      </c>
      <c r="Q484">
        <v>11776.3509832078</v>
      </c>
      <c r="R484">
        <v>11360.826390095101</v>
      </c>
      <c r="S484">
        <v>9347.8838705697508</v>
      </c>
      <c r="T484">
        <v>8299.7377917278209</v>
      </c>
      <c r="U484">
        <v>7043.12759296899</v>
      </c>
      <c r="V484">
        <v>8683.0972201943205</v>
      </c>
      <c r="W484">
        <v>7542.0090805762802</v>
      </c>
      <c r="X484">
        <v>8236.2152209310407</v>
      </c>
      <c r="Y484">
        <v>8722.1705677162699</v>
      </c>
      <c r="Z484">
        <v>3578.6891251400102</v>
      </c>
      <c r="AA484">
        <v>1323.7184529779099</v>
      </c>
      <c r="AB484">
        <v>851.923643273577</v>
      </c>
      <c r="AC484">
        <v>737.73649298328996</v>
      </c>
      <c r="AD484">
        <v>612.29166164484195</v>
      </c>
      <c r="AE484">
        <v>621.72181831755699</v>
      </c>
      <c r="AF484">
        <v>722.12399344146104</v>
      </c>
      <c r="AG484">
        <v>1041.2071371161001</v>
      </c>
      <c r="AH484">
        <v>1269.61772805235</v>
      </c>
      <c r="AI484">
        <v>994.57883289100403</v>
      </c>
      <c r="AJ484">
        <v>935.59750605108502</v>
      </c>
      <c r="AK484">
        <v>932.42051405614302</v>
      </c>
      <c r="AL484">
        <v>889.78140232687394</v>
      </c>
      <c r="AM484">
        <v>1415.08239168051</v>
      </c>
      <c r="AN484">
        <v>1722.89308039347</v>
      </c>
      <c r="AO484">
        <v>1842.56323664466</v>
      </c>
      <c r="AP484">
        <v>4704.83980303302</v>
      </c>
      <c r="AQ484">
        <v>5402.4046946538001</v>
      </c>
      <c r="AR484">
        <v>8068.86842931517</v>
      </c>
      <c r="AS484">
        <v>7828.8303457468601</v>
      </c>
      <c r="AT484">
        <v>9691.3987324164991</v>
      </c>
      <c r="AU484">
        <v>12414.219904781399</v>
      </c>
      <c r="AV484">
        <v>15072.4989679507</v>
      </c>
      <c r="AW484">
        <v>23195.893839075299</v>
      </c>
      <c r="AX484">
        <v>14456.5918408373</v>
      </c>
      <c r="AY484">
        <v>9845.1828342830304</v>
      </c>
      <c r="AZ484">
        <v>6348.3314630745099</v>
      </c>
      <c r="BA484">
        <v>6069.8254728495003</v>
      </c>
      <c r="BB484">
        <v>4482.0949145622299</v>
      </c>
      <c r="BC484">
        <v>2522.80732611136</v>
      </c>
      <c r="BD484">
        <v>1477.7953056639701</v>
      </c>
      <c r="BE484">
        <v>1271.4974313499699</v>
      </c>
      <c r="BF484">
        <v>824.82767296704503</v>
      </c>
      <c r="BG484">
        <v>701.416212847716</v>
      </c>
      <c r="BH484">
        <v>809.89563339007702</v>
      </c>
      <c r="BI484">
        <v>613.67490901804103</v>
      </c>
      <c r="BJ484">
        <v>424.12582184274498</v>
      </c>
      <c r="BK484">
        <v>390.10345109551599</v>
      </c>
      <c r="BL484">
        <v>380.30957524856802</v>
      </c>
      <c r="BM484">
        <v>363.47310294757398</v>
      </c>
      <c r="BN484">
        <v>354.22641572867201</v>
      </c>
      <c r="BO484">
        <v>345.42464656659303</v>
      </c>
      <c r="BP484">
        <v>382.51261106221801</v>
      </c>
      <c r="BQ484">
        <v>311.69062736774202</v>
      </c>
      <c r="BR484">
        <v>306.83494479784002</v>
      </c>
      <c r="BS484">
        <v>296.03295562411898</v>
      </c>
      <c r="BT484">
        <v>290.60664971977798</v>
      </c>
      <c r="BU484">
        <v>253.74890130995601</v>
      </c>
      <c r="BV484">
        <v>256.85299513821099</v>
      </c>
      <c r="BW484">
        <v>220.20786575914499</v>
      </c>
    </row>
    <row r="485" spans="1:75" x14ac:dyDescent="0.25">
      <c r="A485">
        <v>116.07476635514</v>
      </c>
      <c r="B485">
        <v>292.72716757925798</v>
      </c>
      <c r="C485">
        <v>299.30376954275198</v>
      </c>
      <c r="D485">
        <v>307.89894654659599</v>
      </c>
      <c r="E485">
        <v>333.16738603509901</v>
      </c>
      <c r="F485">
        <v>343.45757765299697</v>
      </c>
      <c r="G485">
        <v>443.75432487383398</v>
      </c>
      <c r="H485">
        <v>545.95127528524995</v>
      </c>
      <c r="I485">
        <v>719.75578876612701</v>
      </c>
      <c r="J485">
        <v>479.10096697247201</v>
      </c>
      <c r="K485">
        <v>621.79319295107905</v>
      </c>
      <c r="L485">
        <v>800.45871862125603</v>
      </c>
      <c r="M485">
        <v>910.97101308384094</v>
      </c>
      <c r="N485">
        <v>3479.2022182179999</v>
      </c>
      <c r="O485">
        <v>7642.19506320252</v>
      </c>
      <c r="P485">
        <v>9691.6902821329204</v>
      </c>
      <c r="Q485">
        <v>10764.715740994399</v>
      </c>
      <c r="R485">
        <v>10320.7195303929</v>
      </c>
      <c r="S485">
        <v>8682.8910060184407</v>
      </c>
      <c r="T485">
        <v>7568.1396760505904</v>
      </c>
      <c r="U485">
        <v>6498.0146817286904</v>
      </c>
      <c r="V485">
        <v>7826.5348282012101</v>
      </c>
      <c r="W485">
        <v>6861.43239458879</v>
      </c>
      <c r="X485">
        <v>7263.5477116868096</v>
      </c>
      <c r="Y485">
        <v>7392.3936122979603</v>
      </c>
      <c r="Z485">
        <v>3069.0724797848502</v>
      </c>
      <c r="AA485">
        <v>1190.40192779573</v>
      </c>
      <c r="AB485">
        <v>787.56473213772802</v>
      </c>
      <c r="AC485">
        <v>707.75246287448795</v>
      </c>
      <c r="AD485">
        <v>604.10884045929402</v>
      </c>
      <c r="AE485">
        <v>634.32467883265201</v>
      </c>
      <c r="AF485">
        <v>736.47718531028499</v>
      </c>
      <c r="AG485">
        <v>1055.8971700729701</v>
      </c>
      <c r="AH485">
        <v>1304.7536587776301</v>
      </c>
      <c r="AI485">
        <v>1083.47065477665</v>
      </c>
      <c r="AJ485">
        <v>1030.10326921517</v>
      </c>
      <c r="AK485">
        <v>990.535332299174</v>
      </c>
      <c r="AL485">
        <v>979.36701794705596</v>
      </c>
      <c r="AM485">
        <v>1600.0351427834701</v>
      </c>
      <c r="AN485">
        <v>1998.71403594657</v>
      </c>
      <c r="AO485">
        <v>2071.5427845297099</v>
      </c>
      <c r="AP485">
        <v>5316.2501558269896</v>
      </c>
      <c r="AQ485">
        <v>6013.22203371666</v>
      </c>
      <c r="AR485">
        <v>9430.0857467054902</v>
      </c>
      <c r="AS485">
        <v>9136.8631342605695</v>
      </c>
      <c r="AT485">
        <v>11090.685003225701</v>
      </c>
      <c r="AU485">
        <v>13953.7959115466</v>
      </c>
      <c r="AV485">
        <v>16951.817105268699</v>
      </c>
      <c r="AW485">
        <v>25879.894522335901</v>
      </c>
      <c r="AX485">
        <v>15648.1062386135</v>
      </c>
      <c r="AY485">
        <v>10404.4202334196</v>
      </c>
      <c r="AZ485">
        <v>6676.1651606831501</v>
      </c>
      <c r="BA485">
        <v>6275.3005525194303</v>
      </c>
      <c r="BB485">
        <v>4288.8363703607201</v>
      </c>
      <c r="BC485">
        <v>2364.3166935359</v>
      </c>
      <c r="BD485">
        <v>1486.69801790879</v>
      </c>
      <c r="BE485">
        <v>1298.89642781262</v>
      </c>
      <c r="BF485">
        <v>841.27071104111201</v>
      </c>
      <c r="BG485">
        <v>705.90339048975295</v>
      </c>
      <c r="BH485">
        <v>765.52374760113901</v>
      </c>
      <c r="BI485">
        <v>574.333501506875</v>
      </c>
      <c r="BJ485">
        <v>402.25993342774598</v>
      </c>
      <c r="BK485">
        <v>379.51983475829201</v>
      </c>
      <c r="BL485">
        <v>368.21987023566601</v>
      </c>
      <c r="BM485">
        <v>352.22293219151402</v>
      </c>
      <c r="BN485">
        <v>343.26696307420298</v>
      </c>
      <c r="BO485">
        <v>337.51051372239402</v>
      </c>
      <c r="BP485">
        <v>368.74361496611402</v>
      </c>
      <c r="BQ485">
        <v>300.05960124302197</v>
      </c>
      <c r="BR485">
        <v>300.828074583025</v>
      </c>
      <c r="BS485">
        <v>285.78610956039199</v>
      </c>
      <c r="BT485">
        <v>286.54465360319602</v>
      </c>
      <c r="BU485">
        <v>252.28378698728901</v>
      </c>
      <c r="BV485">
        <v>252.01922604113</v>
      </c>
      <c r="BW485">
        <v>215.724124697533</v>
      </c>
    </row>
    <row r="486" spans="1:75" x14ac:dyDescent="0.25">
      <c r="A486">
        <v>116.315086782376</v>
      </c>
      <c r="B486">
        <v>292.42606424569402</v>
      </c>
      <c r="C486">
        <v>299.27424365262402</v>
      </c>
      <c r="D486">
        <v>307.67642389466101</v>
      </c>
      <c r="E486">
        <v>332.96791302004999</v>
      </c>
      <c r="F486">
        <v>343.25580462169398</v>
      </c>
      <c r="G486">
        <v>442.99340440224</v>
      </c>
      <c r="H486">
        <v>544.64889237352497</v>
      </c>
      <c r="I486">
        <v>717.53010005755698</v>
      </c>
      <c r="J486">
        <v>478.34396868186002</v>
      </c>
      <c r="K486">
        <v>620.20360962557299</v>
      </c>
      <c r="L486">
        <v>797.64650823355998</v>
      </c>
      <c r="M486">
        <v>907.53140363525301</v>
      </c>
      <c r="N486">
        <v>3460.6453835536199</v>
      </c>
      <c r="O486">
        <v>7599.3376721060004</v>
      </c>
      <c r="P486">
        <v>9637.1538643763997</v>
      </c>
      <c r="Q486">
        <v>10703.707815134499</v>
      </c>
      <c r="R486">
        <v>10261.830680496099</v>
      </c>
      <c r="S486">
        <v>8633.8402281153503</v>
      </c>
      <c r="T486">
        <v>7525.3126330118603</v>
      </c>
      <c r="U486">
        <v>6461.4736478284203</v>
      </c>
      <c r="V486">
        <v>7782.0545570832101</v>
      </c>
      <c r="W486">
        <v>6822.5296299002403</v>
      </c>
      <c r="X486">
        <v>7222.0629163633903</v>
      </c>
      <c r="Y486">
        <v>7350.1593529884904</v>
      </c>
      <c r="Z486">
        <v>3052.6655382285098</v>
      </c>
      <c r="AA486">
        <v>1185.23683823125</v>
      </c>
      <c r="AB486">
        <v>784.78190090144699</v>
      </c>
      <c r="AC486">
        <v>705.50278168163504</v>
      </c>
      <c r="AD486">
        <v>602.30725332892098</v>
      </c>
      <c r="AE486">
        <v>632.54580845022701</v>
      </c>
      <c r="AF486">
        <v>734.04906326473201</v>
      </c>
      <c r="AG486">
        <v>1051.6836024002801</v>
      </c>
      <c r="AH486">
        <v>1298.86608423296</v>
      </c>
      <c r="AI486">
        <v>1078.90546388599</v>
      </c>
      <c r="AJ486">
        <v>1025.9304860936199</v>
      </c>
      <c r="AK486">
        <v>986.68412352911298</v>
      </c>
      <c r="AL486">
        <v>975.53482892447403</v>
      </c>
      <c r="AM486">
        <v>1592.7051314595601</v>
      </c>
      <c r="AN486">
        <v>1988.7866045522801</v>
      </c>
      <c r="AO486">
        <v>2061.3462411146102</v>
      </c>
      <c r="AP486">
        <v>5286.7373530822397</v>
      </c>
      <c r="AQ486">
        <v>5984.4747773900299</v>
      </c>
      <c r="AR486">
        <v>9375.9491634678907</v>
      </c>
      <c r="AS486">
        <v>9084.3067059770092</v>
      </c>
      <c r="AT486">
        <v>11026.603668290099</v>
      </c>
      <c r="AU486">
        <v>13872.2508565645</v>
      </c>
      <c r="AV486">
        <v>16852.430672719802</v>
      </c>
      <c r="AW486">
        <v>25726.7737650903</v>
      </c>
      <c r="AX486">
        <v>15556.2819921097</v>
      </c>
      <c r="AY486">
        <v>10343.996383437099</v>
      </c>
      <c r="AZ486">
        <v>6637.9723675043397</v>
      </c>
      <c r="BA486">
        <v>6239.4301511042104</v>
      </c>
      <c r="BB486">
        <v>4265.0109991505497</v>
      </c>
      <c r="BC486">
        <v>2351.8643370719201</v>
      </c>
      <c r="BD486">
        <v>1479.4000459459101</v>
      </c>
      <c r="BE486">
        <v>1292.8218997219899</v>
      </c>
      <c r="BF486">
        <v>838.03941140933796</v>
      </c>
      <c r="BG486">
        <v>703.430688099088</v>
      </c>
      <c r="BH486">
        <v>762.44100677483402</v>
      </c>
      <c r="BI486">
        <v>572.53656882345604</v>
      </c>
      <c r="BJ486">
        <v>401.47196528113898</v>
      </c>
      <c r="BK486">
        <v>379.01245268207998</v>
      </c>
      <c r="BL486">
        <v>367.71428888022803</v>
      </c>
      <c r="BM486">
        <v>351.91543516718502</v>
      </c>
      <c r="BN486">
        <v>342.827133252615</v>
      </c>
      <c r="BO486">
        <v>337.25531832624802</v>
      </c>
      <c r="BP486">
        <v>368.488178813037</v>
      </c>
      <c r="BQ486">
        <v>299.93317808763499</v>
      </c>
      <c r="BR486">
        <v>300.57697594580497</v>
      </c>
      <c r="BS486">
        <v>285.70935310631302</v>
      </c>
      <c r="BT486">
        <v>286.34928438646699</v>
      </c>
      <c r="BU486">
        <v>252.37813318201799</v>
      </c>
      <c r="BV486">
        <v>251.935067050096</v>
      </c>
      <c r="BW486">
        <v>215.90831156419699</v>
      </c>
    </row>
    <row r="487" spans="1:75" x14ac:dyDescent="0.25">
      <c r="A487">
        <v>116.555407209612</v>
      </c>
      <c r="B487">
        <v>292.42606424569402</v>
      </c>
      <c r="C487">
        <v>299.27424365262402</v>
      </c>
      <c r="D487">
        <v>307.67642389466101</v>
      </c>
      <c r="E487">
        <v>332.96791302004999</v>
      </c>
      <c r="F487">
        <v>343.25580462169398</v>
      </c>
      <c r="G487">
        <v>442.99340440224</v>
      </c>
      <c r="H487">
        <v>544.64889237352497</v>
      </c>
      <c r="I487">
        <v>717.53010005755698</v>
      </c>
      <c r="J487">
        <v>478.34396868186002</v>
      </c>
      <c r="K487">
        <v>620.20360962557299</v>
      </c>
      <c r="L487">
        <v>797.64650823355998</v>
      </c>
      <c r="M487">
        <v>907.53140363525301</v>
      </c>
      <c r="N487">
        <v>3460.6453835536199</v>
      </c>
      <c r="O487">
        <v>7599.3376721060004</v>
      </c>
      <c r="P487">
        <v>9637.1538643763997</v>
      </c>
      <c r="Q487">
        <v>10703.707815134499</v>
      </c>
      <c r="R487">
        <v>10261.830680496099</v>
      </c>
      <c r="S487">
        <v>8633.8402281153503</v>
      </c>
      <c r="T487">
        <v>7525.3126330118603</v>
      </c>
      <c r="U487">
        <v>6461.4736478284203</v>
      </c>
      <c r="V487">
        <v>7782.0545570832101</v>
      </c>
      <c r="W487">
        <v>6822.5296299002403</v>
      </c>
      <c r="X487">
        <v>7222.0629163633903</v>
      </c>
      <c r="Y487">
        <v>7350.1593529884904</v>
      </c>
      <c r="Z487">
        <v>3052.6655382285098</v>
      </c>
      <c r="AA487">
        <v>1185.23683823125</v>
      </c>
      <c r="AB487">
        <v>784.78190090144699</v>
      </c>
      <c r="AC487">
        <v>705.50278168163504</v>
      </c>
      <c r="AD487">
        <v>602.30725332892098</v>
      </c>
      <c r="AE487">
        <v>632.54580845022701</v>
      </c>
      <c r="AF487">
        <v>734.04906326473201</v>
      </c>
      <c r="AG487">
        <v>1051.6836024002801</v>
      </c>
      <c r="AH487">
        <v>1298.86608423296</v>
      </c>
      <c r="AI487">
        <v>1078.90546388599</v>
      </c>
      <c r="AJ487">
        <v>1025.9304860936199</v>
      </c>
      <c r="AK487">
        <v>986.68412352911298</v>
      </c>
      <c r="AL487">
        <v>975.53482892447403</v>
      </c>
      <c r="AM487">
        <v>1592.7051314595601</v>
      </c>
      <c r="AN487">
        <v>1988.7866045522801</v>
      </c>
      <c r="AO487">
        <v>2061.3462411146102</v>
      </c>
      <c r="AP487">
        <v>5286.7373530822397</v>
      </c>
      <c r="AQ487">
        <v>5984.4747773900299</v>
      </c>
      <c r="AR487">
        <v>9375.9491634678907</v>
      </c>
      <c r="AS487">
        <v>9084.3067059770092</v>
      </c>
      <c r="AT487">
        <v>11026.603668290099</v>
      </c>
      <c r="AU487">
        <v>13872.2508565645</v>
      </c>
      <c r="AV487">
        <v>16852.430672719802</v>
      </c>
      <c r="AW487">
        <v>25726.7737650903</v>
      </c>
      <c r="AX487">
        <v>15556.2819921097</v>
      </c>
      <c r="AY487">
        <v>10343.996383437099</v>
      </c>
      <c r="AZ487">
        <v>6637.9723675043397</v>
      </c>
      <c r="BA487">
        <v>6239.4301511042104</v>
      </c>
      <c r="BB487">
        <v>4265.0109991505497</v>
      </c>
      <c r="BC487">
        <v>2351.8643370719201</v>
      </c>
      <c r="BD487">
        <v>1479.4000459459101</v>
      </c>
      <c r="BE487">
        <v>1292.8218997219899</v>
      </c>
      <c r="BF487">
        <v>838.03941140933796</v>
      </c>
      <c r="BG487">
        <v>703.430688099088</v>
      </c>
      <c r="BH487">
        <v>762.44100677483402</v>
      </c>
      <c r="BI487">
        <v>572.53656882345604</v>
      </c>
      <c r="BJ487">
        <v>401.47196528113898</v>
      </c>
      <c r="BK487">
        <v>379.01245268207998</v>
      </c>
      <c r="BL487">
        <v>367.71428888022803</v>
      </c>
      <c r="BM487">
        <v>351.91543516718502</v>
      </c>
      <c r="BN487">
        <v>342.827133252615</v>
      </c>
      <c r="BO487">
        <v>337.25531832624802</v>
      </c>
      <c r="BP487">
        <v>368.488178813037</v>
      </c>
      <c r="BQ487">
        <v>299.93317808763499</v>
      </c>
      <c r="BR487">
        <v>300.57697594580497</v>
      </c>
      <c r="BS487">
        <v>285.70935310631302</v>
      </c>
      <c r="BT487">
        <v>286.34928438646699</v>
      </c>
      <c r="BU487">
        <v>252.37813318201799</v>
      </c>
      <c r="BV487">
        <v>251.935067050096</v>
      </c>
      <c r="BW487">
        <v>215.90831156419699</v>
      </c>
    </row>
    <row r="488" spans="1:75" x14ac:dyDescent="0.25">
      <c r="A488">
        <v>116.79572763684899</v>
      </c>
      <c r="B488">
        <v>287.76219735547699</v>
      </c>
      <c r="C488">
        <v>295.120751032496</v>
      </c>
      <c r="D488">
        <v>307.35856191984402</v>
      </c>
      <c r="E488">
        <v>323.851102809878</v>
      </c>
      <c r="F488">
        <v>341.40267605007</v>
      </c>
      <c r="G488">
        <v>432.80546163061399</v>
      </c>
      <c r="H488">
        <v>531.83172253140697</v>
      </c>
      <c r="I488">
        <v>696.47748577869004</v>
      </c>
      <c r="J488">
        <v>469.47702898960301</v>
      </c>
      <c r="K488">
        <v>603.45915729741603</v>
      </c>
      <c r="L488">
        <v>769.37980514699098</v>
      </c>
      <c r="M488">
        <v>882.492270895817</v>
      </c>
      <c r="N488">
        <v>3527.5388980675398</v>
      </c>
      <c r="O488">
        <v>7654.7015933093799</v>
      </c>
      <c r="P488">
        <v>9046.65346159814</v>
      </c>
      <c r="Q488">
        <v>10029.0002195409</v>
      </c>
      <c r="R488">
        <v>9606.7187805145295</v>
      </c>
      <c r="S488">
        <v>8256.9511005334498</v>
      </c>
      <c r="T488">
        <v>7091.16620668204</v>
      </c>
      <c r="U488">
        <v>6165.3158548619003</v>
      </c>
      <c r="V488">
        <v>7482.7113257170004</v>
      </c>
      <c r="W488">
        <v>6568.8151546076297</v>
      </c>
      <c r="X488">
        <v>6981.5064918527296</v>
      </c>
      <c r="Y488">
        <v>7148.3463489858595</v>
      </c>
      <c r="Z488">
        <v>2858.7477320142002</v>
      </c>
      <c r="AA488">
        <v>1132.0856738523701</v>
      </c>
      <c r="AB488">
        <v>770.51126168287306</v>
      </c>
      <c r="AC488">
        <v>698.32681136493898</v>
      </c>
      <c r="AD488">
        <v>602.56859280377705</v>
      </c>
      <c r="AE488">
        <v>646.18155682045699</v>
      </c>
      <c r="AF488">
        <v>746.54663255114394</v>
      </c>
      <c r="AG488">
        <v>1076.04598708153</v>
      </c>
      <c r="AH488">
        <v>1336.0415290798601</v>
      </c>
      <c r="AI488">
        <v>1148.70000673712</v>
      </c>
      <c r="AJ488">
        <v>1091.97201654073</v>
      </c>
      <c r="AK488">
        <v>1032.3570423107799</v>
      </c>
      <c r="AL488">
        <v>1029.5227382401199</v>
      </c>
      <c r="AM488">
        <v>1724.82812912952</v>
      </c>
      <c r="AN488">
        <v>2139.95812105914</v>
      </c>
      <c r="AO488">
        <v>2224.9645535438299</v>
      </c>
      <c r="AP488">
        <v>5742.0740162424499</v>
      </c>
      <c r="AQ488">
        <v>6492.4494230495102</v>
      </c>
      <c r="AR488">
        <v>10264.551301973301</v>
      </c>
      <c r="AS488">
        <v>9984.4752289553999</v>
      </c>
      <c r="AT488">
        <v>11904.796456460999</v>
      </c>
      <c r="AU488">
        <v>14906.679150084799</v>
      </c>
      <c r="AV488">
        <v>18119.039275393501</v>
      </c>
      <c r="AW488">
        <v>27028.3051790725</v>
      </c>
      <c r="AX488">
        <v>16033.695763031499</v>
      </c>
      <c r="AY488">
        <v>10635.8286002154</v>
      </c>
      <c r="AZ488">
        <v>6925.4277353730604</v>
      </c>
      <c r="BA488">
        <v>6419.1256665703304</v>
      </c>
      <c r="BB488">
        <v>4202.9202718727101</v>
      </c>
      <c r="BC488">
        <v>2316.6795260241502</v>
      </c>
      <c r="BD488">
        <v>1485.63754192947</v>
      </c>
      <c r="BE488">
        <v>1325.1753105119401</v>
      </c>
      <c r="BF488">
        <v>835.71199763292304</v>
      </c>
      <c r="BG488">
        <v>698.91438983110004</v>
      </c>
      <c r="BH488">
        <v>735.18497136559301</v>
      </c>
      <c r="BI488">
        <v>553.70624034081902</v>
      </c>
      <c r="BJ488">
        <v>393.49322370370999</v>
      </c>
      <c r="BK488">
        <v>373.39843850963399</v>
      </c>
      <c r="BL488">
        <v>361.805153672573</v>
      </c>
      <c r="BM488">
        <v>348.39231511929898</v>
      </c>
      <c r="BN488">
        <v>336.16035552577</v>
      </c>
      <c r="BO488">
        <v>331.07652914715499</v>
      </c>
      <c r="BP488">
        <v>364.78837392199699</v>
      </c>
      <c r="BQ488">
        <v>293.06607948884903</v>
      </c>
      <c r="BR488">
        <v>296.58677516836099</v>
      </c>
      <c r="BS488">
        <v>283.33485916559101</v>
      </c>
      <c r="BT488">
        <v>281.10797115774699</v>
      </c>
      <c r="BU488">
        <v>249.17336177075501</v>
      </c>
      <c r="BV488">
        <v>249.38098985532301</v>
      </c>
      <c r="BW488">
        <v>212.69648064195701</v>
      </c>
    </row>
    <row r="489" spans="1:75" x14ac:dyDescent="0.25">
      <c r="A489">
        <v>117.03604806408499</v>
      </c>
      <c r="B489">
        <v>282.23142972323302</v>
      </c>
      <c r="C489">
        <v>290.554277745852</v>
      </c>
      <c r="D489">
        <v>307.70130896871501</v>
      </c>
      <c r="E489">
        <v>311.53541710223999</v>
      </c>
      <c r="F489">
        <v>338.73646384644599</v>
      </c>
      <c r="G489">
        <v>412.683096669973</v>
      </c>
      <c r="H489">
        <v>508.11076619117199</v>
      </c>
      <c r="I489">
        <v>653.13002877244401</v>
      </c>
      <c r="J489">
        <v>453.03367961720102</v>
      </c>
      <c r="K489">
        <v>569.35772947154601</v>
      </c>
      <c r="L489">
        <v>710.92366308828105</v>
      </c>
      <c r="M489">
        <v>830.60380832016699</v>
      </c>
      <c r="N489">
        <v>3611.6278352746199</v>
      </c>
      <c r="O489">
        <v>7702.3761548613302</v>
      </c>
      <c r="P489">
        <v>8086.0844144358798</v>
      </c>
      <c r="Q489">
        <v>8913.5211629185305</v>
      </c>
      <c r="R489">
        <v>8453.0301912868599</v>
      </c>
      <c r="S489">
        <v>7568.2997525459004</v>
      </c>
      <c r="T489">
        <v>6198.84822016414</v>
      </c>
      <c r="U489">
        <v>5547.6384539580804</v>
      </c>
      <c r="V489">
        <v>6802.13207653275</v>
      </c>
      <c r="W489">
        <v>5981.1145699531298</v>
      </c>
      <c r="X489">
        <v>6427.5108771742598</v>
      </c>
      <c r="Y489">
        <v>6705.9618788150101</v>
      </c>
      <c r="Z489">
        <v>2401.31928782041</v>
      </c>
      <c r="AA489">
        <v>1000.32526309735</v>
      </c>
      <c r="AB489">
        <v>733.36768871213997</v>
      </c>
      <c r="AC489">
        <v>682.36725032569495</v>
      </c>
      <c r="AD489">
        <v>601.70683074276803</v>
      </c>
      <c r="AE489">
        <v>674.915570186786</v>
      </c>
      <c r="AF489">
        <v>771.03534302795299</v>
      </c>
      <c r="AG489">
        <v>1127.46972350849</v>
      </c>
      <c r="AH489">
        <v>1420.1393007988399</v>
      </c>
      <c r="AI489">
        <v>1318.1727597256099</v>
      </c>
      <c r="AJ489">
        <v>1214.98931562908</v>
      </c>
      <c r="AK489">
        <v>1127.71673694183</v>
      </c>
      <c r="AL489">
        <v>1134.3884319142301</v>
      </c>
      <c r="AM489">
        <v>2014.63645188804</v>
      </c>
      <c r="AN489">
        <v>2490.5955472772398</v>
      </c>
      <c r="AO489">
        <v>2573.8354492284202</v>
      </c>
      <c r="AP489">
        <v>6735.3403310289304</v>
      </c>
      <c r="AQ489">
        <v>7699.7911194841199</v>
      </c>
      <c r="AR489">
        <v>12052.624618661601</v>
      </c>
      <c r="AS489">
        <v>11822.517484006799</v>
      </c>
      <c r="AT489">
        <v>13764.345058553299</v>
      </c>
      <c r="AU489">
        <v>17195.259588592198</v>
      </c>
      <c r="AV489">
        <v>20949.334145418801</v>
      </c>
      <c r="AW489">
        <v>30066.377205531098</v>
      </c>
      <c r="AX489">
        <v>17227.7308916773</v>
      </c>
      <c r="AY489">
        <v>11368.303419510499</v>
      </c>
      <c r="AZ489">
        <v>7661.0213188801099</v>
      </c>
      <c r="BA489">
        <v>6870.2230375200998</v>
      </c>
      <c r="BB489">
        <v>4041.9757843488801</v>
      </c>
      <c r="BC489">
        <v>2219.5179369441698</v>
      </c>
      <c r="BD489">
        <v>1502.1556561281</v>
      </c>
      <c r="BE489">
        <v>1399.4251344741499</v>
      </c>
      <c r="BF489">
        <v>837.30853729649505</v>
      </c>
      <c r="BG489">
        <v>689.99759300037795</v>
      </c>
      <c r="BH489">
        <v>677.41743636869205</v>
      </c>
      <c r="BI489">
        <v>513.39998169725902</v>
      </c>
      <c r="BJ489">
        <v>379.728184545391</v>
      </c>
      <c r="BK489">
        <v>363.38984480094098</v>
      </c>
      <c r="BL489">
        <v>350.26699165947701</v>
      </c>
      <c r="BM489">
        <v>341.32278912280702</v>
      </c>
      <c r="BN489">
        <v>326.275584656587</v>
      </c>
      <c r="BO489">
        <v>323.31221902933999</v>
      </c>
      <c r="BP489">
        <v>358.46173602555501</v>
      </c>
      <c r="BQ489">
        <v>280.66419041663499</v>
      </c>
      <c r="BR489">
        <v>289.86796095224503</v>
      </c>
      <c r="BS489">
        <v>278.64386553097597</v>
      </c>
      <c r="BT489">
        <v>272.89734963944198</v>
      </c>
      <c r="BU489">
        <v>244.78813127600199</v>
      </c>
      <c r="BV489">
        <v>245.01246050091001</v>
      </c>
      <c r="BW489">
        <v>207.957626609203</v>
      </c>
    </row>
    <row r="490" spans="1:75" x14ac:dyDescent="0.25">
      <c r="A490">
        <v>117.27636849132099</v>
      </c>
      <c r="B490">
        <v>282.23142972323302</v>
      </c>
      <c r="C490">
        <v>290.554277745852</v>
      </c>
      <c r="D490">
        <v>307.70130896871501</v>
      </c>
      <c r="E490">
        <v>311.53541710223999</v>
      </c>
      <c r="F490">
        <v>338.73646384644599</v>
      </c>
      <c r="G490">
        <v>412.683096669973</v>
      </c>
      <c r="H490">
        <v>508.11076619117199</v>
      </c>
      <c r="I490">
        <v>653.13002877244401</v>
      </c>
      <c r="J490">
        <v>453.03367961720102</v>
      </c>
      <c r="K490">
        <v>569.35772947154601</v>
      </c>
      <c r="L490">
        <v>710.92366308828105</v>
      </c>
      <c r="M490">
        <v>830.60380832016699</v>
      </c>
      <c r="N490">
        <v>3611.6278352746199</v>
      </c>
      <c r="O490">
        <v>7702.3761548613302</v>
      </c>
      <c r="P490">
        <v>8086.0844144358798</v>
      </c>
      <c r="Q490">
        <v>8913.5211629185305</v>
      </c>
      <c r="R490">
        <v>8453.0301912868599</v>
      </c>
      <c r="S490">
        <v>7568.2997525459004</v>
      </c>
      <c r="T490">
        <v>6198.84822016414</v>
      </c>
      <c r="U490">
        <v>5547.6384539580804</v>
      </c>
      <c r="V490">
        <v>6802.13207653275</v>
      </c>
      <c r="W490">
        <v>5981.1145699531298</v>
      </c>
      <c r="X490">
        <v>6427.5108771742598</v>
      </c>
      <c r="Y490">
        <v>6705.9618788150101</v>
      </c>
      <c r="Z490">
        <v>2401.31928782041</v>
      </c>
      <c r="AA490">
        <v>1000.32526309735</v>
      </c>
      <c r="AB490">
        <v>733.36768871213997</v>
      </c>
      <c r="AC490">
        <v>682.36725032569495</v>
      </c>
      <c r="AD490">
        <v>601.70683074276803</v>
      </c>
      <c r="AE490">
        <v>674.915570186786</v>
      </c>
      <c r="AF490">
        <v>771.03534302795299</v>
      </c>
      <c r="AG490">
        <v>1127.46972350849</v>
      </c>
      <c r="AH490">
        <v>1420.1393007988399</v>
      </c>
      <c r="AI490">
        <v>1318.1727597256099</v>
      </c>
      <c r="AJ490">
        <v>1214.98931562908</v>
      </c>
      <c r="AK490">
        <v>1127.71673694183</v>
      </c>
      <c r="AL490">
        <v>1134.3884319142301</v>
      </c>
      <c r="AM490">
        <v>2014.63645188804</v>
      </c>
      <c r="AN490">
        <v>2490.5955472772398</v>
      </c>
      <c r="AO490">
        <v>2573.8354492284202</v>
      </c>
      <c r="AP490">
        <v>6735.3403310289304</v>
      </c>
      <c r="AQ490">
        <v>7699.7911194841199</v>
      </c>
      <c r="AR490">
        <v>12052.624618661601</v>
      </c>
      <c r="AS490">
        <v>11822.517484006799</v>
      </c>
      <c r="AT490">
        <v>13764.345058553299</v>
      </c>
      <c r="AU490">
        <v>17195.259588592198</v>
      </c>
      <c r="AV490">
        <v>20949.334145418801</v>
      </c>
      <c r="AW490">
        <v>30066.377205531098</v>
      </c>
      <c r="AX490">
        <v>17227.7308916773</v>
      </c>
      <c r="AY490">
        <v>11368.303419510499</v>
      </c>
      <c r="AZ490">
        <v>7661.0213188801099</v>
      </c>
      <c r="BA490">
        <v>6870.2230375200998</v>
      </c>
      <c r="BB490">
        <v>4041.9757843488801</v>
      </c>
      <c r="BC490">
        <v>2219.5179369441698</v>
      </c>
      <c r="BD490">
        <v>1502.1556561281</v>
      </c>
      <c r="BE490">
        <v>1399.4251344741499</v>
      </c>
      <c r="BF490">
        <v>837.30853729649505</v>
      </c>
      <c r="BG490">
        <v>689.99759300037795</v>
      </c>
      <c r="BH490">
        <v>677.41743636869205</v>
      </c>
      <c r="BI490">
        <v>513.39998169725902</v>
      </c>
      <c r="BJ490">
        <v>379.728184545391</v>
      </c>
      <c r="BK490">
        <v>363.38984480094098</v>
      </c>
      <c r="BL490">
        <v>350.26699165947701</v>
      </c>
      <c r="BM490">
        <v>341.32278912280702</v>
      </c>
      <c r="BN490">
        <v>326.275584656587</v>
      </c>
      <c r="BO490">
        <v>323.31221902933999</v>
      </c>
      <c r="BP490">
        <v>358.46173602555501</v>
      </c>
      <c r="BQ490">
        <v>280.66419041663499</v>
      </c>
      <c r="BR490">
        <v>289.86796095224503</v>
      </c>
      <c r="BS490">
        <v>278.64386553097597</v>
      </c>
      <c r="BT490">
        <v>272.89734963944198</v>
      </c>
      <c r="BU490">
        <v>244.78813127600199</v>
      </c>
      <c r="BV490">
        <v>245.01246050091001</v>
      </c>
      <c r="BW490">
        <v>207.957626609203</v>
      </c>
    </row>
    <row r="491" spans="1:75" x14ac:dyDescent="0.25">
      <c r="A491">
        <v>117.516688918558</v>
      </c>
      <c r="B491">
        <v>282.22778826888401</v>
      </c>
      <c r="C491">
        <v>290.55447978544998</v>
      </c>
      <c r="D491">
        <v>307.69939421161098</v>
      </c>
      <c r="E491">
        <v>311.529362224431</v>
      </c>
      <c r="F491">
        <v>338.731259267626</v>
      </c>
      <c r="G491">
        <v>412.673108928918</v>
      </c>
      <c r="H491">
        <v>508.09631982777802</v>
      </c>
      <c r="I491">
        <v>653.10080987553795</v>
      </c>
      <c r="J491">
        <v>453.02241084605998</v>
      </c>
      <c r="K491">
        <v>569.33717053484202</v>
      </c>
      <c r="L491">
        <v>710.89446141291205</v>
      </c>
      <c r="M491">
        <v>830.56295011885595</v>
      </c>
      <c r="N491">
        <v>3611.3553135392299</v>
      </c>
      <c r="O491">
        <v>7701.7654249586603</v>
      </c>
      <c r="P491">
        <v>8085.4505093458802</v>
      </c>
      <c r="Q491">
        <v>8912.8160372009897</v>
      </c>
      <c r="R491">
        <v>8452.3596554872802</v>
      </c>
      <c r="S491">
        <v>7567.7049682669804</v>
      </c>
      <c r="T491">
        <v>6198.3622109482403</v>
      </c>
      <c r="U491">
        <v>5547.2065388580204</v>
      </c>
      <c r="V491">
        <v>6801.5956388866998</v>
      </c>
      <c r="W491">
        <v>5980.6449784671404</v>
      </c>
      <c r="X491">
        <v>6427.0020303828796</v>
      </c>
      <c r="Y491">
        <v>6705.4342177859598</v>
      </c>
      <c r="Z491">
        <v>2401.1458488348399</v>
      </c>
      <c r="AA491">
        <v>1000.26823853855</v>
      </c>
      <c r="AB491">
        <v>733.33335943701502</v>
      </c>
      <c r="AC491">
        <v>682.33592534329296</v>
      </c>
      <c r="AD491">
        <v>601.682904610641</v>
      </c>
      <c r="AE491">
        <v>674.883698736881</v>
      </c>
      <c r="AF491">
        <v>770.99895519860797</v>
      </c>
      <c r="AG491">
        <v>1127.4035906742599</v>
      </c>
      <c r="AH491">
        <v>1420.04740900703</v>
      </c>
      <c r="AI491">
        <v>1318.0902951678199</v>
      </c>
      <c r="AJ491">
        <v>1214.9163798577599</v>
      </c>
      <c r="AK491">
        <v>1127.6538381047601</v>
      </c>
      <c r="AL491">
        <v>1134.32405834666</v>
      </c>
      <c r="AM491">
        <v>2014.4973684771101</v>
      </c>
      <c r="AN491">
        <v>2490.4148249517102</v>
      </c>
      <c r="AO491">
        <v>2573.6499501438102</v>
      </c>
      <c r="AP491">
        <v>6734.8081320332503</v>
      </c>
      <c r="AQ491">
        <v>7699.23161901405</v>
      </c>
      <c r="AR491">
        <v>12051.649935773599</v>
      </c>
      <c r="AS491">
        <v>11821.562087369501</v>
      </c>
      <c r="AT491">
        <v>13763.2276968283</v>
      </c>
      <c r="AU491">
        <v>17193.852239830801</v>
      </c>
      <c r="AV491">
        <v>20947.613513281402</v>
      </c>
      <c r="AW491">
        <v>30063.894740514199</v>
      </c>
      <c r="AX491">
        <v>17226.320749683498</v>
      </c>
      <c r="AY491">
        <v>11367.3815048125</v>
      </c>
      <c r="AZ491">
        <v>7660.4054445923703</v>
      </c>
      <c r="BA491">
        <v>6869.6732400336996</v>
      </c>
      <c r="BB491">
        <v>4041.6645120530102</v>
      </c>
      <c r="BC491">
        <v>2219.3565818571301</v>
      </c>
      <c r="BD491">
        <v>1502.0531646233701</v>
      </c>
      <c r="BE491">
        <v>1399.33063183073</v>
      </c>
      <c r="BF491">
        <v>837.261444869054</v>
      </c>
      <c r="BG491">
        <v>689.96095796665304</v>
      </c>
      <c r="BH491">
        <v>677.38293603892896</v>
      </c>
      <c r="BI491">
        <v>513.37958613766</v>
      </c>
      <c r="BJ491">
        <v>379.71844339635999</v>
      </c>
      <c r="BK491">
        <v>363.38230162743503</v>
      </c>
      <c r="BL491">
        <v>350.26104431788701</v>
      </c>
      <c r="BM491">
        <v>341.31683712483101</v>
      </c>
      <c r="BN491">
        <v>326.27055456505201</v>
      </c>
      <c r="BO491">
        <v>323.30860455712002</v>
      </c>
      <c r="BP491">
        <v>358.45439228237399</v>
      </c>
      <c r="BQ491">
        <v>280.663467376433</v>
      </c>
      <c r="BR491">
        <v>289.86613603680098</v>
      </c>
      <c r="BS491">
        <v>278.64089099481299</v>
      </c>
      <c r="BT491">
        <v>272.897858915131</v>
      </c>
      <c r="BU491">
        <v>244.789734536407</v>
      </c>
      <c r="BV491">
        <v>245.01437884692899</v>
      </c>
      <c r="BW491">
        <v>207.960688825473</v>
      </c>
    </row>
    <row r="492" spans="1:75" x14ac:dyDescent="0.25">
      <c r="A492">
        <v>117.757009345794</v>
      </c>
      <c r="B492">
        <v>268.73407586568197</v>
      </c>
      <c r="C492">
        <v>281.99368076074802</v>
      </c>
      <c r="D492">
        <v>299.70971349507698</v>
      </c>
      <c r="E492">
        <v>303.04989613691703</v>
      </c>
      <c r="F492">
        <v>336.73746501258501</v>
      </c>
      <c r="G492">
        <v>404.63614237449298</v>
      </c>
      <c r="H492">
        <v>501.94361467232397</v>
      </c>
      <c r="I492">
        <v>642.55715395551294</v>
      </c>
      <c r="J492">
        <v>447.61479966901101</v>
      </c>
      <c r="K492">
        <v>559.63060279488502</v>
      </c>
      <c r="L492">
        <v>703.44422233739203</v>
      </c>
      <c r="M492">
        <v>822.37048210807404</v>
      </c>
      <c r="N492">
        <v>3685.0520877416898</v>
      </c>
      <c r="O492">
        <v>8015.34261428626</v>
      </c>
      <c r="P492">
        <v>7704.2707171003003</v>
      </c>
      <c r="Q492">
        <v>8291.1644600093405</v>
      </c>
      <c r="R492">
        <v>8119.2931404867204</v>
      </c>
      <c r="S492">
        <v>7366.6933024238997</v>
      </c>
      <c r="T492">
        <v>6067.5183350176903</v>
      </c>
      <c r="U492">
        <v>5476.4832842257101</v>
      </c>
      <c r="V492">
        <v>6718.8980843612799</v>
      </c>
      <c r="W492">
        <v>5931.8744789672201</v>
      </c>
      <c r="X492">
        <v>6382.35094629166</v>
      </c>
      <c r="Y492">
        <v>6580.0373033618098</v>
      </c>
      <c r="Z492">
        <v>2351.40797769341</v>
      </c>
      <c r="AA492">
        <v>1007.430526055</v>
      </c>
      <c r="AB492">
        <v>740.01711558625095</v>
      </c>
      <c r="AC492">
        <v>686.61207011383601</v>
      </c>
      <c r="AD492">
        <v>616.82355324121295</v>
      </c>
      <c r="AE492">
        <v>706.57638844636699</v>
      </c>
      <c r="AF492">
        <v>797.23505417101001</v>
      </c>
      <c r="AG492">
        <v>1179.9089482531699</v>
      </c>
      <c r="AH492">
        <v>1494.8404940518899</v>
      </c>
      <c r="AI492">
        <v>1415.2418078016899</v>
      </c>
      <c r="AJ492">
        <v>1323.4864270364901</v>
      </c>
      <c r="AK492">
        <v>1205.5129008977699</v>
      </c>
      <c r="AL492">
        <v>1229.9146354030399</v>
      </c>
      <c r="AM492">
        <v>2198.3799614701802</v>
      </c>
      <c r="AN492">
        <v>2704.2618200054198</v>
      </c>
      <c r="AO492">
        <v>2849.6740172930599</v>
      </c>
      <c r="AP492">
        <v>7402.5826736836998</v>
      </c>
      <c r="AQ492">
        <v>8577.2463247738997</v>
      </c>
      <c r="AR492">
        <v>13472.3848512534</v>
      </c>
      <c r="AS492">
        <v>13237.544363417799</v>
      </c>
      <c r="AT492">
        <v>15266.688972968201</v>
      </c>
      <c r="AU492">
        <v>18731.009526001901</v>
      </c>
      <c r="AV492">
        <v>22445.651838663001</v>
      </c>
      <c r="AW492">
        <v>31535.466222683899</v>
      </c>
      <c r="AX492">
        <v>18039.618063898899</v>
      </c>
      <c r="AY492">
        <v>11982.2582440031</v>
      </c>
      <c r="AZ492">
        <v>8007.9716850581999</v>
      </c>
      <c r="BA492">
        <v>7083.01327341867</v>
      </c>
      <c r="BB492">
        <v>4135.1066831657399</v>
      </c>
      <c r="BC492">
        <v>2274.4887048177502</v>
      </c>
      <c r="BD492">
        <v>1539.1412698408899</v>
      </c>
      <c r="BE492">
        <v>1430.05541980365</v>
      </c>
      <c r="BF492">
        <v>848.37663037998504</v>
      </c>
      <c r="BG492">
        <v>691.52631257792802</v>
      </c>
      <c r="BH492">
        <v>671.05981873933797</v>
      </c>
      <c r="BI492">
        <v>508.238296597496</v>
      </c>
      <c r="BJ492">
        <v>375.40533912929902</v>
      </c>
      <c r="BK492">
        <v>359.90970633924701</v>
      </c>
      <c r="BL492">
        <v>343.19902533397999</v>
      </c>
      <c r="BM492">
        <v>336.78235771458498</v>
      </c>
      <c r="BN492">
        <v>325.44038239551497</v>
      </c>
      <c r="BO492">
        <v>320.29972701803899</v>
      </c>
      <c r="BP492">
        <v>356.360880313005</v>
      </c>
      <c r="BQ492">
        <v>280.30342298428798</v>
      </c>
      <c r="BR492">
        <v>280.797024678387</v>
      </c>
      <c r="BS492">
        <v>273.77647318491103</v>
      </c>
      <c r="BT492">
        <v>266.425637571577</v>
      </c>
      <c r="BU492">
        <v>242.207828306187</v>
      </c>
      <c r="BV492">
        <v>240.76299864396799</v>
      </c>
      <c r="BW492">
        <v>210.751481247725</v>
      </c>
    </row>
    <row r="493" spans="1:75" x14ac:dyDescent="0.25">
      <c r="A493">
        <v>117.99732977303</v>
      </c>
      <c r="B493">
        <v>266.35758020056198</v>
      </c>
      <c r="C493">
        <v>279.24637947212699</v>
      </c>
      <c r="D493">
        <v>298.48239746684197</v>
      </c>
      <c r="E493">
        <v>300.02234244475801</v>
      </c>
      <c r="F493">
        <v>334.94238708897598</v>
      </c>
      <c r="G493">
        <v>390.28284827568598</v>
      </c>
      <c r="H493">
        <v>473.05109196955698</v>
      </c>
      <c r="I493">
        <v>598.706309061051</v>
      </c>
      <c r="J493">
        <v>436.07992407396</v>
      </c>
      <c r="K493">
        <v>540.64060811234299</v>
      </c>
      <c r="L493">
        <v>662.29678150973996</v>
      </c>
      <c r="M493">
        <v>777.48957115454596</v>
      </c>
      <c r="N493">
        <v>3597.4139312922398</v>
      </c>
      <c r="O493">
        <v>7906.1034446200101</v>
      </c>
      <c r="P493">
        <v>7009.7744555857498</v>
      </c>
      <c r="Q493">
        <v>7434.2711587290696</v>
      </c>
      <c r="R493">
        <v>7464.4409903004398</v>
      </c>
      <c r="S493">
        <v>6684.4083544688901</v>
      </c>
      <c r="T493">
        <v>5440.1913867495296</v>
      </c>
      <c r="U493">
        <v>4824.5932782749496</v>
      </c>
      <c r="V493">
        <v>5623.3764650388903</v>
      </c>
      <c r="W493">
        <v>5020.5554287914802</v>
      </c>
      <c r="X493">
        <v>5396.6804441823497</v>
      </c>
      <c r="Y493">
        <v>5180.6507751177996</v>
      </c>
      <c r="Z493">
        <v>1812.27951357546</v>
      </c>
      <c r="AA493">
        <v>901.55785717964397</v>
      </c>
      <c r="AB493">
        <v>697.24398578672299</v>
      </c>
      <c r="AC493">
        <v>648.50984709717704</v>
      </c>
      <c r="AD493">
        <v>608.19754413896101</v>
      </c>
      <c r="AE493">
        <v>742.42507346633499</v>
      </c>
      <c r="AF493">
        <v>812.28461961958999</v>
      </c>
      <c r="AG493">
        <v>1217.0037686662799</v>
      </c>
      <c r="AH493">
        <v>1620.66622381314</v>
      </c>
      <c r="AI493">
        <v>1649.6182776341</v>
      </c>
      <c r="AJ493">
        <v>1473.72071136406</v>
      </c>
      <c r="AK493">
        <v>1330.9011586214999</v>
      </c>
      <c r="AL493">
        <v>1375.0916389003</v>
      </c>
      <c r="AM493">
        <v>2545.7899631584901</v>
      </c>
      <c r="AN493">
        <v>3313.9566477482399</v>
      </c>
      <c r="AO493">
        <v>3367.3502762282801</v>
      </c>
      <c r="AP493">
        <v>8651.8386685994701</v>
      </c>
      <c r="AQ493">
        <v>9914.6475265268891</v>
      </c>
      <c r="AR493">
        <v>15526.4102880995</v>
      </c>
      <c r="AS493">
        <v>15408.542911229501</v>
      </c>
      <c r="AT493">
        <v>17838.448978116001</v>
      </c>
      <c r="AU493">
        <v>21810.401272884199</v>
      </c>
      <c r="AV493">
        <v>25591.545397579699</v>
      </c>
      <c r="AW493">
        <v>33615.033658865897</v>
      </c>
      <c r="AX493">
        <v>19702.585818732499</v>
      </c>
      <c r="AY493">
        <v>13347.777305451</v>
      </c>
      <c r="AZ493">
        <v>8924.9699474914305</v>
      </c>
      <c r="BA493">
        <v>7367.38469970386</v>
      </c>
      <c r="BB493">
        <v>4000.9155489837299</v>
      </c>
      <c r="BC493">
        <v>2167.9466644212198</v>
      </c>
      <c r="BD493">
        <v>1544.2837343874901</v>
      </c>
      <c r="BE493">
        <v>1443.06186250827</v>
      </c>
      <c r="BF493">
        <v>856.88571514151602</v>
      </c>
      <c r="BG493">
        <v>680.63977862777904</v>
      </c>
      <c r="BH493">
        <v>627.15618608618104</v>
      </c>
      <c r="BI493">
        <v>473.13044508608999</v>
      </c>
      <c r="BJ493">
        <v>364.66306528349202</v>
      </c>
      <c r="BK493">
        <v>354.20949814398199</v>
      </c>
      <c r="BL493">
        <v>334.61781797722898</v>
      </c>
      <c r="BM493">
        <v>334.85185685696899</v>
      </c>
      <c r="BN493">
        <v>314.80755445383102</v>
      </c>
      <c r="BO493">
        <v>316.04035469367602</v>
      </c>
      <c r="BP493">
        <v>347.48228534969797</v>
      </c>
      <c r="BQ493">
        <v>275.63498339682701</v>
      </c>
      <c r="BR493">
        <v>277.70817092337802</v>
      </c>
      <c r="BS493">
        <v>267.17256875381298</v>
      </c>
      <c r="BT493">
        <v>259.519743010046</v>
      </c>
      <c r="BU493">
        <v>236.749270545748</v>
      </c>
      <c r="BV493">
        <v>235.463703597841</v>
      </c>
      <c r="BW493">
        <v>210.76729250707399</v>
      </c>
    </row>
    <row r="494" spans="1:75" x14ac:dyDescent="0.25">
      <c r="A494">
        <v>118.237650200267</v>
      </c>
      <c r="B494">
        <v>266.35758020056198</v>
      </c>
      <c r="C494">
        <v>279.24637947212699</v>
      </c>
      <c r="D494">
        <v>298.48239746684197</v>
      </c>
      <c r="E494">
        <v>300.02234244475801</v>
      </c>
      <c r="F494">
        <v>334.94238708897598</v>
      </c>
      <c r="G494">
        <v>387.85955217299198</v>
      </c>
      <c r="H494">
        <v>468.372897547192</v>
      </c>
      <c r="I494">
        <v>587.69874457067397</v>
      </c>
      <c r="J494">
        <v>435.94674104145702</v>
      </c>
      <c r="K494">
        <v>539.66515857905495</v>
      </c>
      <c r="L494">
        <v>656.48942056269402</v>
      </c>
      <c r="M494">
        <v>771.30580230635303</v>
      </c>
      <c r="N494">
        <v>3589.6214568913801</v>
      </c>
      <c r="O494">
        <v>7896.92644263272</v>
      </c>
      <c r="P494">
        <v>6989.2839232369297</v>
      </c>
      <c r="Q494">
        <v>7402.9898977124803</v>
      </c>
      <c r="R494">
        <v>7420.8612677326701</v>
      </c>
      <c r="S494">
        <v>6626.1146251935897</v>
      </c>
      <c r="T494">
        <v>5369.8705538180802</v>
      </c>
      <c r="U494">
        <v>4694.4659696129902</v>
      </c>
      <c r="V494">
        <v>5366.5580208445099</v>
      </c>
      <c r="W494">
        <v>4760.1894362341</v>
      </c>
      <c r="X494">
        <v>5142.0408877815998</v>
      </c>
      <c r="Y494">
        <v>4876.3079990200904</v>
      </c>
      <c r="Z494">
        <v>1697.86292229939</v>
      </c>
      <c r="AA494">
        <v>876.09367799527399</v>
      </c>
      <c r="AB494">
        <v>685.56983450839198</v>
      </c>
      <c r="AC494">
        <v>635.83309627730102</v>
      </c>
      <c r="AD494">
        <v>601.81288418264103</v>
      </c>
      <c r="AE494">
        <v>739.75751168302997</v>
      </c>
      <c r="AF494">
        <v>810.79194098887103</v>
      </c>
      <c r="AG494">
        <v>1209.3986571978</v>
      </c>
      <c r="AH494">
        <v>1623.8755282034599</v>
      </c>
      <c r="AI494">
        <v>1671.9334873033899</v>
      </c>
      <c r="AJ494">
        <v>1480.5664480416999</v>
      </c>
      <c r="AK494">
        <v>1339.04001378319</v>
      </c>
      <c r="AL494">
        <v>1384.2563071591701</v>
      </c>
      <c r="AM494">
        <v>2560.9529477812898</v>
      </c>
      <c r="AN494">
        <v>3373.34959912051</v>
      </c>
      <c r="AO494">
        <v>3404.65117888023</v>
      </c>
      <c r="AP494">
        <v>8701.1677379802895</v>
      </c>
      <c r="AQ494">
        <v>9946.5382637736093</v>
      </c>
      <c r="AR494">
        <v>15568.493881871</v>
      </c>
      <c r="AS494">
        <v>15467.097042162901</v>
      </c>
      <c r="AT494">
        <v>17938.6764787147</v>
      </c>
      <c r="AU494">
        <v>21956.816035641499</v>
      </c>
      <c r="AV494">
        <v>25747.458001027</v>
      </c>
      <c r="AW494">
        <v>33636.8347954118</v>
      </c>
      <c r="AX494">
        <v>19782.092867673498</v>
      </c>
      <c r="AY494">
        <v>13433.825471787</v>
      </c>
      <c r="AZ494">
        <v>8986.8847418606892</v>
      </c>
      <c r="BA494">
        <v>7356.3424843761904</v>
      </c>
      <c r="BB494">
        <v>3918.9749516668198</v>
      </c>
      <c r="BC494">
        <v>2110.3894228670601</v>
      </c>
      <c r="BD494">
        <v>1529.7046648210501</v>
      </c>
      <c r="BE494">
        <v>1436.1129284220999</v>
      </c>
      <c r="BF494">
        <v>854.165150212502</v>
      </c>
      <c r="BG494">
        <v>677.69020697226495</v>
      </c>
      <c r="BH494">
        <v>617.94388323205396</v>
      </c>
      <c r="BI494">
        <v>464.56786427182999</v>
      </c>
      <c r="BJ494">
        <v>362.23289668540599</v>
      </c>
      <c r="BK494">
        <v>353.453410896788</v>
      </c>
      <c r="BL494">
        <v>332.600101052068</v>
      </c>
      <c r="BM494">
        <v>335.14606561282397</v>
      </c>
      <c r="BN494">
        <v>313.08611173604999</v>
      </c>
      <c r="BO494">
        <v>315.11419816021203</v>
      </c>
      <c r="BP494">
        <v>346.29518688950498</v>
      </c>
      <c r="BQ494">
        <v>274.88731931590098</v>
      </c>
      <c r="BR494">
        <v>277.10035444906498</v>
      </c>
      <c r="BS494">
        <v>265.61250024661899</v>
      </c>
      <c r="BT494">
        <v>258.44144032821498</v>
      </c>
      <c r="BU494">
        <v>235.708775038402</v>
      </c>
      <c r="BV494">
        <v>234.72332795700299</v>
      </c>
      <c r="BW494">
        <v>210.76729250707399</v>
      </c>
    </row>
    <row r="495" spans="1:75" x14ac:dyDescent="0.25">
      <c r="A495">
        <v>118.477970627503</v>
      </c>
      <c r="B495">
        <v>269.638471523269</v>
      </c>
      <c r="C495">
        <v>276.95829704619598</v>
      </c>
      <c r="D495">
        <v>298.18585132766202</v>
      </c>
      <c r="E495">
        <v>299.721305044659</v>
      </c>
      <c r="F495">
        <v>333.37297603638399</v>
      </c>
      <c r="G495">
        <v>385.52875000758303</v>
      </c>
      <c r="H495">
        <v>463.772305527539</v>
      </c>
      <c r="I495">
        <v>579.40923912376297</v>
      </c>
      <c r="J495">
        <v>430.11126402480397</v>
      </c>
      <c r="K495">
        <v>531.71835247794604</v>
      </c>
      <c r="L495">
        <v>649.20085575783901</v>
      </c>
      <c r="M495">
        <v>764.09430188330703</v>
      </c>
      <c r="N495">
        <v>3544.27376100731</v>
      </c>
      <c r="O495">
        <v>7785.8730270203096</v>
      </c>
      <c r="P495">
        <v>6790.1233562480902</v>
      </c>
      <c r="Q495">
        <v>7193.5099843460703</v>
      </c>
      <c r="R495">
        <v>7243.4380877394797</v>
      </c>
      <c r="S495">
        <v>6479.6617591177101</v>
      </c>
      <c r="T495">
        <v>5246.4864941685601</v>
      </c>
      <c r="U495">
        <v>4595.69736346849</v>
      </c>
      <c r="V495">
        <v>5252.6696457100697</v>
      </c>
      <c r="W495">
        <v>4650.5324523140598</v>
      </c>
      <c r="X495">
        <v>5033.4990804036397</v>
      </c>
      <c r="Y495">
        <v>4775.5320397846399</v>
      </c>
      <c r="Z495">
        <v>1671.1159654386299</v>
      </c>
      <c r="AA495">
        <v>867.933908095633</v>
      </c>
      <c r="AB495">
        <v>681.04128011191005</v>
      </c>
      <c r="AC495">
        <v>630.38749128110203</v>
      </c>
      <c r="AD495">
        <v>600.11142711230502</v>
      </c>
      <c r="AE495">
        <v>735.84928389341803</v>
      </c>
      <c r="AF495">
        <v>806.21688095438606</v>
      </c>
      <c r="AG495">
        <v>1196.7484223405199</v>
      </c>
      <c r="AH495">
        <v>1601.65563927213</v>
      </c>
      <c r="AI495">
        <v>1646.76375878167</v>
      </c>
      <c r="AJ495">
        <v>1473.5778632713</v>
      </c>
      <c r="AK495">
        <v>1327.06544794563</v>
      </c>
      <c r="AL495">
        <v>1369.28418670984</v>
      </c>
      <c r="AM495">
        <v>2521.8926338842498</v>
      </c>
      <c r="AN495">
        <v>3316.6935239909099</v>
      </c>
      <c r="AO495">
        <v>3360.6504938625799</v>
      </c>
      <c r="AP495">
        <v>8567.8355104202492</v>
      </c>
      <c r="AQ495">
        <v>9826.6001343457392</v>
      </c>
      <c r="AR495">
        <v>15327.788314002</v>
      </c>
      <c r="AS495">
        <v>15219.9316679817</v>
      </c>
      <c r="AT495">
        <v>17615.527665956801</v>
      </c>
      <c r="AU495">
        <v>21519.821272352001</v>
      </c>
      <c r="AV495">
        <v>25204.509304781699</v>
      </c>
      <c r="AW495">
        <v>32903.048551745203</v>
      </c>
      <c r="AX495">
        <v>19351.0837409095</v>
      </c>
      <c r="AY495">
        <v>13143.3360001237</v>
      </c>
      <c r="AZ495">
        <v>8794.32096019452</v>
      </c>
      <c r="BA495">
        <v>7199.2647207639802</v>
      </c>
      <c r="BB495">
        <v>3840.2759063471199</v>
      </c>
      <c r="BC495">
        <v>2071.5367838051998</v>
      </c>
      <c r="BD495">
        <v>1503.36260326612</v>
      </c>
      <c r="BE495">
        <v>1412.28262369001</v>
      </c>
      <c r="BF495">
        <v>841.37828796938402</v>
      </c>
      <c r="BG495">
        <v>669.04666781841502</v>
      </c>
      <c r="BH495">
        <v>608.70952571633995</v>
      </c>
      <c r="BI495">
        <v>459.09593329017702</v>
      </c>
      <c r="BJ495">
        <v>358.90266149268001</v>
      </c>
      <c r="BK495">
        <v>349.22892030018699</v>
      </c>
      <c r="BL495">
        <v>331.17570105474999</v>
      </c>
      <c r="BM495">
        <v>332.43892390734197</v>
      </c>
      <c r="BN495">
        <v>311.149914063609</v>
      </c>
      <c r="BO495">
        <v>311.03976999366</v>
      </c>
      <c r="BP495">
        <v>344.74144638595197</v>
      </c>
      <c r="BQ495">
        <v>274.00671750094</v>
      </c>
      <c r="BR495">
        <v>275.869522374653</v>
      </c>
      <c r="BS495">
        <v>264.96217077606701</v>
      </c>
      <c r="BT495">
        <v>257.65675880211199</v>
      </c>
      <c r="BU495">
        <v>235.120342550933</v>
      </c>
      <c r="BV495">
        <v>237.152657557411</v>
      </c>
      <c r="BW495">
        <v>209.64016067186</v>
      </c>
    </row>
    <row r="496" spans="1:75" x14ac:dyDescent="0.25">
      <c r="A496">
        <v>118.718291054739</v>
      </c>
      <c r="B496">
        <v>268.08080919522803</v>
      </c>
      <c r="C496">
        <v>268.064540264188</v>
      </c>
      <c r="D496">
        <v>297.78290766073798</v>
      </c>
      <c r="E496">
        <v>291.51241432506401</v>
      </c>
      <c r="F496">
        <v>324.82606480352098</v>
      </c>
      <c r="G496">
        <v>377.47343653096101</v>
      </c>
      <c r="H496">
        <v>453.36974491247003</v>
      </c>
      <c r="I496">
        <v>570.54388936385305</v>
      </c>
      <c r="J496">
        <v>421.729941925974</v>
      </c>
      <c r="K496">
        <v>522.23018611549799</v>
      </c>
      <c r="L496">
        <v>635.85443183509699</v>
      </c>
      <c r="M496">
        <v>758.58105777787603</v>
      </c>
      <c r="N496">
        <v>3642.2422952994598</v>
      </c>
      <c r="O496">
        <v>7760.7856714593599</v>
      </c>
      <c r="P496">
        <v>6276.6189095672898</v>
      </c>
      <c r="Q496">
        <v>6575.0038063147504</v>
      </c>
      <c r="R496">
        <v>6840.4162376674603</v>
      </c>
      <c r="S496">
        <v>6223.5579559869302</v>
      </c>
      <c r="T496">
        <v>5101.5873596212004</v>
      </c>
      <c r="U496">
        <v>4519.78024584179</v>
      </c>
      <c r="V496">
        <v>5263.5597646010501</v>
      </c>
      <c r="W496">
        <v>4648.3917068029496</v>
      </c>
      <c r="X496">
        <v>5050.0657748394497</v>
      </c>
      <c r="Y496">
        <v>4788.6659563192698</v>
      </c>
      <c r="Z496">
        <v>1655.49752897965</v>
      </c>
      <c r="AA496">
        <v>871.69899298344296</v>
      </c>
      <c r="AB496">
        <v>690.27700063620705</v>
      </c>
      <c r="AC496">
        <v>635.71205805978695</v>
      </c>
      <c r="AD496">
        <v>621.10257087658294</v>
      </c>
      <c r="AE496">
        <v>767.85426598645802</v>
      </c>
      <c r="AF496">
        <v>844.58674733469695</v>
      </c>
      <c r="AG496">
        <v>1257.2622707779899</v>
      </c>
      <c r="AH496">
        <v>1677.26415514574</v>
      </c>
      <c r="AI496">
        <v>1739.7550227924801</v>
      </c>
      <c r="AJ496">
        <v>1624.4456235263001</v>
      </c>
      <c r="AK496">
        <v>1425.95293104189</v>
      </c>
      <c r="AL496">
        <v>1473.8581970877999</v>
      </c>
      <c r="AM496">
        <v>2749.7899667650599</v>
      </c>
      <c r="AN496">
        <v>3528.8283764457901</v>
      </c>
      <c r="AO496">
        <v>3692.1485829570402</v>
      </c>
      <c r="AP496">
        <v>9471.8271169973104</v>
      </c>
      <c r="AQ496">
        <v>11131.875733483401</v>
      </c>
      <c r="AR496">
        <v>16943.090912486801</v>
      </c>
      <c r="AS496">
        <v>16905.507830048002</v>
      </c>
      <c r="AT496">
        <v>19304.349138617501</v>
      </c>
      <c r="AU496">
        <v>23431.438901831501</v>
      </c>
      <c r="AV496">
        <v>26950.1683093621</v>
      </c>
      <c r="AW496">
        <v>34390.026913744703</v>
      </c>
      <c r="AX496">
        <v>20096.708159025198</v>
      </c>
      <c r="AY496">
        <v>13664.9653069712</v>
      </c>
      <c r="AZ496">
        <v>9091.6287288519106</v>
      </c>
      <c r="BA496">
        <v>7402.7720619649899</v>
      </c>
      <c r="BB496">
        <v>3933.83990091122</v>
      </c>
      <c r="BC496">
        <v>2127.5996725431201</v>
      </c>
      <c r="BD496">
        <v>1532.24886299748</v>
      </c>
      <c r="BE496">
        <v>1444.1005507864099</v>
      </c>
      <c r="BF496">
        <v>845.80510886524701</v>
      </c>
      <c r="BG496">
        <v>672.32200443542297</v>
      </c>
      <c r="BH496">
        <v>604.33835121997595</v>
      </c>
      <c r="BI496">
        <v>456.02454537628699</v>
      </c>
      <c r="BJ496">
        <v>356.47985468565003</v>
      </c>
      <c r="BK496">
        <v>344.38318489349803</v>
      </c>
      <c r="BL496">
        <v>328.90988065672298</v>
      </c>
      <c r="BM496">
        <v>326.01094576010502</v>
      </c>
      <c r="BN496">
        <v>307.79673350714501</v>
      </c>
      <c r="BO496">
        <v>305.583105016807</v>
      </c>
      <c r="BP496">
        <v>341.10875726045299</v>
      </c>
      <c r="BQ496">
        <v>275.21091391721899</v>
      </c>
      <c r="BR496">
        <v>274.08521253053101</v>
      </c>
      <c r="BS496">
        <v>265.51804021513999</v>
      </c>
      <c r="BT496">
        <v>254.426638750801</v>
      </c>
      <c r="BU496">
        <v>232.45943362877199</v>
      </c>
      <c r="BV496">
        <v>237.93959005867001</v>
      </c>
      <c r="BW496">
        <v>207.86097599211899</v>
      </c>
    </row>
    <row r="497" spans="1:75" x14ac:dyDescent="0.25">
      <c r="A497">
        <v>118.958611481975</v>
      </c>
      <c r="B497">
        <v>268.08080919522803</v>
      </c>
      <c r="C497">
        <v>267.12468512942002</v>
      </c>
      <c r="D497">
        <v>298.51014388579199</v>
      </c>
      <c r="E497">
        <v>287.33684007181398</v>
      </c>
      <c r="F497">
        <v>320.50185613885998</v>
      </c>
      <c r="G497">
        <v>364.35736272904302</v>
      </c>
      <c r="H497">
        <v>438.51346206279499</v>
      </c>
      <c r="I497">
        <v>541.37109961706199</v>
      </c>
      <c r="J497">
        <v>410.18003943260101</v>
      </c>
      <c r="K497">
        <v>502.482680485635</v>
      </c>
      <c r="L497">
        <v>603.81743396007198</v>
      </c>
      <c r="M497">
        <v>737.51577977262798</v>
      </c>
      <c r="N497">
        <v>3609.1462216772202</v>
      </c>
      <c r="O497">
        <v>7546.03671691402</v>
      </c>
      <c r="P497">
        <v>5806.05177773166</v>
      </c>
      <c r="Q497">
        <v>5941.4269814290301</v>
      </c>
      <c r="R497">
        <v>6181.400307205</v>
      </c>
      <c r="S497">
        <v>5649.9816297219904</v>
      </c>
      <c r="T497">
        <v>4548.0802325539998</v>
      </c>
      <c r="U497">
        <v>4148.3778497263202</v>
      </c>
      <c r="V497">
        <v>4884.4450558793396</v>
      </c>
      <c r="W497">
        <v>4214.3603970187996</v>
      </c>
      <c r="X497">
        <v>4620.7848804599198</v>
      </c>
      <c r="Y497">
        <v>4542.3769619183304</v>
      </c>
      <c r="Z497">
        <v>1474.79084967568</v>
      </c>
      <c r="AA497">
        <v>833.39440266050497</v>
      </c>
      <c r="AB497">
        <v>683.77296431464094</v>
      </c>
      <c r="AC497">
        <v>630.92435379791198</v>
      </c>
      <c r="AD497">
        <v>635.56512025258905</v>
      </c>
      <c r="AE497">
        <v>828.26089011181898</v>
      </c>
      <c r="AF497">
        <v>874.19404684034498</v>
      </c>
      <c r="AG497">
        <v>1327.59080778152</v>
      </c>
      <c r="AH497">
        <v>1812.54868863671</v>
      </c>
      <c r="AI497">
        <v>2016.6650943760601</v>
      </c>
      <c r="AJ497">
        <v>1814.5591403450801</v>
      </c>
      <c r="AK497">
        <v>1567.8546684548601</v>
      </c>
      <c r="AL497">
        <v>1641.22280262243</v>
      </c>
      <c r="AM497">
        <v>3128.2179802934202</v>
      </c>
      <c r="AN497">
        <v>4039.4150294103201</v>
      </c>
      <c r="AO497">
        <v>4255.7826750631402</v>
      </c>
      <c r="AP497">
        <v>10844.0553643698</v>
      </c>
      <c r="AQ497">
        <v>12662.252784718699</v>
      </c>
      <c r="AR497">
        <v>18996.008937195998</v>
      </c>
      <c r="AS497">
        <v>19078.401048218399</v>
      </c>
      <c r="AT497">
        <v>21759.898036039602</v>
      </c>
      <c r="AU497">
        <v>26545.492656483599</v>
      </c>
      <c r="AV497">
        <v>29945.522285818301</v>
      </c>
      <c r="AW497">
        <v>36743.933396139699</v>
      </c>
      <c r="AX497">
        <v>21646.101482027501</v>
      </c>
      <c r="AY497">
        <v>15077.6861394104</v>
      </c>
      <c r="AZ497">
        <v>9934.8785470586899</v>
      </c>
      <c r="BA497">
        <v>7680.33732478196</v>
      </c>
      <c r="BB497">
        <v>3858.6237658803898</v>
      </c>
      <c r="BC497">
        <v>2123.4171159144298</v>
      </c>
      <c r="BD497">
        <v>1537.17616207432</v>
      </c>
      <c r="BE497">
        <v>1479.7448569354899</v>
      </c>
      <c r="BF497">
        <v>849.58789543579803</v>
      </c>
      <c r="BG497">
        <v>656.79464431884605</v>
      </c>
      <c r="BH497">
        <v>577.90028880018303</v>
      </c>
      <c r="BI497">
        <v>438.84061009566602</v>
      </c>
      <c r="BJ497">
        <v>353.76986958399698</v>
      </c>
      <c r="BK497">
        <v>336.04915031207702</v>
      </c>
      <c r="BL497">
        <v>327.64610193764997</v>
      </c>
      <c r="BM497">
        <v>320.636109839254</v>
      </c>
      <c r="BN497">
        <v>305.80443004878202</v>
      </c>
      <c r="BO497">
        <v>300.91547300664098</v>
      </c>
      <c r="BP497">
        <v>339.60578137160599</v>
      </c>
      <c r="BQ497">
        <v>273.62961931455197</v>
      </c>
      <c r="BR497">
        <v>271.04818742806498</v>
      </c>
      <c r="BS497">
        <v>264.22796152680797</v>
      </c>
      <c r="BT497">
        <v>253.21362825259601</v>
      </c>
      <c r="BU497">
        <v>230.99737801299901</v>
      </c>
      <c r="BV497">
        <v>234.84815074219799</v>
      </c>
      <c r="BW497">
        <v>209.199403756436</v>
      </c>
    </row>
    <row r="498" spans="1:75" x14ac:dyDescent="0.25">
      <c r="A498">
        <v>119.19893190921201</v>
      </c>
      <c r="B498">
        <v>268.23120371885102</v>
      </c>
      <c r="C498">
        <v>266.15434745948397</v>
      </c>
      <c r="D498">
        <v>299.42650519447898</v>
      </c>
      <c r="E498">
        <v>288.38969838993302</v>
      </c>
      <c r="F498">
        <v>319.74780763160499</v>
      </c>
      <c r="G498">
        <v>361.18563614194898</v>
      </c>
      <c r="H498">
        <v>435.47693302216999</v>
      </c>
      <c r="I498">
        <v>535.452362378614</v>
      </c>
      <c r="J498">
        <v>408.642729934486</v>
      </c>
      <c r="K498">
        <v>499.41936037690999</v>
      </c>
      <c r="L498">
        <v>597.25186607604303</v>
      </c>
      <c r="M498">
        <v>733.83864801204902</v>
      </c>
      <c r="N498">
        <v>3600.81947241328</v>
      </c>
      <c r="O498">
        <v>7529.7869540585098</v>
      </c>
      <c r="P498">
        <v>5753.2365628009902</v>
      </c>
      <c r="Q498">
        <v>5863.9934944257402</v>
      </c>
      <c r="R498">
        <v>6078.0566199205095</v>
      </c>
      <c r="S498">
        <v>5550.4241994498898</v>
      </c>
      <c r="T498">
        <v>4436.74820125732</v>
      </c>
      <c r="U498">
        <v>4070.4419010178699</v>
      </c>
      <c r="V498">
        <v>4790.09717058555</v>
      </c>
      <c r="W498">
        <v>4107.3828684570399</v>
      </c>
      <c r="X498">
        <v>4514.1775601319196</v>
      </c>
      <c r="Y498">
        <v>4480.9878087951702</v>
      </c>
      <c r="Z498">
        <v>1435.08889216386</v>
      </c>
      <c r="AA498">
        <v>824.706377971037</v>
      </c>
      <c r="AB498">
        <v>682.42172846582298</v>
      </c>
      <c r="AC498">
        <v>630.99127816417501</v>
      </c>
      <c r="AD498">
        <v>638.21423147313203</v>
      </c>
      <c r="AE498">
        <v>842.00472551512496</v>
      </c>
      <c r="AF498">
        <v>879.109216956203</v>
      </c>
      <c r="AG498">
        <v>1339.4880278012899</v>
      </c>
      <c r="AH498">
        <v>1837.4039733059401</v>
      </c>
      <c r="AI498">
        <v>2073.4389432807402</v>
      </c>
      <c r="AJ498">
        <v>1845.97345053556</v>
      </c>
      <c r="AK498">
        <v>1591.9575802243201</v>
      </c>
      <c r="AL498">
        <v>1670.4869375104799</v>
      </c>
      <c r="AM498">
        <v>3189.24931138071</v>
      </c>
      <c r="AN498">
        <v>4135.3449564662296</v>
      </c>
      <c r="AO498">
        <v>4352.5251691619296</v>
      </c>
      <c r="AP498">
        <v>11058.25305286</v>
      </c>
      <c r="AQ498">
        <v>13238.054093930499</v>
      </c>
      <c r="AR498">
        <v>19280.110299951</v>
      </c>
      <c r="AS498">
        <v>19375.406891559302</v>
      </c>
      <c r="AT498">
        <v>22114.704373129</v>
      </c>
      <c r="AU498">
        <v>27012.894213436299</v>
      </c>
      <c r="AV498">
        <v>30402.962314800101</v>
      </c>
      <c r="AW498">
        <v>37083.124636931803</v>
      </c>
      <c r="AX498">
        <v>21906.860531994698</v>
      </c>
      <c r="AY498">
        <v>15339.8841032859</v>
      </c>
      <c r="AZ498">
        <v>10094.253126064999</v>
      </c>
      <c r="BA498">
        <v>7715.6255814694096</v>
      </c>
      <c r="BB498">
        <v>3826.6711358418602</v>
      </c>
      <c r="BC498">
        <v>2115.3045760330001</v>
      </c>
      <c r="BD498">
        <v>1535.0970385713199</v>
      </c>
      <c r="BE498">
        <v>1484.16596383553</v>
      </c>
      <c r="BF498">
        <v>850.18994735527099</v>
      </c>
      <c r="BG498">
        <v>653.39632332896497</v>
      </c>
      <c r="BH498">
        <v>572.13716072599402</v>
      </c>
      <c r="BI498">
        <v>434.701072212339</v>
      </c>
      <c r="BJ498">
        <v>353.56749005511102</v>
      </c>
      <c r="BK498">
        <v>334.584304259509</v>
      </c>
      <c r="BL498">
        <v>327.37932690832201</v>
      </c>
      <c r="BM498">
        <v>318.719215344372</v>
      </c>
      <c r="BN498">
        <v>304.94442624117301</v>
      </c>
      <c r="BO498">
        <v>300.15429323501399</v>
      </c>
      <c r="BP498">
        <v>331.75302636826802</v>
      </c>
      <c r="BQ498">
        <v>273.27088821647601</v>
      </c>
      <c r="BR498">
        <v>270.365580349526</v>
      </c>
      <c r="BS498">
        <v>263.734298641728</v>
      </c>
      <c r="BT498">
        <v>252.56731292959901</v>
      </c>
      <c r="BU498">
        <v>231.073247134247</v>
      </c>
      <c r="BV498">
        <v>233.61006836639001</v>
      </c>
      <c r="BW498">
        <v>209.892094221317</v>
      </c>
    </row>
    <row r="499" spans="1:75" x14ac:dyDescent="0.25">
      <c r="A499">
        <v>119.43925233644801</v>
      </c>
      <c r="B499">
        <v>270.13060167631397</v>
      </c>
      <c r="C499">
        <v>263.266038752464</v>
      </c>
      <c r="D499">
        <v>299.81337104079199</v>
      </c>
      <c r="E499">
        <v>291.51413925216298</v>
      </c>
      <c r="F499">
        <v>314.13077569977003</v>
      </c>
      <c r="G499">
        <v>356.829142948254</v>
      </c>
      <c r="H499">
        <v>431.668908538957</v>
      </c>
      <c r="I499">
        <v>534.44878236525994</v>
      </c>
      <c r="J499">
        <v>408.20295288190403</v>
      </c>
      <c r="K499">
        <v>500.80744656658601</v>
      </c>
      <c r="L499">
        <v>595.84750782337903</v>
      </c>
      <c r="M499">
        <v>732.04921830876003</v>
      </c>
      <c r="N499">
        <v>3611.6088661072199</v>
      </c>
      <c r="O499">
        <v>7530.3667706085898</v>
      </c>
      <c r="P499">
        <v>5649.65718389628</v>
      </c>
      <c r="Q499">
        <v>5756.4574023769001</v>
      </c>
      <c r="R499">
        <v>6032.9036915565703</v>
      </c>
      <c r="S499">
        <v>5540.7047000727598</v>
      </c>
      <c r="T499">
        <v>4442.2773546219296</v>
      </c>
      <c r="U499">
        <v>4080.3297597221299</v>
      </c>
      <c r="V499">
        <v>4800.3886234517304</v>
      </c>
      <c r="W499">
        <v>4117.6881541790399</v>
      </c>
      <c r="X499">
        <v>4529.40054751959</v>
      </c>
      <c r="Y499">
        <v>4493.7102757093799</v>
      </c>
      <c r="Z499">
        <v>1442.0170594717599</v>
      </c>
      <c r="AA499">
        <v>830.3476000567</v>
      </c>
      <c r="AB499">
        <v>689.52732854594399</v>
      </c>
      <c r="AC499">
        <v>641.82495433287397</v>
      </c>
      <c r="AD499">
        <v>648.11043261641498</v>
      </c>
      <c r="AE499">
        <v>861.19322581767995</v>
      </c>
      <c r="AF499">
        <v>896.753323409377</v>
      </c>
      <c r="AG499">
        <v>1367.0870876382401</v>
      </c>
      <c r="AH499">
        <v>1866.55398156513</v>
      </c>
      <c r="AI499">
        <v>2105.2927491934702</v>
      </c>
      <c r="AJ499">
        <v>1902.30968030739</v>
      </c>
      <c r="AK499">
        <v>1626.52847878168</v>
      </c>
      <c r="AL499">
        <v>1707.54816717371</v>
      </c>
      <c r="AM499">
        <v>3238.3469242097999</v>
      </c>
      <c r="AN499">
        <v>4193.3836285452498</v>
      </c>
      <c r="AO499">
        <v>4458.11387643943</v>
      </c>
      <c r="AP499">
        <v>11328.0068693005</v>
      </c>
      <c r="AQ499">
        <v>13693.002944481599</v>
      </c>
      <c r="AR499">
        <v>19781.6566650766</v>
      </c>
      <c r="AS499">
        <v>19805.071968557499</v>
      </c>
      <c r="AT499">
        <v>22568.073149827502</v>
      </c>
      <c r="AU499">
        <v>27398.7754399572</v>
      </c>
      <c r="AV499">
        <v>30746.7875293939</v>
      </c>
      <c r="AW499">
        <v>37353.330472088601</v>
      </c>
      <c r="AX499">
        <v>22058.076513174201</v>
      </c>
      <c r="AY499">
        <v>15455.724918087801</v>
      </c>
      <c r="AZ499">
        <v>10160.454596588501</v>
      </c>
      <c r="BA499">
        <v>7761.84624573781</v>
      </c>
      <c r="BB499">
        <v>3853.0966897878202</v>
      </c>
      <c r="BC499">
        <v>2135.9115558966</v>
      </c>
      <c r="BD499">
        <v>1546.10085173267</v>
      </c>
      <c r="BE499">
        <v>1492.8805515245299</v>
      </c>
      <c r="BF499">
        <v>852.03864653805897</v>
      </c>
      <c r="BG499">
        <v>654.89243714028703</v>
      </c>
      <c r="BH499">
        <v>573.41905294679304</v>
      </c>
      <c r="BI499">
        <v>433.66245319012103</v>
      </c>
      <c r="BJ499">
        <v>354.22835037286399</v>
      </c>
      <c r="BK499">
        <v>334.54437874339698</v>
      </c>
      <c r="BL499">
        <v>326.861766957702</v>
      </c>
      <c r="BM499">
        <v>312.75411402692799</v>
      </c>
      <c r="BN499">
        <v>302.80757076651599</v>
      </c>
      <c r="BO499">
        <v>301.42229851946001</v>
      </c>
      <c r="BP499">
        <v>328.42755424499802</v>
      </c>
      <c r="BQ499">
        <v>272.58502051038698</v>
      </c>
      <c r="BR499">
        <v>268.36909326385398</v>
      </c>
      <c r="BS499">
        <v>262.42911626361598</v>
      </c>
      <c r="BT499">
        <v>250.525852009734</v>
      </c>
      <c r="BU499">
        <v>232.059945722105</v>
      </c>
      <c r="BV499">
        <v>231.483107925203</v>
      </c>
      <c r="BW499">
        <v>211.539591798885</v>
      </c>
    </row>
    <row r="500" spans="1:75" x14ac:dyDescent="0.25">
      <c r="A500">
        <v>119.67957276368401</v>
      </c>
      <c r="B500">
        <v>273.633366878701</v>
      </c>
      <c r="C500">
        <v>266.902598142317</v>
      </c>
      <c r="D500">
        <v>290.97516601010199</v>
      </c>
      <c r="E500">
        <v>288.03984503381099</v>
      </c>
      <c r="F500">
        <v>308.50545249482701</v>
      </c>
      <c r="G500">
        <v>352.10491336238198</v>
      </c>
      <c r="H500">
        <v>426.79735236318902</v>
      </c>
      <c r="I500">
        <v>527.93065734930201</v>
      </c>
      <c r="J500">
        <v>400.73851384846398</v>
      </c>
      <c r="K500">
        <v>491.74381833566002</v>
      </c>
      <c r="L500">
        <v>586.97719702827203</v>
      </c>
      <c r="M500">
        <v>719.01092327966103</v>
      </c>
      <c r="N500">
        <v>3555.4204605396199</v>
      </c>
      <c r="O500">
        <v>7310.7702612360199</v>
      </c>
      <c r="P500">
        <v>5223.3738372571197</v>
      </c>
      <c r="Q500">
        <v>5337.1311086841997</v>
      </c>
      <c r="R500">
        <v>5798.5801637258201</v>
      </c>
      <c r="S500">
        <v>5353.5647657810396</v>
      </c>
      <c r="T500">
        <v>4325.1747834244798</v>
      </c>
      <c r="U500">
        <v>4036.6627376943802</v>
      </c>
      <c r="V500">
        <v>4760.4588682926596</v>
      </c>
      <c r="W500">
        <v>4106.3770724843898</v>
      </c>
      <c r="X500">
        <v>4509.4376803178302</v>
      </c>
      <c r="Y500">
        <v>4426.0335917252396</v>
      </c>
      <c r="Z500">
        <v>1415.24229153598</v>
      </c>
      <c r="AA500">
        <v>833.87613128062299</v>
      </c>
      <c r="AB500">
        <v>693.66184903836097</v>
      </c>
      <c r="AC500">
        <v>650.40759431014806</v>
      </c>
      <c r="AD500">
        <v>663.93142206954894</v>
      </c>
      <c r="AE500">
        <v>898.83227417908199</v>
      </c>
      <c r="AF500">
        <v>929.63145514909502</v>
      </c>
      <c r="AG500">
        <v>1435.87804835973</v>
      </c>
      <c r="AH500">
        <v>1957.1846039541299</v>
      </c>
      <c r="AI500">
        <v>2227.0939468983302</v>
      </c>
      <c r="AJ500">
        <v>2087.51972454834</v>
      </c>
      <c r="AK500">
        <v>1738.98984939876</v>
      </c>
      <c r="AL500">
        <v>1837.2020462000801</v>
      </c>
      <c r="AM500">
        <v>3478.0649075085898</v>
      </c>
      <c r="AN500">
        <v>4482.7977864878403</v>
      </c>
      <c r="AO500">
        <v>4866.4307765509602</v>
      </c>
      <c r="AP500">
        <v>12420.2773246536</v>
      </c>
      <c r="AQ500">
        <v>15171.576012469501</v>
      </c>
      <c r="AR500">
        <v>21579.198635671</v>
      </c>
      <c r="AS500">
        <v>21411.1011388646</v>
      </c>
      <c r="AT500">
        <v>24488.443679076401</v>
      </c>
      <c r="AU500">
        <v>29354.346735946001</v>
      </c>
      <c r="AV500">
        <v>32374.0481522177</v>
      </c>
      <c r="AW500">
        <v>38163.890717601702</v>
      </c>
      <c r="AX500">
        <v>22811.717399829198</v>
      </c>
      <c r="AY500">
        <v>16071.7382648681</v>
      </c>
      <c r="AZ500">
        <v>10451.485880619201</v>
      </c>
      <c r="BA500">
        <v>7873.4780825172502</v>
      </c>
      <c r="BB500">
        <v>3920.0887773997101</v>
      </c>
      <c r="BC500">
        <v>2181.7924363378502</v>
      </c>
      <c r="BD500">
        <v>1564.5211149822401</v>
      </c>
      <c r="BE500">
        <v>1500.2861289871801</v>
      </c>
      <c r="BF500">
        <v>854.97908823016996</v>
      </c>
      <c r="BG500">
        <v>650.63483527265498</v>
      </c>
      <c r="BH500">
        <v>570.54402748577502</v>
      </c>
      <c r="BI500">
        <v>432.80718577753299</v>
      </c>
      <c r="BJ500">
        <v>352.06029620009298</v>
      </c>
      <c r="BK500">
        <v>334.58638850664499</v>
      </c>
      <c r="BL500">
        <v>325.089047320958</v>
      </c>
      <c r="BM500">
        <v>310.63188329608897</v>
      </c>
      <c r="BN500">
        <v>302.10294163759499</v>
      </c>
      <c r="BO500">
        <v>302.44160731724702</v>
      </c>
      <c r="BP500">
        <v>324.11632275535999</v>
      </c>
      <c r="BQ500">
        <v>271.46461142106398</v>
      </c>
      <c r="BR500">
        <v>264.80848645372498</v>
      </c>
      <c r="BS500">
        <v>260.98871288439</v>
      </c>
      <c r="BT500">
        <v>247.07567265996599</v>
      </c>
      <c r="BU500">
        <v>230.97155252993599</v>
      </c>
      <c r="BV500">
        <v>231.07949441085</v>
      </c>
      <c r="BW500">
        <v>211.671010332251</v>
      </c>
    </row>
    <row r="501" spans="1:75" x14ac:dyDescent="0.25">
      <c r="A501">
        <v>119.919893190921</v>
      </c>
      <c r="B501">
        <v>274.25402466008597</v>
      </c>
      <c r="C501">
        <v>267.26842805397303</v>
      </c>
      <c r="D501">
        <v>291.06724614471602</v>
      </c>
      <c r="E501">
        <v>288.94223297941102</v>
      </c>
      <c r="F501">
        <v>306.60687274638002</v>
      </c>
      <c r="G501">
        <v>344.93630517766701</v>
      </c>
      <c r="H501">
        <v>418.48057983797702</v>
      </c>
      <c r="I501">
        <v>512.71523181844896</v>
      </c>
      <c r="J501">
        <v>391.24051388231999</v>
      </c>
      <c r="K501">
        <v>480.01952287418601</v>
      </c>
      <c r="L501">
        <v>569.97330650692697</v>
      </c>
      <c r="M501">
        <v>700.74817135154206</v>
      </c>
      <c r="N501">
        <v>3436.5322883736599</v>
      </c>
      <c r="O501">
        <v>6971.5554959436604</v>
      </c>
      <c r="P501">
        <v>4789.8617262030502</v>
      </c>
      <c r="Q501">
        <v>4831.0594613452804</v>
      </c>
      <c r="R501">
        <v>5417.51104621593</v>
      </c>
      <c r="S501">
        <v>4903.08376424978</v>
      </c>
      <c r="T501">
        <v>3970.2906906858798</v>
      </c>
      <c r="U501">
        <v>3847.51844584833</v>
      </c>
      <c r="V501">
        <v>4559.5076047806097</v>
      </c>
      <c r="W501">
        <v>3969.2447291274402</v>
      </c>
      <c r="X501">
        <v>4348.1342432500996</v>
      </c>
      <c r="Y501">
        <v>4142.3203963099304</v>
      </c>
      <c r="Z501">
        <v>1307.0848335728001</v>
      </c>
      <c r="AA501">
        <v>823.70135106387704</v>
      </c>
      <c r="AB501">
        <v>690.61989632723805</v>
      </c>
      <c r="AC501">
        <v>648.25953906009397</v>
      </c>
      <c r="AD501">
        <v>674.37579187156803</v>
      </c>
      <c r="AE501">
        <v>943.67936347759996</v>
      </c>
      <c r="AF501">
        <v>952.30530122241498</v>
      </c>
      <c r="AG501">
        <v>1499.0315106268699</v>
      </c>
      <c r="AH501">
        <v>2055.5333570981502</v>
      </c>
      <c r="AI501">
        <v>2417.6259094791999</v>
      </c>
      <c r="AJ501">
        <v>2294.64137951472</v>
      </c>
      <c r="AK501">
        <v>1885.90053877998</v>
      </c>
      <c r="AL501">
        <v>2009.9226034866599</v>
      </c>
      <c r="AM501">
        <v>3855.5549087796398</v>
      </c>
      <c r="AN501">
        <v>4968.9089775341299</v>
      </c>
      <c r="AO501">
        <v>5416.9591559304999</v>
      </c>
      <c r="AP501">
        <v>13858.3321015162</v>
      </c>
      <c r="AQ501">
        <v>16828.940187237</v>
      </c>
      <c r="AR501">
        <v>23443.093391210499</v>
      </c>
      <c r="AS501">
        <v>23213.483688815399</v>
      </c>
      <c r="AT501">
        <v>26900.048506035801</v>
      </c>
      <c r="AU501">
        <v>32280.620857005699</v>
      </c>
      <c r="AV501">
        <v>34664.126754339602</v>
      </c>
      <c r="AW501">
        <v>38739.021404587998</v>
      </c>
      <c r="AX501">
        <v>23945.632411931801</v>
      </c>
      <c r="AY501">
        <v>17044.095236646699</v>
      </c>
      <c r="AZ501">
        <v>10865.783468486899</v>
      </c>
      <c r="BA501">
        <v>7876.6484984342696</v>
      </c>
      <c r="BB501">
        <v>3923.0018019047998</v>
      </c>
      <c r="BC501">
        <v>2200.6251239127</v>
      </c>
      <c r="BD501">
        <v>1562.5799184003599</v>
      </c>
      <c r="BE501">
        <v>1475.48497071118</v>
      </c>
      <c r="BF501">
        <v>850.23833467896202</v>
      </c>
      <c r="BG501">
        <v>637.22976814084802</v>
      </c>
      <c r="BH501">
        <v>558.53923505410796</v>
      </c>
      <c r="BI501">
        <v>427.13942595510099</v>
      </c>
      <c r="BJ501">
        <v>349.47013234359002</v>
      </c>
      <c r="BK501">
        <v>333.595941059506</v>
      </c>
      <c r="BL501">
        <v>322.62284230287702</v>
      </c>
      <c r="BM501">
        <v>308.740098930236</v>
      </c>
      <c r="BN501">
        <v>300.48314468677302</v>
      </c>
      <c r="BO501">
        <v>297.86456074777698</v>
      </c>
      <c r="BP501">
        <v>319.93575958603202</v>
      </c>
      <c r="BQ501">
        <v>273.01051218413602</v>
      </c>
      <c r="BR501">
        <v>262.91959418055302</v>
      </c>
      <c r="BS501">
        <v>258.71046052977101</v>
      </c>
      <c r="BT501">
        <v>243.93199949220801</v>
      </c>
      <c r="BU501">
        <v>231.30358579193401</v>
      </c>
      <c r="BV501">
        <v>230.38876727312001</v>
      </c>
      <c r="BW501">
        <v>215.01559902321799</v>
      </c>
    </row>
    <row r="502" spans="1:75" x14ac:dyDescent="0.25">
      <c r="A502">
        <v>120.160213618157</v>
      </c>
      <c r="B502">
        <v>274.84193867514301</v>
      </c>
      <c r="C502">
        <v>268.30833178337798</v>
      </c>
      <c r="D502">
        <v>290.65031398196498</v>
      </c>
      <c r="E502">
        <v>287.19706344594999</v>
      </c>
      <c r="F502">
        <v>305.00955700754201</v>
      </c>
      <c r="G502">
        <v>337.26379395876802</v>
      </c>
      <c r="H502">
        <v>393.66503551526398</v>
      </c>
      <c r="I502">
        <v>479.96403826444902</v>
      </c>
      <c r="J502">
        <v>383.17430491072798</v>
      </c>
      <c r="K502">
        <v>470.30749751156401</v>
      </c>
      <c r="L502">
        <v>546.75563970737403</v>
      </c>
      <c r="M502">
        <v>680.14935076120901</v>
      </c>
      <c r="N502">
        <v>3361.3626566553799</v>
      </c>
      <c r="O502">
        <v>6807.0274217465803</v>
      </c>
      <c r="P502">
        <v>4608.8600163310803</v>
      </c>
      <c r="Q502">
        <v>4613.1451337015496</v>
      </c>
      <c r="R502">
        <v>5137.0929431643299</v>
      </c>
      <c r="S502">
        <v>4513.6939934623997</v>
      </c>
      <c r="T502">
        <v>3523.07435285376</v>
      </c>
      <c r="U502">
        <v>3398.4196801712201</v>
      </c>
      <c r="V502">
        <v>4005.22674044115</v>
      </c>
      <c r="W502">
        <v>3409.9714695083799</v>
      </c>
      <c r="X502">
        <v>3748.6858101872599</v>
      </c>
      <c r="Y502">
        <v>3356.8219723381098</v>
      </c>
      <c r="Z502">
        <v>1073.05526862889</v>
      </c>
      <c r="AA502">
        <v>786.60499238454497</v>
      </c>
      <c r="AB502">
        <v>672.19396674148197</v>
      </c>
      <c r="AC502">
        <v>631.45035193366402</v>
      </c>
      <c r="AD502">
        <v>670.40922604806497</v>
      </c>
      <c r="AE502">
        <v>972.70583801803502</v>
      </c>
      <c r="AF502">
        <v>955.82084907631804</v>
      </c>
      <c r="AG502">
        <v>1498.5743382831399</v>
      </c>
      <c r="AH502">
        <v>2092.2236113209601</v>
      </c>
      <c r="AI502">
        <v>2556.68948207732</v>
      </c>
      <c r="AJ502">
        <v>2387.6282737604101</v>
      </c>
      <c r="AK502">
        <v>1963.8136618930801</v>
      </c>
      <c r="AL502">
        <v>2099.6445129373501</v>
      </c>
      <c r="AM502">
        <v>3976.0875530871899</v>
      </c>
      <c r="AN502">
        <v>5300.5458042724304</v>
      </c>
      <c r="AO502">
        <v>5690.1122267290402</v>
      </c>
      <c r="AP502">
        <v>14203.416345826299</v>
      </c>
      <c r="AQ502">
        <v>17148.164715708001</v>
      </c>
      <c r="AR502">
        <v>23554.4626676265</v>
      </c>
      <c r="AS502">
        <v>23412.346907447401</v>
      </c>
      <c r="AT502">
        <v>27243.547011481001</v>
      </c>
      <c r="AU502">
        <v>33111.262958240397</v>
      </c>
      <c r="AV502">
        <v>34998.657386585903</v>
      </c>
      <c r="AW502">
        <v>38132.914882833698</v>
      </c>
      <c r="AX502">
        <v>24109.2913023519</v>
      </c>
      <c r="AY502">
        <v>17489.885721961102</v>
      </c>
      <c r="AZ502">
        <v>10921.3183365247</v>
      </c>
      <c r="BA502">
        <v>7581.0917235516399</v>
      </c>
      <c r="BB502">
        <v>3615.60845567758</v>
      </c>
      <c r="BC502">
        <v>2092.6564094349601</v>
      </c>
      <c r="BD502">
        <v>1496.71768409181</v>
      </c>
      <c r="BE502">
        <v>1423.1461607679701</v>
      </c>
      <c r="BF502">
        <v>830.55305651949698</v>
      </c>
      <c r="BG502">
        <v>613.761623574174</v>
      </c>
      <c r="BH502">
        <v>534.03722405965198</v>
      </c>
      <c r="BI502">
        <v>408.35461021905297</v>
      </c>
      <c r="BJ502">
        <v>343.153892124207</v>
      </c>
      <c r="BK502">
        <v>332.04454821210498</v>
      </c>
      <c r="BL502">
        <v>318.385865251089</v>
      </c>
      <c r="BM502">
        <v>307.032814833386</v>
      </c>
      <c r="BN502">
        <v>298.12878950915899</v>
      </c>
      <c r="BO502">
        <v>292.899430997553</v>
      </c>
      <c r="BP502">
        <v>317.76440120065001</v>
      </c>
      <c r="BQ502">
        <v>275.92046632500598</v>
      </c>
      <c r="BR502">
        <v>261.65893855317699</v>
      </c>
      <c r="BS502">
        <v>260.61666483993901</v>
      </c>
      <c r="BT502">
        <v>244.97740746050101</v>
      </c>
      <c r="BU502">
        <v>227.00035441970201</v>
      </c>
      <c r="BV502">
        <v>226.82314516688299</v>
      </c>
      <c r="BW502">
        <v>214.13888335040599</v>
      </c>
    </row>
    <row r="503" spans="1:75" x14ac:dyDescent="0.25">
      <c r="A503">
        <v>120.400534045393</v>
      </c>
      <c r="B503">
        <v>273.84851253978798</v>
      </c>
      <c r="C503">
        <v>269.31075043689299</v>
      </c>
      <c r="D503">
        <v>289.28657736039099</v>
      </c>
      <c r="E503">
        <v>285.10168428396003</v>
      </c>
      <c r="F503">
        <v>300.30268868397502</v>
      </c>
      <c r="G503">
        <v>334.93543240851301</v>
      </c>
      <c r="H503">
        <v>389.72842281417002</v>
      </c>
      <c r="I503">
        <v>480.35785752294697</v>
      </c>
      <c r="J503">
        <v>378.59401975921401</v>
      </c>
      <c r="K503">
        <v>470.459109043235</v>
      </c>
      <c r="L503">
        <v>543.41863373682895</v>
      </c>
      <c r="M503">
        <v>676.02829983404001</v>
      </c>
      <c r="N503">
        <v>3368.4433102440998</v>
      </c>
      <c r="O503">
        <v>6724.4220483924</v>
      </c>
      <c r="P503">
        <v>4513.4458766216803</v>
      </c>
      <c r="Q503">
        <v>4538.4334837661099</v>
      </c>
      <c r="R503">
        <v>5092.0414115578396</v>
      </c>
      <c r="S503">
        <v>4497.9114000132304</v>
      </c>
      <c r="T503">
        <v>3517.9995135015902</v>
      </c>
      <c r="U503">
        <v>3396.5685012213598</v>
      </c>
      <c r="V503">
        <v>4008.6167014818998</v>
      </c>
      <c r="W503">
        <v>3417.4036566929399</v>
      </c>
      <c r="X503">
        <v>3755.2795574410802</v>
      </c>
      <c r="Y503">
        <v>3365.5479104392998</v>
      </c>
      <c r="Z503">
        <v>1074.70243409261</v>
      </c>
      <c r="AA503">
        <v>787.40112729392604</v>
      </c>
      <c r="AB503">
        <v>679.15090848526199</v>
      </c>
      <c r="AC503">
        <v>636.24551260550902</v>
      </c>
      <c r="AD503">
        <v>678.23587504583099</v>
      </c>
      <c r="AE503">
        <v>988.17992114787899</v>
      </c>
      <c r="AF503">
        <v>970.24028654406595</v>
      </c>
      <c r="AG503">
        <v>1522.66952027957</v>
      </c>
      <c r="AH503">
        <v>2119.70042698923</v>
      </c>
      <c r="AI503">
        <v>2587.82547347632</v>
      </c>
      <c r="AJ503">
        <v>2443.75012798936</v>
      </c>
      <c r="AK503">
        <v>1998.07214138476</v>
      </c>
      <c r="AL503">
        <v>2133.9221439676699</v>
      </c>
      <c r="AM503">
        <v>4037.1437657969</v>
      </c>
      <c r="AN503">
        <v>5365.3160726686001</v>
      </c>
      <c r="AO503">
        <v>5800.9961467427502</v>
      </c>
      <c r="AP503">
        <v>14514.204404850399</v>
      </c>
      <c r="AQ503">
        <v>17582.247220339301</v>
      </c>
      <c r="AR503">
        <v>23946.881826119599</v>
      </c>
      <c r="AS503">
        <v>23820.448787091998</v>
      </c>
      <c r="AT503">
        <v>27641.261849714101</v>
      </c>
      <c r="AU503">
        <v>33472.014805465697</v>
      </c>
      <c r="AV503">
        <v>35318.271417100397</v>
      </c>
      <c r="AW503">
        <v>38319.947325187801</v>
      </c>
      <c r="AX503">
        <v>24249.059523952001</v>
      </c>
      <c r="AY503">
        <v>17586.517975631101</v>
      </c>
      <c r="AZ503">
        <v>10975.901056047</v>
      </c>
      <c r="BA503">
        <v>7618.73274569774</v>
      </c>
      <c r="BB503">
        <v>3634.79884382212</v>
      </c>
      <c r="BC503">
        <v>2100.6046172439101</v>
      </c>
      <c r="BD503">
        <v>1502.3406229719201</v>
      </c>
      <c r="BE503">
        <v>1428.3263703499299</v>
      </c>
      <c r="BF503">
        <v>831.76917843419403</v>
      </c>
      <c r="BG503">
        <v>614.34264860789301</v>
      </c>
      <c r="BH503">
        <v>534.86876403440397</v>
      </c>
      <c r="BI503">
        <v>408.19737689951501</v>
      </c>
      <c r="BJ503">
        <v>343.18517602976999</v>
      </c>
      <c r="BK503">
        <v>330.22398731607802</v>
      </c>
      <c r="BL503">
        <v>316.46016008919503</v>
      </c>
      <c r="BM503">
        <v>307.19553256920801</v>
      </c>
      <c r="BN503">
        <v>295.65442027829198</v>
      </c>
      <c r="BO503">
        <v>290.859132697392</v>
      </c>
      <c r="BP503">
        <v>312.974240201356</v>
      </c>
      <c r="BQ503">
        <v>275.55559495713601</v>
      </c>
      <c r="BR503">
        <v>264.95467824687501</v>
      </c>
      <c r="BS503">
        <v>260.83022688154199</v>
      </c>
      <c r="BT503">
        <v>245.556866647139</v>
      </c>
      <c r="BU503">
        <v>226.252831146868</v>
      </c>
      <c r="BV503">
        <v>224.547359437799</v>
      </c>
      <c r="BW503">
        <v>210.90520813491099</v>
      </c>
    </row>
    <row r="504" spans="1:75" x14ac:dyDescent="0.25">
      <c r="A504">
        <v>120.64085447263</v>
      </c>
      <c r="B504">
        <v>273.84851253978798</v>
      </c>
      <c r="C504">
        <v>270.22400405235197</v>
      </c>
      <c r="D504">
        <v>288.30407894622601</v>
      </c>
      <c r="E504">
        <v>284.03532507322802</v>
      </c>
      <c r="F504">
        <v>291.09226626194902</v>
      </c>
      <c r="G504">
        <v>331.08399637641202</v>
      </c>
      <c r="H504">
        <v>383.54983882923801</v>
      </c>
      <c r="I504">
        <v>481.99235845956201</v>
      </c>
      <c r="J504">
        <v>376.40266457113199</v>
      </c>
      <c r="K504">
        <v>464.30480892399601</v>
      </c>
      <c r="L504">
        <v>530.82763395753</v>
      </c>
      <c r="M504">
        <v>665.64377739935696</v>
      </c>
      <c r="N504">
        <v>3317.0771244879702</v>
      </c>
      <c r="O504">
        <v>6230.8719706440297</v>
      </c>
      <c r="P504">
        <v>4158.0529461455599</v>
      </c>
      <c r="Q504">
        <v>4195.8779805743698</v>
      </c>
      <c r="R504">
        <v>4751.1667120044303</v>
      </c>
      <c r="S504">
        <v>4315.9086644091904</v>
      </c>
      <c r="T504">
        <v>3436.0424912874</v>
      </c>
      <c r="U504">
        <v>3377.9865522703299</v>
      </c>
      <c r="V504">
        <v>4010.2962494651301</v>
      </c>
      <c r="W504">
        <v>3430.96852048248</v>
      </c>
      <c r="X504">
        <v>3767.7332000749302</v>
      </c>
      <c r="Y504">
        <v>3373.2491070915198</v>
      </c>
      <c r="Z504">
        <v>1070.6815389616099</v>
      </c>
      <c r="AA504">
        <v>791.46131748681</v>
      </c>
      <c r="AB504">
        <v>692.98346476016002</v>
      </c>
      <c r="AC504">
        <v>645.27007537714599</v>
      </c>
      <c r="AD504">
        <v>696.370272474388</v>
      </c>
      <c r="AE504">
        <v>1021.5769731384</v>
      </c>
      <c r="AF504">
        <v>1021.58979951411</v>
      </c>
      <c r="AG504">
        <v>1613.01045406254</v>
      </c>
      <c r="AH504">
        <v>2233.13053037593</v>
      </c>
      <c r="AI504">
        <v>2710.1964095776302</v>
      </c>
      <c r="AJ504">
        <v>2663.0591474603798</v>
      </c>
      <c r="AK504">
        <v>2130.3278217075599</v>
      </c>
      <c r="AL504">
        <v>2279.9378230933798</v>
      </c>
      <c r="AM504">
        <v>4333.4494800120401</v>
      </c>
      <c r="AN504">
        <v>5662.2394253453604</v>
      </c>
      <c r="AO504">
        <v>6375.7746847898397</v>
      </c>
      <c r="AP504">
        <v>16200.035840016701</v>
      </c>
      <c r="AQ504">
        <v>19930.178616736601</v>
      </c>
      <c r="AR504">
        <v>26120.223172185899</v>
      </c>
      <c r="AS504">
        <v>26147.351409622199</v>
      </c>
      <c r="AT504">
        <v>30006.718225353299</v>
      </c>
      <c r="AU504">
        <v>35795.528487354997</v>
      </c>
      <c r="AV504">
        <v>37381.086421659798</v>
      </c>
      <c r="AW504">
        <v>39337.992074881397</v>
      </c>
      <c r="AX504">
        <v>25070.954472699901</v>
      </c>
      <c r="AY504">
        <v>18146.5892190915</v>
      </c>
      <c r="AZ504">
        <v>11299.0919172218</v>
      </c>
      <c r="BA504">
        <v>7839.0088891139703</v>
      </c>
      <c r="BB504">
        <v>3724.5239755463999</v>
      </c>
      <c r="BC504">
        <v>2140.5226599533598</v>
      </c>
      <c r="BD504">
        <v>1533.63843058458</v>
      </c>
      <c r="BE504">
        <v>1449.6359114971899</v>
      </c>
      <c r="BF504">
        <v>837.89584812024395</v>
      </c>
      <c r="BG504">
        <v>608.34838966689904</v>
      </c>
      <c r="BH504">
        <v>535.36372677168504</v>
      </c>
      <c r="BI504">
        <v>406.835023225388</v>
      </c>
      <c r="BJ504">
        <v>342.90798595443101</v>
      </c>
      <c r="BK504">
        <v>330.47686358013698</v>
      </c>
      <c r="BL504">
        <v>318.590779150331</v>
      </c>
      <c r="BM504">
        <v>303.55586099255299</v>
      </c>
      <c r="BN504">
        <v>294.28125048102902</v>
      </c>
      <c r="BO504">
        <v>286.123858954404</v>
      </c>
      <c r="BP504">
        <v>312.51413278965799</v>
      </c>
      <c r="BQ504">
        <v>271.563311667542</v>
      </c>
      <c r="BR504">
        <v>265.02836059768401</v>
      </c>
      <c r="BS504">
        <v>259.63597260045799</v>
      </c>
      <c r="BT504">
        <v>245.57737440862999</v>
      </c>
      <c r="BU504">
        <v>226.920482366491</v>
      </c>
      <c r="BV504">
        <v>225.69771581409901</v>
      </c>
      <c r="BW504">
        <v>211.66057278292001</v>
      </c>
    </row>
    <row r="505" spans="1:75" x14ac:dyDescent="0.25">
      <c r="A505">
        <v>120.881174899866</v>
      </c>
      <c r="B505">
        <v>271.12667819948501</v>
      </c>
      <c r="C505">
        <v>271.41530999514202</v>
      </c>
      <c r="D505">
        <v>284.69791177568601</v>
      </c>
      <c r="E505">
        <v>283.96355205337801</v>
      </c>
      <c r="F505">
        <v>288.77614603644599</v>
      </c>
      <c r="G505">
        <v>324.58593647744902</v>
      </c>
      <c r="H505">
        <v>378.633522012431</v>
      </c>
      <c r="I505">
        <v>462.17146370494299</v>
      </c>
      <c r="J505">
        <v>372.28238535800398</v>
      </c>
      <c r="K505">
        <v>453.26016286170602</v>
      </c>
      <c r="L505">
        <v>515.54158553138302</v>
      </c>
      <c r="M505">
        <v>650.76689283023097</v>
      </c>
      <c r="N505">
        <v>3212.1354283903902</v>
      </c>
      <c r="O505">
        <v>6008.4710578527402</v>
      </c>
      <c r="P505">
        <v>3925.1821450037401</v>
      </c>
      <c r="Q505">
        <v>3926.09430491692</v>
      </c>
      <c r="R505">
        <v>4337.0645677353996</v>
      </c>
      <c r="S505">
        <v>3966.2422921336101</v>
      </c>
      <c r="T505">
        <v>3135.62864732658</v>
      </c>
      <c r="U505">
        <v>3152.0616887597598</v>
      </c>
      <c r="V505">
        <v>3789.5445552302999</v>
      </c>
      <c r="W505">
        <v>3132.2682651897098</v>
      </c>
      <c r="X505">
        <v>3473.62849441553</v>
      </c>
      <c r="Y505">
        <v>3061.7140124655698</v>
      </c>
      <c r="Z505">
        <v>1002.53567124427</v>
      </c>
      <c r="AA505">
        <v>773.80768688673595</v>
      </c>
      <c r="AB505">
        <v>692.45581302027597</v>
      </c>
      <c r="AC505">
        <v>642.63978751563604</v>
      </c>
      <c r="AD505">
        <v>707.69486259904704</v>
      </c>
      <c r="AE505">
        <v>1078.81198281253</v>
      </c>
      <c r="AF505">
        <v>1041.17753226683</v>
      </c>
      <c r="AG505">
        <v>1675.07304693682</v>
      </c>
      <c r="AH505">
        <v>2358.6975354934598</v>
      </c>
      <c r="AI505">
        <v>2944.5160985160901</v>
      </c>
      <c r="AJ505">
        <v>2912.4902390592501</v>
      </c>
      <c r="AK505">
        <v>2283.67124071227</v>
      </c>
      <c r="AL505">
        <v>2460.9428727332702</v>
      </c>
      <c r="AM505">
        <v>4625.96396763346</v>
      </c>
      <c r="AN505">
        <v>6189.6290311182102</v>
      </c>
      <c r="AO505">
        <v>7009.0446815796004</v>
      </c>
      <c r="AP505">
        <v>17095.552225847499</v>
      </c>
      <c r="AQ505">
        <v>21061.540922482</v>
      </c>
      <c r="AR505">
        <v>27021.349827446698</v>
      </c>
      <c r="AS505">
        <v>27257.075594159</v>
      </c>
      <c r="AT505">
        <v>31463.560950613301</v>
      </c>
      <c r="AU505">
        <v>37579.791403203802</v>
      </c>
      <c r="AV505">
        <v>38971.004723367099</v>
      </c>
      <c r="AW505">
        <v>39648.676816412401</v>
      </c>
      <c r="AX505">
        <v>25996.072905372399</v>
      </c>
      <c r="AY505">
        <v>18759.946216936201</v>
      </c>
      <c r="AZ505">
        <v>11490.147829056001</v>
      </c>
      <c r="BA505">
        <v>7740.8889803494903</v>
      </c>
      <c r="BB505">
        <v>3641.7903293217</v>
      </c>
      <c r="BC505">
        <v>2128.6080750880701</v>
      </c>
      <c r="BD505">
        <v>1514.3813163529801</v>
      </c>
      <c r="BE505">
        <v>1421.0587345305701</v>
      </c>
      <c r="BF505">
        <v>822.43157056577502</v>
      </c>
      <c r="BG505">
        <v>594.84503797972195</v>
      </c>
      <c r="BH505">
        <v>520.71610301953206</v>
      </c>
      <c r="BI505">
        <v>398.67861134023599</v>
      </c>
      <c r="BJ505">
        <v>339.59373433443602</v>
      </c>
      <c r="BK505">
        <v>329.728946833652</v>
      </c>
      <c r="BL505">
        <v>317.88057706228</v>
      </c>
      <c r="BM505">
        <v>299.66095584583297</v>
      </c>
      <c r="BN505">
        <v>292.14343620859398</v>
      </c>
      <c r="BO505">
        <v>283.61615330355301</v>
      </c>
      <c r="BP505">
        <v>307.27215167037701</v>
      </c>
      <c r="BQ505">
        <v>271.02918147827501</v>
      </c>
      <c r="BR505">
        <v>262.76033927413903</v>
      </c>
      <c r="BS505">
        <v>259.69405745700197</v>
      </c>
      <c r="BT505">
        <v>243.42972089520899</v>
      </c>
      <c r="BU505">
        <v>224.001016563924</v>
      </c>
      <c r="BV505">
        <v>221.73017352182001</v>
      </c>
      <c r="BW505">
        <v>213.73198959853701</v>
      </c>
    </row>
    <row r="506" spans="1:75" x14ac:dyDescent="0.25">
      <c r="A506">
        <v>121.121495327102</v>
      </c>
      <c r="B506">
        <v>267.70623517080702</v>
      </c>
      <c r="C506">
        <v>271.94304293657302</v>
      </c>
      <c r="D506">
        <v>280.470996093412</v>
      </c>
      <c r="E506">
        <v>283.25352085002601</v>
      </c>
      <c r="F506">
        <v>287.54937120474199</v>
      </c>
      <c r="G506">
        <v>320.49337268195399</v>
      </c>
      <c r="H506">
        <v>375.42089319098</v>
      </c>
      <c r="I506">
        <v>451.36006487314103</v>
      </c>
      <c r="J506">
        <v>369.10563671852901</v>
      </c>
      <c r="K506">
        <v>446.368669131356</v>
      </c>
      <c r="L506">
        <v>506.23718358876403</v>
      </c>
      <c r="M506">
        <v>640.97435734697399</v>
      </c>
      <c r="N506">
        <v>3134.9402393218802</v>
      </c>
      <c r="O506">
        <v>5798.9345492707098</v>
      </c>
      <c r="P506">
        <v>3761.1425009920699</v>
      </c>
      <c r="Q506">
        <v>3759.8141517495101</v>
      </c>
      <c r="R506">
        <v>4121.4215829168897</v>
      </c>
      <c r="S506">
        <v>3787.67993049297</v>
      </c>
      <c r="T506">
        <v>2985.3217130837402</v>
      </c>
      <c r="U506">
        <v>3037.6767979305</v>
      </c>
      <c r="V506">
        <v>3676.8814701194701</v>
      </c>
      <c r="W506">
        <v>2985.4143299479601</v>
      </c>
      <c r="X506">
        <v>3327.89815504534</v>
      </c>
      <c r="Y506">
        <v>2908.7384626696398</v>
      </c>
      <c r="Z506">
        <v>968.585383487954</v>
      </c>
      <c r="AA506">
        <v>766.14252046436502</v>
      </c>
      <c r="AB506">
        <v>693.00525415107097</v>
      </c>
      <c r="AC506">
        <v>642.01123704928398</v>
      </c>
      <c r="AD506">
        <v>713.94014537293594</v>
      </c>
      <c r="AE506">
        <v>1107.76367574766</v>
      </c>
      <c r="AF506">
        <v>1054.3655365663899</v>
      </c>
      <c r="AG506">
        <v>1709.4782989586799</v>
      </c>
      <c r="AH506">
        <v>2422.8728933438802</v>
      </c>
      <c r="AI506">
        <v>3060.9195040864902</v>
      </c>
      <c r="AJ506">
        <v>3048.4119619144099</v>
      </c>
      <c r="AK506">
        <v>2362.12269292273</v>
      </c>
      <c r="AL506">
        <v>2553.8108815823298</v>
      </c>
      <c r="AM506">
        <v>4771.1806338838396</v>
      </c>
      <c r="AN506">
        <v>6443.4007429432504</v>
      </c>
      <c r="AO506">
        <v>7335.3546743478601</v>
      </c>
      <c r="AP506">
        <v>17583.381039797299</v>
      </c>
      <c r="AQ506">
        <v>21693.431558206899</v>
      </c>
      <c r="AR506">
        <v>27554.9192480489</v>
      </c>
      <c r="AS506">
        <v>27846.344390389899</v>
      </c>
      <c r="AT506">
        <v>32206.190592589501</v>
      </c>
      <c r="AU506">
        <v>38421.634431626197</v>
      </c>
      <c r="AV506">
        <v>39681.650944931404</v>
      </c>
      <c r="AW506">
        <v>39711.849812108499</v>
      </c>
      <c r="AX506">
        <v>26383.183713842602</v>
      </c>
      <c r="AY506">
        <v>19011.341148390598</v>
      </c>
      <c r="AZ506">
        <v>11557.6950218782</v>
      </c>
      <c r="BA506">
        <v>7682.4155579524504</v>
      </c>
      <c r="BB506">
        <v>3598.3725646471698</v>
      </c>
      <c r="BC506">
        <v>2120.5020449001599</v>
      </c>
      <c r="BD506">
        <v>1502.19835211696</v>
      </c>
      <c r="BE506">
        <v>1404.9286015683699</v>
      </c>
      <c r="BF506">
        <v>813.00602071201399</v>
      </c>
      <c r="BG506">
        <v>586.207556865274</v>
      </c>
      <c r="BH506">
        <v>513.15298180012303</v>
      </c>
      <c r="BI506">
        <v>393.840349708362</v>
      </c>
      <c r="BJ506">
        <v>337.254193382979</v>
      </c>
      <c r="BK506">
        <v>328.842898938019</v>
      </c>
      <c r="BL506">
        <v>316.88899689108598</v>
      </c>
      <c r="BM506">
        <v>297.30171084566501</v>
      </c>
      <c r="BN506">
        <v>290.028704368386</v>
      </c>
      <c r="BO506">
        <v>281.45464797378497</v>
      </c>
      <c r="BP506">
        <v>303.895179147514</v>
      </c>
      <c r="BQ506">
        <v>270.75709951856498</v>
      </c>
      <c r="BR506">
        <v>260.94440926297</v>
      </c>
      <c r="BS506">
        <v>259.26322317603803</v>
      </c>
      <c r="BT506">
        <v>241.97945348225099</v>
      </c>
      <c r="BU506">
        <v>221.041687788291</v>
      </c>
      <c r="BV506">
        <v>219.20959284668899</v>
      </c>
      <c r="BW506">
        <v>214.67820907917999</v>
      </c>
    </row>
    <row r="507" spans="1:75" x14ac:dyDescent="0.25">
      <c r="A507">
        <v>121.36181575433901</v>
      </c>
      <c r="B507">
        <v>262.00935115334897</v>
      </c>
      <c r="C507">
        <v>270.87184002423197</v>
      </c>
      <c r="D507">
        <v>274.14090651141498</v>
      </c>
      <c r="E507">
        <v>280.85391082883598</v>
      </c>
      <c r="F507">
        <v>288.97433699603602</v>
      </c>
      <c r="G507">
        <v>318.71618631010199</v>
      </c>
      <c r="H507">
        <v>373.62342628130102</v>
      </c>
      <c r="I507">
        <v>447.59517295885399</v>
      </c>
      <c r="J507">
        <v>364.94289831589401</v>
      </c>
      <c r="K507">
        <v>440.90649853629799</v>
      </c>
      <c r="L507">
        <v>500.20522382404698</v>
      </c>
      <c r="M507">
        <v>632.64594763922196</v>
      </c>
      <c r="N507">
        <v>3219.94365442765</v>
      </c>
      <c r="O507">
        <v>5780.7474282354196</v>
      </c>
      <c r="P507">
        <v>3731.76099679154</v>
      </c>
      <c r="Q507">
        <v>3740.94840735865</v>
      </c>
      <c r="R507">
        <v>4184.1174297631296</v>
      </c>
      <c r="S507">
        <v>3822.2733879243101</v>
      </c>
      <c r="T507">
        <v>2985.4594438069098</v>
      </c>
      <c r="U507">
        <v>2869.4110602287201</v>
      </c>
      <c r="V507">
        <v>3334.5794772058998</v>
      </c>
      <c r="W507">
        <v>2992.6996365463101</v>
      </c>
      <c r="X507">
        <v>2933.02231853693</v>
      </c>
      <c r="Y507">
        <v>2633.0660413136602</v>
      </c>
      <c r="Z507">
        <v>899.40993039031298</v>
      </c>
      <c r="AA507">
        <v>756.150363185419</v>
      </c>
      <c r="AB507">
        <v>686.48310635055805</v>
      </c>
      <c r="AC507">
        <v>647.84190899490102</v>
      </c>
      <c r="AD507">
        <v>720.38481738648795</v>
      </c>
      <c r="AE507">
        <v>1123.50998532938</v>
      </c>
      <c r="AF507">
        <v>1087.1893831622299</v>
      </c>
      <c r="AG507">
        <v>1751.5511455214701</v>
      </c>
      <c r="AH507">
        <v>2400.4910258893001</v>
      </c>
      <c r="AI507">
        <v>3128.29307363915</v>
      </c>
      <c r="AJ507">
        <v>3280.67314055003</v>
      </c>
      <c r="AK507">
        <v>2471.1260839431802</v>
      </c>
      <c r="AL507">
        <v>2679.3418702364802</v>
      </c>
      <c r="AM507">
        <v>5013.5305995796198</v>
      </c>
      <c r="AN507">
        <v>6579.27155934231</v>
      </c>
      <c r="AO507">
        <v>7687.1818700347703</v>
      </c>
      <c r="AP507">
        <v>18616.682660546499</v>
      </c>
      <c r="AQ507">
        <v>23008.890817600899</v>
      </c>
      <c r="AR507">
        <v>29378.0380815754</v>
      </c>
      <c r="AS507">
        <v>29478.8133826956</v>
      </c>
      <c r="AT507">
        <v>33731.740150027697</v>
      </c>
      <c r="AU507">
        <v>39790.376957459201</v>
      </c>
      <c r="AV507">
        <v>40482.549267986898</v>
      </c>
      <c r="AW507">
        <v>40543.517616110999</v>
      </c>
      <c r="AX507">
        <v>26839.050994893201</v>
      </c>
      <c r="AY507">
        <v>19255.3212603231</v>
      </c>
      <c r="AZ507">
        <v>11476.6548090454</v>
      </c>
      <c r="BA507">
        <v>7384.9746120528498</v>
      </c>
      <c r="BB507">
        <v>3291.7186283316601</v>
      </c>
      <c r="BC507">
        <v>2010.7957137318799</v>
      </c>
      <c r="BD507">
        <v>1456.0986295313701</v>
      </c>
      <c r="BE507">
        <v>1382.19728125492</v>
      </c>
      <c r="BF507">
        <v>792.28966029006199</v>
      </c>
      <c r="BG507">
        <v>565.00176399147404</v>
      </c>
      <c r="BH507">
        <v>488.38528977261097</v>
      </c>
      <c r="BI507">
        <v>374.31627124175202</v>
      </c>
      <c r="BJ507">
        <v>325.15747474376798</v>
      </c>
      <c r="BK507">
        <v>314.88276171784298</v>
      </c>
      <c r="BL507">
        <v>307.47706765714798</v>
      </c>
      <c r="BM507">
        <v>285.89636835917997</v>
      </c>
      <c r="BN507">
        <v>282.25862593969401</v>
      </c>
      <c r="BO507">
        <v>272.91050509313197</v>
      </c>
      <c r="BP507">
        <v>295.52751403593697</v>
      </c>
      <c r="BQ507">
        <v>265.546739632033</v>
      </c>
      <c r="BR507">
        <v>254.26053003612401</v>
      </c>
      <c r="BS507">
        <v>255.46979076506599</v>
      </c>
      <c r="BT507">
        <v>239.93031456001299</v>
      </c>
      <c r="BU507">
        <v>217.09463900019199</v>
      </c>
      <c r="BV507">
        <v>218.90339686947399</v>
      </c>
      <c r="BW507">
        <v>214.422569113739</v>
      </c>
    </row>
    <row r="508" spans="1:75" x14ac:dyDescent="0.25">
      <c r="A508">
        <v>121.60213618157501</v>
      </c>
      <c r="B508">
        <v>262.00935115334897</v>
      </c>
      <c r="C508">
        <v>270.87184002423197</v>
      </c>
      <c r="D508">
        <v>274.14090651141498</v>
      </c>
      <c r="E508">
        <v>280.84091749248199</v>
      </c>
      <c r="F508">
        <v>290.12828922413001</v>
      </c>
      <c r="G508">
        <v>317.77311658638502</v>
      </c>
      <c r="H508">
        <v>370.98751324955799</v>
      </c>
      <c r="I508">
        <v>439.79757106438097</v>
      </c>
      <c r="J508">
        <v>361.93908974371499</v>
      </c>
      <c r="K508">
        <v>433.98349819609598</v>
      </c>
      <c r="L508">
        <v>488.62872135770402</v>
      </c>
      <c r="M508">
        <v>622.46675963288999</v>
      </c>
      <c r="N508">
        <v>3061.8507755465798</v>
      </c>
      <c r="O508">
        <v>5401.0936968590904</v>
      </c>
      <c r="P508">
        <v>3453.55280314946</v>
      </c>
      <c r="Q508">
        <v>3469.1607994236501</v>
      </c>
      <c r="R508">
        <v>3958.3339949137198</v>
      </c>
      <c r="S508">
        <v>3628.4623464710698</v>
      </c>
      <c r="T508">
        <v>2850.3832549249601</v>
      </c>
      <c r="U508">
        <v>2812.5951904267999</v>
      </c>
      <c r="V508">
        <v>3301.5152890366198</v>
      </c>
      <c r="W508">
        <v>2989.6408091312701</v>
      </c>
      <c r="X508">
        <v>2923.88479422205</v>
      </c>
      <c r="Y508">
        <v>2565.4456769079702</v>
      </c>
      <c r="Z508">
        <v>884.532171203639</v>
      </c>
      <c r="AA508">
        <v>765.516693026697</v>
      </c>
      <c r="AB508">
        <v>696.86727511421395</v>
      </c>
      <c r="AC508">
        <v>655.36453592841497</v>
      </c>
      <c r="AD508">
        <v>736.58877489071801</v>
      </c>
      <c r="AE508">
        <v>1177.4160418840399</v>
      </c>
      <c r="AF508">
        <v>1127.5008480030599</v>
      </c>
      <c r="AG508">
        <v>1844.9497076735499</v>
      </c>
      <c r="AH508">
        <v>2509.7620048593599</v>
      </c>
      <c r="AI508">
        <v>3325.73390925885</v>
      </c>
      <c r="AJ508">
        <v>3589.1610972895101</v>
      </c>
      <c r="AK508">
        <v>2661.2389084142801</v>
      </c>
      <c r="AL508">
        <v>2914.98268432134</v>
      </c>
      <c r="AM508">
        <v>5445.1015852666496</v>
      </c>
      <c r="AN508">
        <v>7072.0902688358401</v>
      </c>
      <c r="AO508">
        <v>8429.1581191587993</v>
      </c>
      <c r="AP508">
        <v>20486.1234099623</v>
      </c>
      <c r="AQ508">
        <v>24787.2942654301</v>
      </c>
      <c r="AR508">
        <v>31165.6194671636</v>
      </c>
      <c r="AS508">
        <v>31165.883951593001</v>
      </c>
      <c r="AT508">
        <v>36059.965669428697</v>
      </c>
      <c r="AU508">
        <v>42015.876884187703</v>
      </c>
      <c r="AV508">
        <v>42389.5413491195</v>
      </c>
      <c r="AW508">
        <v>40756.431017611503</v>
      </c>
      <c r="AX508">
        <v>27713.758532518299</v>
      </c>
      <c r="AY508">
        <v>19763.274206354301</v>
      </c>
      <c r="AZ508">
        <v>11709.654243209299</v>
      </c>
      <c r="BA508">
        <v>7411.6240180535597</v>
      </c>
      <c r="BB508">
        <v>3312.5000485382898</v>
      </c>
      <c r="BC508">
        <v>2011.63421749291</v>
      </c>
      <c r="BD508">
        <v>1454.5758710013199</v>
      </c>
      <c r="BE508">
        <v>1367.0116893703</v>
      </c>
      <c r="BF508">
        <v>788.69873594785997</v>
      </c>
      <c r="BG508">
        <v>556.36657492244899</v>
      </c>
      <c r="BH508">
        <v>484.21319336625902</v>
      </c>
      <c r="BI508">
        <v>373.66050601550802</v>
      </c>
      <c r="BJ508">
        <v>322.53335598331302</v>
      </c>
      <c r="BK508">
        <v>316.89239277143798</v>
      </c>
      <c r="BL508">
        <v>304.824626676734</v>
      </c>
      <c r="BM508">
        <v>284.84370765988501</v>
      </c>
      <c r="BN508">
        <v>279.61673779095503</v>
      </c>
      <c r="BO508">
        <v>271.70300879779001</v>
      </c>
      <c r="BP508">
        <v>294.22349848855299</v>
      </c>
      <c r="BQ508">
        <v>263.57063264627601</v>
      </c>
      <c r="BR508">
        <v>253.700670893427</v>
      </c>
      <c r="BS508">
        <v>252.37801859179501</v>
      </c>
      <c r="BT508">
        <v>237.41181710944801</v>
      </c>
      <c r="BU508">
        <v>217.100740729476</v>
      </c>
      <c r="BV508">
        <v>216.97696948621899</v>
      </c>
      <c r="BW508">
        <v>214.422569113739</v>
      </c>
    </row>
    <row r="509" spans="1:75" x14ac:dyDescent="0.25">
      <c r="A509">
        <v>121.84245660881101</v>
      </c>
      <c r="B509">
        <v>260.82666049541001</v>
      </c>
      <c r="C509">
        <v>271.33389920210101</v>
      </c>
      <c r="D509">
        <v>268.24871699643501</v>
      </c>
      <c r="E509">
        <v>277.84778469267002</v>
      </c>
      <c r="F509">
        <v>287.82651822986702</v>
      </c>
      <c r="G509">
        <v>317.73607307320498</v>
      </c>
      <c r="H509">
        <v>369.92451169387198</v>
      </c>
      <c r="I509">
        <v>431.26715904998201</v>
      </c>
      <c r="J509">
        <v>360.476128530788</v>
      </c>
      <c r="K509">
        <v>425.33760324216001</v>
      </c>
      <c r="L509">
        <v>483.06493181847202</v>
      </c>
      <c r="M509">
        <v>616.87973811603604</v>
      </c>
      <c r="N509">
        <v>2968.51649297828</v>
      </c>
      <c r="O509">
        <v>5155.0899183874399</v>
      </c>
      <c r="P509">
        <v>3275.9411338167502</v>
      </c>
      <c r="Q509">
        <v>3298.5970869121202</v>
      </c>
      <c r="R509">
        <v>3826.4547206991301</v>
      </c>
      <c r="S509">
        <v>3515.7478164591198</v>
      </c>
      <c r="T509">
        <v>2773.5796127725698</v>
      </c>
      <c r="U509">
        <v>2785.5274811088998</v>
      </c>
      <c r="V509">
        <v>3291.83208346333</v>
      </c>
      <c r="W509">
        <v>2992.2337133792398</v>
      </c>
      <c r="X509">
        <v>2928.6777630429301</v>
      </c>
      <c r="Y509">
        <v>2532.9107857170902</v>
      </c>
      <c r="Z509">
        <v>878.41176491307499</v>
      </c>
      <c r="AA509">
        <v>773.72253883207304</v>
      </c>
      <c r="AB509">
        <v>707.46391788641097</v>
      </c>
      <c r="AC509">
        <v>663.68247409766502</v>
      </c>
      <c r="AD509">
        <v>750.55466443244995</v>
      </c>
      <c r="AE509">
        <v>1214.80254559428</v>
      </c>
      <c r="AF509">
        <v>1156.3696339298399</v>
      </c>
      <c r="AG509">
        <v>1908.8460753182501</v>
      </c>
      <c r="AH509">
        <v>2585.7991538338501</v>
      </c>
      <c r="AI509">
        <v>3453.4894011728602</v>
      </c>
      <c r="AJ509">
        <v>3791.9763404885198</v>
      </c>
      <c r="AK509">
        <v>2786.4122556306902</v>
      </c>
      <c r="AL509">
        <v>3068.7159045103899</v>
      </c>
      <c r="AM509">
        <v>5721.3970042290603</v>
      </c>
      <c r="AN509">
        <v>7386.8641184951002</v>
      </c>
      <c r="AO509">
        <v>8901.8395756607097</v>
      </c>
      <c r="AP509">
        <v>21654.108948449299</v>
      </c>
      <c r="AQ509">
        <v>25910.1416218415</v>
      </c>
      <c r="AR509">
        <v>32288.6640303571</v>
      </c>
      <c r="AS509">
        <v>32226.0009324128</v>
      </c>
      <c r="AT509">
        <v>37507.4632264147</v>
      </c>
      <c r="AU509">
        <v>43394.705566748802</v>
      </c>
      <c r="AV509">
        <v>43578.278842312197</v>
      </c>
      <c r="AW509">
        <v>40927.028023763603</v>
      </c>
      <c r="AX509">
        <v>28263.315050589299</v>
      </c>
      <c r="AY509">
        <v>20088.277142292201</v>
      </c>
      <c r="AZ509">
        <v>11864.7187362738</v>
      </c>
      <c r="BA509">
        <v>7443.1127444030299</v>
      </c>
      <c r="BB509">
        <v>3330.7319286957299</v>
      </c>
      <c r="BC509">
        <v>2013.7180378188</v>
      </c>
      <c r="BD509">
        <v>1456.0212199346199</v>
      </c>
      <c r="BE509">
        <v>1358.8679293508201</v>
      </c>
      <c r="BF509">
        <v>787.78288691721298</v>
      </c>
      <c r="BG509">
        <v>552.12334114975204</v>
      </c>
      <c r="BH509">
        <v>480.95838489648997</v>
      </c>
      <c r="BI509">
        <v>372.92472989289098</v>
      </c>
      <c r="BJ509">
        <v>320.58597070098898</v>
      </c>
      <c r="BK509">
        <v>316.59554475650799</v>
      </c>
      <c r="BL509">
        <v>302.113493827637</v>
      </c>
      <c r="BM509">
        <v>286.948324534888</v>
      </c>
      <c r="BN509">
        <v>277.45936493984999</v>
      </c>
      <c r="BO509">
        <v>268.93769728898798</v>
      </c>
      <c r="BP509">
        <v>292.11654053373297</v>
      </c>
      <c r="BQ509">
        <v>262.006393970212</v>
      </c>
      <c r="BR509">
        <v>251.502016851858</v>
      </c>
      <c r="BS509">
        <v>250.49449772552501</v>
      </c>
      <c r="BT509">
        <v>234.53620515710199</v>
      </c>
      <c r="BU509">
        <v>214.823896514274</v>
      </c>
      <c r="BV509">
        <v>217.11233603947301</v>
      </c>
      <c r="BW509">
        <v>213.28903488516701</v>
      </c>
    </row>
    <row r="510" spans="1:75" x14ac:dyDescent="0.25">
      <c r="A510">
        <v>122.082777036048</v>
      </c>
      <c r="B510">
        <v>260.00527004835698</v>
      </c>
      <c r="C510">
        <v>271.65450222553397</v>
      </c>
      <c r="D510">
        <v>264.16037969327903</v>
      </c>
      <c r="E510">
        <v>275.77842485925498</v>
      </c>
      <c r="F510">
        <v>285.68493919700802</v>
      </c>
      <c r="G510">
        <v>315.69557237878399</v>
      </c>
      <c r="H510">
        <v>358.951431764809</v>
      </c>
      <c r="I510">
        <v>411.52670385147599</v>
      </c>
      <c r="J510">
        <v>359.61484272649102</v>
      </c>
      <c r="K510">
        <v>418.31520893152998</v>
      </c>
      <c r="L510">
        <v>473.228246474537</v>
      </c>
      <c r="M510">
        <v>601.95499249951501</v>
      </c>
      <c r="N510">
        <v>2937.0058578110502</v>
      </c>
      <c r="O510">
        <v>5088.3866928493098</v>
      </c>
      <c r="P510">
        <v>3176.10230171287</v>
      </c>
      <c r="Q510">
        <v>3138.1280024739699</v>
      </c>
      <c r="R510">
        <v>3620.3296241285698</v>
      </c>
      <c r="S510">
        <v>3240.1982494502899</v>
      </c>
      <c r="T510">
        <v>2551.6055750026899</v>
      </c>
      <c r="U510">
        <v>2557.1670945437299</v>
      </c>
      <c r="V510">
        <v>3035.9819813392901</v>
      </c>
      <c r="W510">
        <v>2744.9215153551099</v>
      </c>
      <c r="X510">
        <v>2670.06375729917</v>
      </c>
      <c r="Y510">
        <v>2126.3019674785</v>
      </c>
      <c r="Z510">
        <v>815.61815148073504</v>
      </c>
      <c r="AA510">
        <v>757.90521333761706</v>
      </c>
      <c r="AB510">
        <v>711.49406759169199</v>
      </c>
      <c r="AC510">
        <v>672.872633616396</v>
      </c>
      <c r="AD510">
        <v>763.28045221766297</v>
      </c>
      <c r="AE510">
        <v>1275.26055315229</v>
      </c>
      <c r="AF510">
        <v>1188.1151591206799</v>
      </c>
      <c r="AG510">
        <v>1987.35820249012</v>
      </c>
      <c r="AH510">
        <v>2653.46580924616</v>
      </c>
      <c r="AI510">
        <v>3670.4378730553699</v>
      </c>
      <c r="AJ510">
        <v>4080.3461440819601</v>
      </c>
      <c r="AK510">
        <v>3005.4051721251699</v>
      </c>
      <c r="AL510">
        <v>3278.5983811887099</v>
      </c>
      <c r="AM510">
        <v>6096.7283457227304</v>
      </c>
      <c r="AN510">
        <v>7942.5907164446899</v>
      </c>
      <c r="AO510">
        <v>9611.5048590226106</v>
      </c>
      <c r="AP510">
        <v>22514.738688376401</v>
      </c>
      <c r="AQ510">
        <v>26626.7119516329</v>
      </c>
      <c r="AR510">
        <v>32721.244553453402</v>
      </c>
      <c r="AS510">
        <v>33021.692302132702</v>
      </c>
      <c r="AT510">
        <v>38149.9335258305</v>
      </c>
      <c r="AU510">
        <v>44083.178786815901</v>
      </c>
      <c r="AV510">
        <v>44204.579339297401</v>
      </c>
      <c r="AW510">
        <v>40188.413410914101</v>
      </c>
      <c r="AX510">
        <v>28477.077285471802</v>
      </c>
      <c r="AY510">
        <v>20296.077864123999</v>
      </c>
      <c r="AZ510">
        <v>11757.399858504799</v>
      </c>
      <c r="BA510">
        <v>7200.7690983296498</v>
      </c>
      <c r="BB510">
        <v>3179.57965988257</v>
      </c>
      <c r="BC510">
        <v>1962.5244217416</v>
      </c>
      <c r="BD510">
        <v>1436.0721269565099</v>
      </c>
      <c r="BE510">
        <v>1312.2789525169001</v>
      </c>
      <c r="BF510">
        <v>761.24584593275802</v>
      </c>
      <c r="BG510">
        <v>540.62704690338103</v>
      </c>
      <c r="BH510">
        <v>460.77424586122601</v>
      </c>
      <c r="BI510">
        <v>368.10297572527998</v>
      </c>
      <c r="BJ510">
        <v>317.46234397052302</v>
      </c>
      <c r="BK510">
        <v>315.73845711708202</v>
      </c>
      <c r="BL510">
        <v>302.94354660707302</v>
      </c>
      <c r="BM510">
        <v>288.22244590830002</v>
      </c>
      <c r="BN510">
        <v>276.52772624371698</v>
      </c>
      <c r="BO510">
        <v>266.40340318417401</v>
      </c>
      <c r="BP510">
        <v>287.80556949900301</v>
      </c>
      <c r="BQ510">
        <v>260.92713744237102</v>
      </c>
      <c r="BR510">
        <v>249.67596708841799</v>
      </c>
      <c r="BS510">
        <v>247.79195154032999</v>
      </c>
      <c r="BT510">
        <v>232.940005558103</v>
      </c>
      <c r="BU510">
        <v>209.71226096297201</v>
      </c>
      <c r="BV510">
        <v>219.39188289281</v>
      </c>
      <c r="BW510">
        <v>213.856576908042</v>
      </c>
    </row>
    <row r="511" spans="1:75" x14ac:dyDescent="0.25">
      <c r="A511">
        <v>122.323097463284</v>
      </c>
      <c r="B511">
        <v>259.45120044056699</v>
      </c>
      <c r="C511">
        <v>272.48569092886299</v>
      </c>
      <c r="D511">
        <v>265.97537051989201</v>
      </c>
      <c r="E511">
        <v>278.44810512168999</v>
      </c>
      <c r="F511">
        <v>289.92073078602999</v>
      </c>
      <c r="G511">
        <v>312.21763802508099</v>
      </c>
      <c r="H511">
        <v>347.92419912361299</v>
      </c>
      <c r="I511">
        <v>402.90713559680103</v>
      </c>
      <c r="J511">
        <v>354.005030320358</v>
      </c>
      <c r="K511">
        <v>413.31474354219199</v>
      </c>
      <c r="L511">
        <v>459.24247807553598</v>
      </c>
      <c r="M511">
        <v>595.58973264477902</v>
      </c>
      <c r="N511">
        <v>2726.3201805835301</v>
      </c>
      <c r="O511">
        <v>4592.5547101371203</v>
      </c>
      <c r="P511">
        <v>2914.29399809596</v>
      </c>
      <c r="Q511">
        <v>2929.9722869902598</v>
      </c>
      <c r="R511">
        <v>3424.4972513819798</v>
      </c>
      <c r="S511">
        <v>3077.99266666939</v>
      </c>
      <c r="T511">
        <v>2447.4934296605002</v>
      </c>
      <c r="U511">
        <v>2469.42832061526</v>
      </c>
      <c r="V511">
        <v>2946.2892711404102</v>
      </c>
      <c r="W511">
        <v>2655.6871130319901</v>
      </c>
      <c r="X511">
        <v>2583.6280733799599</v>
      </c>
      <c r="Y511">
        <v>1991.41822041717</v>
      </c>
      <c r="Z511">
        <v>800.05993258038802</v>
      </c>
      <c r="AA511">
        <v>762.91833469981202</v>
      </c>
      <c r="AB511">
        <v>728.30636138255102</v>
      </c>
      <c r="AC511">
        <v>686.06480629478006</v>
      </c>
      <c r="AD511">
        <v>789.11668320075398</v>
      </c>
      <c r="AE511">
        <v>1332.1150916014301</v>
      </c>
      <c r="AF511">
        <v>1260.52195712817</v>
      </c>
      <c r="AG511">
        <v>2114.93456487205</v>
      </c>
      <c r="AH511">
        <v>2783.83778876106</v>
      </c>
      <c r="AI511">
        <v>3864.78872514667</v>
      </c>
      <c r="AJ511">
        <v>4426.13876440895</v>
      </c>
      <c r="AK511">
        <v>3213.8032493982701</v>
      </c>
      <c r="AL511">
        <v>3489.2792543935102</v>
      </c>
      <c r="AM511">
        <v>6486.1750113211401</v>
      </c>
      <c r="AN511">
        <v>8376.9698478948794</v>
      </c>
      <c r="AO511">
        <v>10465.2174535584</v>
      </c>
      <c r="AP511">
        <v>24317.910123472699</v>
      </c>
      <c r="AQ511">
        <v>28506.110715317202</v>
      </c>
      <c r="AR511">
        <v>34251.593542779199</v>
      </c>
      <c r="AS511">
        <v>34752.1958398508</v>
      </c>
      <c r="AT511">
        <v>39898.023459324802</v>
      </c>
      <c r="AU511">
        <v>45519.6357158514</v>
      </c>
      <c r="AV511">
        <v>45171.241699335398</v>
      </c>
      <c r="AW511">
        <v>40081.962107041603</v>
      </c>
      <c r="AX511">
        <v>28758.843226122601</v>
      </c>
      <c r="AY511">
        <v>20494.791710166399</v>
      </c>
      <c r="AZ511">
        <v>11801.5728663848</v>
      </c>
      <c r="BA511">
        <v>7178.3003457505401</v>
      </c>
      <c r="BB511">
        <v>3158.1015525759299</v>
      </c>
      <c r="BC511">
        <v>1956.42268169102</v>
      </c>
      <c r="BD511">
        <v>1436.9650943745</v>
      </c>
      <c r="BE511">
        <v>1295.90819396244</v>
      </c>
      <c r="BF511">
        <v>753.42860714194705</v>
      </c>
      <c r="BG511">
        <v>532.52366866027705</v>
      </c>
      <c r="BH511">
        <v>452.36439718866399</v>
      </c>
      <c r="BI511">
        <v>362.85948557792199</v>
      </c>
      <c r="BJ511">
        <v>318.194784767079</v>
      </c>
      <c r="BK511">
        <v>311.02557569216702</v>
      </c>
      <c r="BL511">
        <v>301.58744945992601</v>
      </c>
      <c r="BM511">
        <v>287.65505020351998</v>
      </c>
      <c r="BN511">
        <v>272.73534210745299</v>
      </c>
      <c r="BO511">
        <v>263.637798848996</v>
      </c>
      <c r="BP511">
        <v>283.268770499943</v>
      </c>
      <c r="BQ511">
        <v>259.52340870999802</v>
      </c>
      <c r="BR511">
        <v>249.14128058527001</v>
      </c>
      <c r="BS511">
        <v>245.38887573257199</v>
      </c>
      <c r="BT511">
        <v>232.350308138879</v>
      </c>
      <c r="BU511">
        <v>209.58939148400401</v>
      </c>
      <c r="BV511">
        <v>218.94043968006</v>
      </c>
      <c r="BW511">
        <v>216.03913545415099</v>
      </c>
    </row>
    <row r="512" spans="1:75" x14ac:dyDescent="0.25">
      <c r="A512">
        <v>122.56341789052</v>
      </c>
      <c r="B512">
        <v>257.24272232698701</v>
      </c>
      <c r="C512">
        <v>270.059528377606</v>
      </c>
      <c r="D512">
        <v>267.22233946984801</v>
      </c>
      <c r="E512">
        <v>279.54137515283099</v>
      </c>
      <c r="F512">
        <v>290.14114601433999</v>
      </c>
      <c r="G512">
        <v>311.673680486271</v>
      </c>
      <c r="H512">
        <v>344.65187005018203</v>
      </c>
      <c r="I512">
        <v>399.82134564167899</v>
      </c>
      <c r="J512">
        <v>352.229650021297</v>
      </c>
      <c r="K512">
        <v>411.11569077868103</v>
      </c>
      <c r="L512">
        <v>454.94397685856302</v>
      </c>
      <c r="M512">
        <v>589.88569589483598</v>
      </c>
      <c r="N512">
        <v>2657.5879997093498</v>
      </c>
      <c r="O512">
        <v>4455.5439044678897</v>
      </c>
      <c r="P512">
        <v>2839.0060255424701</v>
      </c>
      <c r="Q512">
        <v>2865.4207432829899</v>
      </c>
      <c r="R512">
        <v>3355.6400694914</v>
      </c>
      <c r="S512">
        <v>3023.1465313646199</v>
      </c>
      <c r="T512">
        <v>2407.9410389948798</v>
      </c>
      <c r="U512">
        <v>2431.7800881583198</v>
      </c>
      <c r="V512">
        <v>2902.4267091414699</v>
      </c>
      <c r="W512">
        <v>2616.374109548</v>
      </c>
      <c r="X512">
        <v>2546.53296954196</v>
      </c>
      <c r="Y512">
        <v>1962.7560190822401</v>
      </c>
      <c r="Z512">
        <v>793.60752925098404</v>
      </c>
      <c r="AA512">
        <v>758.47127301859496</v>
      </c>
      <c r="AB512">
        <v>724.96890405968202</v>
      </c>
      <c r="AC512">
        <v>684.55479958932995</v>
      </c>
      <c r="AD512">
        <v>785.47923155349099</v>
      </c>
      <c r="AE512">
        <v>1323.7963919640399</v>
      </c>
      <c r="AF512">
        <v>1255.29834861009</v>
      </c>
      <c r="AG512">
        <v>2101.93173901419</v>
      </c>
      <c r="AH512">
        <v>2758.5991744490698</v>
      </c>
      <c r="AI512">
        <v>3824.5231705104702</v>
      </c>
      <c r="AJ512">
        <v>4394.2304981366597</v>
      </c>
      <c r="AK512">
        <v>3185.1120472920102</v>
      </c>
      <c r="AL512">
        <v>3458.4285913308699</v>
      </c>
      <c r="AM512">
        <v>6420.9545417934296</v>
      </c>
      <c r="AN512">
        <v>8278.6987352524193</v>
      </c>
      <c r="AO512">
        <v>10382.4068753468</v>
      </c>
      <c r="AP512">
        <v>24129.484458397499</v>
      </c>
      <c r="AQ512">
        <v>28262.659794868199</v>
      </c>
      <c r="AR512">
        <v>33870.431007525702</v>
      </c>
      <c r="AS512">
        <v>34374.595360136002</v>
      </c>
      <c r="AT512">
        <v>39441.644894593497</v>
      </c>
      <c r="AU512">
        <v>44921.068167965997</v>
      </c>
      <c r="AV512">
        <v>44512.548308306898</v>
      </c>
      <c r="AW512">
        <v>39422.733747610102</v>
      </c>
      <c r="AX512">
        <v>28302.702665586399</v>
      </c>
      <c r="AY512">
        <v>20168.391124341699</v>
      </c>
      <c r="AZ512">
        <v>11616.8033699405</v>
      </c>
      <c r="BA512">
        <v>7068.5590979537101</v>
      </c>
      <c r="BB512">
        <v>3112.8040161572399</v>
      </c>
      <c r="BC512">
        <v>1929.87931245096</v>
      </c>
      <c r="BD512">
        <v>1417.8723150815499</v>
      </c>
      <c r="BE512">
        <v>1277.4253586888401</v>
      </c>
      <c r="BF512">
        <v>744.74485610368401</v>
      </c>
      <c r="BG512">
        <v>526.54895148945104</v>
      </c>
      <c r="BH512">
        <v>448.936758029705</v>
      </c>
      <c r="BI512">
        <v>360.09198061431101</v>
      </c>
      <c r="BJ512">
        <v>316.85194677262803</v>
      </c>
      <c r="BK512">
        <v>309.68002033447698</v>
      </c>
      <c r="BL512">
        <v>299.12376438971302</v>
      </c>
      <c r="BM512">
        <v>288.58510660298799</v>
      </c>
      <c r="BN512">
        <v>270.94955826927003</v>
      </c>
      <c r="BO512">
        <v>263.12219554037802</v>
      </c>
      <c r="BP512">
        <v>282.566405099382</v>
      </c>
      <c r="BQ512">
        <v>258.64098480242399</v>
      </c>
      <c r="BR512">
        <v>249.69214018278601</v>
      </c>
      <c r="BS512">
        <v>245.413347860416</v>
      </c>
      <c r="BT512">
        <v>232.58425344229701</v>
      </c>
      <c r="BU512">
        <v>211.016719068481</v>
      </c>
      <c r="BV512">
        <v>219.735050044833</v>
      </c>
      <c r="BW512">
        <v>217.29359417495201</v>
      </c>
    </row>
    <row r="513" spans="1:75" x14ac:dyDescent="0.25">
      <c r="A513">
        <v>122.803738317757</v>
      </c>
      <c r="B513">
        <v>256.74006920544701</v>
      </c>
      <c r="C513">
        <v>269.95821094302198</v>
      </c>
      <c r="D513">
        <v>268.53407665884799</v>
      </c>
      <c r="E513">
        <v>279.40739055779801</v>
      </c>
      <c r="F513">
        <v>291.47903326305499</v>
      </c>
      <c r="G513">
        <v>303.79825202583601</v>
      </c>
      <c r="H513">
        <v>337.462847957615</v>
      </c>
      <c r="I513">
        <v>377.680600704776</v>
      </c>
      <c r="J513">
        <v>349.93376811202</v>
      </c>
      <c r="K513">
        <v>397.33413060926603</v>
      </c>
      <c r="L513">
        <v>441.06799616076898</v>
      </c>
      <c r="M513">
        <v>581.15753145490999</v>
      </c>
      <c r="N513">
        <v>2451.9418107745801</v>
      </c>
      <c r="O513">
        <v>4099.34791622171</v>
      </c>
      <c r="P513">
        <v>2584.3982033553498</v>
      </c>
      <c r="Q513">
        <v>2625.5665219745501</v>
      </c>
      <c r="R513">
        <v>2974.1866017767302</v>
      </c>
      <c r="S513">
        <v>2715.9643908499502</v>
      </c>
      <c r="T513">
        <v>2215.31700650936</v>
      </c>
      <c r="U513">
        <v>2264.2291514559702</v>
      </c>
      <c r="V513">
        <v>2743.2992818898101</v>
      </c>
      <c r="W513">
        <v>2457.1067655122902</v>
      </c>
      <c r="X513">
        <v>2395.8813969939401</v>
      </c>
      <c r="Y513">
        <v>1755.00209774119</v>
      </c>
      <c r="Z513">
        <v>786.21385769651897</v>
      </c>
      <c r="AA513">
        <v>765.39402363261502</v>
      </c>
      <c r="AB513">
        <v>746.95392243261404</v>
      </c>
      <c r="AC513">
        <v>703.21622534932897</v>
      </c>
      <c r="AD513">
        <v>823.93233791184798</v>
      </c>
      <c r="AE513">
        <v>1444.85887289476</v>
      </c>
      <c r="AF513">
        <v>1336.2508456093899</v>
      </c>
      <c r="AG513">
        <v>2302.5447704942198</v>
      </c>
      <c r="AH513">
        <v>2982.59575334596</v>
      </c>
      <c r="AI513">
        <v>4300.7054067609997</v>
      </c>
      <c r="AJ513">
        <v>5054.3792655335401</v>
      </c>
      <c r="AK513">
        <v>3623.0094092623399</v>
      </c>
      <c r="AL513">
        <v>3985.96902122443</v>
      </c>
      <c r="AM513">
        <v>7142.4519463450497</v>
      </c>
      <c r="AN513">
        <v>9343.2688029527708</v>
      </c>
      <c r="AO513">
        <v>12094.436638548499</v>
      </c>
      <c r="AP513">
        <v>26066.3443595873</v>
      </c>
      <c r="AQ513">
        <v>30555.0134780558</v>
      </c>
      <c r="AR513">
        <v>35246.873266377501</v>
      </c>
      <c r="AS513">
        <v>36274.136790539596</v>
      </c>
      <c r="AT513">
        <v>41332.157650293397</v>
      </c>
      <c r="AU513">
        <v>46465.488962264899</v>
      </c>
      <c r="AV513">
        <v>46164.571488831498</v>
      </c>
      <c r="AW513">
        <v>39168.383485895698</v>
      </c>
      <c r="AX513">
        <v>28906.7117113643</v>
      </c>
      <c r="AY513">
        <v>20315.326426363899</v>
      </c>
      <c r="AZ513">
        <v>11618.8275536418</v>
      </c>
      <c r="BA513">
        <v>6842.0489713839497</v>
      </c>
      <c r="BB513">
        <v>3069.5113729330201</v>
      </c>
      <c r="BC513">
        <v>1916.87730213906</v>
      </c>
      <c r="BD513">
        <v>1382.5705087670699</v>
      </c>
      <c r="BE513">
        <v>1230.9581080054099</v>
      </c>
      <c r="BF513">
        <v>724.90185905118199</v>
      </c>
      <c r="BG513">
        <v>516.61449248017902</v>
      </c>
      <c r="BH513">
        <v>443.537812023188</v>
      </c>
      <c r="BI513">
        <v>357.065032169674</v>
      </c>
      <c r="BJ513">
        <v>319.05453252392198</v>
      </c>
      <c r="BK513">
        <v>305.17528821070601</v>
      </c>
      <c r="BL513">
        <v>300.50675654604998</v>
      </c>
      <c r="BM513">
        <v>291.11509357858898</v>
      </c>
      <c r="BN513">
        <v>269.77143457898399</v>
      </c>
      <c r="BO513">
        <v>261.95655408068899</v>
      </c>
      <c r="BP513">
        <v>281.58815357474799</v>
      </c>
      <c r="BQ513">
        <v>255.48672927371399</v>
      </c>
      <c r="BR513">
        <v>246.37559815657099</v>
      </c>
      <c r="BS513">
        <v>242.44774778028099</v>
      </c>
      <c r="BT513">
        <v>231.139273488768</v>
      </c>
      <c r="BU513">
        <v>209.25437540678499</v>
      </c>
      <c r="BV513">
        <v>219.51135744720199</v>
      </c>
      <c r="BW513">
        <v>217.564862784626</v>
      </c>
    </row>
    <row r="514" spans="1:75" x14ac:dyDescent="0.25">
      <c r="A514">
        <v>123.044058744993</v>
      </c>
      <c r="B514">
        <v>255.89995897374601</v>
      </c>
      <c r="C514">
        <v>269.78887385986201</v>
      </c>
      <c r="D514">
        <v>270.72645105494098</v>
      </c>
      <c r="E514">
        <v>279.18375038307403</v>
      </c>
      <c r="F514">
        <v>293.712165646595</v>
      </c>
      <c r="G514">
        <v>300.61894725831598</v>
      </c>
      <c r="H514">
        <v>334.53666054254097</v>
      </c>
      <c r="I514">
        <v>372.74849998599302</v>
      </c>
      <c r="J514">
        <v>349.52543861627498</v>
      </c>
      <c r="K514">
        <v>391.02378896382402</v>
      </c>
      <c r="L514">
        <v>438.36719880758801</v>
      </c>
      <c r="M514">
        <v>579.09040025681202</v>
      </c>
      <c r="N514">
        <v>2397.8363717451598</v>
      </c>
      <c r="O514">
        <v>3959.9432898878799</v>
      </c>
      <c r="P514">
        <v>2508.36027648257</v>
      </c>
      <c r="Q514">
        <v>2575.1176840921398</v>
      </c>
      <c r="R514">
        <v>2907.6473618815098</v>
      </c>
      <c r="S514">
        <v>2667.36152814755</v>
      </c>
      <c r="T514">
        <v>2185.0408203811699</v>
      </c>
      <c r="U514">
        <v>2243.8095033333402</v>
      </c>
      <c r="V514">
        <v>2723.2574263947899</v>
      </c>
      <c r="W514">
        <v>2434.9997127551701</v>
      </c>
      <c r="X514">
        <v>2376.66061159631</v>
      </c>
      <c r="Y514">
        <v>1722.75443991768</v>
      </c>
      <c r="Z514">
        <v>789.28115349381005</v>
      </c>
      <c r="AA514">
        <v>771.01481930193097</v>
      </c>
      <c r="AB514">
        <v>752.551307228062</v>
      </c>
      <c r="AC514">
        <v>712.46719609474803</v>
      </c>
      <c r="AD514">
        <v>838.551236199144</v>
      </c>
      <c r="AE514">
        <v>1475.5953741891301</v>
      </c>
      <c r="AF514">
        <v>1365.86963119351</v>
      </c>
      <c r="AG514">
        <v>2355.7014357333101</v>
      </c>
      <c r="AH514">
        <v>3041.5482939808899</v>
      </c>
      <c r="AI514">
        <v>4403.6748481394498</v>
      </c>
      <c r="AJ514">
        <v>5224.1998347122999</v>
      </c>
      <c r="AK514">
        <v>3719.8212216931001</v>
      </c>
      <c r="AL514">
        <v>4101.2827258791103</v>
      </c>
      <c r="AM514">
        <v>7304.1434383778396</v>
      </c>
      <c r="AN514">
        <v>9564.7585285924397</v>
      </c>
      <c r="AO514">
        <v>12470.541973809501</v>
      </c>
      <c r="AP514">
        <v>26575.570128587398</v>
      </c>
      <c r="AQ514">
        <v>31140.382328949101</v>
      </c>
      <c r="AR514">
        <v>35729.602600419901</v>
      </c>
      <c r="AS514">
        <v>36769.963390374804</v>
      </c>
      <c r="AT514">
        <v>41829.857955129097</v>
      </c>
      <c r="AU514">
        <v>46854.165071571901</v>
      </c>
      <c r="AV514">
        <v>46521.6707699537</v>
      </c>
      <c r="AW514">
        <v>39184.499489225702</v>
      </c>
      <c r="AX514">
        <v>29042.2953461252</v>
      </c>
      <c r="AY514">
        <v>20368.886397643</v>
      </c>
      <c r="AZ514">
        <v>11638.0309774052</v>
      </c>
      <c r="BA514">
        <v>6817.9264403792704</v>
      </c>
      <c r="BB514">
        <v>3071.2480010925001</v>
      </c>
      <c r="BC514">
        <v>1920.66550153449</v>
      </c>
      <c r="BD514">
        <v>1381.8611160278599</v>
      </c>
      <c r="BE514">
        <v>1223.80122849792</v>
      </c>
      <c r="BF514">
        <v>721.99208299760903</v>
      </c>
      <c r="BG514">
        <v>514.92476483935604</v>
      </c>
      <c r="BH514">
        <v>442.24222844655498</v>
      </c>
      <c r="BI514">
        <v>357.03040825110202</v>
      </c>
      <c r="BJ514">
        <v>319.14396140968898</v>
      </c>
      <c r="BK514">
        <v>304.116157865709</v>
      </c>
      <c r="BL514">
        <v>302.65344402395198</v>
      </c>
      <c r="BM514">
        <v>289.362516482118</v>
      </c>
      <c r="BN514">
        <v>270.320183677925</v>
      </c>
      <c r="BO514">
        <v>262.32654788270298</v>
      </c>
      <c r="BP514">
        <v>281.27170799854298</v>
      </c>
      <c r="BQ514">
        <v>253.39508717940001</v>
      </c>
      <c r="BR514">
        <v>244.06314024633701</v>
      </c>
      <c r="BS514">
        <v>241.032374600015</v>
      </c>
      <c r="BT514">
        <v>229.57914558846301</v>
      </c>
      <c r="BU514">
        <v>207.39844361845601</v>
      </c>
      <c r="BV514">
        <v>221.179660430735</v>
      </c>
      <c r="BW514">
        <v>218.01824808108501</v>
      </c>
    </row>
    <row r="515" spans="1:75" x14ac:dyDescent="0.25">
      <c r="A515">
        <v>123.284379172229</v>
      </c>
      <c r="B515">
        <v>255.685255254851</v>
      </c>
      <c r="C515">
        <v>269.21338010122298</v>
      </c>
      <c r="D515">
        <v>271.35594966339897</v>
      </c>
      <c r="E515">
        <v>279.38075537491699</v>
      </c>
      <c r="F515">
        <v>294.42742167290902</v>
      </c>
      <c r="G515">
        <v>300.06249179002498</v>
      </c>
      <c r="H515">
        <v>334.93617038637598</v>
      </c>
      <c r="I515">
        <v>369.79483788960403</v>
      </c>
      <c r="J515">
        <v>347.226485536761</v>
      </c>
      <c r="K515">
        <v>387.92823312374099</v>
      </c>
      <c r="L515">
        <v>435.32971270895598</v>
      </c>
      <c r="M515">
        <v>572.36367541922004</v>
      </c>
      <c r="N515">
        <v>2375.3635111458302</v>
      </c>
      <c r="O515">
        <v>3919.5633248438799</v>
      </c>
      <c r="P515">
        <v>2461.4626374392801</v>
      </c>
      <c r="Q515">
        <v>2511.6662809521399</v>
      </c>
      <c r="R515">
        <v>2836.9386285650899</v>
      </c>
      <c r="S515">
        <v>2576.1130918368999</v>
      </c>
      <c r="T515">
        <v>2081.0071321821301</v>
      </c>
      <c r="U515">
        <v>2110.66519294112</v>
      </c>
      <c r="V515">
        <v>2501.4825129603601</v>
      </c>
      <c r="W515">
        <v>2253.9883815355101</v>
      </c>
      <c r="X515">
        <v>2196.9703768015302</v>
      </c>
      <c r="Y515">
        <v>1565.7694882169101</v>
      </c>
      <c r="Z515">
        <v>768.86251893602798</v>
      </c>
      <c r="AA515">
        <v>770.42152073640602</v>
      </c>
      <c r="AB515">
        <v>760.140676745375</v>
      </c>
      <c r="AC515">
        <v>714.47216583408897</v>
      </c>
      <c r="AD515">
        <v>856.01143487674005</v>
      </c>
      <c r="AE515">
        <v>1500.25093932299</v>
      </c>
      <c r="AF515">
        <v>1402.4637280515401</v>
      </c>
      <c r="AG515">
        <v>2423.0888614731002</v>
      </c>
      <c r="AH515">
        <v>3054.0259206044998</v>
      </c>
      <c r="AI515">
        <v>4452.6115366944396</v>
      </c>
      <c r="AJ515">
        <v>5483.2287397004602</v>
      </c>
      <c r="AK515">
        <v>3860.2501732245801</v>
      </c>
      <c r="AL515">
        <v>4274.28627305587</v>
      </c>
      <c r="AM515">
        <v>7564.6210404657904</v>
      </c>
      <c r="AN515">
        <v>9728.9139116435599</v>
      </c>
      <c r="AO515">
        <v>12939.514654484599</v>
      </c>
      <c r="AP515">
        <v>27528.905477784701</v>
      </c>
      <c r="AQ515">
        <v>31831.5543485616</v>
      </c>
      <c r="AR515">
        <v>36533.782953529597</v>
      </c>
      <c r="AS515">
        <v>37548.250941791797</v>
      </c>
      <c r="AT515">
        <v>42809.2762595604</v>
      </c>
      <c r="AU515">
        <v>47101.1653962809</v>
      </c>
      <c r="AV515">
        <v>46309.786481352297</v>
      </c>
      <c r="AW515">
        <v>38352.121762030998</v>
      </c>
      <c r="AX515">
        <v>28582.737527414301</v>
      </c>
      <c r="AY515">
        <v>19865.687277323101</v>
      </c>
      <c r="AZ515">
        <v>11235.254849938099</v>
      </c>
      <c r="BA515">
        <v>6466.4960303022299</v>
      </c>
      <c r="BB515">
        <v>2947.6349290332</v>
      </c>
      <c r="BC515">
        <v>1858.1849305154601</v>
      </c>
      <c r="BD515">
        <v>1337.8311444880001</v>
      </c>
      <c r="BE515">
        <v>1182.98065971862</v>
      </c>
      <c r="BF515">
        <v>700.47334849752497</v>
      </c>
      <c r="BG515">
        <v>501.574617280268</v>
      </c>
      <c r="BH515">
        <v>426.85134522171398</v>
      </c>
      <c r="BI515">
        <v>347.89448174455498</v>
      </c>
      <c r="BJ515">
        <v>312.367000461445</v>
      </c>
      <c r="BK515">
        <v>297.48803997627499</v>
      </c>
      <c r="BL515">
        <v>296.95950233119498</v>
      </c>
      <c r="BM515">
        <v>284.51994727038499</v>
      </c>
      <c r="BN515">
        <v>265.67631162780498</v>
      </c>
      <c r="BO515">
        <v>259.26737796216003</v>
      </c>
      <c r="BP515">
        <v>275.26714901624098</v>
      </c>
      <c r="BQ515">
        <v>249.931013037654</v>
      </c>
      <c r="BR515">
        <v>241.22132264928101</v>
      </c>
      <c r="BS515">
        <v>237.642372459195</v>
      </c>
      <c r="BT515">
        <v>226.97868307434399</v>
      </c>
      <c r="BU515">
        <v>206.53863551999001</v>
      </c>
      <c r="BV515">
        <v>221.92894597623101</v>
      </c>
      <c r="BW515">
        <v>217.857533395129</v>
      </c>
    </row>
    <row r="516" spans="1:75" x14ac:dyDescent="0.25">
      <c r="A516">
        <v>123.524699599465</v>
      </c>
      <c r="B516">
        <v>253.74908331697</v>
      </c>
      <c r="C516">
        <v>264.02364761014701</v>
      </c>
      <c r="D516">
        <v>277.032691300225</v>
      </c>
      <c r="E516">
        <v>277.288681447854</v>
      </c>
      <c r="F516">
        <v>296.65773262853997</v>
      </c>
      <c r="G516">
        <v>299.17785586816098</v>
      </c>
      <c r="H516">
        <v>337.24800381089</v>
      </c>
      <c r="I516">
        <v>361.429859822943</v>
      </c>
      <c r="J516">
        <v>342.28409985364198</v>
      </c>
      <c r="K516">
        <v>376.01408739711002</v>
      </c>
      <c r="L516">
        <v>427.68965964783899</v>
      </c>
      <c r="M516">
        <v>559.47226808593803</v>
      </c>
      <c r="N516">
        <v>2215.1857912886298</v>
      </c>
      <c r="O516">
        <v>3612.0991721718901</v>
      </c>
      <c r="P516">
        <v>2274.8528032276399</v>
      </c>
      <c r="Q516">
        <v>2345.8440852507101</v>
      </c>
      <c r="R516">
        <v>2650.8403981378601</v>
      </c>
      <c r="S516">
        <v>2390.1638204443898</v>
      </c>
      <c r="T516">
        <v>1918.7222483819401</v>
      </c>
      <c r="U516">
        <v>1936.18899838072</v>
      </c>
      <c r="V516">
        <v>2232.93025991288</v>
      </c>
      <c r="W516">
        <v>2040.2026229664</v>
      </c>
      <c r="X516">
        <v>1988.8776045116699</v>
      </c>
      <c r="Y516">
        <v>1371.8831427350499</v>
      </c>
      <c r="Z516">
        <v>750.73531154174304</v>
      </c>
      <c r="AA516">
        <v>785.55849871900796</v>
      </c>
      <c r="AB516">
        <v>788.47113897087002</v>
      </c>
      <c r="AC516">
        <v>731.97546558983902</v>
      </c>
      <c r="AD516">
        <v>907.57910300784795</v>
      </c>
      <c r="AE516">
        <v>1580.1763149220001</v>
      </c>
      <c r="AF516">
        <v>1501.0799622250199</v>
      </c>
      <c r="AG516">
        <v>2616.2080273300799</v>
      </c>
      <c r="AH516">
        <v>3173.9453012597401</v>
      </c>
      <c r="AI516">
        <v>4678.6488528668497</v>
      </c>
      <c r="AJ516">
        <v>6069.2782071189504</v>
      </c>
      <c r="AK516">
        <v>4221.1471669771599</v>
      </c>
      <c r="AL516">
        <v>4713.1932245444596</v>
      </c>
      <c r="AM516">
        <v>8246.5116953051493</v>
      </c>
      <c r="AN516">
        <v>10336.087597819</v>
      </c>
      <c r="AO516">
        <v>14125.8159442221</v>
      </c>
      <c r="AP516">
        <v>29944.885607945002</v>
      </c>
      <c r="AQ516">
        <v>33585.399769739</v>
      </c>
      <c r="AR516">
        <v>38106.425993210301</v>
      </c>
      <c r="AS516">
        <v>39147.233250031903</v>
      </c>
      <c r="AT516">
        <v>45258.073169986099</v>
      </c>
      <c r="AU516">
        <v>48330.408867965198</v>
      </c>
      <c r="AV516">
        <v>46568.183917169103</v>
      </c>
      <c r="AW516">
        <v>37267.780598613303</v>
      </c>
      <c r="AX516">
        <v>28137.460070501998</v>
      </c>
      <c r="AY516">
        <v>19256.031331733298</v>
      </c>
      <c r="AZ516">
        <v>10772.2257737686</v>
      </c>
      <c r="BA516">
        <v>5993.4961653567798</v>
      </c>
      <c r="BB516">
        <v>2803.4444105354701</v>
      </c>
      <c r="BC516">
        <v>1776.7220578015099</v>
      </c>
      <c r="BD516">
        <v>1275.6556286283801</v>
      </c>
      <c r="BE516">
        <v>1128.2520881139901</v>
      </c>
      <c r="BF516">
        <v>667.26300668626698</v>
      </c>
      <c r="BG516">
        <v>481.31775874009401</v>
      </c>
      <c r="BH516">
        <v>408.79517325292801</v>
      </c>
      <c r="BI516">
        <v>335.04650088688601</v>
      </c>
      <c r="BJ516">
        <v>302.70402242375599</v>
      </c>
      <c r="BK516">
        <v>286.67533304647401</v>
      </c>
      <c r="BL516">
        <v>288.41701889853198</v>
      </c>
      <c r="BM516">
        <v>276.28909799321798</v>
      </c>
      <c r="BN516">
        <v>259.90234539453201</v>
      </c>
      <c r="BO516">
        <v>257.60786800764498</v>
      </c>
      <c r="BP516">
        <v>266.69821722782899</v>
      </c>
      <c r="BQ516">
        <v>244.54041122067801</v>
      </c>
      <c r="BR516">
        <v>235.40089267933001</v>
      </c>
      <c r="BS516">
        <v>228.517908526886</v>
      </c>
      <c r="BT516">
        <v>220.31655033028301</v>
      </c>
      <c r="BU516">
        <v>208.22881337816401</v>
      </c>
      <c r="BV516">
        <v>225.45580179106699</v>
      </c>
      <c r="BW516">
        <v>216.40822796831</v>
      </c>
    </row>
    <row r="517" spans="1:75" x14ac:dyDescent="0.25">
      <c r="A517">
        <v>123.765020026702</v>
      </c>
      <c r="B517">
        <v>253.751729787443</v>
      </c>
      <c r="C517">
        <v>264.02909275243502</v>
      </c>
      <c r="D517">
        <v>277.033001563195</v>
      </c>
      <c r="E517">
        <v>277.29019866947601</v>
      </c>
      <c r="F517">
        <v>296.65463573176498</v>
      </c>
      <c r="G517">
        <v>299.173139700631</v>
      </c>
      <c r="H517">
        <v>337.24214485883499</v>
      </c>
      <c r="I517">
        <v>361.41572808317898</v>
      </c>
      <c r="J517">
        <v>342.278881607855</v>
      </c>
      <c r="K517">
        <v>375.99630525200899</v>
      </c>
      <c r="L517">
        <v>427.66822740966199</v>
      </c>
      <c r="M517">
        <v>559.43561111539395</v>
      </c>
      <c r="N517">
        <v>2214.9071395727301</v>
      </c>
      <c r="O517">
        <v>3611.6189343869701</v>
      </c>
      <c r="P517">
        <v>2274.5730158312399</v>
      </c>
      <c r="Q517">
        <v>2345.5505234677398</v>
      </c>
      <c r="R517">
        <v>2650.4998810956499</v>
      </c>
      <c r="S517">
        <v>2389.8570281248099</v>
      </c>
      <c r="T517">
        <v>1918.4885473760301</v>
      </c>
      <c r="U517">
        <v>1935.94989571672</v>
      </c>
      <c r="V517">
        <v>2232.6477947829198</v>
      </c>
      <c r="W517">
        <v>2039.95048323417</v>
      </c>
      <c r="X517">
        <v>1988.62951231335</v>
      </c>
      <c r="Y517">
        <v>1371.7302944573</v>
      </c>
      <c r="Z517">
        <v>750.67165675416402</v>
      </c>
      <c r="AA517">
        <v>785.48716759233605</v>
      </c>
      <c r="AB517">
        <v>788.40352392363798</v>
      </c>
      <c r="AC517">
        <v>731.91903338219004</v>
      </c>
      <c r="AD517">
        <v>907.49591878362696</v>
      </c>
      <c r="AE517">
        <v>1579.9945387319799</v>
      </c>
      <c r="AF517">
        <v>1500.9078284692901</v>
      </c>
      <c r="AG517">
        <v>2615.8710108462401</v>
      </c>
      <c r="AH517">
        <v>3173.5213739832898</v>
      </c>
      <c r="AI517">
        <v>4678.0052992830297</v>
      </c>
      <c r="AJ517">
        <v>6068.4277770172303</v>
      </c>
      <c r="AK517">
        <v>4220.5765654858396</v>
      </c>
      <c r="AL517">
        <v>4712.5423321723902</v>
      </c>
      <c r="AM517">
        <v>8245.3472044113896</v>
      </c>
      <c r="AN517">
        <v>10334.609143538401</v>
      </c>
      <c r="AO517">
        <v>14123.7805780407</v>
      </c>
      <c r="AP517">
        <v>29940.497997407499</v>
      </c>
      <c r="AQ517">
        <v>33580.859558155003</v>
      </c>
      <c r="AR517">
        <v>38100.8365598858</v>
      </c>
      <c r="AS517">
        <v>39141.490090916901</v>
      </c>
      <c r="AT517">
        <v>45251.424839230298</v>
      </c>
      <c r="AU517">
        <v>48323.302038847702</v>
      </c>
      <c r="AV517">
        <v>46561.337377997501</v>
      </c>
      <c r="AW517">
        <v>37262.312575729396</v>
      </c>
      <c r="AX517">
        <v>28133.343000286601</v>
      </c>
      <c r="AY517">
        <v>19253.224495683698</v>
      </c>
      <c r="AZ517">
        <v>10770.6683480923</v>
      </c>
      <c r="BA517">
        <v>5992.6517761182104</v>
      </c>
      <c r="BB517">
        <v>2803.0695870171198</v>
      </c>
      <c r="BC517">
        <v>1776.4951706000199</v>
      </c>
      <c r="BD517">
        <v>1275.5059246882399</v>
      </c>
      <c r="BE517">
        <v>1128.12421840717</v>
      </c>
      <c r="BF517">
        <v>667.20001436139</v>
      </c>
      <c r="BG517">
        <v>481.28601280011497</v>
      </c>
      <c r="BH517">
        <v>408.770170371831</v>
      </c>
      <c r="BI517">
        <v>335.03360707440498</v>
      </c>
      <c r="BJ517">
        <v>302.70051125194499</v>
      </c>
      <c r="BK517">
        <v>286.67167799872402</v>
      </c>
      <c r="BL517">
        <v>288.41073585346902</v>
      </c>
      <c r="BM517">
        <v>276.28505578004803</v>
      </c>
      <c r="BN517">
        <v>259.89747171589602</v>
      </c>
      <c r="BO517">
        <v>257.60792609241997</v>
      </c>
      <c r="BP517">
        <v>266.69544754376102</v>
      </c>
      <c r="BQ517">
        <v>244.54240492992599</v>
      </c>
      <c r="BR517">
        <v>235.40024079459801</v>
      </c>
      <c r="BS517">
        <v>228.52034994606501</v>
      </c>
      <c r="BT517">
        <v>220.318429073483</v>
      </c>
      <c r="BU517">
        <v>208.23742878291199</v>
      </c>
      <c r="BV517">
        <v>225.45736365642799</v>
      </c>
      <c r="BW517">
        <v>216.41739874088901</v>
      </c>
    </row>
    <row r="518" spans="1:75" x14ac:dyDescent="0.25">
      <c r="A518">
        <v>124.005340453938</v>
      </c>
      <c r="B518">
        <v>260.56409995837998</v>
      </c>
      <c r="C518">
        <v>271.379740509351</v>
      </c>
      <c r="D518">
        <v>278.85191208828201</v>
      </c>
      <c r="E518">
        <v>276.941416559461</v>
      </c>
      <c r="F518">
        <v>295.82881870371801</v>
      </c>
      <c r="G518">
        <v>294.17615131024399</v>
      </c>
      <c r="H518">
        <v>333.43223916441099</v>
      </c>
      <c r="I518">
        <v>348.19330435628501</v>
      </c>
      <c r="J518">
        <v>339.42619647040198</v>
      </c>
      <c r="K518">
        <v>372.56831980465898</v>
      </c>
      <c r="L518">
        <v>412.68467150199399</v>
      </c>
      <c r="M518">
        <v>549.70561263768195</v>
      </c>
      <c r="N518">
        <v>2019.4584491646999</v>
      </c>
      <c r="O518">
        <v>3291.4212170303199</v>
      </c>
      <c r="P518">
        <v>2060.4768958592499</v>
      </c>
      <c r="Q518">
        <v>2147.6350310999001</v>
      </c>
      <c r="R518">
        <v>2327.9229700045298</v>
      </c>
      <c r="S518">
        <v>2132.45637764618</v>
      </c>
      <c r="T518">
        <v>1745.9158471462399</v>
      </c>
      <c r="U518">
        <v>1795.0399417589499</v>
      </c>
      <c r="V518">
        <v>2063.5116233892199</v>
      </c>
      <c r="W518">
        <v>1863.9421214601</v>
      </c>
      <c r="X518">
        <v>1822.00469762585</v>
      </c>
      <c r="Y518">
        <v>1238.9546691124101</v>
      </c>
      <c r="Z518">
        <v>744.30734339198102</v>
      </c>
      <c r="AA518">
        <v>822.63839718037195</v>
      </c>
      <c r="AB518">
        <v>827.25680959878605</v>
      </c>
      <c r="AC518">
        <v>776.16651228607702</v>
      </c>
      <c r="AD518">
        <v>985.71180324518605</v>
      </c>
      <c r="AE518">
        <v>1740.97048319238</v>
      </c>
      <c r="AF518">
        <v>1681.49690906367</v>
      </c>
      <c r="AG518">
        <v>2944.0936453863101</v>
      </c>
      <c r="AH518">
        <v>3412.6470172567401</v>
      </c>
      <c r="AI518">
        <v>5276.2375536157997</v>
      </c>
      <c r="AJ518">
        <v>6863.8312594600102</v>
      </c>
      <c r="AK518">
        <v>4895.98062911748</v>
      </c>
      <c r="AL518">
        <v>5440.8368404806997</v>
      </c>
      <c r="AM518">
        <v>9153.3644051293195</v>
      </c>
      <c r="AN518">
        <v>11358.4767220014</v>
      </c>
      <c r="AO518">
        <v>16138.557977497499</v>
      </c>
      <c r="AP518">
        <v>32169.829235769401</v>
      </c>
      <c r="AQ518">
        <v>35092.063970468102</v>
      </c>
      <c r="AR518">
        <v>39019.679138926796</v>
      </c>
      <c r="AS518">
        <v>41066.493298800902</v>
      </c>
      <c r="AT518">
        <v>46759.078971382303</v>
      </c>
      <c r="AU518">
        <v>48560.754390774098</v>
      </c>
      <c r="AV518">
        <v>46017.218136955897</v>
      </c>
      <c r="AW518">
        <v>35497.698236231699</v>
      </c>
      <c r="AX518">
        <v>27484.234211262999</v>
      </c>
      <c r="AY518">
        <v>18817.6884005703</v>
      </c>
      <c r="AZ518">
        <v>10301.6726496596</v>
      </c>
      <c r="BA518">
        <v>5588.29641639285</v>
      </c>
      <c r="BB518">
        <v>2689.24717540951</v>
      </c>
      <c r="BC518">
        <v>1720.3605561437701</v>
      </c>
      <c r="BD518">
        <v>1225.5628095489501</v>
      </c>
      <c r="BE518">
        <v>1058.57773734801</v>
      </c>
      <c r="BF518">
        <v>641.97975228719804</v>
      </c>
      <c r="BG518">
        <v>464.65404063773701</v>
      </c>
      <c r="BH518">
        <v>391.399630497055</v>
      </c>
      <c r="BI518">
        <v>327.95743993437901</v>
      </c>
      <c r="BJ518">
        <v>306.59761109122297</v>
      </c>
      <c r="BK518">
        <v>286.46576690358899</v>
      </c>
      <c r="BL518">
        <v>287.39496578909302</v>
      </c>
      <c r="BM518">
        <v>269.93041116454401</v>
      </c>
      <c r="BN518">
        <v>257.08220554044198</v>
      </c>
      <c r="BO518">
        <v>254.07035038109501</v>
      </c>
      <c r="BP518">
        <v>264.83849176166598</v>
      </c>
      <c r="BQ518">
        <v>242.591859695051</v>
      </c>
      <c r="BR518">
        <v>236.01140228198801</v>
      </c>
      <c r="BS518">
        <v>227.631954743352</v>
      </c>
      <c r="BT518">
        <v>220.53683306098901</v>
      </c>
      <c r="BU518">
        <v>213.40605175930901</v>
      </c>
      <c r="BV518">
        <v>225.907164232165</v>
      </c>
      <c r="BW518">
        <v>217.76132403611001</v>
      </c>
    </row>
    <row r="519" spans="1:75" x14ac:dyDescent="0.25">
      <c r="A519">
        <v>124.245660881174</v>
      </c>
      <c r="B519">
        <v>261.34414278685801</v>
      </c>
      <c r="C519">
        <v>272.20075872537302</v>
      </c>
      <c r="D519">
        <v>279.019654931508</v>
      </c>
      <c r="E519">
        <v>276.89926290920602</v>
      </c>
      <c r="F519">
        <v>295.77148287596202</v>
      </c>
      <c r="G519">
        <v>293.222204167499</v>
      </c>
      <c r="H519">
        <v>332.80112981084801</v>
      </c>
      <c r="I519">
        <v>344.49815363769198</v>
      </c>
      <c r="J519">
        <v>338.81520707625901</v>
      </c>
      <c r="K519">
        <v>371.55591667361398</v>
      </c>
      <c r="L519">
        <v>409.70018021726099</v>
      </c>
      <c r="M519">
        <v>547.79420208337797</v>
      </c>
      <c r="N519">
        <v>1992.2391037017401</v>
      </c>
      <c r="O519">
        <v>3248.33823358064</v>
      </c>
      <c r="P519">
        <v>2024.9922158511699</v>
      </c>
      <c r="Q519">
        <v>2107.03382819743</v>
      </c>
      <c r="R519">
        <v>2252.3496009875698</v>
      </c>
      <c r="S519">
        <v>2070.6260871004802</v>
      </c>
      <c r="T519">
        <v>1704.0599834720099</v>
      </c>
      <c r="U519">
        <v>1760.7471510049299</v>
      </c>
      <c r="V519">
        <v>2022.6316402969001</v>
      </c>
      <c r="W519">
        <v>1819.1367005781999</v>
      </c>
      <c r="X519">
        <v>1780.0916221956099</v>
      </c>
      <c r="Y519">
        <v>1204.5062978266201</v>
      </c>
      <c r="Z519">
        <v>741.92302676020802</v>
      </c>
      <c r="AA519">
        <v>830.54183097942405</v>
      </c>
      <c r="AB519">
        <v>835.89528668992398</v>
      </c>
      <c r="AC519">
        <v>786.62823645586604</v>
      </c>
      <c r="AD519">
        <v>1001.81069067162</v>
      </c>
      <c r="AE519">
        <v>1777.3840205225699</v>
      </c>
      <c r="AF519">
        <v>1719.5328717776599</v>
      </c>
      <c r="AG519">
        <v>3014.6830091236202</v>
      </c>
      <c r="AH519">
        <v>3462.4203982003501</v>
      </c>
      <c r="AI519">
        <v>5427.5883031829499</v>
      </c>
      <c r="AJ519">
        <v>7047.67572074491</v>
      </c>
      <c r="AK519">
        <v>5063.6374568020001</v>
      </c>
      <c r="AL519">
        <v>5623.9629217765496</v>
      </c>
      <c r="AM519">
        <v>9371.0961148758906</v>
      </c>
      <c r="AN519">
        <v>11612.249507415099</v>
      </c>
      <c r="AO519">
        <v>16603.905899056699</v>
      </c>
      <c r="AP519">
        <v>32667.6710931979</v>
      </c>
      <c r="AQ519">
        <v>35415.452143328599</v>
      </c>
      <c r="AR519">
        <v>39189.217551163398</v>
      </c>
      <c r="AS519">
        <v>41525.6391066777</v>
      </c>
      <c r="AT519">
        <v>47074.805281396002</v>
      </c>
      <c r="AU519">
        <v>48617.626062539501</v>
      </c>
      <c r="AV519">
        <v>45915.733481352698</v>
      </c>
      <c r="AW519">
        <v>35097.820301967498</v>
      </c>
      <c r="AX519">
        <v>27364.223009043901</v>
      </c>
      <c r="AY519">
        <v>18738.7001246953</v>
      </c>
      <c r="AZ519">
        <v>10193.851513297799</v>
      </c>
      <c r="BA519">
        <v>5489.6665116571003</v>
      </c>
      <c r="BB519">
        <v>2661.7270522373001</v>
      </c>
      <c r="BC519">
        <v>1708.06812641592</v>
      </c>
      <c r="BD519">
        <v>1213.0786725712301</v>
      </c>
      <c r="BE519">
        <v>1041.9752061832301</v>
      </c>
      <c r="BF519">
        <v>635.72974430265401</v>
      </c>
      <c r="BG519">
        <v>461.26179713834699</v>
      </c>
      <c r="BH519">
        <v>387.89820616153202</v>
      </c>
      <c r="BI519">
        <v>326.52852112616</v>
      </c>
      <c r="BJ519">
        <v>307.18029986597401</v>
      </c>
      <c r="BK519">
        <v>286.30917470644602</v>
      </c>
      <c r="BL519">
        <v>287.44377860155203</v>
      </c>
      <c r="BM519">
        <v>268.86133667487201</v>
      </c>
      <c r="BN519">
        <v>256.65388656938899</v>
      </c>
      <c r="BO519">
        <v>253.33469142953399</v>
      </c>
      <c r="BP519">
        <v>264.87502932116001</v>
      </c>
      <c r="BQ519">
        <v>242.14992436236599</v>
      </c>
      <c r="BR519">
        <v>236.014802306006</v>
      </c>
      <c r="BS519">
        <v>227.328113278703</v>
      </c>
      <c r="BT519">
        <v>220.543787752209</v>
      </c>
      <c r="BU519">
        <v>214.14817100158999</v>
      </c>
      <c r="BV519">
        <v>226.111091731627</v>
      </c>
      <c r="BW519">
        <v>217.846209620964</v>
      </c>
    </row>
    <row r="520" spans="1:75" x14ac:dyDescent="0.25">
      <c r="A520">
        <v>124.485981308411</v>
      </c>
      <c r="B520">
        <v>259.82035458676302</v>
      </c>
      <c r="C520">
        <v>267.501302857035</v>
      </c>
      <c r="D520">
        <v>280.22870464143199</v>
      </c>
      <c r="E520">
        <v>276.77320954915399</v>
      </c>
      <c r="F520">
        <v>296.08296614825701</v>
      </c>
      <c r="G520">
        <v>290.19452980537</v>
      </c>
      <c r="H520">
        <v>333.52590615130498</v>
      </c>
      <c r="I520">
        <v>344.23702966172698</v>
      </c>
      <c r="J520">
        <v>336.11982422385699</v>
      </c>
      <c r="K520">
        <v>371.81572180993498</v>
      </c>
      <c r="L520">
        <v>406.236759338257</v>
      </c>
      <c r="M520">
        <v>542.17250643456703</v>
      </c>
      <c r="N520">
        <v>1911.66874686699</v>
      </c>
      <c r="O520">
        <v>3086.1495333303101</v>
      </c>
      <c r="P520">
        <v>1951.3366285114701</v>
      </c>
      <c r="Q520">
        <v>2056.65202465222</v>
      </c>
      <c r="R520">
        <v>2162.7259305467201</v>
      </c>
      <c r="S520">
        <v>2015.44056468658</v>
      </c>
      <c r="T520">
        <v>1673.01696510377</v>
      </c>
      <c r="U520">
        <v>1733.48851322218</v>
      </c>
      <c r="V520">
        <v>2000.65105251966</v>
      </c>
      <c r="W520">
        <v>1804.20473048491</v>
      </c>
      <c r="X520">
        <v>1761.7585954165399</v>
      </c>
      <c r="Y520">
        <v>1184.4230177030799</v>
      </c>
      <c r="Z520">
        <v>757.71485644052905</v>
      </c>
      <c r="AA520">
        <v>856.53515858363005</v>
      </c>
      <c r="AB520">
        <v>863.28561825571001</v>
      </c>
      <c r="AC520">
        <v>814.66737039121801</v>
      </c>
      <c r="AD520">
        <v>1048.53837431784</v>
      </c>
      <c r="AE520">
        <v>1867.6080378701099</v>
      </c>
      <c r="AF520">
        <v>1817.22014623316</v>
      </c>
      <c r="AG520">
        <v>3193.4728465759099</v>
      </c>
      <c r="AH520">
        <v>3636.76561876595</v>
      </c>
      <c r="AI520">
        <v>5819.7058080199004</v>
      </c>
      <c r="AJ520">
        <v>7588.2426459921599</v>
      </c>
      <c r="AK520">
        <v>5444.0888020803304</v>
      </c>
      <c r="AL520">
        <v>6063.8139076732496</v>
      </c>
      <c r="AM520">
        <v>9967.9967638611706</v>
      </c>
      <c r="AN520">
        <v>12338.4922369668</v>
      </c>
      <c r="AO520">
        <v>17712.080389634</v>
      </c>
      <c r="AP520">
        <v>33791.770418852597</v>
      </c>
      <c r="AQ520">
        <v>36478.677390139397</v>
      </c>
      <c r="AR520">
        <v>39723.536487216297</v>
      </c>
      <c r="AS520">
        <v>42238.094042573997</v>
      </c>
      <c r="AT520">
        <v>47970.846796822902</v>
      </c>
      <c r="AU520">
        <v>48885.385117690101</v>
      </c>
      <c r="AV520">
        <v>46107.351088632</v>
      </c>
      <c r="AW520">
        <v>34727.307776377304</v>
      </c>
      <c r="AX520">
        <v>27414.8959129834</v>
      </c>
      <c r="AY520">
        <v>18645.3015143636</v>
      </c>
      <c r="AZ520">
        <v>10170.818498061901</v>
      </c>
      <c r="BA520">
        <v>5416.9106339261298</v>
      </c>
      <c r="BB520">
        <v>2643.90277681113</v>
      </c>
      <c r="BC520">
        <v>1699.5652589363001</v>
      </c>
      <c r="BD520">
        <v>1206.2461648538899</v>
      </c>
      <c r="BE520">
        <v>1030.5978917822699</v>
      </c>
      <c r="BF520">
        <v>631.34631969847999</v>
      </c>
      <c r="BG520">
        <v>458.06357696160501</v>
      </c>
      <c r="BH520">
        <v>386.63453944898799</v>
      </c>
      <c r="BI520">
        <v>325.15345682215599</v>
      </c>
      <c r="BJ520">
        <v>305.73366946698201</v>
      </c>
      <c r="BK520">
        <v>282.44850062441901</v>
      </c>
      <c r="BL520">
        <v>289.05416372935201</v>
      </c>
      <c r="BM520">
        <v>265.05594480256201</v>
      </c>
      <c r="BN520">
        <v>255.611964973667</v>
      </c>
      <c r="BO520">
        <v>251.78953393532501</v>
      </c>
      <c r="BP520">
        <v>263.51593544205099</v>
      </c>
      <c r="BQ520">
        <v>242.565244636068</v>
      </c>
      <c r="BR520">
        <v>232.56040875932501</v>
      </c>
      <c r="BS520">
        <v>226.57151772243401</v>
      </c>
      <c r="BT520">
        <v>221.732018179009</v>
      </c>
      <c r="BU520">
        <v>213.97759612565</v>
      </c>
      <c r="BV520">
        <v>224.66537524146401</v>
      </c>
      <c r="BW520">
        <v>215.912659906356</v>
      </c>
    </row>
    <row r="521" spans="1:75" x14ac:dyDescent="0.25">
      <c r="A521">
        <v>124.726301735647</v>
      </c>
      <c r="B521">
        <v>259.385426665105</v>
      </c>
      <c r="C521">
        <v>266.15995858516601</v>
      </c>
      <c r="D521">
        <v>280.57346200520601</v>
      </c>
      <c r="E521">
        <v>276.73728849722801</v>
      </c>
      <c r="F521">
        <v>296.17172861197702</v>
      </c>
      <c r="G521">
        <v>286.94689200903599</v>
      </c>
      <c r="H521">
        <v>335.72678495928301</v>
      </c>
      <c r="I521">
        <v>341.77932066884301</v>
      </c>
      <c r="J521">
        <v>332.10388800096803</v>
      </c>
      <c r="K521">
        <v>369.46949780699998</v>
      </c>
      <c r="L521">
        <v>403.52140026808502</v>
      </c>
      <c r="M521">
        <v>536.22638985501897</v>
      </c>
      <c r="N521">
        <v>1788.1397487976899</v>
      </c>
      <c r="O521">
        <v>2856.3111290453699</v>
      </c>
      <c r="P521">
        <v>1847.5294965088699</v>
      </c>
      <c r="Q521">
        <v>1972.3915698077101</v>
      </c>
      <c r="R521">
        <v>2016.82492262902</v>
      </c>
      <c r="S521">
        <v>1923.21895646024</v>
      </c>
      <c r="T521">
        <v>1621.15120549062</v>
      </c>
      <c r="U521">
        <v>1687.45941051257</v>
      </c>
      <c r="V521">
        <v>1960.1456591174399</v>
      </c>
      <c r="W521">
        <v>1773.9674538670499</v>
      </c>
      <c r="X521">
        <v>1733.02230214666</v>
      </c>
      <c r="Y521">
        <v>1143.3247249115</v>
      </c>
      <c r="Z521">
        <v>778.37876309866294</v>
      </c>
      <c r="AA521">
        <v>892.31527585609001</v>
      </c>
      <c r="AB521">
        <v>905.95362730644797</v>
      </c>
      <c r="AC521">
        <v>855.46055111873898</v>
      </c>
      <c r="AD521">
        <v>1116.9145737721601</v>
      </c>
      <c r="AE521">
        <v>2006.2173172922701</v>
      </c>
      <c r="AF521">
        <v>1957.54982392124</v>
      </c>
      <c r="AG521">
        <v>3456.0682571534799</v>
      </c>
      <c r="AH521">
        <v>3896.8432976216</v>
      </c>
      <c r="AI521">
        <v>6461.2518693915999</v>
      </c>
      <c r="AJ521">
        <v>8432.1140073962797</v>
      </c>
      <c r="AK521">
        <v>6049.7080759002101</v>
      </c>
      <c r="AL521">
        <v>6779.3072546187204</v>
      </c>
      <c r="AM521">
        <v>10924.8295087693</v>
      </c>
      <c r="AN521">
        <v>13502.0027364333</v>
      </c>
      <c r="AO521">
        <v>19494.797436610599</v>
      </c>
      <c r="AP521">
        <v>35560.6013135998</v>
      </c>
      <c r="AQ521">
        <v>38123.100742861701</v>
      </c>
      <c r="AR521">
        <v>40490.704253615397</v>
      </c>
      <c r="AS521">
        <v>43312.496584161199</v>
      </c>
      <c r="AT521">
        <v>49357.143069101599</v>
      </c>
      <c r="AU521">
        <v>49214.193967462299</v>
      </c>
      <c r="AV521">
        <v>46333.208998822702</v>
      </c>
      <c r="AW521">
        <v>34029.539456546401</v>
      </c>
      <c r="AX521">
        <v>27434.117487612599</v>
      </c>
      <c r="AY521">
        <v>18446.741890406101</v>
      </c>
      <c r="AZ521">
        <v>10104.4472901423</v>
      </c>
      <c r="BA521">
        <v>5283.4031533357302</v>
      </c>
      <c r="BB521">
        <v>2601.5066077290298</v>
      </c>
      <c r="BC521">
        <v>1682.7811052203001</v>
      </c>
      <c r="BD521">
        <v>1189.7388727511</v>
      </c>
      <c r="BE521">
        <v>1012.24578165653</v>
      </c>
      <c r="BF521">
        <v>622.60657243882702</v>
      </c>
      <c r="BG521">
        <v>451.58864213678498</v>
      </c>
      <c r="BH521">
        <v>385.20961401220598</v>
      </c>
      <c r="BI521">
        <v>323.10106655245198</v>
      </c>
      <c r="BJ521">
        <v>305.402909486493</v>
      </c>
      <c r="BK521">
        <v>278.81331836363597</v>
      </c>
      <c r="BL521">
        <v>292.05430357083202</v>
      </c>
      <c r="BM521">
        <v>263.84519188741899</v>
      </c>
      <c r="BN521">
        <v>254.12732019543401</v>
      </c>
      <c r="BO521">
        <v>250.54355072096001</v>
      </c>
      <c r="BP521">
        <v>260.955387360852</v>
      </c>
      <c r="BQ521">
        <v>243.49127939784299</v>
      </c>
      <c r="BR521">
        <v>231.80127563985101</v>
      </c>
      <c r="BS521">
        <v>227.222112814296</v>
      </c>
      <c r="BT521">
        <v>221.28697812556501</v>
      </c>
      <c r="BU521">
        <v>213.928951730156</v>
      </c>
      <c r="BV521">
        <v>223.33071191203001</v>
      </c>
      <c r="BW521">
        <v>215.36077562299999</v>
      </c>
    </row>
    <row r="522" spans="1:75" x14ac:dyDescent="0.25">
      <c r="A522">
        <v>124.966622162883</v>
      </c>
      <c r="B522">
        <v>255.73161814379199</v>
      </c>
      <c r="C522">
        <v>265.80449149178099</v>
      </c>
      <c r="D522">
        <v>276.00974535853197</v>
      </c>
      <c r="E522">
        <v>274.77564367119601</v>
      </c>
      <c r="F522">
        <v>294.34282638882797</v>
      </c>
      <c r="G522">
        <v>284.727756532493</v>
      </c>
      <c r="H522">
        <v>334.310747457437</v>
      </c>
      <c r="I522">
        <v>339.07107405178698</v>
      </c>
      <c r="J522">
        <v>329.95455676085601</v>
      </c>
      <c r="K522">
        <v>366.42374535339502</v>
      </c>
      <c r="L522">
        <v>401.431440402725</v>
      </c>
      <c r="M522">
        <v>531.89951944950099</v>
      </c>
      <c r="N522">
        <v>1738.16934933432</v>
      </c>
      <c r="O522">
        <v>2760.14163008583</v>
      </c>
      <c r="P522">
        <v>1807.9787697041399</v>
      </c>
      <c r="Q522">
        <v>1934.9858663775599</v>
      </c>
      <c r="R522">
        <v>1977.6171783098901</v>
      </c>
      <c r="S522">
        <v>1890.5790345161799</v>
      </c>
      <c r="T522">
        <v>1598.18354849515</v>
      </c>
      <c r="U522">
        <v>1669.5630967224899</v>
      </c>
      <c r="V522">
        <v>1936.1413215807399</v>
      </c>
      <c r="W522">
        <v>1755.5328792730099</v>
      </c>
      <c r="X522">
        <v>1715.5337794966299</v>
      </c>
      <c r="Y522">
        <v>1134.7851877053699</v>
      </c>
      <c r="Z522">
        <v>779.57717302781305</v>
      </c>
      <c r="AA522">
        <v>894.70116853818797</v>
      </c>
      <c r="AB522">
        <v>911.01424752843502</v>
      </c>
      <c r="AC522">
        <v>857.20044126719802</v>
      </c>
      <c r="AD522">
        <v>1121.83407702111</v>
      </c>
      <c r="AE522">
        <v>2012.4251750322401</v>
      </c>
      <c r="AF522">
        <v>1964.52031184661</v>
      </c>
      <c r="AG522">
        <v>3469.4403295688899</v>
      </c>
      <c r="AH522">
        <v>3894.4478016399898</v>
      </c>
      <c r="AI522">
        <v>6450.5181240031998</v>
      </c>
      <c r="AJ522">
        <v>8455.3050769185502</v>
      </c>
      <c r="AK522">
        <v>6051.6384582564997</v>
      </c>
      <c r="AL522">
        <v>6788.8623272093701</v>
      </c>
      <c r="AM522">
        <v>10930.4943242707</v>
      </c>
      <c r="AN522">
        <v>13504.385317939899</v>
      </c>
      <c r="AO522">
        <v>19467.197577086099</v>
      </c>
      <c r="AP522">
        <v>35418.8597398286</v>
      </c>
      <c r="AQ522">
        <v>37891.153440234899</v>
      </c>
      <c r="AR522">
        <v>40084.867495859799</v>
      </c>
      <c r="AS522">
        <v>42790.581089744097</v>
      </c>
      <c r="AT522">
        <v>49035.548243075697</v>
      </c>
      <c r="AU522">
        <v>48672.720186215498</v>
      </c>
      <c r="AV522">
        <v>45767.411875996499</v>
      </c>
      <c r="AW522">
        <v>33552.819753206</v>
      </c>
      <c r="AX522">
        <v>27053.770305591701</v>
      </c>
      <c r="AY522">
        <v>18179.299733627398</v>
      </c>
      <c r="AZ522">
        <v>9968.0011470445606</v>
      </c>
      <c r="BA522">
        <v>5202.6934881013603</v>
      </c>
      <c r="BB522">
        <v>2568.4251192040301</v>
      </c>
      <c r="BC522">
        <v>1658.9541226510601</v>
      </c>
      <c r="BD522">
        <v>1177.5966961771901</v>
      </c>
      <c r="BE522">
        <v>1000.6267115051101</v>
      </c>
      <c r="BF522">
        <v>616.32860880454496</v>
      </c>
      <c r="BG522">
        <v>448.75369424685698</v>
      </c>
      <c r="BH522">
        <v>381.87412282563702</v>
      </c>
      <c r="BI522">
        <v>323.12107791206699</v>
      </c>
      <c r="BJ522">
        <v>302.952547546348</v>
      </c>
      <c r="BK522">
        <v>276.63141182583797</v>
      </c>
      <c r="BL522">
        <v>291.10883593028802</v>
      </c>
      <c r="BM522">
        <v>262.86291357297699</v>
      </c>
      <c r="BN522">
        <v>254.288077257271</v>
      </c>
      <c r="BO522">
        <v>247.97284060273199</v>
      </c>
      <c r="BP522">
        <v>259.313134753101</v>
      </c>
      <c r="BQ522">
        <v>244.60275278447901</v>
      </c>
      <c r="BR522">
        <v>230.347448478639</v>
      </c>
      <c r="BS522">
        <v>226.320485172752</v>
      </c>
      <c r="BT522">
        <v>218.46832619516599</v>
      </c>
      <c r="BU522">
        <v>214.600247228852</v>
      </c>
      <c r="BV522">
        <v>222.47250828230301</v>
      </c>
      <c r="BW522">
        <v>213.219426366487</v>
      </c>
    </row>
    <row r="523" spans="1:75" x14ac:dyDescent="0.25">
      <c r="A523">
        <v>125.20694259011999</v>
      </c>
      <c r="B523">
        <v>255.01567671539701</v>
      </c>
      <c r="C523">
        <v>265.73483988932298</v>
      </c>
      <c r="D523">
        <v>275.10682782605898</v>
      </c>
      <c r="E523">
        <v>273.01437832154602</v>
      </c>
      <c r="F523">
        <v>291.23399933701302</v>
      </c>
      <c r="G523">
        <v>279.82834257099898</v>
      </c>
      <c r="H523">
        <v>333.018486641165</v>
      </c>
      <c r="I523">
        <v>332.95432728594602</v>
      </c>
      <c r="J523">
        <v>327.12755757921298</v>
      </c>
      <c r="K523">
        <v>361.89920638403999</v>
      </c>
      <c r="L523">
        <v>402.01623462663599</v>
      </c>
      <c r="M523">
        <v>523.13726733013596</v>
      </c>
      <c r="N523">
        <v>1626.30605359073</v>
      </c>
      <c r="O523">
        <v>2499.6860347069701</v>
      </c>
      <c r="P523">
        <v>1712.6669175260899</v>
      </c>
      <c r="Q523">
        <v>1839.8921778410599</v>
      </c>
      <c r="R523">
        <v>1882.13728670813</v>
      </c>
      <c r="S523">
        <v>1785.1823510367899</v>
      </c>
      <c r="T523">
        <v>1500.5879520313499</v>
      </c>
      <c r="U523">
        <v>1573.8322178117801</v>
      </c>
      <c r="V523">
        <v>1802.3858719997399</v>
      </c>
      <c r="W523">
        <v>1703.2016075833701</v>
      </c>
      <c r="X523">
        <v>1651.47883737559</v>
      </c>
      <c r="Y523">
        <v>1087.6120243959199</v>
      </c>
      <c r="Z523">
        <v>797.62806351090205</v>
      </c>
      <c r="AA523">
        <v>930.85714648075998</v>
      </c>
      <c r="AB523">
        <v>945.345732664308</v>
      </c>
      <c r="AC523">
        <v>894.212039079791</v>
      </c>
      <c r="AD523">
        <v>1181.8043111689699</v>
      </c>
      <c r="AE523">
        <v>2108.7656986519301</v>
      </c>
      <c r="AF523">
        <v>2155.1148793771499</v>
      </c>
      <c r="AG523">
        <v>3799.0902709130401</v>
      </c>
      <c r="AH523">
        <v>4163.4840727871097</v>
      </c>
      <c r="AI523">
        <v>6953.9025651392003</v>
      </c>
      <c r="AJ523">
        <v>9248.3268691828598</v>
      </c>
      <c r="AK523">
        <v>6599.3850515920903</v>
      </c>
      <c r="AL523">
        <v>7487.2486929504603</v>
      </c>
      <c r="AM523">
        <v>11829.8698750314</v>
      </c>
      <c r="AN523">
        <v>14609.8461166342</v>
      </c>
      <c r="AO523">
        <v>21034.918600197001</v>
      </c>
      <c r="AP523">
        <v>37039.7275946386</v>
      </c>
      <c r="AQ523">
        <v>38988.238053389301</v>
      </c>
      <c r="AR523">
        <v>40621.087993454203</v>
      </c>
      <c r="AS523">
        <v>43124.959357930398</v>
      </c>
      <c r="AT523">
        <v>50336.703554948399</v>
      </c>
      <c r="AU523">
        <v>48782.988925910999</v>
      </c>
      <c r="AV523">
        <v>45512.360440393903</v>
      </c>
      <c r="AW523">
        <v>32798.812571258997</v>
      </c>
      <c r="AX523">
        <v>26837.5568487116</v>
      </c>
      <c r="AY523">
        <v>17888.292099222999</v>
      </c>
      <c r="AZ523">
        <v>9800.0479525009196</v>
      </c>
      <c r="BA523">
        <v>4976.5081395006</v>
      </c>
      <c r="BB523">
        <v>2514.3120186105398</v>
      </c>
      <c r="BC523">
        <v>1627.1294955733599</v>
      </c>
      <c r="BD523">
        <v>1145.6419192173901</v>
      </c>
      <c r="BE523">
        <v>972.74735513847997</v>
      </c>
      <c r="BF523">
        <v>606.43316679585996</v>
      </c>
      <c r="BG523">
        <v>434.65362791403697</v>
      </c>
      <c r="BH523">
        <v>370.08384565563</v>
      </c>
      <c r="BI523">
        <v>314.373744038886</v>
      </c>
      <c r="BJ523">
        <v>294.62040089285</v>
      </c>
      <c r="BK523">
        <v>276.53494059731997</v>
      </c>
      <c r="BL523">
        <v>288.66688426738</v>
      </c>
      <c r="BM523">
        <v>263.37470220719899</v>
      </c>
      <c r="BN523">
        <v>255.24244156013901</v>
      </c>
      <c r="BO523">
        <v>247.14324729542901</v>
      </c>
      <c r="BP523">
        <v>258.20221092603498</v>
      </c>
      <c r="BQ523">
        <v>245.31316604483899</v>
      </c>
      <c r="BR523">
        <v>227.05481992111601</v>
      </c>
      <c r="BS523">
        <v>224.82483789782299</v>
      </c>
      <c r="BT523">
        <v>216.162894678909</v>
      </c>
      <c r="BU523">
        <v>215.89136088221599</v>
      </c>
      <c r="BV523">
        <v>219.991373086235</v>
      </c>
      <c r="BW523">
        <v>212.79984207889899</v>
      </c>
    </row>
    <row r="524" spans="1:75" x14ac:dyDescent="0.25">
      <c r="A524">
        <v>125.44726301735599</v>
      </c>
      <c r="B524">
        <v>253.6863268381</v>
      </c>
      <c r="C524">
        <v>264.83546020188902</v>
      </c>
      <c r="D524">
        <v>273.80810280157601</v>
      </c>
      <c r="E524">
        <v>272.26006788427298</v>
      </c>
      <c r="F524">
        <v>290.815309365578</v>
      </c>
      <c r="G524">
        <v>280.30871502103099</v>
      </c>
      <c r="H524">
        <v>334.06696274811299</v>
      </c>
      <c r="I524">
        <v>333.48585268467201</v>
      </c>
      <c r="J524">
        <v>326.89463083458401</v>
      </c>
      <c r="K524">
        <v>362.103172449135</v>
      </c>
      <c r="L524">
        <v>399.99952368376501</v>
      </c>
      <c r="M524">
        <v>520.06656342567101</v>
      </c>
      <c r="N524">
        <v>1633.10305293797</v>
      </c>
      <c r="O524">
        <v>2457.7132896743501</v>
      </c>
      <c r="P524">
        <v>1673.6139261573901</v>
      </c>
      <c r="Q524">
        <v>1757.56894674978</v>
      </c>
      <c r="R524">
        <v>1800.5600044891401</v>
      </c>
      <c r="S524">
        <v>1647.91423386971</v>
      </c>
      <c r="T524">
        <v>1341.0016904589199</v>
      </c>
      <c r="U524">
        <v>1397.8341031197299</v>
      </c>
      <c r="V524">
        <v>1546.1262574882401</v>
      </c>
      <c r="W524">
        <v>1597.2727439085099</v>
      </c>
      <c r="X524">
        <v>1530.3105239011099</v>
      </c>
      <c r="Y524">
        <v>980.14185357786596</v>
      </c>
      <c r="Z524">
        <v>785.59168165241704</v>
      </c>
      <c r="AA524">
        <v>930.84459602706397</v>
      </c>
      <c r="AB524">
        <v>948.92237606065703</v>
      </c>
      <c r="AC524">
        <v>892.83058755794798</v>
      </c>
      <c r="AD524">
        <v>1189.2622621902201</v>
      </c>
      <c r="AE524">
        <v>2083.9515039981802</v>
      </c>
      <c r="AF524">
        <v>2289.88426589955</v>
      </c>
      <c r="AG524">
        <v>3998.2413661593901</v>
      </c>
      <c r="AH524">
        <v>4320.1729642417004</v>
      </c>
      <c r="AI524">
        <v>7308.5438425558305</v>
      </c>
      <c r="AJ524">
        <v>9696.8409850809403</v>
      </c>
      <c r="AK524">
        <v>6998.0109154597403</v>
      </c>
      <c r="AL524">
        <v>8009.5418666843598</v>
      </c>
      <c r="AM524">
        <v>12328.928866407799</v>
      </c>
      <c r="AN524">
        <v>15226.726674747901</v>
      </c>
      <c r="AO524">
        <v>22107.2512718002</v>
      </c>
      <c r="AP524">
        <v>37355.457154760203</v>
      </c>
      <c r="AQ524">
        <v>39107.589972089299</v>
      </c>
      <c r="AR524">
        <v>40489.126019414201</v>
      </c>
      <c r="AS524">
        <v>43204.224016689201</v>
      </c>
      <c r="AT524">
        <v>50021.399146174801</v>
      </c>
      <c r="AU524">
        <v>47971.314046995598</v>
      </c>
      <c r="AV524">
        <v>44531.769099882898</v>
      </c>
      <c r="AW524">
        <v>31543.203262553401</v>
      </c>
      <c r="AX524">
        <v>26458.2222404409</v>
      </c>
      <c r="AY524">
        <v>17497.096250451701</v>
      </c>
      <c r="AZ524">
        <v>9511.2477731420895</v>
      </c>
      <c r="BA524">
        <v>4654.4292187082201</v>
      </c>
      <c r="BB524">
        <v>2433.9380706053098</v>
      </c>
      <c r="BC524">
        <v>1596.2718096574899</v>
      </c>
      <c r="BD524">
        <v>1098.90386218092</v>
      </c>
      <c r="BE524">
        <v>933.358882916521</v>
      </c>
      <c r="BF524">
        <v>598.469209065972</v>
      </c>
      <c r="BG524">
        <v>413.85862921965798</v>
      </c>
      <c r="BH524">
        <v>352.07647209943099</v>
      </c>
      <c r="BI524">
        <v>300.375030378681</v>
      </c>
      <c r="BJ524">
        <v>285.278838732628</v>
      </c>
      <c r="BK524">
        <v>275.139320543476</v>
      </c>
      <c r="BL524">
        <v>284.71022617469202</v>
      </c>
      <c r="BM524">
        <v>263.13139206861598</v>
      </c>
      <c r="BN524">
        <v>255.157174423887</v>
      </c>
      <c r="BO524">
        <v>246.872366342986</v>
      </c>
      <c r="BP524">
        <v>255.80559596872101</v>
      </c>
      <c r="BQ524">
        <v>242.704825131945</v>
      </c>
      <c r="BR524">
        <v>225.76999554366901</v>
      </c>
      <c r="BS524">
        <v>224.765090906886</v>
      </c>
      <c r="BT524">
        <v>215.63779613417501</v>
      </c>
      <c r="BU524">
        <v>219.41699582501599</v>
      </c>
      <c r="BV524">
        <v>218.95496922091399</v>
      </c>
      <c r="BW524">
        <v>213.14557446489999</v>
      </c>
    </row>
    <row r="525" spans="1:75" x14ac:dyDescent="0.25">
      <c r="A525">
        <v>125.68758344459199</v>
      </c>
      <c r="B525">
        <v>248.910052229961</v>
      </c>
      <c r="C525">
        <v>261.60404277181101</v>
      </c>
      <c r="D525">
        <v>269.14562430847701</v>
      </c>
      <c r="E525">
        <v>269.55347884592999</v>
      </c>
      <c r="F525">
        <v>289.31219442570398</v>
      </c>
      <c r="G525">
        <v>282.34187657772299</v>
      </c>
      <c r="H525">
        <v>337.747274084455</v>
      </c>
      <c r="I525">
        <v>334.99968919896401</v>
      </c>
      <c r="J525">
        <v>326.04334930757398</v>
      </c>
      <c r="K525">
        <v>362.12440595592102</v>
      </c>
      <c r="L525">
        <v>397.63528608191803</v>
      </c>
      <c r="M525">
        <v>519.05304624117298</v>
      </c>
      <c r="N525">
        <v>1581.9397781098801</v>
      </c>
      <c r="O525">
        <v>2343.76260775525</v>
      </c>
      <c r="P525">
        <v>1628.50891701602</v>
      </c>
      <c r="Q525">
        <v>1728.1696647505701</v>
      </c>
      <c r="R525">
        <v>1759.8949394264901</v>
      </c>
      <c r="S525">
        <v>1616.78199119943</v>
      </c>
      <c r="T525">
        <v>1325.16577118293</v>
      </c>
      <c r="U525">
        <v>1387.1318399632601</v>
      </c>
      <c r="V525">
        <v>1532.8304177720399</v>
      </c>
      <c r="W525">
        <v>1586.4286374850401</v>
      </c>
      <c r="X525">
        <v>1528.71305899151</v>
      </c>
      <c r="Y525">
        <v>984.20334279320002</v>
      </c>
      <c r="Z525">
        <v>798.29179822461697</v>
      </c>
      <c r="AA525">
        <v>963.88645785313201</v>
      </c>
      <c r="AB525">
        <v>984.24587139228504</v>
      </c>
      <c r="AC525">
        <v>927.36944098885795</v>
      </c>
      <c r="AD525">
        <v>1243.7170114822</v>
      </c>
      <c r="AE525">
        <v>2188.9861413779799</v>
      </c>
      <c r="AF525">
        <v>2389.0609628156399</v>
      </c>
      <c r="AG525">
        <v>4152.1593307371704</v>
      </c>
      <c r="AH525">
        <v>4455.6596619101101</v>
      </c>
      <c r="AI525">
        <v>7547.7566985655903</v>
      </c>
      <c r="AJ525">
        <v>10036.174337161299</v>
      </c>
      <c r="AK525">
        <v>7310.0078657409103</v>
      </c>
      <c r="AL525">
        <v>8385.6331497261599</v>
      </c>
      <c r="AM525">
        <v>12737.0210591021</v>
      </c>
      <c r="AN525">
        <v>15697.472678837101</v>
      </c>
      <c r="AO525">
        <v>22872.7906491672</v>
      </c>
      <c r="AP525">
        <v>38001.758395750599</v>
      </c>
      <c r="AQ525">
        <v>39580.560327933897</v>
      </c>
      <c r="AR525">
        <v>40691.173538261799</v>
      </c>
      <c r="AS525">
        <v>43519.932951136703</v>
      </c>
      <c r="AT525">
        <v>50268.484098580702</v>
      </c>
      <c r="AU525">
        <v>47935.575129209101</v>
      </c>
      <c r="AV525">
        <v>44234.621176943299</v>
      </c>
      <c r="AW525">
        <v>31131.320893706299</v>
      </c>
      <c r="AX525">
        <v>26274.337709054798</v>
      </c>
      <c r="AY525">
        <v>17338.605591820498</v>
      </c>
      <c r="AZ525">
        <v>9437.0445654660907</v>
      </c>
      <c r="BA525">
        <v>4617.6726217121404</v>
      </c>
      <c r="BB525">
        <v>2418.7709326693298</v>
      </c>
      <c r="BC525">
        <v>1583.99171747126</v>
      </c>
      <c r="BD525">
        <v>1086.3942882623201</v>
      </c>
      <c r="BE525">
        <v>924.581800491423</v>
      </c>
      <c r="BF525">
        <v>595.44177565067798</v>
      </c>
      <c r="BG525">
        <v>407.50205105647098</v>
      </c>
      <c r="BH525">
        <v>349.23971514008002</v>
      </c>
      <c r="BI525">
        <v>299.36199379108399</v>
      </c>
      <c r="BJ525">
        <v>282.865372920467</v>
      </c>
      <c r="BK525">
        <v>273.72077334313502</v>
      </c>
      <c r="BL525">
        <v>282.39292046676002</v>
      </c>
      <c r="BM525">
        <v>260.23293684086599</v>
      </c>
      <c r="BN525">
        <v>255.08616535279899</v>
      </c>
      <c r="BO525">
        <v>245.92899676772501</v>
      </c>
      <c r="BP525">
        <v>255.76440551072</v>
      </c>
      <c r="BQ525">
        <v>237.69758365844899</v>
      </c>
      <c r="BR525">
        <v>228.24511279538601</v>
      </c>
      <c r="BS525">
        <v>223.73009004164101</v>
      </c>
      <c r="BT525">
        <v>214.26392115169199</v>
      </c>
      <c r="BU525">
        <v>224.68206304921901</v>
      </c>
      <c r="BV525">
        <v>218.06607975335999</v>
      </c>
      <c r="BW525">
        <v>214.81199407896599</v>
      </c>
    </row>
    <row r="526" spans="1:75" x14ac:dyDescent="0.25">
      <c r="A526">
        <v>125.927903871829</v>
      </c>
      <c r="B526">
        <v>249.45320562915299</v>
      </c>
      <c r="C526">
        <v>261.02416377745499</v>
      </c>
      <c r="D526">
        <v>268.943110004191</v>
      </c>
      <c r="E526">
        <v>267.65504544899801</v>
      </c>
      <c r="F526">
        <v>290.76842676789101</v>
      </c>
      <c r="G526">
        <v>284.68132243658698</v>
      </c>
      <c r="H526">
        <v>336.696318864913</v>
      </c>
      <c r="I526">
        <v>332.02395746877301</v>
      </c>
      <c r="J526">
        <v>323.819344448979</v>
      </c>
      <c r="K526">
        <v>359.56176011647602</v>
      </c>
      <c r="L526">
        <v>394.83927248119602</v>
      </c>
      <c r="M526">
        <v>510.64997030214198</v>
      </c>
      <c r="N526">
        <v>1505.9687546088501</v>
      </c>
      <c r="O526">
        <v>2218.2623384932399</v>
      </c>
      <c r="P526">
        <v>1563.0219491212299</v>
      </c>
      <c r="Q526">
        <v>1640.46054326991</v>
      </c>
      <c r="R526">
        <v>1568.3483490111</v>
      </c>
      <c r="S526">
        <v>1491.9119077520199</v>
      </c>
      <c r="T526">
        <v>1247.5040865921001</v>
      </c>
      <c r="U526">
        <v>1326.9446430037999</v>
      </c>
      <c r="V526">
        <v>1454.6912794733</v>
      </c>
      <c r="W526">
        <v>1504.71841761817</v>
      </c>
      <c r="X526">
        <v>1476.9693633644499</v>
      </c>
      <c r="Y526">
        <v>941.87951697488097</v>
      </c>
      <c r="Z526">
        <v>836.99847473099703</v>
      </c>
      <c r="AA526">
        <v>1034.59689615412</v>
      </c>
      <c r="AB526">
        <v>1076.83219149813</v>
      </c>
      <c r="AC526">
        <v>1026.54921438977</v>
      </c>
      <c r="AD526">
        <v>1423.6171637252401</v>
      </c>
      <c r="AE526">
        <v>2517.90620794798</v>
      </c>
      <c r="AF526">
        <v>2694.67465023772</v>
      </c>
      <c r="AG526">
        <v>4567.74015974739</v>
      </c>
      <c r="AH526">
        <v>4819.0161138251697</v>
      </c>
      <c r="AI526">
        <v>8449.8918207079405</v>
      </c>
      <c r="AJ526">
        <v>11098.185485731099</v>
      </c>
      <c r="AK526">
        <v>8492.0466489907703</v>
      </c>
      <c r="AL526">
        <v>9887.0704516917995</v>
      </c>
      <c r="AM526">
        <v>14133.003497092501</v>
      </c>
      <c r="AN526">
        <v>17335.443063473402</v>
      </c>
      <c r="AO526">
        <v>25302.6716568765</v>
      </c>
      <c r="AP526">
        <v>40113.8085088476</v>
      </c>
      <c r="AQ526">
        <v>40723.9112930806</v>
      </c>
      <c r="AR526">
        <v>40684.6605480211</v>
      </c>
      <c r="AS526">
        <v>44219.103994364901</v>
      </c>
      <c r="AT526">
        <v>50277.114689733397</v>
      </c>
      <c r="AU526">
        <v>47061.410871030399</v>
      </c>
      <c r="AV526">
        <v>42386.827507316098</v>
      </c>
      <c r="AW526">
        <v>28835.404372070701</v>
      </c>
      <c r="AX526">
        <v>25200.6858775252</v>
      </c>
      <c r="AY526">
        <v>16435.686647397</v>
      </c>
      <c r="AZ526">
        <v>8989.5816945184706</v>
      </c>
      <c r="BA526">
        <v>4394.0238198515899</v>
      </c>
      <c r="BB526">
        <v>2339.1089784081901</v>
      </c>
      <c r="BC526">
        <v>1536.4355632270999</v>
      </c>
      <c r="BD526">
        <v>1050.00566876989</v>
      </c>
      <c r="BE526">
        <v>878.72887910076497</v>
      </c>
      <c r="BF526">
        <v>576.76777160981101</v>
      </c>
      <c r="BG526">
        <v>396.27774757529801</v>
      </c>
      <c r="BH526">
        <v>338.71293398459801</v>
      </c>
      <c r="BI526">
        <v>300.36861867478098</v>
      </c>
      <c r="BJ526">
        <v>277.41043767830001</v>
      </c>
      <c r="BK526">
        <v>277.55443156989901</v>
      </c>
      <c r="BL526">
        <v>281.43546039984699</v>
      </c>
      <c r="BM526">
        <v>255.75557069301499</v>
      </c>
      <c r="BN526">
        <v>257.11374708056502</v>
      </c>
      <c r="BO526">
        <v>242.53759352076199</v>
      </c>
      <c r="BP526">
        <v>256.24867121360302</v>
      </c>
      <c r="BQ526">
        <v>236.43550578692299</v>
      </c>
      <c r="BR526">
        <v>225.88071249543901</v>
      </c>
      <c r="BS526">
        <v>223.40188474855501</v>
      </c>
      <c r="BT526">
        <v>212.94668217089401</v>
      </c>
      <c r="BU526">
        <v>219.21022146211001</v>
      </c>
      <c r="BV526">
        <v>214.01297316697901</v>
      </c>
      <c r="BW526">
        <v>215.27719318274501</v>
      </c>
    </row>
    <row r="527" spans="1:75" x14ac:dyDescent="0.25">
      <c r="A527">
        <v>126.168224299065</v>
      </c>
      <c r="B527">
        <v>250.196745515071</v>
      </c>
      <c r="C527">
        <v>260.230349061482</v>
      </c>
      <c r="D527">
        <v>268.66609650985498</v>
      </c>
      <c r="E527">
        <v>265.05953725816198</v>
      </c>
      <c r="F527">
        <v>292.76036512058198</v>
      </c>
      <c r="G527">
        <v>284.828332433404</v>
      </c>
      <c r="H527">
        <v>335.164673731861</v>
      </c>
      <c r="I527">
        <v>329.12880677269698</v>
      </c>
      <c r="J527">
        <v>321.48207880846297</v>
      </c>
      <c r="K527">
        <v>360.84801897070599</v>
      </c>
      <c r="L527">
        <v>396.11320660966197</v>
      </c>
      <c r="M527">
        <v>510.02168525914198</v>
      </c>
      <c r="N527">
        <v>1471.2064650334701</v>
      </c>
      <c r="O527">
        <v>2165.9599726541001</v>
      </c>
      <c r="P527">
        <v>1543.95323937786</v>
      </c>
      <c r="Q527">
        <v>1622.9865263870599</v>
      </c>
      <c r="R527">
        <v>1545.9353747667401</v>
      </c>
      <c r="S527">
        <v>1478.3437467280701</v>
      </c>
      <c r="T527">
        <v>1244.0027439246501</v>
      </c>
      <c r="U527">
        <v>1326.51859976675</v>
      </c>
      <c r="V527">
        <v>1453.5702386187399</v>
      </c>
      <c r="W527">
        <v>1505.10549660026</v>
      </c>
      <c r="X527">
        <v>1481.0222687491801</v>
      </c>
      <c r="Y527">
        <v>947.48694320999903</v>
      </c>
      <c r="Z527">
        <v>852.602425116164</v>
      </c>
      <c r="AA527">
        <v>1057.5768246893299</v>
      </c>
      <c r="AB527">
        <v>1103.67672462766</v>
      </c>
      <c r="AC527">
        <v>1049.9839102809101</v>
      </c>
      <c r="AD527">
        <v>1462.2492808708801</v>
      </c>
      <c r="AE527">
        <v>2585.1683051199002</v>
      </c>
      <c r="AF527">
        <v>2759.1673692802001</v>
      </c>
      <c r="AG527">
        <v>4665.7253854217497</v>
      </c>
      <c r="AH527">
        <v>4907.7288050506904</v>
      </c>
      <c r="AI527">
        <v>8653.3888358796703</v>
      </c>
      <c r="AJ527">
        <v>11367.3699752581</v>
      </c>
      <c r="AK527">
        <v>8697.7134941228505</v>
      </c>
      <c r="AL527">
        <v>10183.7982256862</v>
      </c>
      <c r="AM527">
        <v>14458.973008709299</v>
      </c>
      <c r="AN527">
        <v>17735.666935361201</v>
      </c>
      <c r="AO527">
        <v>25739.5635402915</v>
      </c>
      <c r="AP527">
        <v>40397.796278188704</v>
      </c>
      <c r="AQ527">
        <v>40707.2191890545</v>
      </c>
      <c r="AR527">
        <v>40583.1114927737</v>
      </c>
      <c r="AS527">
        <v>44081.691509795302</v>
      </c>
      <c r="AT527">
        <v>50158.853402501998</v>
      </c>
      <c r="AU527">
        <v>46832.037674775704</v>
      </c>
      <c r="AV527">
        <v>42124.192620236601</v>
      </c>
      <c r="AW527">
        <v>28615.619112018299</v>
      </c>
      <c r="AX527">
        <v>25082.658662617399</v>
      </c>
      <c r="AY527">
        <v>16349.362895083799</v>
      </c>
      <c r="AZ527">
        <v>8948.0719093697899</v>
      </c>
      <c r="BA527">
        <v>4370.5112724855298</v>
      </c>
      <c r="BB527">
        <v>2322.6807094757601</v>
      </c>
      <c r="BC527">
        <v>1532.52551369617</v>
      </c>
      <c r="BD527">
        <v>1047.08135282022</v>
      </c>
      <c r="BE527">
        <v>872.38443591571399</v>
      </c>
      <c r="BF527">
        <v>576.76893036907597</v>
      </c>
      <c r="BG527">
        <v>396.88712911200298</v>
      </c>
      <c r="BH527">
        <v>335.20008247648599</v>
      </c>
      <c r="BI527">
        <v>300.352966989994</v>
      </c>
      <c r="BJ527">
        <v>277.300242931882</v>
      </c>
      <c r="BK527">
        <v>278.55189995962502</v>
      </c>
      <c r="BL527">
        <v>279.41813158681202</v>
      </c>
      <c r="BM527">
        <v>255.910588371188</v>
      </c>
      <c r="BN527">
        <v>257.14149693829</v>
      </c>
      <c r="BO527">
        <v>239.16531770832401</v>
      </c>
      <c r="BP527">
        <v>256.82772283484002</v>
      </c>
      <c r="BQ527">
        <v>237.25968302670501</v>
      </c>
      <c r="BR527">
        <v>223.28467038016299</v>
      </c>
      <c r="BS527">
        <v>223.84554350065801</v>
      </c>
      <c r="BT527">
        <v>212.93814284399201</v>
      </c>
      <c r="BU527">
        <v>211.709733532325</v>
      </c>
      <c r="BV527">
        <v>211.32821629090699</v>
      </c>
      <c r="BW527">
        <v>215.91486154490099</v>
      </c>
    </row>
    <row r="528" spans="1:75" x14ac:dyDescent="0.25">
      <c r="A528">
        <v>126.408544726301</v>
      </c>
      <c r="B528">
        <v>249.25786494065201</v>
      </c>
      <c r="C528">
        <v>260.32240328084703</v>
      </c>
      <c r="D528">
        <v>267.63398964258499</v>
      </c>
      <c r="E528">
        <v>264.20194037898398</v>
      </c>
      <c r="F528">
        <v>291.32490034270398</v>
      </c>
      <c r="G528">
        <v>281.49829561372701</v>
      </c>
      <c r="H528">
        <v>331.30675867739097</v>
      </c>
      <c r="I528">
        <v>321.45494316516101</v>
      </c>
      <c r="J528">
        <v>322.68219919399002</v>
      </c>
      <c r="K528">
        <v>356.44551856826001</v>
      </c>
      <c r="L528">
        <v>392.07165502998998</v>
      </c>
      <c r="M528">
        <v>507.01684882349502</v>
      </c>
      <c r="N528">
        <v>1304.4403225982101</v>
      </c>
      <c r="O528">
        <v>1931.0476630798701</v>
      </c>
      <c r="P528">
        <v>1446.8203088739799</v>
      </c>
      <c r="Q528">
        <v>1543.31856930493</v>
      </c>
      <c r="R528">
        <v>1441.60502732181</v>
      </c>
      <c r="S528">
        <v>1390.4484929149701</v>
      </c>
      <c r="T528">
        <v>1201.19572098258</v>
      </c>
      <c r="U528">
        <v>1295.2305827734001</v>
      </c>
      <c r="V528">
        <v>1439.4619246801699</v>
      </c>
      <c r="W528">
        <v>1491.3370985162701</v>
      </c>
      <c r="X528">
        <v>1471.7496512850901</v>
      </c>
      <c r="Y528">
        <v>949.45982789344896</v>
      </c>
      <c r="Z528">
        <v>905.13700712502703</v>
      </c>
      <c r="AA528">
        <v>1135.34915971194</v>
      </c>
      <c r="AB528">
        <v>1192.57814393632</v>
      </c>
      <c r="AC528">
        <v>1138.54398235349</v>
      </c>
      <c r="AD528">
        <v>1592.3493653134999</v>
      </c>
      <c r="AE528">
        <v>2802.0673174426902</v>
      </c>
      <c r="AF528">
        <v>2969.9135526230298</v>
      </c>
      <c r="AG528">
        <v>4998.6832567454503</v>
      </c>
      <c r="AH528">
        <v>5210.8590400604699</v>
      </c>
      <c r="AI528">
        <v>9388.5717392583192</v>
      </c>
      <c r="AJ528">
        <v>12299.7278628556</v>
      </c>
      <c r="AK528">
        <v>9414.7476012054194</v>
      </c>
      <c r="AL528">
        <v>11275.7919141319</v>
      </c>
      <c r="AM528">
        <v>15622.023688786099</v>
      </c>
      <c r="AN528">
        <v>19122.293881701102</v>
      </c>
      <c r="AO528">
        <v>27170.8341609585</v>
      </c>
      <c r="AP528">
        <v>40949.674463540301</v>
      </c>
      <c r="AQ528">
        <v>40004.093797571601</v>
      </c>
      <c r="AR528">
        <v>39452.775766625498</v>
      </c>
      <c r="AS528">
        <v>42731.630360672403</v>
      </c>
      <c r="AT528">
        <v>48803.6933515173</v>
      </c>
      <c r="AU528">
        <v>45066.994844524801</v>
      </c>
      <c r="AV528">
        <v>40301.182031320997</v>
      </c>
      <c r="AW528">
        <v>27190.014622009901</v>
      </c>
      <c r="AX528">
        <v>24166.867164806699</v>
      </c>
      <c r="AY528">
        <v>15717.899579316099</v>
      </c>
      <c r="AZ528">
        <v>8626.5028697360704</v>
      </c>
      <c r="BA528">
        <v>4199.7480914919997</v>
      </c>
      <c r="BB528">
        <v>2218.9941308228499</v>
      </c>
      <c r="BC528">
        <v>1496.1664940370199</v>
      </c>
      <c r="BD528">
        <v>1022.3444116102499</v>
      </c>
      <c r="BE528">
        <v>843.07792315720599</v>
      </c>
      <c r="BF528">
        <v>566.57487431961499</v>
      </c>
      <c r="BG528">
        <v>388.58925907629401</v>
      </c>
      <c r="BH528">
        <v>334.01629155080599</v>
      </c>
      <c r="BI528">
        <v>297.84588904743401</v>
      </c>
      <c r="BJ528">
        <v>276.165686172542</v>
      </c>
      <c r="BK528">
        <v>274.978369688741</v>
      </c>
      <c r="BL528">
        <v>280.97797134962599</v>
      </c>
      <c r="BM528">
        <v>256.38770054166099</v>
      </c>
      <c r="BN528">
        <v>258.33653945228502</v>
      </c>
      <c r="BO528">
        <v>236.79375259507901</v>
      </c>
      <c r="BP528">
        <v>256.20833983631297</v>
      </c>
      <c r="BQ528">
        <v>237.12575823489499</v>
      </c>
      <c r="BR528">
        <v>222.03144671181701</v>
      </c>
      <c r="BS528">
        <v>223.831956719636</v>
      </c>
      <c r="BT528">
        <v>216.974606695228</v>
      </c>
      <c r="BU528">
        <v>211.24774020293</v>
      </c>
      <c r="BV528">
        <v>209.37269714521199</v>
      </c>
      <c r="BW528">
        <v>215.83355959834299</v>
      </c>
    </row>
    <row r="529" spans="1:75" x14ac:dyDescent="0.25">
      <c r="A529">
        <v>126.648865153538</v>
      </c>
      <c r="B529">
        <v>249.00800829360301</v>
      </c>
      <c r="C529">
        <v>260.34690092114698</v>
      </c>
      <c r="D529">
        <v>268.06103907344402</v>
      </c>
      <c r="E529">
        <v>263.77327696599201</v>
      </c>
      <c r="F529">
        <v>290.78957929304403</v>
      </c>
      <c r="G529">
        <v>280.38896073782797</v>
      </c>
      <c r="H529">
        <v>331.59554010426098</v>
      </c>
      <c r="I529">
        <v>320.87913844362703</v>
      </c>
      <c r="J529">
        <v>321.76580609630702</v>
      </c>
      <c r="K529">
        <v>355.37401723775201</v>
      </c>
      <c r="L529">
        <v>392.60856988485801</v>
      </c>
      <c r="M529">
        <v>506.09543079902397</v>
      </c>
      <c r="N529">
        <v>1270.9956521419299</v>
      </c>
      <c r="O529">
        <v>1867.99734889819</v>
      </c>
      <c r="P529">
        <v>1428.43183926346</v>
      </c>
      <c r="Q529">
        <v>1532.6096889610999</v>
      </c>
      <c r="R529">
        <v>1431.1440982532599</v>
      </c>
      <c r="S529">
        <v>1384.7266372644399</v>
      </c>
      <c r="T529">
        <v>1196.9493880099101</v>
      </c>
      <c r="U529">
        <v>1293.85096400917</v>
      </c>
      <c r="V529">
        <v>1439.14692506351</v>
      </c>
      <c r="W529">
        <v>1491.7516900789201</v>
      </c>
      <c r="X529">
        <v>1474.1956049958101</v>
      </c>
      <c r="Y529">
        <v>958.66313741517695</v>
      </c>
      <c r="Z529">
        <v>920.10080449326495</v>
      </c>
      <c r="AA529">
        <v>1156.1054170457301</v>
      </c>
      <c r="AB529">
        <v>1215.50845444178</v>
      </c>
      <c r="AC529">
        <v>1158.9155488292399</v>
      </c>
      <c r="AD529">
        <v>1620.0634142062299</v>
      </c>
      <c r="AE529">
        <v>2857.1636076831501</v>
      </c>
      <c r="AF529">
        <v>3014.1894770519202</v>
      </c>
      <c r="AG529">
        <v>5064.6312630154798</v>
      </c>
      <c r="AH529">
        <v>5269.0890331095698</v>
      </c>
      <c r="AI529">
        <v>9482.4840411089099</v>
      </c>
      <c r="AJ529">
        <v>12507.1772325768</v>
      </c>
      <c r="AK529">
        <v>9516.6892674602004</v>
      </c>
      <c r="AL529">
        <v>11397.198727229101</v>
      </c>
      <c r="AM529">
        <v>15825.854641899699</v>
      </c>
      <c r="AN529">
        <v>19366.694689652501</v>
      </c>
      <c r="AO529">
        <v>27340.426254349699</v>
      </c>
      <c r="AP529">
        <v>40996.117660053103</v>
      </c>
      <c r="AQ529">
        <v>40590.423668306998</v>
      </c>
      <c r="AR529">
        <v>39295.316920281301</v>
      </c>
      <c r="AS529">
        <v>42481.4027095532</v>
      </c>
      <c r="AT529">
        <v>48661.876658523099</v>
      </c>
      <c r="AU529">
        <v>44816.647358919399</v>
      </c>
      <c r="AV529">
        <v>40131.025348683397</v>
      </c>
      <c r="AW529">
        <v>27078.360498583101</v>
      </c>
      <c r="AX529">
        <v>24071.075442801401</v>
      </c>
      <c r="AY529">
        <v>15648.2066741708</v>
      </c>
      <c r="AZ529">
        <v>8590.3182584078095</v>
      </c>
      <c r="BA529">
        <v>4175.5854268418698</v>
      </c>
      <c r="BB529">
        <v>2205.2925088304</v>
      </c>
      <c r="BC529">
        <v>1490.8150242110901</v>
      </c>
      <c r="BD529">
        <v>1018.4164511054501</v>
      </c>
      <c r="BE529">
        <v>841.176559503367</v>
      </c>
      <c r="BF529">
        <v>563.985898380045</v>
      </c>
      <c r="BG529">
        <v>387.57526172215898</v>
      </c>
      <c r="BH529">
        <v>334.66511372678798</v>
      </c>
      <c r="BI529">
        <v>298.04347157136198</v>
      </c>
      <c r="BJ529">
        <v>274.34137542163398</v>
      </c>
      <c r="BK529">
        <v>273.947309518064</v>
      </c>
      <c r="BL529">
        <v>280.81150555827401</v>
      </c>
      <c r="BM529">
        <v>256.41385511218698</v>
      </c>
      <c r="BN529">
        <v>258.892854343267</v>
      </c>
      <c r="BO529">
        <v>238.14814419142101</v>
      </c>
      <c r="BP529">
        <v>256.56692787550901</v>
      </c>
      <c r="BQ529">
        <v>236.56084020944499</v>
      </c>
      <c r="BR529">
        <v>221.36635225076</v>
      </c>
      <c r="BS529">
        <v>224.085897220654</v>
      </c>
      <c r="BT529">
        <v>217.37966933445199</v>
      </c>
      <c r="BU529">
        <v>211.12650265900501</v>
      </c>
      <c r="BV529">
        <v>208.76654797159</v>
      </c>
      <c r="BW529">
        <v>215.81222412077301</v>
      </c>
    </row>
    <row r="530" spans="1:75" x14ac:dyDescent="0.25">
      <c r="A530">
        <v>126.889185580774</v>
      </c>
      <c r="B530">
        <v>249.00800829360301</v>
      </c>
      <c r="C530">
        <v>260.34690092114698</v>
      </c>
      <c r="D530">
        <v>269.37283352183499</v>
      </c>
      <c r="E530">
        <v>263.47641103253397</v>
      </c>
      <c r="F530">
        <v>290.56357370690199</v>
      </c>
      <c r="G530">
        <v>278.95999045297702</v>
      </c>
      <c r="H530">
        <v>332.45392907029901</v>
      </c>
      <c r="I530">
        <v>320.321214939752</v>
      </c>
      <c r="J530">
        <v>320.93084209281102</v>
      </c>
      <c r="K530">
        <v>354.21147526819198</v>
      </c>
      <c r="L530">
        <v>394.01976566964402</v>
      </c>
      <c r="M530">
        <v>506.074589792692</v>
      </c>
      <c r="N530">
        <v>1226.3843008152601</v>
      </c>
      <c r="O530">
        <v>1781.6657058594301</v>
      </c>
      <c r="P530">
        <v>1407.4466060295099</v>
      </c>
      <c r="Q530">
        <v>1523.4556351179699</v>
      </c>
      <c r="R530">
        <v>1422.0461197685399</v>
      </c>
      <c r="S530">
        <v>1382.14732252919</v>
      </c>
      <c r="T530">
        <v>1195.88498837927</v>
      </c>
      <c r="U530">
        <v>1297.4159637299599</v>
      </c>
      <c r="V530">
        <v>1445.1036474883599</v>
      </c>
      <c r="W530">
        <v>1498.4500969271401</v>
      </c>
      <c r="X530">
        <v>1483.9023088157301</v>
      </c>
      <c r="Y530">
        <v>976.02493312019396</v>
      </c>
      <c r="Z530">
        <v>945.96912793734805</v>
      </c>
      <c r="AA530">
        <v>1191.67459791794</v>
      </c>
      <c r="AB530">
        <v>1254.8572602417701</v>
      </c>
      <c r="AC530">
        <v>1194.2518527582399</v>
      </c>
      <c r="AD530">
        <v>1668.9085563374199</v>
      </c>
      <c r="AE530">
        <v>2953.9012823298399</v>
      </c>
      <c r="AF530">
        <v>3094.4460209641402</v>
      </c>
      <c r="AG530">
        <v>5187.9920771298102</v>
      </c>
      <c r="AH530">
        <v>5382.1232146033599</v>
      </c>
      <c r="AI530">
        <v>9671.1739775866699</v>
      </c>
      <c r="AJ530">
        <v>12881.203714380899</v>
      </c>
      <c r="AK530">
        <v>9717.1545817109309</v>
      </c>
      <c r="AL530">
        <v>11636.9456515124</v>
      </c>
      <c r="AM530">
        <v>16212.5692875813</v>
      </c>
      <c r="AN530">
        <v>19832.698892921399</v>
      </c>
      <c r="AO530">
        <v>27736.316284255801</v>
      </c>
      <c r="AP530">
        <v>41278.836356846703</v>
      </c>
      <c r="AQ530">
        <v>41180.908206363303</v>
      </c>
      <c r="AR530">
        <v>39264.0156948324</v>
      </c>
      <c r="AS530">
        <v>42327.949033164601</v>
      </c>
      <c r="AT530">
        <v>48703.216132056798</v>
      </c>
      <c r="AU530">
        <v>44675.324096975899</v>
      </c>
      <c r="AV530">
        <v>40085.241071946497</v>
      </c>
      <c r="AW530">
        <v>27051.739675699799</v>
      </c>
      <c r="AX530">
        <v>24052.738052430901</v>
      </c>
      <c r="AY530">
        <v>15624.6720372737</v>
      </c>
      <c r="AZ530">
        <v>8579.7267406557294</v>
      </c>
      <c r="BA530">
        <v>4159.8952304825998</v>
      </c>
      <c r="BB530">
        <v>2195.0286229690601</v>
      </c>
      <c r="BC530">
        <v>1489.0684156710299</v>
      </c>
      <c r="BD530">
        <v>1016.4384715446</v>
      </c>
      <c r="BE530">
        <v>841.54316116739699</v>
      </c>
      <c r="BF530">
        <v>561.73898926762695</v>
      </c>
      <c r="BG530">
        <v>387.05192703225202</v>
      </c>
      <c r="BH530">
        <v>336.14000327154201</v>
      </c>
      <c r="BI530">
        <v>298.87628425134398</v>
      </c>
      <c r="BJ530">
        <v>272.03845285878401</v>
      </c>
      <c r="BK530">
        <v>272.61967522806702</v>
      </c>
      <c r="BL530">
        <v>280.62512107782999</v>
      </c>
      <c r="BM530">
        <v>256.38066556397399</v>
      </c>
      <c r="BN530">
        <v>259.87660188585198</v>
      </c>
      <c r="BO530">
        <v>240.19260031678101</v>
      </c>
      <c r="BP530">
        <v>257.30320882070998</v>
      </c>
      <c r="BQ530">
        <v>235.55917804542401</v>
      </c>
      <c r="BR530">
        <v>220.45644729390901</v>
      </c>
      <c r="BS530">
        <v>224.53625199827999</v>
      </c>
      <c r="BT530">
        <v>217.60471573061699</v>
      </c>
      <c r="BU530">
        <v>211.12650265900501</v>
      </c>
      <c r="BV530">
        <v>207.689811681995</v>
      </c>
      <c r="BW530">
        <v>215.81222412077301</v>
      </c>
    </row>
    <row r="531" spans="1:75" x14ac:dyDescent="0.25">
      <c r="A531">
        <v>127.12950600801</v>
      </c>
      <c r="B531">
        <v>247.02330519275401</v>
      </c>
      <c r="C531">
        <v>263.87408371292503</v>
      </c>
      <c r="D531">
        <v>269.54839076196203</v>
      </c>
      <c r="E531">
        <v>265.45053374156299</v>
      </c>
      <c r="F531">
        <v>295.29682039263099</v>
      </c>
      <c r="G531">
        <v>282.99580133124903</v>
      </c>
      <c r="H531">
        <v>325.41014912702201</v>
      </c>
      <c r="I531">
        <v>322.34762037057698</v>
      </c>
      <c r="J531">
        <v>320.076042051027</v>
      </c>
      <c r="K531">
        <v>349.55433580654102</v>
      </c>
      <c r="L531">
        <v>391.43605045306498</v>
      </c>
      <c r="M531">
        <v>503.078332551796</v>
      </c>
      <c r="N531">
        <v>1206.79508273078</v>
      </c>
      <c r="O531">
        <v>1730.2352605405399</v>
      </c>
      <c r="P531">
        <v>1362.52813263234</v>
      </c>
      <c r="Q531">
        <v>1460.9444695408299</v>
      </c>
      <c r="R531">
        <v>1361.21428017938</v>
      </c>
      <c r="S531">
        <v>1297.71756791439</v>
      </c>
      <c r="T531">
        <v>1136.85678607973</v>
      </c>
      <c r="U531">
        <v>1230.71709846167</v>
      </c>
      <c r="V531">
        <v>1364.8045125481799</v>
      </c>
      <c r="W531">
        <v>1437.28183579151</v>
      </c>
      <c r="X531">
        <v>1437.5764165906501</v>
      </c>
      <c r="Y531">
        <v>956.87421912526599</v>
      </c>
      <c r="Z531">
        <v>984.59033885420502</v>
      </c>
      <c r="AA531">
        <v>1246.30683876235</v>
      </c>
      <c r="AB531">
        <v>1348.74957985734</v>
      </c>
      <c r="AC531">
        <v>1296.55998758645</v>
      </c>
      <c r="AD531">
        <v>1896.85458292507</v>
      </c>
      <c r="AE531">
        <v>3391.7983049793902</v>
      </c>
      <c r="AF531">
        <v>3484.7074438075701</v>
      </c>
      <c r="AG531">
        <v>5584.0289042274699</v>
      </c>
      <c r="AH531">
        <v>5677.2162073482796</v>
      </c>
      <c r="AI531">
        <v>10289.1591522984</v>
      </c>
      <c r="AJ531">
        <v>13444.1053822178</v>
      </c>
      <c r="AK531">
        <v>10529.725117460999</v>
      </c>
      <c r="AL531">
        <v>12876.6242248449</v>
      </c>
      <c r="AM531">
        <v>17129.262810142802</v>
      </c>
      <c r="AN531">
        <v>20908.928000493499</v>
      </c>
      <c r="AO531">
        <v>28974.245727471502</v>
      </c>
      <c r="AP531">
        <v>41644.6295595794</v>
      </c>
      <c r="AQ531">
        <v>40781.841240657399</v>
      </c>
      <c r="AR531">
        <v>38550.5877125806</v>
      </c>
      <c r="AS531">
        <v>41420.997095757899</v>
      </c>
      <c r="AT531">
        <v>47308.884795051803</v>
      </c>
      <c r="AU531">
        <v>42902.120593105101</v>
      </c>
      <c r="AV531">
        <v>38132.256614502599</v>
      </c>
      <c r="AW531">
        <v>25248.129242021001</v>
      </c>
      <c r="AX531">
        <v>22657.7235169792</v>
      </c>
      <c r="AY531">
        <v>14592.5143470977</v>
      </c>
      <c r="AZ531">
        <v>7988.2275737688096</v>
      </c>
      <c r="BA531">
        <v>3910.3355190941402</v>
      </c>
      <c r="BB531">
        <v>2100.3980408571902</v>
      </c>
      <c r="BC531">
        <v>1439.36910538184</v>
      </c>
      <c r="BD531">
        <v>976.05720378768206</v>
      </c>
      <c r="BE531">
        <v>803.72426120795296</v>
      </c>
      <c r="BF531">
        <v>543.31879798606303</v>
      </c>
      <c r="BG531">
        <v>372.07864391464301</v>
      </c>
      <c r="BH531">
        <v>332.08846185530399</v>
      </c>
      <c r="BI531">
        <v>295.232639606379</v>
      </c>
      <c r="BJ531">
        <v>268.49243420340002</v>
      </c>
      <c r="BK531">
        <v>272.93745453942898</v>
      </c>
      <c r="BL531">
        <v>277.938657448507</v>
      </c>
      <c r="BM531">
        <v>256.66452775651902</v>
      </c>
      <c r="BN531">
        <v>258.369601774442</v>
      </c>
      <c r="BO531">
        <v>241.51110314529501</v>
      </c>
      <c r="BP531">
        <v>254.538158039319</v>
      </c>
      <c r="BQ531">
        <v>233.619056168995</v>
      </c>
      <c r="BR531">
        <v>224.10387329618001</v>
      </c>
      <c r="BS531">
        <v>220.58581755117399</v>
      </c>
      <c r="BT531">
        <v>213.20681685246399</v>
      </c>
      <c r="BU531">
        <v>210.81817355122399</v>
      </c>
      <c r="BV531">
        <v>205.40299480418599</v>
      </c>
      <c r="BW531">
        <v>216.80488948258201</v>
      </c>
    </row>
    <row r="532" spans="1:75" x14ac:dyDescent="0.25">
      <c r="A532">
        <v>127.369826435246</v>
      </c>
      <c r="B532">
        <v>248.31718167808401</v>
      </c>
      <c r="C532">
        <v>265.59581113860202</v>
      </c>
      <c r="D532">
        <v>269.37267237457797</v>
      </c>
      <c r="E532">
        <v>266.67714756823898</v>
      </c>
      <c r="F532">
        <v>296.16738073264997</v>
      </c>
      <c r="G532">
        <v>284.28995203426501</v>
      </c>
      <c r="H532">
        <v>322.21994279763499</v>
      </c>
      <c r="I532">
        <v>322.280828293421</v>
      </c>
      <c r="J532">
        <v>319.56233391258399</v>
      </c>
      <c r="K532">
        <v>347.29566055390097</v>
      </c>
      <c r="L532">
        <v>389.52694112294301</v>
      </c>
      <c r="M532">
        <v>499.81012998196701</v>
      </c>
      <c r="N532">
        <v>1191.96527256033</v>
      </c>
      <c r="O532">
        <v>1699.1602660966701</v>
      </c>
      <c r="P532">
        <v>1333.61596892753</v>
      </c>
      <c r="Q532">
        <v>1419.18991268217</v>
      </c>
      <c r="R532">
        <v>1319.9847579914699</v>
      </c>
      <c r="S532">
        <v>1241.99428002522</v>
      </c>
      <c r="T532">
        <v>1097.8684275595001</v>
      </c>
      <c r="U532">
        <v>1184.5143474746999</v>
      </c>
      <c r="V532">
        <v>1310.01613058116</v>
      </c>
      <c r="W532">
        <v>1394.43097009147</v>
      </c>
      <c r="X532">
        <v>1403.5666627118601</v>
      </c>
      <c r="Y532">
        <v>941.56888159764696</v>
      </c>
      <c r="Z532">
        <v>1003.3869841985201</v>
      </c>
      <c r="AA532">
        <v>1272.1778452352301</v>
      </c>
      <c r="AB532">
        <v>1396.42359146023</v>
      </c>
      <c r="AC532">
        <v>1352.2357637089001</v>
      </c>
      <c r="AD532">
        <v>2027.0156436381301</v>
      </c>
      <c r="AE532">
        <v>3638.56863994675</v>
      </c>
      <c r="AF532">
        <v>3703.3791192730901</v>
      </c>
      <c r="AG532">
        <v>5798.1515384139702</v>
      </c>
      <c r="AH532">
        <v>5828.7536639292703</v>
      </c>
      <c r="AI532">
        <v>10616.842197346001</v>
      </c>
      <c r="AJ532">
        <v>13710.3265102317</v>
      </c>
      <c r="AK532">
        <v>10974.931148522001</v>
      </c>
      <c r="AL532">
        <v>13568.5403304791</v>
      </c>
      <c r="AM532">
        <v>17604.827785636699</v>
      </c>
      <c r="AN532">
        <v>21462.189704475801</v>
      </c>
      <c r="AO532">
        <v>29585.632135167802</v>
      </c>
      <c r="AP532">
        <v>41689.515498573302</v>
      </c>
      <c r="AQ532">
        <v>40370.628860852798</v>
      </c>
      <c r="AR532">
        <v>37953.874680361201</v>
      </c>
      <c r="AS532">
        <v>40699.3590308434</v>
      </c>
      <c r="AT532">
        <v>46259.114470868699</v>
      </c>
      <c r="AU532">
        <v>41645.144506052296</v>
      </c>
      <c r="AV532">
        <v>36783.914233155097</v>
      </c>
      <c r="AW532">
        <v>24043.208176084099</v>
      </c>
      <c r="AX532">
        <v>21716.292566742999</v>
      </c>
      <c r="AY532">
        <v>13903.6209055864</v>
      </c>
      <c r="AZ532">
        <v>7597.5084039733601</v>
      </c>
      <c r="BA532">
        <v>3742.5678723167998</v>
      </c>
      <c r="BB532">
        <v>2036.1540417597801</v>
      </c>
      <c r="BC532">
        <v>1403.96468277238</v>
      </c>
      <c r="BD532">
        <v>949.68666155304095</v>
      </c>
      <c r="BE532">
        <v>778.54938201472203</v>
      </c>
      <c r="BF532">
        <v>531.54809411517101</v>
      </c>
      <c r="BG532">
        <v>363.94152490025601</v>
      </c>
      <c r="BH532">
        <v>329.093703514433</v>
      </c>
      <c r="BI532">
        <v>292.676787157381</v>
      </c>
      <c r="BJ532">
        <v>266.50907134359397</v>
      </c>
      <c r="BK532">
        <v>272.43283920162003</v>
      </c>
      <c r="BL532">
        <v>275.94649704817198</v>
      </c>
      <c r="BM532">
        <v>256.31486736749702</v>
      </c>
      <c r="BN532">
        <v>257.98502239533599</v>
      </c>
      <c r="BO532">
        <v>242.61968827664199</v>
      </c>
      <c r="BP532">
        <v>253.81864687511899</v>
      </c>
      <c r="BQ532">
        <v>233.086104728056</v>
      </c>
      <c r="BR532">
        <v>225.25874457264899</v>
      </c>
      <c r="BS532">
        <v>218.642369550914</v>
      </c>
      <c r="BT532">
        <v>211.59906502766299</v>
      </c>
      <c r="BU532">
        <v>207.90464086542499</v>
      </c>
      <c r="BV532">
        <v>204.81292793317101</v>
      </c>
      <c r="BW532">
        <v>217.404205179429</v>
      </c>
    </row>
    <row r="533" spans="1:75" x14ac:dyDescent="0.25">
      <c r="A533">
        <v>127.61014686248301</v>
      </c>
      <c r="B533">
        <v>252.43461474905999</v>
      </c>
      <c r="C533">
        <v>267.20046316369502</v>
      </c>
      <c r="D533">
        <v>268.87252373236998</v>
      </c>
      <c r="E533">
        <v>268.17512286399602</v>
      </c>
      <c r="F533">
        <v>295.121487864355</v>
      </c>
      <c r="G533">
        <v>286.70177137637</v>
      </c>
      <c r="H533">
        <v>317.85216804158603</v>
      </c>
      <c r="I533">
        <v>311.986400214654</v>
      </c>
      <c r="J533">
        <v>324.37754864098099</v>
      </c>
      <c r="K533">
        <v>345.12365263134802</v>
      </c>
      <c r="L533">
        <v>383.14813926144598</v>
      </c>
      <c r="M533">
        <v>497.74417277711501</v>
      </c>
      <c r="N533">
        <v>1105.1260976533899</v>
      </c>
      <c r="O533">
        <v>1570.5919903636</v>
      </c>
      <c r="P533">
        <v>1265.2979073045101</v>
      </c>
      <c r="Q533">
        <v>1352.4887337284299</v>
      </c>
      <c r="R533">
        <v>1222.9419781567001</v>
      </c>
      <c r="S533">
        <v>1156.44696610862</v>
      </c>
      <c r="T533">
        <v>1046.0856057129099</v>
      </c>
      <c r="U533">
        <v>1154.6700149323301</v>
      </c>
      <c r="V533">
        <v>1272.2214917454501</v>
      </c>
      <c r="W533">
        <v>1369.2660251472801</v>
      </c>
      <c r="X533">
        <v>1387.6545179058301</v>
      </c>
      <c r="Y533">
        <v>973.41917719258697</v>
      </c>
      <c r="Z533">
        <v>1094.4907079130901</v>
      </c>
      <c r="AA533">
        <v>1395.50202156762</v>
      </c>
      <c r="AB533">
        <v>1582.28234700097</v>
      </c>
      <c r="AC533">
        <v>1555.2368730585899</v>
      </c>
      <c r="AD533">
        <v>2396.7377659518702</v>
      </c>
      <c r="AE533">
        <v>4177.0995444011896</v>
      </c>
      <c r="AF533">
        <v>4165.6165741820396</v>
      </c>
      <c r="AG533">
        <v>6376.3635837471402</v>
      </c>
      <c r="AH533">
        <v>6284.1320710671698</v>
      </c>
      <c r="AI533">
        <v>11681.3859911113</v>
      </c>
      <c r="AJ533">
        <v>14792.9364143777</v>
      </c>
      <c r="AK533">
        <v>12452.845060195899</v>
      </c>
      <c r="AL533">
        <v>15527.2662112956</v>
      </c>
      <c r="AM533">
        <v>19452.917678017599</v>
      </c>
      <c r="AN533">
        <v>23530.333749718699</v>
      </c>
      <c r="AO533">
        <v>31277.176576186001</v>
      </c>
      <c r="AP533">
        <v>41873.157632530201</v>
      </c>
      <c r="AQ533">
        <v>39241.662236133699</v>
      </c>
      <c r="AR533">
        <v>36109.626746772403</v>
      </c>
      <c r="AS533">
        <v>38819.963269712498</v>
      </c>
      <c r="AT533">
        <v>43632.020569533597</v>
      </c>
      <c r="AU533">
        <v>38703.4087806018</v>
      </c>
      <c r="AV533">
        <v>33353.2034544325</v>
      </c>
      <c r="AW533">
        <v>21837.510401580101</v>
      </c>
      <c r="AX533">
        <v>19689.170549695398</v>
      </c>
      <c r="AY533">
        <v>12831.9625116235</v>
      </c>
      <c r="AZ533">
        <v>7046.4362198845101</v>
      </c>
      <c r="BA533">
        <v>3497.20720832596</v>
      </c>
      <c r="BB533">
        <v>1934.4650045389101</v>
      </c>
      <c r="BC533">
        <v>1352.0934514805299</v>
      </c>
      <c r="BD533">
        <v>903.05788301925895</v>
      </c>
      <c r="BE533">
        <v>740.30830548820995</v>
      </c>
      <c r="BF533">
        <v>512.945696134836</v>
      </c>
      <c r="BG533">
        <v>355.88718563154998</v>
      </c>
      <c r="BH533">
        <v>322.79769059580002</v>
      </c>
      <c r="BI533">
        <v>289.26419916276501</v>
      </c>
      <c r="BJ533">
        <v>263.49933302045201</v>
      </c>
      <c r="BK533">
        <v>272.82969824358798</v>
      </c>
      <c r="BL533">
        <v>270.96700818405799</v>
      </c>
      <c r="BM533">
        <v>255.594997137165</v>
      </c>
      <c r="BN533">
        <v>255.128067658894</v>
      </c>
      <c r="BO533">
        <v>243.15235672615501</v>
      </c>
      <c r="BP533">
        <v>257.18696964334401</v>
      </c>
      <c r="BQ533">
        <v>231.33628870396799</v>
      </c>
      <c r="BR533">
        <v>223.758792979627</v>
      </c>
      <c r="BS533">
        <v>217.87418623275499</v>
      </c>
      <c r="BT533">
        <v>210.85787653483101</v>
      </c>
      <c r="BU533">
        <v>201.914985007605</v>
      </c>
      <c r="BV533">
        <v>203.294656596891</v>
      </c>
      <c r="BW533">
        <v>217.78823709667401</v>
      </c>
    </row>
    <row r="534" spans="1:75" x14ac:dyDescent="0.25">
      <c r="A534">
        <v>127.85046728971901</v>
      </c>
      <c r="B534">
        <v>252.43461474905999</v>
      </c>
      <c r="C534">
        <v>267.20046316369502</v>
      </c>
      <c r="D534">
        <v>268.87252373236998</v>
      </c>
      <c r="E534">
        <v>268.43286888776498</v>
      </c>
      <c r="F534">
        <v>295.121487864355</v>
      </c>
      <c r="G534">
        <v>289.00766335428699</v>
      </c>
      <c r="H534">
        <v>316.569122447805</v>
      </c>
      <c r="I534">
        <v>311.14824934160799</v>
      </c>
      <c r="J534">
        <v>326.28059724162699</v>
      </c>
      <c r="K534">
        <v>344.30701041549298</v>
      </c>
      <c r="L534">
        <v>381.23746436783</v>
      </c>
      <c r="M534">
        <v>496.86956457929602</v>
      </c>
      <c r="N534">
        <v>1069.08276799596</v>
      </c>
      <c r="O534">
        <v>1517.2305172870599</v>
      </c>
      <c r="P534">
        <v>1243.8752234802701</v>
      </c>
      <c r="Q534">
        <v>1337.9540736660599</v>
      </c>
      <c r="R534">
        <v>1198.64019053333</v>
      </c>
      <c r="S534">
        <v>1138.5431337784501</v>
      </c>
      <c r="T534">
        <v>1038.53864600681</v>
      </c>
      <c r="U534">
        <v>1148.9817684961099</v>
      </c>
      <c r="V534">
        <v>1272.46193973134</v>
      </c>
      <c r="W534">
        <v>1373.9087610594099</v>
      </c>
      <c r="X534">
        <v>1397.2425122956799</v>
      </c>
      <c r="Y534">
        <v>998.14576486546196</v>
      </c>
      <c r="Z534">
        <v>1140.32597411606</v>
      </c>
      <c r="AA534">
        <v>1457.9845365858</v>
      </c>
      <c r="AB534">
        <v>1666.84651712664</v>
      </c>
      <c r="AC534">
        <v>1628.57171160193</v>
      </c>
      <c r="AD534">
        <v>2519.8792450559699</v>
      </c>
      <c r="AE534">
        <v>4355.4508338176802</v>
      </c>
      <c r="AF534">
        <v>4319.3801231573498</v>
      </c>
      <c r="AG534">
        <v>6572.9604309409997</v>
      </c>
      <c r="AH534">
        <v>6478.1222733680297</v>
      </c>
      <c r="AI534">
        <v>12089.2927220808</v>
      </c>
      <c r="AJ534">
        <v>15316.244209812499</v>
      </c>
      <c r="AK534">
        <v>12958.810147701901</v>
      </c>
      <c r="AL534">
        <v>16197.1205543366</v>
      </c>
      <c r="AM534">
        <v>20240.789448252399</v>
      </c>
      <c r="AN534">
        <v>24352.416165164199</v>
      </c>
      <c r="AO534">
        <v>31856.532947004602</v>
      </c>
      <c r="AP534">
        <v>41814.509769044198</v>
      </c>
      <c r="AQ534">
        <v>38687.209616647997</v>
      </c>
      <c r="AR534">
        <v>35362.471126837103</v>
      </c>
      <c r="AS534">
        <v>38178.402223806399</v>
      </c>
      <c r="AT534">
        <v>42732.568310812203</v>
      </c>
      <c r="AU534">
        <v>37923.081477912201</v>
      </c>
      <c r="AV534">
        <v>32554.809107558202</v>
      </c>
      <c r="AW534">
        <v>21358.451018538999</v>
      </c>
      <c r="AX534">
        <v>19300.309366323101</v>
      </c>
      <c r="AY534">
        <v>12604.670571734599</v>
      </c>
      <c r="AZ534">
        <v>6930.8306743286103</v>
      </c>
      <c r="BA534">
        <v>3439.2153063610999</v>
      </c>
      <c r="BB534">
        <v>1907.0752113471201</v>
      </c>
      <c r="BC534">
        <v>1340.28620711791</v>
      </c>
      <c r="BD534">
        <v>893.42096742574404</v>
      </c>
      <c r="BE534">
        <v>732.29409594152401</v>
      </c>
      <c r="BF534">
        <v>510.28353191146903</v>
      </c>
      <c r="BG534">
        <v>355.10624526683199</v>
      </c>
      <c r="BH534">
        <v>322.81112995384598</v>
      </c>
      <c r="BI534">
        <v>289.60428865950502</v>
      </c>
      <c r="BJ534">
        <v>263.471782634622</v>
      </c>
      <c r="BK534">
        <v>273.31774611575003</v>
      </c>
      <c r="BL534">
        <v>270.46958198751003</v>
      </c>
      <c r="BM534">
        <v>254.88449693423701</v>
      </c>
      <c r="BN534">
        <v>254.17943878746101</v>
      </c>
      <c r="BO534">
        <v>242.82748449544999</v>
      </c>
      <c r="BP534">
        <v>256.15588847955797</v>
      </c>
      <c r="BQ534">
        <v>231.13817172962399</v>
      </c>
      <c r="BR534">
        <v>224.06469436582799</v>
      </c>
      <c r="BS534">
        <v>217.42826880626299</v>
      </c>
      <c r="BT534">
        <v>211.944015778242</v>
      </c>
      <c r="BU534">
        <v>201.914985007605</v>
      </c>
      <c r="BV534">
        <v>202.50408457175701</v>
      </c>
      <c r="BW534">
        <v>217.78823709667401</v>
      </c>
    </row>
    <row r="535" spans="1:75" x14ac:dyDescent="0.25">
      <c r="A535">
        <v>128.09078771695499</v>
      </c>
      <c r="B535">
        <v>252.43461474905999</v>
      </c>
      <c r="C535">
        <v>267.20046316369502</v>
      </c>
      <c r="D535">
        <v>268.87252373236998</v>
      </c>
      <c r="E535">
        <v>269.12968009488901</v>
      </c>
      <c r="F535">
        <v>295.121487864355</v>
      </c>
      <c r="G535">
        <v>293.51882124698102</v>
      </c>
      <c r="H535">
        <v>315.07693258571402</v>
      </c>
      <c r="I535">
        <v>312.12342402703098</v>
      </c>
      <c r="J535">
        <v>328.85743076151903</v>
      </c>
      <c r="K535">
        <v>342.45634630818699</v>
      </c>
      <c r="L535">
        <v>378.81624326861203</v>
      </c>
      <c r="M535">
        <v>494.84619878544498</v>
      </c>
      <c r="N535">
        <v>1012.3079422739399</v>
      </c>
      <c r="O535">
        <v>1433.0083163111401</v>
      </c>
      <c r="P535">
        <v>1213.1877559959601</v>
      </c>
      <c r="Q535">
        <v>1322.35609864609</v>
      </c>
      <c r="R535">
        <v>1172.0428985495801</v>
      </c>
      <c r="S535">
        <v>1122.3121109016499</v>
      </c>
      <c r="T535">
        <v>1036.1634569159</v>
      </c>
      <c r="U535">
        <v>1142.0689031454799</v>
      </c>
      <c r="V535">
        <v>1282.06715506819</v>
      </c>
      <c r="W535">
        <v>1389.82561974389</v>
      </c>
      <c r="X535">
        <v>1421.67085655134</v>
      </c>
      <c r="Y535">
        <v>1043.07120078512</v>
      </c>
      <c r="Z535">
        <v>1213.43640904107</v>
      </c>
      <c r="AA535">
        <v>1557.3074285760799</v>
      </c>
      <c r="AB535">
        <v>1795.55485503297</v>
      </c>
      <c r="AC535">
        <v>1727.38139110724</v>
      </c>
      <c r="AD535">
        <v>2675.9016165186499</v>
      </c>
      <c r="AE535">
        <v>4577.0368065112998</v>
      </c>
      <c r="AF535">
        <v>4511.4519571625897</v>
      </c>
      <c r="AG535">
        <v>6818.1871622298304</v>
      </c>
      <c r="AH535">
        <v>6757.8763978478501</v>
      </c>
      <c r="AI535">
        <v>12645.532881450001</v>
      </c>
      <c r="AJ535">
        <v>16122.221744746201</v>
      </c>
      <c r="AK535">
        <v>13603.0092892757</v>
      </c>
      <c r="AL535">
        <v>17051.325857781299</v>
      </c>
      <c r="AM535">
        <v>21389.432887764899</v>
      </c>
      <c r="AN535">
        <v>25496.435699314599</v>
      </c>
      <c r="AO535">
        <v>32545.810900392102</v>
      </c>
      <c r="AP535">
        <v>41503.149529767601</v>
      </c>
      <c r="AQ535">
        <v>37676.1028052408</v>
      </c>
      <c r="AR535">
        <v>34150.774296287302</v>
      </c>
      <c r="AS535">
        <v>37211.149079810602</v>
      </c>
      <c r="AT535">
        <v>41403.827383368902</v>
      </c>
      <c r="AU535">
        <v>36982.990565937602</v>
      </c>
      <c r="AV535">
        <v>31746.132426801301</v>
      </c>
      <c r="AW535">
        <v>20915.7725032733</v>
      </c>
      <c r="AX535">
        <v>19013.120516768398</v>
      </c>
      <c r="AY535">
        <v>12396.4430414134</v>
      </c>
      <c r="AZ535">
        <v>6825.7561105492496</v>
      </c>
      <c r="BA535">
        <v>3377.4998363896598</v>
      </c>
      <c r="BB535">
        <v>1872.7322304337599</v>
      </c>
      <c r="BC535">
        <v>1326.8191591247801</v>
      </c>
      <c r="BD535">
        <v>884.320848716809</v>
      </c>
      <c r="BE535">
        <v>724.95597903438795</v>
      </c>
      <c r="BF535">
        <v>509.21608239443498</v>
      </c>
      <c r="BG535">
        <v>355.10548323054599</v>
      </c>
      <c r="BH535">
        <v>324.34323503270002</v>
      </c>
      <c r="BI535">
        <v>290.72669783478301</v>
      </c>
      <c r="BJ535">
        <v>264.11673234043099</v>
      </c>
      <c r="BK535">
        <v>273.78109260353898</v>
      </c>
      <c r="BL535">
        <v>270.93383278354798</v>
      </c>
      <c r="BM535">
        <v>252.892895389573</v>
      </c>
      <c r="BN535">
        <v>252.569082761234</v>
      </c>
      <c r="BO535">
        <v>242.40193690789999</v>
      </c>
      <c r="BP535">
        <v>252.917744823616</v>
      </c>
      <c r="BQ535">
        <v>231.20152083444299</v>
      </c>
      <c r="BR535">
        <v>225.20935723809001</v>
      </c>
      <c r="BS535">
        <v>216.43402726178601</v>
      </c>
      <c r="BT535">
        <v>214.83262797628799</v>
      </c>
      <c r="BU535">
        <v>201.914985007605</v>
      </c>
      <c r="BV535">
        <v>201.35364839363399</v>
      </c>
      <c r="BW535">
        <v>217.78823709667401</v>
      </c>
    </row>
    <row r="536" spans="1:75" x14ac:dyDescent="0.25">
      <c r="A536">
        <v>128.331108144192</v>
      </c>
      <c r="B536">
        <v>258.42017014817202</v>
      </c>
      <c r="C536">
        <v>272.00891742554398</v>
      </c>
      <c r="D536">
        <v>270.17251310414298</v>
      </c>
      <c r="E536">
        <v>270.479931487888</v>
      </c>
      <c r="F536">
        <v>294.58434043436102</v>
      </c>
      <c r="G536">
        <v>295.12495626811199</v>
      </c>
      <c r="H536">
        <v>310.368719288764</v>
      </c>
      <c r="I536">
        <v>308.39573021511899</v>
      </c>
      <c r="J536">
        <v>329.18723093626198</v>
      </c>
      <c r="K536">
        <v>341.43176302783701</v>
      </c>
      <c r="L536">
        <v>379.920820936035</v>
      </c>
      <c r="M536">
        <v>494.631876691005</v>
      </c>
      <c r="N536">
        <v>986.15491055935001</v>
      </c>
      <c r="O536">
        <v>1400.5773398444201</v>
      </c>
      <c r="P536">
        <v>1204.26536400495</v>
      </c>
      <c r="Q536">
        <v>1319.7955777003699</v>
      </c>
      <c r="R536">
        <v>1170.8418534720399</v>
      </c>
      <c r="S536">
        <v>1121.0495964506699</v>
      </c>
      <c r="T536">
        <v>1041.92953919921</v>
      </c>
      <c r="U536">
        <v>1140.72476514139</v>
      </c>
      <c r="V536">
        <v>1290.54043879241</v>
      </c>
      <c r="W536">
        <v>1406.73903519859</v>
      </c>
      <c r="X536">
        <v>1434.3834352280201</v>
      </c>
      <c r="Y536">
        <v>1062.4361821116199</v>
      </c>
      <c r="Z536">
        <v>1246.58794092224</v>
      </c>
      <c r="AA536">
        <v>1602.9880382843701</v>
      </c>
      <c r="AB536">
        <v>1844.0995685694299</v>
      </c>
      <c r="AC536">
        <v>1756.13440195422</v>
      </c>
      <c r="AD536">
        <v>2731.49089959612</v>
      </c>
      <c r="AE536">
        <v>4655.2385101847303</v>
      </c>
      <c r="AF536">
        <v>4593.7664489581002</v>
      </c>
      <c r="AG536">
        <v>6907.8840370992202</v>
      </c>
      <c r="AH536">
        <v>6850.8222958446704</v>
      </c>
      <c r="AI536">
        <v>12773.9945277152</v>
      </c>
      <c r="AJ536">
        <v>16425.381657925001</v>
      </c>
      <c r="AK536">
        <v>13765.763656592</v>
      </c>
      <c r="AL536">
        <v>17232.529430963099</v>
      </c>
      <c r="AM536">
        <v>21637.912057298701</v>
      </c>
      <c r="AN536">
        <v>25783.415526476801</v>
      </c>
      <c r="AO536">
        <v>32789.605257730902</v>
      </c>
      <c r="AP536">
        <v>41421.224724605003</v>
      </c>
      <c r="AQ536">
        <v>37433.2993838939</v>
      </c>
      <c r="AR536">
        <v>33947.754551610902</v>
      </c>
      <c r="AS536">
        <v>37016.209657783198</v>
      </c>
      <c r="AT536">
        <v>41214.091546345197</v>
      </c>
      <c r="AU536">
        <v>36898.403750270198</v>
      </c>
      <c r="AV536">
        <v>31726.5319706802</v>
      </c>
      <c r="AW536">
        <v>20905.0415771548</v>
      </c>
      <c r="AX536">
        <v>19023.7111866347</v>
      </c>
      <c r="AY536">
        <v>12392.8410804019</v>
      </c>
      <c r="AZ536">
        <v>6822.6671626777397</v>
      </c>
      <c r="BA536">
        <v>3375.32864095993</v>
      </c>
      <c r="BB536">
        <v>1871.4914371103</v>
      </c>
      <c r="BC536">
        <v>1331.1242586214901</v>
      </c>
      <c r="BD536">
        <v>889.51250316844698</v>
      </c>
      <c r="BE536">
        <v>723.58228618615306</v>
      </c>
      <c r="BF536">
        <v>507.99206502356202</v>
      </c>
      <c r="BG536">
        <v>356.12589360562299</v>
      </c>
      <c r="BH536">
        <v>323.69984101491099</v>
      </c>
      <c r="BI536">
        <v>288.97089028296602</v>
      </c>
      <c r="BJ536">
        <v>263.872735873198</v>
      </c>
      <c r="BK536">
        <v>278.18372399351603</v>
      </c>
      <c r="BL536">
        <v>270.726121830794</v>
      </c>
      <c r="BM536">
        <v>253.60629201060601</v>
      </c>
      <c r="BN536">
        <v>251.502437328756</v>
      </c>
      <c r="BO536">
        <v>239.397946109782</v>
      </c>
      <c r="BP536">
        <v>253.52200646598101</v>
      </c>
      <c r="BQ536">
        <v>233.088703168878</v>
      </c>
      <c r="BR536">
        <v>222.101730769098</v>
      </c>
      <c r="BS536">
        <v>216.018935937121</v>
      </c>
      <c r="BT536">
        <v>214.09254996001599</v>
      </c>
      <c r="BU536">
        <v>201.914985007605</v>
      </c>
      <c r="BV536">
        <v>198.23054336202401</v>
      </c>
      <c r="BW536">
        <v>217.78823709667401</v>
      </c>
    </row>
    <row r="537" spans="1:75" x14ac:dyDescent="0.25">
      <c r="A537">
        <v>128.57142857142799</v>
      </c>
      <c r="B537">
        <v>260.01056668159703</v>
      </c>
      <c r="C537">
        <v>271.62000376588003</v>
      </c>
      <c r="D537">
        <v>270.75379039453099</v>
      </c>
      <c r="E537">
        <v>272.94706044668999</v>
      </c>
      <c r="F537">
        <v>292.00504333758801</v>
      </c>
      <c r="G537">
        <v>292.87058076511801</v>
      </c>
      <c r="H537">
        <v>307.71815124807802</v>
      </c>
      <c r="I537">
        <v>308.47533627871798</v>
      </c>
      <c r="J537">
        <v>328.32516909424902</v>
      </c>
      <c r="K537">
        <v>339.76159389559001</v>
      </c>
      <c r="L537">
        <v>376.79670770718297</v>
      </c>
      <c r="M537">
        <v>492.90778163821898</v>
      </c>
      <c r="N537">
        <v>980.08390108504796</v>
      </c>
      <c r="O537">
        <v>1382.80927672032</v>
      </c>
      <c r="P537">
        <v>1199.8133060602399</v>
      </c>
      <c r="Q537">
        <v>1317.50664271699</v>
      </c>
      <c r="R537">
        <v>1170.8031818267</v>
      </c>
      <c r="S537">
        <v>1118.9248421360301</v>
      </c>
      <c r="T537">
        <v>1039.25396361599</v>
      </c>
      <c r="U537">
        <v>1139.1056635823199</v>
      </c>
      <c r="V537">
        <v>1290.9715966978599</v>
      </c>
      <c r="W537">
        <v>1305.53742237183</v>
      </c>
      <c r="X537">
        <v>1342.2553630136199</v>
      </c>
      <c r="Y537">
        <v>1065.9685891735201</v>
      </c>
      <c r="Z537">
        <v>1253.5685682683099</v>
      </c>
      <c r="AA537">
        <v>1611.58829078395</v>
      </c>
      <c r="AB537">
        <v>1852.7687255897199</v>
      </c>
      <c r="AC537">
        <v>1765.06195344549</v>
      </c>
      <c r="AD537">
        <v>2740.8255400957801</v>
      </c>
      <c r="AE537">
        <v>4671.6984092304901</v>
      </c>
      <c r="AF537">
        <v>4627.0133095879501</v>
      </c>
      <c r="AG537">
        <v>6895.4217139038901</v>
      </c>
      <c r="AH537">
        <v>6770.03426453458</v>
      </c>
      <c r="AI537">
        <v>12575.1216623612</v>
      </c>
      <c r="AJ537">
        <v>16512.2174707013</v>
      </c>
      <c r="AK537">
        <v>13776.386385354401</v>
      </c>
      <c r="AL537">
        <v>17300.546393211302</v>
      </c>
      <c r="AM537">
        <v>21619.742269187402</v>
      </c>
      <c r="AN537">
        <v>25373.8767581006</v>
      </c>
      <c r="AO537">
        <v>32262.522096222499</v>
      </c>
      <c r="AP537">
        <v>41015.4346873182</v>
      </c>
      <c r="AQ537">
        <v>37095.596345957201</v>
      </c>
      <c r="AR537">
        <v>33262.553653254399</v>
      </c>
      <c r="AS537">
        <v>35852.139940219298</v>
      </c>
      <c r="AT537">
        <v>40253.471670191</v>
      </c>
      <c r="AU537">
        <v>35135.599598964698</v>
      </c>
      <c r="AV537">
        <v>29269.543184073002</v>
      </c>
      <c r="AW537">
        <v>18748.221121289102</v>
      </c>
      <c r="AX537">
        <v>16609.630991381</v>
      </c>
      <c r="AY537">
        <v>10633.0772184905</v>
      </c>
      <c r="AZ537">
        <v>5876.38350222381</v>
      </c>
      <c r="BA537">
        <v>3054.67043208935</v>
      </c>
      <c r="BB537">
        <v>1743.4358365120099</v>
      </c>
      <c r="BC537">
        <v>1232.9391843870301</v>
      </c>
      <c r="BD537">
        <v>831.07551874954095</v>
      </c>
      <c r="BE537">
        <v>670.76057403989205</v>
      </c>
      <c r="BF537">
        <v>475.75629452560901</v>
      </c>
      <c r="BG537">
        <v>353.38459847052297</v>
      </c>
      <c r="BH537">
        <v>323.879631162686</v>
      </c>
      <c r="BI537">
        <v>288.20344978627901</v>
      </c>
      <c r="BJ537">
        <v>262.643218819151</v>
      </c>
      <c r="BK537">
        <v>269.12822287256301</v>
      </c>
      <c r="BL537">
        <v>264.58770280752401</v>
      </c>
      <c r="BM537">
        <v>246.95519037889801</v>
      </c>
      <c r="BN537">
        <v>246.14415771518401</v>
      </c>
      <c r="BO537">
        <v>235.84727059001801</v>
      </c>
      <c r="BP537">
        <v>248.639474223891</v>
      </c>
      <c r="BQ537">
        <v>230.47681823295801</v>
      </c>
      <c r="BR537">
        <v>222.461232474963</v>
      </c>
      <c r="BS537">
        <v>212.572124428932</v>
      </c>
      <c r="BT537">
        <v>211.69779837276499</v>
      </c>
      <c r="BU537">
        <v>204.27065482667601</v>
      </c>
      <c r="BV537">
        <v>196.38864660344299</v>
      </c>
      <c r="BW537">
        <v>219.695174409396</v>
      </c>
    </row>
    <row r="538" spans="1:75" x14ac:dyDescent="0.25">
      <c r="A538">
        <v>128.811748998664</v>
      </c>
      <c r="B538">
        <v>260.49915049088003</v>
      </c>
      <c r="C538">
        <v>270.45101342240702</v>
      </c>
      <c r="D538">
        <v>270.35846957555498</v>
      </c>
      <c r="E538">
        <v>274.58328592611002</v>
      </c>
      <c r="F538">
        <v>290.434335564913</v>
      </c>
      <c r="G538">
        <v>291.26253546851802</v>
      </c>
      <c r="H538">
        <v>305.34351632004501</v>
      </c>
      <c r="I538">
        <v>307.62494695735199</v>
      </c>
      <c r="J538">
        <v>327.41730600218199</v>
      </c>
      <c r="K538">
        <v>338.02118274744799</v>
      </c>
      <c r="L538">
        <v>372.66374781906501</v>
      </c>
      <c r="M538">
        <v>490.10085071540101</v>
      </c>
      <c r="N538">
        <v>969.72545520836798</v>
      </c>
      <c r="O538">
        <v>1357.257994676</v>
      </c>
      <c r="P538">
        <v>1182.51225494908</v>
      </c>
      <c r="Q538">
        <v>1297.9455046936901</v>
      </c>
      <c r="R538">
        <v>1149.1946547917801</v>
      </c>
      <c r="S538">
        <v>1092.0727934863201</v>
      </c>
      <c r="T538">
        <v>1026.5719462732</v>
      </c>
      <c r="U538">
        <v>1124.35446528082</v>
      </c>
      <c r="V538">
        <v>1269.4254875706199</v>
      </c>
      <c r="W538">
        <v>1251.4080846771801</v>
      </c>
      <c r="X538">
        <v>1294.9020855486899</v>
      </c>
      <c r="Y538">
        <v>1080.7739287377101</v>
      </c>
      <c r="Z538">
        <v>1286.6599726437701</v>
      </c>
      <c r="AA538">
        <v>1658.89560001062</v>
      </c>
      <c r="AB538">
        <v>1924.20442464347</v>
      </c>
      <c r="AC538">
        <v>1861.49507731887</v>
      </c>
      <c r="AD538">
        <v>2936.3017482523101</v>
      </c>
      <c r="AE538">
        <v>5027.7091146202301</v>
      </c>
      <c r="AF538">
        <v>4901.1986069565201</v>
      </c>
      <c r="AG538">
        <v>7115.3156615724001</v>
      </c>
      <c r="AH538">
        <v>6901.7030107867104</v>
      </c>
      <c r="AI538">
        <v>12780.023965590601</v>
      </c>
      <c r="AJ538">
        <v>16729.6333161535</v>
      </c>
      <c r="AK538">
        <v>14269.7035317913</v>
      </c>
      <c r="AL538">
        <v>18007.759765980201</v>
      </c>
      <c r="AM538">
        <v>22142.4098356453</v>
      </c>
      <c r="AN538">
        <v>25736.782989527899</v>
      </c>
      <c r="AO538">
        <v>32250.5512193834</v>
      </c>
      <c r="AP538">
        <v>40486.618376146798</v>
      </c>
      <c r="AQ538">
        <v>36139.5637774977</v>
      </c>
      <c r="AR538">
        <v>32198.7507571811</v>
      </c>
      <c r="AS538">
        <v>34342.365700283997</v>
      </c>
      <c r="AT538">
        <v>38804.735913485798</v>
      </c>
      <c r="AU538">
        <v>33130.616299613401</v>
      </c>
      <c r="AV538">
        <v>27072.202610100601</v>
      </c>
      <c r="AW538">
        <v>17009.728389577202</v>
      </c>
      <c r="AX538">
        <v>14843.3087853</v>
      </c>
      <c r="AY538">
        <v>9417.2584042879607</v>
      </c>
      <c r="AZ538">
        <v>5233.7724501001703</v>
      </c>
      <c r="BA538">
        <v>2817.40135704664</v>
      </c>
      <c r="BB538">
        <v>1645.8835789578</v>
      </c>
      <c r="BC538">
        <v>1164.58674933469</v>
      </c>
      <c r="BD538">
        <v>790.19226317769596</v>
      </c>
      <c r="BE538">
        <v>635.92456610384204</v>
      </c>
      <c r="BF538">
        <v>455.55393357003999</v>
      </c>
      <c r="BG538">
        <v>349.199294700515</v>
      </c>
      <c r="BH538">
        <v>322.15075076285802</v>
      </c>
      <c r="BI538">
        <v>285.28480403818998</v>
      </c>
      <c r="BJ538">
        <v>260.73946336670798</v>
      </c>
      <c r="BK538">
        <v>262.95892540264299</v>
      </c>
      <c r="BL538">
        <v>261.119939987576</v>
      </c>
      <c r="BM538">
        <v>242.991704015496</v>
      </c>
      <c r="BN538">
        <v>243.02578586244499</v>
      </c>
      <c r="BO538">
        <v>234.890663440461</v>
      </c>
      <c r="BP538">
        <v>245.184167725398</v>
      </c>
      <c r="BQ538">
        <v>228.90879561435901</v>
      </c>
      <c r="BR538">
        <v>223.633023649075</v>
      </c>
      <c r="BS538">
        <v>210.414093691841</v>
      </c>
      <c r="BT538">
        <v>210.08798223552299</v>
      </c>
      <c r="BU538">
        <v>206.707537390559</v>
      </c>
      <c r="BV538">
        <v>196.608926651578</v>
      </c>
      <c r="BW538">
        <v>219.35159578186099</v>
      </c>
    </row>
    <row r="539" spans="1:75" x14ac:dyDescent="0.25">
      <c r="A539">
        <v>129.05206942590101</v>
      </c>
      <c r="B539">
        <v>260.63760325864598</v>
      </c>
      <c r="C539">
        <v>269.809258558392</v>
      </c>
      <c r="D539">
        <v>269.48946574380801</v>
      </c>
      <c r="E539">
        <v>274.67378983709199</v>
      </c>
      <c r="F539">
        <v>290.63985389108097</v>
      </c>
      <c r="G539">
        <v>291.37458514487003</v>
      </c>
      <c r="H539">
        <v>302.16608714679802</v>
      </c>
      <c r="I539">
        <v>304.157207944486</v>
      </c>
      <c r="J539">
        <v>327.01923002532499</v>
      </c>
      <c r="K539">
        <v>337.06889619035599</v>
      </c>
      <c r="L539">
        <v>366.92832258678902</v>
      </c>
      <c r="M539">
        <v>486.22956815849602</v>
      </c>
      <c r="N539">
        <v>948.705868736615</v>
      </c>
      <c r="O539">
        <v>1308.65276097012</v>
      </c>
      <c r="P539">
        <v>1141.9414935069599</v>
      </c>
      <c r="Q539">
        <v>1248.9761266161599</v>
      </c>
      <c r="R539">
        <v>1087.0399900724899</v>
      </c>
      <c r="S539">
        <v>1018.30925414569</v>
      </c>
      <c r="T539">
        <v>999.37278857667502</v>
      </c>
      <c r="U539">
        <v>1087.51402572134</v>
      </c>
      <c r="V539">
        <v>1211.19513833984</v>
      </c>
      <c r="W539">
        <v>1226.5051422803699</v>
      </c>
      <c r="X539">
        <v>1279.3369816715101</v>
      </c>
      <c r="Y539">
        <v>1131.6342454447699</v>
      </c>
      <c r="Z539">
        <v>1392.8965608997401</v>
      </c>
      <c r="AA539">
        <v>1814.9482625235801</v>
      </c>
      <c r="AB539">
        <v>2159.2544045694999</v>
      </c>
      <c r="AC539">
        <v>2168.4602026295302</v>
      </c>
      <c r="AD539">
        <v>3573.8761040940399</v>
      </c>
      <c r="AE539">
        <v>6184.1890341340104</v>
      </c>
      <c r="AF539">
        <v>5777.2953504259804</v>
      </c>
      <c r="AG539">
        <v>7897.5952016064002</v>
      </c>
      <c r="AH539">
        <v>7497.7304394986604</v>
      </c>
      <c r="AI539">
        <v>13823.6869310852</v>
      </c>
      <c r="AJ539">
        <v>17475.331790620399</v>
      </c>
      <c r="AK539">
        <v>15960.8340070097</v>
      </c>
      <c r="AL539">
        <v>20332.588719258001</v>
      </c>
      <c r="AM539">
        <v>24043.463212553299</v>
      </c>
      <c r="AN539">
        <v>27715.317058067802</v>
      </c>
      <c r="AO539">
        <v>33248.699008575801</v>
      </c>
      <c r="AP539">
        <v>39696.420652408</v>
      </c>
      <c r="AQ539">
        <v>33829.246387246101</v>
      </c>
      <c r="AR539">
        <v>30001.635275518998</v>
      </c>
      <c r="AS539">
        <v>31411.4233244881</v>
      </c>
      <c r="AT539">
        <v>35823.227905300599</v>
      </c>
      <c r="AU539">
        <v>29454.292808429</v>
      </c>
      <c r="AV539">
        <v>23702.0531625521</v>
      </c>
      <c r="AW539">
        <v>14599.926843941201</v>
      </c>
      <c r="AX539">
        <v>12680.0051334828</v>
      </c>
      <c r="AY539">
        <v>8055.1127359775401</v>
      </c>
      <c r="AZ539">
        <v>4536.5241243027303</v>
      </c>
      <c r="BA539">
        <v>2525.21785231888</v>
      </c>
      <c r="BB539">
        <v>1522.8783708553899</v>
      </c>
      <c r="BC539">
        <v>1092.53370861548</v>
      </c>
      <c r="BD539">
        <v>747.44989303784996</v>
      </c>
      <c r="BE539">
        <v>601.06716955002901</v>
      </c>
      <c r="BF539">
        <v>437.36544223165498</v>
      </c>
      <c r="BG539">
        <v>343.34732491432101</v>
      </c>
      <c r="BH539">
        <v>316.94019467573298</v>
      </c>
      <c r="BI539">
        <v>277.32214882857397</v>
      </c>
      <c r="BJ539">
        <v>257.93667082934297</v>
      </c>
      <c r="BK539">
        <v>259.24372494384801</v>
      </c>
      <c r="BL539">
        <v>258.70858897018502</v>
      </c>
      <c r="BM539">
        <v>240.84443827987701</v>
      </c>
      <c r="BN539">
        <v>239.84648902840399</v>
      </c>
      <c r="BO539">
        <v>234.45974025826601</v>
      </c>
      <c r="BP539">
        <v>242.75190942970201</v>
      </c>
      <c r="BQ539">
        <v>229.06662459413201</v>
      </c>
      <c r="BR539">
        <v>222.982948392731</v>
      </c>
      <c r="BS539">
        <v>209.88449875122799</v>
      </c>
      <c r="BT539">
        <v>209.10653396001001</v>
      </c>
      <c r="BU539">
        <v>205.86466421720101</v>
      </c>
      <c r="BV539">
        <v>199.576748458666</v>
      </c>
      <c r="BW539">
        <v>215.71678471793001</v>
      </c>
    </row>
    <row r="540" spans="1:75" x14ac:dyDescent="0.25">
      <c r="A540">
        <v>129.292389853137</v>
      </c>
      <c r="B540">
        <v>260.63760325864598</v>
      </c>
      <c r="C540">
        <v>269.809258558392</v>
      </c>
      <c r="D540">
        <v>269.48946574380801</v>
      </c>
      <c r="E540">
        <v>274.67378983709199</v>
      </c>
      <c r="F540">
        <v>290.63985389108097</v>
      </c>
      <c r="G540">
        <v>295.85525230312498</v>
      </c>
      <c r="H540">
        <v>298.70633780267002</v>
      </c>
      <c r="I540">
        <v>308.53950680558802</v>
      </c>
      <c r="J540">
        <v>323.13048913846802</v>
      </c>
      <c r="K540">
        <v>338.07001570896199</v>
      </c>
      <c r="L540">
        <v>365.912443561788</v>
      </c>
      <c r="M540">
        <v>482.74397642278097</v>
      </c>
      <c r="N540">
        <v>906.72104993386495</v>
      </c>
      <c r="O540">
        <v>1224.36165051588</v>
      </c>
      <c r="P540">
        <v>1114.79839344934</v>
      </c>
      <c r="Q540">
        <v>1204.0542420921199</v>
      </c>
      <c r="R540">
        <v>1054.40392215412</v>
      </c>
      <c r="S540">
        <v>999.42630254428298</v>
      </c>
      <c r="T540">
        <v>987.152505262565</v>
      </c>
      <c r="U540">
        <v>1094.3572724917001</v>
      </c>
      <c r="V540">
        <v>1219.8962097430799</v>
      </c>
      <c r="W540">
        <v>1277.9931897019101</v>
      </c>
      <c r="X540">
        <v>1333.4281593368801</v>
      </c>
      <c r="Y540">
        <v>1260.88794758175</v>
      </c>
      <c r="Z540">
        <v>1564.2644216076001</v>
      </c>
      <c r="AA540">
        <v>2075.5832898297999</v>
      </c>
      <c r="AB540">
        <v>2542.0534806657201</v>
      </c>
      <c r="AC540">
        <v>2535.9464004828101</v>
      </c>
      <c r="AD540">
        <v>4186.0830363022997</v>
      </c>
      <c r="AE540">
        <v>7022.6387071996396</v>
      </c>
      <c r="AF540">
        <v>6458.8548900179203</v>
      </c>
      <c r="AG540">
        <v>8561.5189962618497</v>
      </c>
      <c r="AH540">
        <v>8088.9946867077897</v>
      </c>
      <c r="AI540">
        <v>14927.307570242099</v>
      </c>
      <c r="AJ540">
        <v>18931.155139284801</v>
      </c>
      <c r="AK540">
        <v>17724.668869994901</v>
      </c>
      <c r="AL540">
        <v>22212.8614777043</v>
      </c>
      <c r="AM540">
        <v>26290.852424436001</v>
      </c>
      <c r="AN540">
        <v>29845.416901702501</v>
      </c>
      <c r="AO540">
        <v>34344.590233898103</v>
      </c>
      <c r="AP540">
        <v>38392.336250635497</v>
      </c>
      <c r="AQ540">
        <v>31847.5179969208</v>
      </c>
      <c r="AR540">
        <v>28260.013594877099</v>
      </c>
      <c r="AS540">
        <v>29293.768272548299</v>
      </c>
      <c r="AT540">
        <v>32803.407745091099</v>
      </c>
      <c r="AU540">
        <v>26791.247765010601</v>
      </c>
      <c r="AV540">
        <v>21486.204931214401</v>
      </c>
      <c r="AW540">
        <v>13194.7633108465</v>
      </c>
      <c r="AX540">
        <v>11594.0560316059</v>
      </c>
      <c r="AY540">
        <v>7426.2660671950898</v>
      </c>
      <c r="AZ540">
        <v>4175.8885052578198</v>
      </c>
      <c r="BA540">
        <v>2332.7816221391899</v>
      </c>
      <c r="BB540">
        <v>1431.7784327002901</v>
      </c>
      <c r="BC540">
        <v>1046.65233747156</v>
      </c>
      <c r="BD540">
        <v>715.62450152620602</v>
      </c>
      <c r="BE540">
        <v>582.817218717277</v>
      </c>
      <c r="BF540">
        <v>425.39735118215901</v>
      </c>
      <c r="BG540">
        <v>339.34092919496101</v>
      </c>
      <c r="BH540">
        <v>312.51339896852102</v>
      </c>
      <c r="BI540">
        <v>279.544702420085</v>
      </c>
      <c r="BJ540">
        <v>256.64567697474502</v>
      </c>
      <c r="BK540">
        <v>262.76440131608803</v>
      </c>
      <c r="BL540">
        <v>256.373027042503</v>
      </c>
      <c r="BM540">
        <v>240.06011909582799</v>
      </c>
      <c r="BN540">
        <v>236.131573718742</v>
      </c>
      <c r="BO540">
        <v>235.25522167487401</v>
      </c>
      <c r="BP540">
        <v>239.05686650697501</v>
      </c>
      <c r="BQ540">
        <v>227.699000026839</v>
      </c>
      <c r="BR540">
        <v>222.303626371398</v>
      </c>
      <c r="BS540">
        <v>206.09921965086801</v>
      </c>
      <c r="BT540">
        <v>207.27718419683899</v>
      </c>
      <c r="BU540">
        <v>205.86466421720101</v>
      </c>
      <c r="BV540">
        <v>200.318750436035</v>
      </c>
      <c r="BW540">
        <v>215.71678471793001</v>
      </c>
    </row>
    <row r="541" spans="1:75" x14ac:dyDescent="0.25">
      <c r="A541">
        <v>129.53271028037301</v>
      </c>
      <c r="B541">
        <v>260.63760325864598</v>
      </c>
      <c r="C541">
        <v>269.809258558392</v>
      </c>
      <c r="D541">
        <v>269.48946574380801</v>
      </c>
      <c r="E541">
        <v>276.15373339317802</v>
      </c>
      <c r="F541">
        <v>291.34968137161599</v>
      </c>
      <c r="G541">
        <v>299.04166433812202</v>
      </c>
      <c r="H541">
        <v>297.56816757421302</v>
      </c>
      <c r="I541">
        <v>312.30107313039298</v>
      </c>
      <c r="J541">
        <v>323.79510955882</v>
      </c>
      <c r="K541">
        <v>335.53446737091599</v>
      </c>
      <c r="L541">
        <v>362.58975008795397</v>
      </c>
      <c r="M541">
        <v>480.24660253528799</v>
      </c>
      <c r="N541">
        <v>886.13308939253704</v>
      </c>
      <c r="O541">
        <v>1185.2763098867299</v>
      </c>
      <c r="P541">
        <v>1098.44492722257</v>
      </c>
      <c r="Q541">
        <v>1193.1086852162</v>
      </c>
      <c r="R541">
        <v>1042.94967493477</v>
      </c>
      <c r="S541">
        <v>994.49522474904302</v>
      </c>
      <c r="T541">
        <v>992.22426825167395</v>
      </c>
      <c r="U541">
        <v>1094.6750974311799</v>
      </c>
      <c r="V541">
        <v>1229.78285287585</v>
      </c>
      <c r="W541">
        <v>1320.9228323991699</v>
      </c>
      <c r="X541">
        <v>1384.5745537809801</v>
      </c>
      <c r="Y541">
        <v>1335.41566344132</v>
      </c>
      <c r="Z541">
        <v>1667.5578293051999</v>
      </c>
      <c r="AA541">
        <v>2221.1476591158598</v>
      </c>
      <c r="AB541">
        <v>2702.7644551251301</v>
      </c>
      <c r="AC541">
        <v>2674.7934805827299</v>
      </c>
      <c r="AD541">
        <v>4389.0249447332299</v>
      </c>
      <c r="AE541">
        <v>7251.87366002613</v>
      </c>
      <c r="AF541">
        <v>6685.9671896618402</v>
      </c>
      <c r="AG541">
        <v>8789.4432065001492</v>
      </c>
      <c r="AH541">
        <v>8393.9009870246991</v>
      </c>
      <c r="AI541">
        <v>15357.6007438138</v>
      </c>
      <c r="AJ541">
        <v>19701.848552067</v>
      </c>
      <c r="AK541">
        <v>18461.726816190501</v>
      </c>
      <c r="AL541">
        <v>22856.376132582802</v>
      </c>
      <c r="AM541">
        <v>27245.720962691699</v>
      </c>
      <c r="AN541">
        <v>30656.283265106002</v>
      </c>
      <c r="AO541">
        <v>34651.506777185001</v>
      </c>
      <c r="AP541">
        <v>37790.984925225697</v>
      </c>
      <c r="AQ541">
        <v>30960.479909129099</v>
      </c>
      <c r="AR541">
        <v>27036.997815297302</v>
      </c>
      <c r="AS541">
        <v>28355.388550799998</v>
      </c>
      <c r="AT541">
        <v>31548.9341211541</v>
      </c>
      <c r="AU541">
        <v>26066.680899615199</v>
      </c>
      <c r="AV541">
        <v>20922.409717263799</v>
      </c>
      <c r="AW541">
        <v>12944.3576270054</v>
      </c>
      <c r="AX541">
        <v>11412.5182837544</v>
      </c>
      <c r="AY541">
        <v>7319.6925820979995</v>
      </c>
      <c r="AZ541">
        <v>4102.4406508724396</v>
      </c>
      <c r="BA541">
        <v>2301.6725258749698</v>
      </c>
      <c r="BB541">
        <v>1406.6277518018801</v>
      </c>
      <c r="BC541">
        <v>1034.35733028543</v>
      </c>
      <c r="BD541">
        <v>707.62225281881001</v>
      </c>
      <c r="BE541">
        <v>577.82905833832206</v>
      </c>
      <c r="BF541">
        <v>423.97758406178502</v>
      </c>
      <c r="BG541">
        <v>338.930177236438</v>
      </c>
      <c r="BH541">
        <v>310.627520233908</v>
      </c>
      <c r="BI541">
        <v>277.489684763833</v>
      </c>
      <c r="BJ541">
        <v>257.39796674851601</v>
      </c>
      <c r="BK541">
        <v>261.76855242611401</v>
      </c>
      <c r="BL541">
        <v>253.53665583956399</v>
      </c>
      <c r="BM541">
        <v>238.28684713571499</v>
      </c>
      <c r="BN541">
        <v>233.64466182251499</v>
      </c>
      <c r="BO541">
        <v>233.12292044791701</v>
      </c>
      <c r="BP541">
        <v>235.70430882289199</v>
      </c>
      <c r="BQ541">
        <v>227.011400585529</v>
      </c>
      <c r="BR541">
        <v>220.53096119582699</v>
      </c>
      <c r="BS541">
        <v>203.66113742586001</v>
      </c>
      <c r="BT541">
        <v>204.74687285921701</v>
      </c>
      <c r="BU541">
        <v>205.86466421720101</v>
      </c>
      <c r="BV541">
        <v>199.00216301645301</v>
      </c>
      <c r="BW541">
        <v>215.71678471793001</v>
      </c>
    </row>
    <row r="542" spans="1:75" x14ac:dyDescent="0.25">
      <c r="A542">
        <v>129.77303070760999</v>
      </c>
      <c r="B542">
        <v>262.50418355866702</v>
      </c>
      <c r="C542">
        <v>265.006018270673</v>
      </c>
      <c r="D542">
        <v>271.815504225214</v>
      </c>
      <c r="E542">
        <v>277.30023660738698</v>
      </c>
      <c r="F542">
        <v>286.10645750213098</v>
      </c>
      <c r="G542">
        <v>295.38765764179698</v>
      </c>
      <c r="H542">
        <v>300.81124569542601</v>
      </c>
      <c r="I542">
        <v>311.587679751059</v>
      </c>
      <c r="J542">
        <v>323.45908343244702</v>
      </c>
      <c r="K542">
        <v>336.29979334823798</v>
      </c>
      <c r="L542">
        <v>358.68446638827601</v>
      </c>
      <c r="M542">
        <v>478.19737167768102</v>
      </c>
      <c r="N542">
        <v>870.09230719480399</v>
      </c>
      <c r="O542">
        <v>1163.57686871743</v>
      </c>
      <c r="P542">
        <v>1088.7556989383299</v>
      </c>
      <c r="Q542">
        <v>1188.1084640905999</v>
      </c>
      <c r="R542">
        <v>1035.80867151546</v>
      </c>
      <c r="S542">
        <v>990.71474354044199</v>
      </c>
      <c r="T542">
        <v>993.88853767486603</v>
      </c>
      <c r="U542">
        <v>1097.1595870891699</v>
      </c>
      <c r="V542">
        <v>1237.5217679038101</v>
      </c>
      <c r="W542">
        <v>1341.5341271512</v>
      </c>
      <c r="X542">
        <v>1410.45739784337</v>
      </c>
      <c r="Y542">
        <v>1371.02833873945</v>
      </c>
      <c r="Z542">
        <v>1716.05762785859</v>
      </c>
      <c r="AA542">
        <v>2282.0644188480601</v>
      </c>
      <c r="AB542">
        <v>2766.5267706268201</v>
      </c>
      <c r="AC542">
        <v>2729.2714098936199</v>
      </c>
      <c r="AD542">
        <v>4465.9249893093402</v>
      </c>
      <c r="AE542">
        <v>7327.4722105356004</v>
      </c>
      <c r="AF542">
        <v>6764.1378592567598</v>
      </c>
      <c r="AG542">
        <v>8864.8274949003098</v>
      </c>
      <c r="AH542">
        <v>8498.6747236421306</v>
      </c>
      <c r="AI542">
        <v>15503.0690556755</v>
      </c>
      <c r="AJ542">
        <v>19998.144229676102</v>
      </c>
      <c r="AK542">
        <v>18718.8282805655</v>
      </c>
      <c r="AL542">
        <v>23066.006560375099</v>
      </c>
      <c r="AM542">
        <v>27559.584752246399</v>
      </c>
      <c r="AN542">
        <v>30906.784003514102</v>
      </c>
      <c r="AO542">
        <v>34699.417423794097</v>
      </c>
      <c r="AP542">
        <v>37541.871301618703</v>
      </c>
      <c r="AQ542">
        <v>30622.0831847222</v>
      </c>
      <c r="AR542">
        <v>26563.437997253899</v>
      </c>
      <c r="AS542">
        <v>28023.154501808302</v>
      </c>
      <c r="AT542">
        <v>31136.658449761799</v>
      </c>
      <c r="AU542">
        <v>25869.3470555854</v>
      </c>
      <c r="AV542">
        <v>20784.990296552402</v>
      </c>
      <c r="AW542">
        <v>12898.6133693129</v>
      </c>
      <c r="AX542">
        <v>11384.780567747201</v>
      </c>
      <c r="AY542">
        <v>7303.5052953469703</v>
      </c>
      <c r="AZ542">
        <v>4086.9781387440898</v>
      </c>
      <c r="BA542">
        <v>2290.4862310930798</v>
      </c>
      <c r="BB542">
        <v>1399.79333154553</v>
      </c>
      <c r="BC542">
        <v>1029.9966830681999</v>
      </c>
      <c r="BD542">
        <v>706.65021914547901</v>
      </c>
      <c r="BE542">
        <v>574.60983638278401</v>
      </c>
      <c r="BF542">
        <v>424.17396368429303</v>
      </c>
      <c r="BG542">
        <v>341.24679658615798</v>
      </c>
      <c r="BH542">
        <v>309.24354885928398</v>
      </c>
      <c r="BI542">
        <v>276.707766875027</v>
      </c>
      <c r="BJ542">
        <v>256.77130154313699</v>
      </c>
      <c r="BK542">
        <v>261.340013994071</v>
      </c>
      <c r="BL542">
        <v>250.396657993193</v>
      </c>
      <c r="BM542">
        <v>237.038936225035</v>
      </c>
      <c r="BN542">
        <v>233.36713001225399</v>
      </c>
      <c r="BO542">
        <v>233.26247531586699</v>
      </c>
      <c r="BP542">
        <v>234.07245489466001</v>
      </c>
      <c r="BQ542">
        <v>227.13574288262399</v>
      </c>
      <c r="BR542">
        <v>219.46674545988799</v>
      </c>
      <c r="BS542">
        <v>202.45507550506201</v>
      </c>
      <c r="BT542">
        <v>203.23156057059401</v>
      </c>
      <c r="BU542">
        <v>205.86466421720101</v>
      </c>
      <c r="BV542">
        <v>197.89993495277699</v>
      </c>
      <c r="BW542">
        <v>215.71678471793001</v>
      </c>
    </row>
    <row r="543" spans="1:75" x14ac:dyDescent="0.25">
      <c r="A543">
        <v>130.013351134846</v>
      </c>
      <c r="B543">
        <v>260.09808793221703</v>
      </c>
      <c r="C543">
        <v>258.34390599677897</v>
      </c>
      <c r="D543">
        <v>276.29715445741499</v>
      </c>
      <c r="E543">
        <v>274.278856541496</v>
      </c>
      <c r="F543">
        <v>281.55988672382699</v>
      </c>
      <c r="G543">
        <v>290.82474157188602</v>
      </c>
      <c r="H543">
        <v>300.84675482921199</v>
      </c>
      <c r="I543">
        <v>310.79083299620999</v>
      </c>
      <c r="J543">
        <v>322.14977820339698</v>
      </c>
      <c r="K543">
        <v>337.34407825978701</v>
      </c>
      <c r="L543">
        <v>355.70547241709801</v>
      </c>
      <c r="M543">
        <v>475.72387729484501</v>
      </c>
      <c r="N543">
        <v>862.43652732552596</v>
      </c>
      <c r="O543">
        <v>1153.19720279288</v>
      </c>
      <c r="P543">
        <v>1082.67009724629</v>
      </c>
      <c r="Q543">
        <v>1181.47861540697</v>
      </c>
      <c r="R543">
        <v>1029.62848361689</v>
      </c>
      <c r="S543">
        <v>986.98759750153897</v>
      </c>
      <c r="T543">
        <v>989.14942357949496</v>
      </c>
      <c r="U543">
        <v>1096.0265817458701</v>
      </c>
      <c r="V543">
        <v>1237.8367037361299</v>
      </c>
      <c r="W543">
        <v>1342.10136493143</v>
      </c>
      <c r="X543">
        <v>1409.90347686206</v>
      </c>
      <c r="Y543">
        <v>1373.56928730252</v>
      </c>
      <c r="Z543">
        <v>1719.2565984079299</v>
      </c>
      <c r="AA543">
        <v>2282.25986746337</v>
      </c>
      <c r="AB543">
        <v>2764.7361924767001</v>
      </c>
      <c r="AC543">
        <v>2726.5749833928398</v>
      </c>
      <c r="AD543">
        <v>4458.16067956185</v>
      </c>
      <c r="AE543">
        <v>7304.53866850341</v>
      </c>
      <c r="AF543">
        <v>6739.4186855389298</v>
      </c>
      <c r="AG543">
        <v>8829.3274515964295</v>
      </c>
      <c r="AH543">
        <v>8460.6163992589209</v>
      </c>
      <c r="AI543">
        <v>15431.4083277522</v>
      </c>
      <c r="AJ543">
        <v>19929.309595644001</v>
      </c>
      <c r="AK543">
        <v>18643.161832420599</v>
      </c>
      <c r="AL543">
        <v>22960.518577368799</v>
      </c>
      <c r="AM543">
        <v>27427.266501995698</v>
      </c>
      <c r="AN543">
        <v>30748.085569485698</v>
      </c>
      <c r="AO543">
        <v>34496.105155346799</v>
      </c>
      <c r="AP543">
        <v>37303.4120556157</v>
      </c>
      <c r="AQ543">
        <v>30420.213745397701</v>
      </c>
      <c r="AR543">
        <v>26384.9400018614</v>
      </c>
      <c r="AS543">
        <v>27847.0733462032</v>
      </c>
      <c r="AT543">
        <v>30947.894811751801</v>
      </c>
      <c r="AU543">
        <v>25719.9952108381</v>
      </c>
      <c r="AV543">
        <v>20671.386952684301</v>
      </c>
      <c r="AW543">
        <v>12829.4749926243</v>
      </c>
      <c r="AX543">
        <v>11326.532083304601</v>
      </c>
      <c r="AY543">
        <v>7264.1495468189896</v>
      </c>
      <c r="AZ543">
        <v>4066.12190132758</v>
      </c>
      <c r="BA543">
        <v>2275.6956089057599</v>
      </c>
      <c r="BB543">
        <v>1392.91482493439</v>
      </c>
      <c r="BC543">
        <v>1024.53360532902</v>
      </c>
      <c r="BD543">
        <v>703.39208347446595</v>
      </c>
      <c r="BE543">
        <v>572.77064365145702</v>
      </c>
      <c r="BF543">
        <v>422.91322549897302</v>
      </c>
      <c r="BG543">
        <v>341.61082250821198</v>
      </c>
      <c r="BH543">
        <v>308.03655368892402</v>
      </c>
      <c r="BI543">
        <v>276.23059638708702</v>
      </c>
      <c r="BJ543">
        <v>256.407556463123</v>
      </c>
      <c r="BK543">
        <v>262.68878835509503</v>
      </c>
      <c r="BL543">
        <v>248.72591832676801</v>
      </c>
      <c r="BM543">
        <v>236.11653039583399</v>
      </c>
      <c r="BN543">
        <v>234.65208494400201</v>
      </c>
      <c r="BO543">
        <v>233.62966803903501</v>
      </c>
      <c r="BP543">
        <v>232.04899393388999</v>
      </c>
      <c r="BQ543">
        <v>226.49166669080901</v>
      </c>
      <c r="BR543">
        <v>219.819286330712</v>
      </c>
      <c r="BS543">
        <v>201.30000580024199</v>
      </c>
      <c r="BT543">
        <v>202.38580116205</v>
      </c>
      <c r="BU543">
        <v>207.391246161878</v>
      </c>
      <c r="BV543">
        <v>194.80022259970499</v>
      </c>
      <c r="BW543">
        <v>209.78587038932</v>
      </c>
    </row>
    <row r="544" spans="1:75" x14ac:dyDescent="0.25">
      <c r="A544">
        <v>130.25367156208199</v>
      </c>
      <c r="B544">
        <v>258.08164398774198</v>
      </c>
      <c r="C544">
        <v>256.29748187728501</v>
      </c>
      <c r="D544">
        <v>277.93206129745198</v>
      </c>
      <c r="E544">
        <v>272.57509351441598</v>
      </c>
      <c r="F544">
        <v>280.84605721720499</v>
      </c>
      <c r="G544">
        <v>289.83633169247599</v>
      </c>
      <c r="H544">
        <v>299.80230744364599</v>
      </c>
      <c r="I544">
        <v>310.97502287383702</v>
      </c>
      <c r="J544">
        <v>321.682460531402</v>
      </c>
      <c r="K544">
        <v>337.35780033342297</v>
      </c>
      <c r="L544">
        <v>354.93055540013302</v>
      </c>
      <c r="M544">
        <v>472.68225531348003</v>
      </c>
      <c r="N544">
        <v>853.092337067318</v>
      </c>
      <c r="O544">
        <v>1137.1586679407001</v>
      </c>
      <c r="P544">
        <v>1062.9128051063501</v>
      </c>
      <c r="Q544">
        <v>1154.70612811807</v>
      </c>
      <c r="R544">
        <v>1004.59277650609</v>
      </c>
      <c r="S544">
        <v>962.12492671333098</v>
      </c>
      <c r="T544">
        <v>963.264512834176</v>
      </c>
      <c r="U544">
        <v>1061.82912082708</v>
      </c>
      <c r="V544">
        <v>1195.52625809449</v>
      </c>
      <c r="W544">
        <v>1310.5224912543899</v>
      </c>
      <c r="X544">
        <v>1406.74000432908</v>
      </c>
      <c r="Y544">
        <v>1367.4505673705501</v>
      </c>
      <c r="Z544">
        <v>1718.01131761529</v>
      </c>
      <c r="AA544">
        <v>2280.22883941491</v>
      </c>
      <c r="AB544">
        <v>2867.3648360392699</v>
      </c>
      <c r="AC544">
        <v>2907.3817873624598</v>
      </c>
      <c r="AD544">
        <v>4418.3818214600797</v>
      </c>
      <c r="AE544">
        <v>7825.5837097035901</v>
      </c>
      <c r="AF544">
        <v>7187.8078383901602</v>
      </c>
      <c r="AG544">
        <v>9053.21802104177</v>
      </c>
      <c r="AH544">
        <v>8662.4611666463006</v>
      </c>
      <c r="AI544">
        <v>15703.8350909253</v>
      </c>
      <c r="AJ544">
        <v>20170.170326472798</v>
      </c>
      <c r="AK544">
        <v>19166.456262823001</v>
      </c>
      <c r="AL544">
        <v>23589.7023755257</v>
      </c>
      <c r="AM544">
        <v>27933.163072064999</v>
      </c>
      <c r="AN544">
        <v>31139.1046239018</v>
      </c>
      <c r="AO544">
        <v>34702.904971511998</v>
      </c>
      <c r="AP544">
        <v>37048.433725940398</v>
      </c>
      <c r="AQ544">
        <v>30034.876891462602</v>
      </c>
      <c r="AR544">
        <v>25910.438938113399</v>
      </c>
      <c r="AS544">
        <v>27095.5918237431</v>
      </c>
      <c r="AT544">
        <v>30094.037252025901</v>
      </c>
      <c r="AU544">
        <v>24686.1545112565</v>
      </c>
      <c r="AV544">
        <v>19630.455996935401</v>
      </c>
      <c r="AW544">
        <v>12136.590035887</v>
      </c>
      <c r="AX544">
        <v>10647.203511330001</v>
      </c>
      <c r="AY544">
        <v>6840.7864762766503</v>
      </c>
      <c r="AZ544">
        <v>3870.6849862250001</v>
      </c>
      <c r="BA544">
        <v>2199.4577184971499</v>
      </c>
      <c r="BB544">
        <v>1354.44098699969</v>
      </c>
      <c r="BC544">
        <v>1005.32999527672</v>
      </c>
      <c r="BD544">
        <v>679.74057715919901</v>
      </c>
      <c r="BE544">
        <v>563.17833602705605</v>
      </c>
      <c r="BF544">
        <v>412.392442271032</v>
      </c>
      <c r="BG544">
        <v>335.17645831166402</v>
      </c>
      <c r="BH544">
        <v>301.90306613096101</v>
      </c>
      <c r="BI544">
        <v>272.33154603152298</v>
      </c>
      <c r="BJ544">
        <v>253.34145943814599</v>
      </c>
      <c r="BK544">
        <v>262.21966568785598</v>
      </c>
      <c r="BL544">
        <v>248.421522857844</v>
      </c>
      <c r="BM544">
        <v>235.31658331396301</v>
      </c>
      <c r="BN544">
        <v>233.34240679501701</v>
      </c>
      <c r="BO544">
        <v>232.806093699906</v>
      </c>
      <c r="BP544">
        <v>230.637551560709</v>
      </c>
      <c r="BQ544">
        <v>225.20649998387799</v>
      </c>
      <c r="BR544">
        <v>219.714206227837</v>
      </c>
      <c r="BS544">
        <v>201.08801439338899</v>
      </c>
      <c r="BT544">
        <v>202.364061982897</v>
      </c>
      <c r="BU544">
        <v>210</v>
      </c>
      <c r="BV544">
        <v>193.33890662976</v>
      </c>
      <c r="BW544">
        <v>206.83566650338099</v>
      </c>
    </row>
    <row r="545" spans="1:75" x14ac:dyDescent="0.25">
      <c r="A545">
        <v>130.493991989319</v>
      </c>
      <c r="B545">
        <v>258.08164398774198</v>
      </c>
      <c r="C545">
        <v>256.29748187728501</v>
      </c>
      <c r="D545">
        <v>277.93206129745198</v>
      </c>
      <c r="E545">
        <v>272.57509351441598</v>
      </c>
      <c r="F545">
        <v>280.84605721720499</v>
      </c>
      <c r="G545">
        <v>289.83633169247599</v>
      </c>
      <c r="H545">
        <v>299.210263756904</v>
      </c>
      <c r="I545">
        <v>311.86081990314602</v>
      </c>
      <c r="J545">
        <v>320.57874201529398</v>
      </c>
      <c r="K545">
        <v>336.33981198498702</v>
      </c>
      <c r="L545">
        <v>354.62759185042398</v>
      </c>
      <c r="M545">
        <v>465.36173768311698</v>
      </c>
      <c r="N545">
        <v>818.95126302046299</v>
      </c>
      <c r="O545">
        <v>1083.4047657225699</v>
      </c>
      <c r="P545">
        <v>999.31260361967895</v>
      </c>
      <c r="Q545">
        <v>1064.7564040581599</v>
      </c>
      <c r="R545">
        <v>919.47681400188196</v>
      </c>
      <c r="S545">
        <v>877.21584793018496</v>
      </c>
      <c r="T545">
        <v>882.75831482657202</v>
      </c>
      <c r="U545">
        <v>952.61500491252002</v>
      </c>
      <c r="V545">
        <v>1062.6811970640599</v>
      </c>
      <c r="W545">
        <v>1228.3159498289499</v>
      </c>
      <c r="X545">
        <v>1433.9287899954099</v>
      </c>
      <c r="Y545">
        <v>1412.10521135409</v>
      </c>
      <c r="Z545">
        <v>1804.8739806999899</v>
      </c>
      <c r="AA545">
        <v>2393.55844852063</v>
      </c>
      <c r="AB545">
        <v>3332.7613430425499</v>
      </c>
      <c r="AC545">
        <v>3667.4127013175398</v>
      </c>
      <c r="AD545">
        <v>4666.5175797394304</v>
      </c>
      <c r="AE545">
        <v>9889.8437290695692</v>
      </c>
      <c r="AF545">
        <v>8956.6291860139609</v>
      </c>
      <c r="AG545">
        <v>10045.220379408</v>
      </c>
      <c r="AH545">
        <v>9602.0345865326908</v>
      </c>
      <c r="AI545">
        <v>16957.3089884172</v>
      </c>
      <c r="AJ545">
        <v>21347.7482529757</v>
      </c>
      <c r="AK545">
        <v>21467.790620087399</v>
      </c>
      <c r="AL545">
        <v>26296.6711995982</v>
      </c>
      <c r="AM545">
        <v>30402.793261740298</v>
      </c>
      <c r="AN545">
        <v>33182.834966591297</v>
      </c>
      <c r="AO545">
        <v>35680.770691008001</v>
      </c>
      <c r="AP545">
        <v>36181.712593946802</v>
      </c>
      <c r="AQ545">
        <v>28502.7793589785</v>
      </c>
      <c r="AR545">
        <v>24095.1280076367</v>
      </c>
      <c r="AS545">
        <v>24349.805617652299</v>
      </c>
      <c r="AT545">
        <v>26958.177927756398</v>
      </c>
      <c r="AU545">
        <v>21082.5997529905</v>
      </c>
      <c r="AV545">
        <v>16087.9105392035</v>
      </c>
      <c r="AW545">
        <v>9730.42543992436</v>
      </c>
      <c r="AX545">
        <v>8365.6175679426797</v>
      </c>
      <c r="AY545">
        <v>5430.3113379984698</v>
      </c>
      <c r="AZ545">
        <v>3206.8176919350899</v>
      </c>
      <c r="BA545">
        <v>1936.5105162134901</v>
      </c>
      <c r="BB545">
        <v>1224.8262427971199</v>
      </c>
      <c r="BC545">
        <v>940.14584274254298</v>
      </c>
      <c r="BD545">
        <v>600.53193519588694</v>
      </c>
      <c r="BE545">
        <v>528.68880235568304</v>
      </c>
      <c r="BF545">
        <v>375.39011846282602</v>
      </c>
      <c r="BG545">
        <v>313.74427963456998</v>
      </c>
      <c r="BH545">
        <v>281.75185914692099</v>
      </c>
      <c r="BI545">
        <v>259.307722241997</v>
      </c>
      <c r="BJ545">
        <v>242.53373385708301</v>
      </c>
      <c r="BK545">
        <v>257.33811841943498</v>
      </c>
      <c r="BL545">
        <v>248.18475515251299</v>
      </c>
      <c r="BM545">
        <v>233.18392135796401</v>
      </c>
      <c r="BN545">
        <v>227.763771474686</v>
      </c>
      <c r="BO545">
        <v>230.456626118906</v>
      </c>
      <c r="BP545">
        <v>228.01445476940901</v>
      </c>
      <c r="BQ545">
        <v>221.991037881095</v>
      </c>
      <c r="BR545">
        <v>217.84288773052401</v>
      </c>
      <c r="BS545">
        <v>201.101750336366</v>
      </c>
      <c r="BT545">
        <v>203.626533556596</v>
      </c>
      <c r="BU545">
        <v>210</v>
      </c>
      <c r="BV545">
        <v>194.02325951144601</v>
      </c>
      <c r="BW545">
        <v>206.83566650338099</v>
      </c>
    </row>
    <row r="546" spans="1:75" x14ac:dyDescent="0.25">
      <c r="A546">
        <v>130.73431241655501</v>
      </c>
      <c r="B546">
        <v>258.08164398774198</v>
      </c>
      <c r="C546">
        <v>256.29748187728501</v>
      </c>
      <c r="D546">
        <v>277.93206129745198</v>
      </c>
      <c r="E546">
        <v>272.57509351441598</v>
      </c>
      <c r="F546">
        <v>280.84605721720499</v>
      </c>
      <c r="G546">
        <v>289.409768170728</v>
      </c>
      <c r="H546">
        <v>296.48823546247201</v>
      </c>
      <c r="I546">
        <v>316.08739167280601</v>
      </c>
      <c r="J546">
        <v>316.44757237221103</v>
      </c>
      <c r="K546">
        <v>333.83761586261897</v>
      </c>
      <c r="L546">
        <v>353.54160674099501</v>
      </c>
      <c r="M546">
        <v>464.59351814753001</v>
      </c>
      <c r="N546">
        <v>782.96820134184497</v>
      </c>
      <c r="O546">
        <v>1039.12670366574</v>
      </c>
      <c r="P546">
        <v>976.24648636144605</v>
      </c>
      <c r="Q546">
        <v>1017.5235626334299</v>
      </c>
      <c r="R546">
        <v>881.27175838105302</v>
      </c>
      <c r="S546">
        <v>849.11678053992102</v>
      </c>
      <c r="T546">
        <v>870.99024969914296</v>
      </c>
      <c r="U546">
        <v>954.12377883191698</v>
      </c>
      <c r="V546">
        <v>1086.3047179765399</v>
      </c>
      <c r="W546">
        <v>1330.32739906908</v>
      </c>
      <c r="X546">
        <v>1584.4314614406701</v>
      </c>
      <c r="Y546">
        <v>1702.01110120823</v>
      </c>
      <c r="Z546">
        <v>2214.7565753445801</v>
      </c>
      <c r="AA546">
        <v>2911.4436859419702</v>
      </c>
      <c r="AB546">
        <v>4006.4351449830301</v>
      </c>
      <c r="AC546">
        <v>4573.4838313849004</v>
      </c>
      <c r="AD546">
        <v>6214.2566556698903</v>
      </c>
      <c r="AE546">
        <v>11808.871498426999</v>
      </c>
      <c r="AF546">
        <v>10537.248129776</v>
      </c>
      <c r="AG546">
        <v>11185.575195949799</v>
      </c>
      <c r="AH546">
        <v>10760.463014228801</v>
      </c>
      <c r="AI546">
        <v>18309.902916851199</v>
      </c>
      <c r="AJ546">
        <v>22827.5491687221</v>
      </c>
      <c r="AK546">
        <v>24127.548606309501</v>
      </c>
      <c r="AL546">
        <v>29049.912747228798</v>
      </c>
      <c r="AM546">
        <v>33616.541665124598</v>
      </c>
      <c r="AN546">
        <v>35826.706937371899</v>
      </c>
      <c r="AO546">
        <v>35878.178032748103</v>
      </c>
      <c r="AP546">
        <v>34169.103035155298</v>
      </c>
      <c r="AQ546">
        <v>25644.906048651199</v>
      </c>
      <c r="AR546">
        <v>21251.5971617537</v>
      </c>
      <c r="AS546">
        <v>21123.585656614199</v>
      </c>
      <c r="AT546">
        <v>23067.8198142658</v>
      </c>
      <c r="AU546">
        <v>17855.436242117499</v>
      </c>
      <c r="AV546">
        <v>13513.0313358231</v>
      </c>
      <c r="AW546">
        <v>7935.1750208447702</v>
      </c>
      <c r="AX546">
        <v>6980.3336311814101</v>
      </c>
      <c r="AY546">
        <v>4604.1121760042997</v>
      </c>
      <c r="AZ546">
        <v>2748.9173432770499</v>
      </c>
      <c r="BA546">
        <v>1714.53818122344</v>
      </c>
      <c r="BB546">
        <v>1119.92825323997</v>
      </c>
      <c r="BC546">
        <v>874.50129034057295</v>
      </c>
      <c r="BD546">
        <v>563.99260357396099</v>
      </c>
      <c r="BE546">
        <v>499.82919622679202</v>
      </c>
      <c r="BF546">
        <v>354.08614430931601</v>
      </c>
      <c r="BG546">
        <v>304.072264337197</v>
      </c>
      <c r="BH546">
        <v>276.29015904180102</v>
      </c>
      <c r="BI546">
        <v>254.42148194370699</v>
      </c>
      <c r="BJ546">
        <v>241.110555538867</v>
      </c>
      <c r="BK546">
        <v>251.029324258093</v>
      </c>
      <c r="BL546">
        <v>247.49789599206801</v>
      </c>
      <c r="BM546">
        <v>231.469242723462</v>
      </c>
      <c r="BN546">
        <v>227.971879672299</v>
      </c>
      <c r="BO546">
        <v>229.58298988316</v>
      </c>
      <c r="BP546">
        <v>223.83346174110901</v>
      </c>
      <c r="BQ546">
        <v>218.161611801932</v>
      </c>
      <c r="BR546">
        <v>214.54005836028099</v>
      </c>
      <c r="BS546">
        <v>197.409011203289</v>
      </c>
      <c r="BT546">
        <v>203.60577231535899</v>
      </c>
      <c r="BU546">
        <v>210</v>
      </c>
      <c r="BV546">
        <v>197.48496301122699</v>
      </c>
      <c r="BW546">
        <v>206.83566650338099</v>
      </c>
    </row>
    <row r="547" spans="1:75" x14ac:dyDescent="0.25">
      <c r="A547">
        <v>130.974632843791</v>
      </c>
      <c r="B547">
        <v>258.08164398774198</v>
      </c>
      <c r="C547">
        <v>253.06245638561501</v>
      </c>
      <c r="D547">
        <v>277.93206129745198</v>
      </c>
      <c r="E547">
        <v>271.79275502158902</v>
      </c>
      <c r="F547">
        <v>280.82926842609402</v>
      </c>
      <c r="G547">
        <v>288.02637897210002</v>
      </c>
      <c r="H547">
        <v>297.55307311822202</v>
      </c>
      <c r="I547">
        <v>316.90495885909297</v>
      </c>
      <c r="J547">
        <v>319.38748796731801</v>
      </c>
      <c r="K547">
        <v>338.19094534726702</v>
      </c>
      <c r="L547">
        <v>354.32550915279802</v>
      </c>
      <c r="M547">
        <v>467.91170425085699</v>
      </c>
      <c r="N547">
        <v>758.67756939132005</v>
      </c>
      <c r="O547">
        <v>1008.21733010591</v>
      </c>
      <c r="P547">
        <v>958.65214123410703</v>
      </c>
      <c r="Q547">
        <v>998.15855055298698</v>
      </c>
      <c r="R547">
        <v>873.201867057703</v>
      </c>
      <c r="S547">
        <v>845.64250068825504</v>
      </c>
      <c r="T547">
        <v>866.55322056839304</v>
      </c>
      <c r="U547">
        <v>970.67249953960697</v>
      </c>
      <c r="V547">
        <v>1128.2151691695301</v>
      </c>
      <c r="W547">
        <v>1449.9825026763399</v>
      </c>
      <c r="X547">
        <v>1712.36330291319</v>
      </c>
      <c r="Y547">
        <v>1911.8429727453799</v>
      </c>
      <c r="Z547">
        <v>2504.7209564879199</v>
      </c>
      <c r="AA547">
        <v>3239.8264209998902</v>
      </c>
      <c r="AB547">
        <v>4411.36392887684</v>
      </c>
      <c r="AC547">
        <v>4999.3294355266298</v>
      </c>
      <c r="AD547">
        <v>6840.0911774859596</v>
      </c>
      <c r="AE547">
        <v>12429.8417354511</v>
      </c>
      <c r="AF547">
        <v>11039.5682166317</v>
      </c>
      <c r="AG547">
        <v>11674.9047153181</v>
      </c>
      <c r="AH547">
        <v>11151.973012852501</v>
      </c>
      <c r="AI547">
        <v>18844.316152110499</v>
      </c>
      <c r="AJ547">
        <v>23807.861570844801</v>
      </c>
      <c r="AK547">
        <v>25446.106626987599</v>
      </c>
      <c r="AL547">
        <v>30133.604182995201</v>
      </c>
      <c r="AM547">
        <v>34936.579578409102</v>
      </c>
      <c r="AN547">
        <v>36706.344835200602</v>
      </c>
      <c r="AO547">
        <v>35612.066864969398</v>
      </c>
      <c r="AP547">
        <v>32933.877335174497</v>
      </c>
      <c r="AQ547">
        <v>24325.826887044299</v>
      </c>
      <c r="AR547">
        <v>19743.1644902599</v>
      </c>
      <c r="AS547">
        <v>19748.2169341427</v>
      </c>
      <c r="AT547">
        <v>21049.166485010901</v>
      </c>
      <c r="AU547">
        <v>16467.813550330298</v>
      </c>
      <c r="AV547">
        <v>12614.646884989001</v>
      </c>
      <c r="AW547">
        <v>7525.1348652184797</v>
      </c>
      <c r="AX547">
        <v>6655.2545016253898</v>
      </c>
      <c r="AY547">
        <v>4436.2560168397304</v>
      </c>
      <c r="AZ547">
        <v>2628.5049180318101</v>
      </c>
      <c r="BA547">
        <v>1640.3411289978201</v>
      </c>
      <c r="BB547">
        <v>1083.2381692619499</v>
      </c>
      <c r="BC547">
        <v>848.158435067965</v>
      </c>
      <c r="BD547">
        <v>542.99592844809797</v>
      </c>
      <c r="BE547">
        <v>491.806390213577</v>
      </c>
      <c r="BF547">
        <v>344.97216672122897</v>
      </c>
      <c r="BG547">
        <v>296.296671033324</v>
      </c>
      <c r="BH547">
        <v>273.65009242649103</v>
      </c>
      <c r="BI547">
        <v>252.25094027453599</v>
      </c>
      <c r="BJ547">
        <v>240.68508362894701</v>
      </c>
      <c r="BK547">
        <v>246.91237016861001</v>
      </c>
      <c r="BL547">
        <v>246.543457548243</v>
      </c>
      <c r="BM547">
        <v>233.42765819346701</v>
      </c>
      <c r="BN547">
        <v>228.84587899785899</v>
      </c>
      <c r="BO547">
        <v>229.47084011228</v>
      </c>
      <c r="BP547">
        <v>224.89759903791401</v>
      </c>
      <c r="BQ547">
        <v>215.180639496098</v>
      </c>
      <c r="BR547">
        <v>211.72277316603501</v>
      </c>
      <c r="BS547">
        <v>195.87972700185199</v>
      </c>
      <c r="BT547">
        <v>198.94885539991</v>
      </c>
      <c r="BU547">
        <v>210</v>
      </c>
      <c r="BV547">
        <v>198.88815444417</v>
      </c>
      <c r="BW547">
        <v>206.83566650338099</v>
      </c>
    </row>
    <row r="548" spans="1:75" x14ac:dyDescent="0.25">
      <c r="A548">
        <v>131.21495327102801</v>
      </c>
      <c r="B548">
        <v>253.52290125332701</v>
      </c>
      <c r="C548">
        <v>246.505321761928</v>
      </c>
      <c r="D548">
        <v>276.33110868523897</v>
      </c>
      <c r="E548">
        <v>271.395323937603</v>
      </c>
      <c r="F548">
        <v>281.11979088947197</v>
      </c>
      <c r="G548">
        <v>287.63521352663901</v>
      </c>
      <c r="H548">
        <v>300.66279164886998</v>
      </c>
      <c r="I548">
        <v>315.46947008836099</v>
      </c>
      <c r="J548">
        <v>323.04811684790701</v>
      </c>
      <c r="K548">
        <v>336.920105703351</v>
      </c>
      <c r="L548">
        <v>354.94824784559103</v>
      </c>
      <c r="M548">
        <v>469.79720021488799</v>
      </c>
      <c r="N548">
        <v>754.49896839167604</v>
      </c>
      <c r="O548">
        <v>996.84207257110597</v>
      </c>
      <c r="P548">
        <v>951.904768485913</v>
      </c>
      <c r="Q548">
        <v>994.26199147956697</v>
      </c>
      <c r="R548">
        <v>867.67661068776795</v>
      </c>
      <c r="S548">
        <v>848.78635607035699</v>
      </c>
      <c r="T548">
        <v>868.38010493078298</v>
      </c>
      <c r="U548">
        <v>976.96106724588697</v>
      </c>
      <c r="V548">
        <v>1149.4945113618301</v>
      </c>
      <c r="W548">
        <v>1485.72390690414</v>
      </c>
      <c r="X548">
        <v>1747.5172429172101</v>
      </c>
      <c r="Y548">
        <v>1965.17779237233</v>
      </c>
      <c r="Z548">
        <v>2567.8794665586302</v>
      </c>
      <c r="AA548">
        <v>3310.74008887227</v>
      </c>
      <c r="AB548">
        <v>4476.1676783863304</v>
      </c>
      <c r="AC548">
        <v>5071.4950279475597</v>
      </c>
      <c r="AD548">
        <v>6921.2458459592499</v>
      </c>
      <c r="AE548">
        <v>12503.2578858873</v>
      </c>
      <c r="AF548">
        <v>11109.3662166103</v>
      </c>
      <c r="AG548">
        <v>11727.467661930101</v>
      </c>
      <c r="AH548">
        <v>11191.6271701972</v>
      </c>
      <c r="AI548">
        <v>18908.3461657677</v>
      </c>
      <c r="AJ548">
        <v>23984.955295998501</v>
      </c>
      <c r="AK548">
        <v>25615.9420496534</v>
      </c>
      <c r="AL548">
        <v>30286.015877281501</v>
      </c>
      <c r="AM548">
        <v>35064.450614461202</v>
      </c>
      <c r="AN548">
        <v>36762.614278533103</v>
      </c>
      <c r="AO548">
        <v>35425.724132700198</v>
      </c>
      <c r="AP548">
        <v>32731.057370472201</v>
      </c>
      <c r="AQ548">
        <v>24108.900514505902</v>
      </c>
      <c r="AR548">
        <v>19472.649863930001</v>
      </c>
      <c r="AS548">
        <v>19549.254333540699</v>
      </c>
      <c r="AT548">
        <v>20859.634849210601</v>
      </c>
      <c r="AU548">
        <v>16356.488990418</v>
      </c>
      <c r="AV548">
        <v>12560.842917669601</v>
      </c>
      <c r="AW548">
        <v>7507.9514704539597</v>
      </c>
      <c r="AX548">
        <v>6640.20393969008</v>
      </c>
      <c r="AY548">
        <v>4429.2813570763401</v>
      </c>
      <c r="AZ548">
        <v>2620.8968614146502</v>
      </c>
      <c r="BA548">
        <v>1630.93060451817</v>
      </c>
      <c r="BB548">
        <v>1075.38437471528</v>
      </c>
      <c r="BC548">
        <v>844.23910742520502</v>
      </c>
      <c r="BD548">
        <v>537.86612413610101</v>
      </c>
      <c r="BE548">
        <v>490.06182273047898</v>
      </c>
      <c r="BF548">
        <v>341.46521781883501</v>
      </c>
      <c r="BG548">
        <v>295.53332121354299</v>
      </c>
      <c r="BH548">
        <v>273.40208402685602</v>
      </c>
      <c r="BI548">
        <v>251.405628220919</v>
      </c>
      <c r="BJ548">
        <v>239.243192703516</v>
      </c>
      <c r="BK548">
        <v>244.45865557781801</v>
      </c>
      <c r="BL548">
        <v>246.06784574751799</v>
      </c>
      <c r="BM548">
        <v>233.79068932732</v>
      </c>
      <c r="BN548">
        <v>226.058836885348</v>
      </c>
      <c r="BO548">
        <v>229.26303387505001</v>
      </c>
      <c r="BP548">
        <v>226.91105549468199</v>
      </c>
      <c r="BQ548">
        <v>213.844596765712</v>
      </c>
      <c r="BR548">
        <v>209.29229523844899</v>
      </c>
      <c r="BS548">
        <v>195.42255818467001</v>
      </c>
      <c r="BT548">
        <v>199.27925180442099</v>
      </c>
      <c r="BU548">
        <v>210</v>
      </c>
      <c r="BV548">
        <v>198.77720950541001</v>
      </c>
      <c r="BW548">
        <v>207.55976574877701</v>
      </c>
    </row>
    <row r="549" spans="1:75" x14ac:dyDescent="0.25">
      <c r="A549">
        <v>131.45527369826399</v>
      </c>
      <c r="B549">
        <v>248.45347616365299</v>
      </c>
      <c r="C549">
        <v>241.629966060242</v>
      </c>
      <c r="D549">
        <v>276.61987428291599</v>
      </c>
      <c r="E549">
        <v>269.02123132480398</v>
      </c>
      <c r="F549">
        <v>280.25698451024698</v>
      </c>
      <c r="G549">
        <v>285.53964163827698</v>
      </c>
      <c r="H549">
        <v>299.19215727970197</v>
      </c>
      <c r="I549">
        <v>313.96139586421998</v>
      </c>
      <c r="J549">
        <v>323.17051689394901</v>
      </c>
      <c r="K549">
        <v>336.06944575297302</v>
      </c>
      <c r="L549">
        <v>353.26541823719498</v>
      </c>
      <c r="M549">
        <v>467.509982867161</v>
      </c>
      <c r="N549">
        <v>749.80399623339395</v>
      </c>
      <c r="O549">
        <v>991.91347114685198</v>
      </c>
      <c r="P549">
        <v>947.18130682903598</v>
      </c>
      <c r="Q549">
        <v>989.472902692503</v>
      </c>
      <c r="R549">
        <v>863.57444578621801</v>
      </c>
      <c r="S549">
        <v>846.78797456476104</v>
      </c>
      <c r="T549">
        <v>864.85678847750899</v>
      </c>
      <c r="U549">
        <v>974.259171949539</v>
      </c>
      <c r="V549">
        <v>1150.16495821689</v>
      </c>
      <c r="W549">
        <v>1480.6739941338601</v>
      </c>
      <c r="X549">
        <v>1743.7673497569999</v>
      </c>
      <c r="Y549">
        <v>1960.7409046918899</v>
      </c>
      <c r="Z549">
        <v>2558.45705145889</v>
      </c>
      <c r="AA549">
        <v>3299.1335931363901</v>
      </c>
      <c r="AB549">
        <v>4458.7348904478804</v>
      </c>
      <c r="AC549">
        <v>5049.4439888020597</v>
      </c>
      <c r="AD549">
        <v>6887.8137615433297</v>
      </c>
      <c r="AE549">
        <v>12435.199898794201</v>
      </c>
      <c r="AF549">
        <v>11052.4182847424</v>
      </c>
      <c r="AG549">
        <v>11666.845465292699</v>
      </c>
      <c r="AH549">
        <v>11134.867843313899</v>
      </c>
      <c r="AI549">
        <v>18803.458056348201</v>
      </c>
      <c r="AJ549">
        <v>23869.366104121498</v>
      </c>
      <c r="AK549">
        <v>25474.777178076401</v>
      </c>
      <c r="AL549">
        <v>30114.756924750101</v>
      </c>
      <c r="AM549">
        <v>34864.276925466198</v>
      </c>
      <c r="AN549">
        <v>36553.472078579201</v>
      </c>
      <c r="AO549">
        <v>35224.022922345699</v>
      </c>
      <c r="AP549">
        <v>32536.808430811499</v>
      </c>
      <c r="AQ549">
        <v>23968.621050022201</v>
      </c>
      <c r="AR549">
        <v>19359.408744377499</v>
      </c>
      <c r="AS549">
        <v>19434.904347400301</v>
      </c>
      <c r="AT549">
        <v>20737.9744793836</v>
      </c>
      <c r="AU549">
        <v>16259.1953658415</v>
      </c>
      <c r="AV549">
        <v>12485.758197462799</v>
      </c>
      <c r="AW549">
        <v>7463.7105517126902</v>
      </c>
      <c r="AX549">
        <v>6601.8651434441899</v>
      </c>
      <c r="AY549">
        <v>4404.5871607803701</v>
      </c>
      <c r="AZ549">
        <v>2606.0020378061799</v>
      </c>
      <c r="BA549">
        <v>1621.3418160762201</v>
      </c>
      <c r="BB549">
        <v>1069.6418516297899</v>
      </c>
      <c r="BC549">
        <v>839.99524298977201</v>
      </c>
      <c r="BD549">
        <v>535.19416127326804</v>
      </c>
      <c r="BE549">
        <v>487.83025118841903</v>
      </c>
      <c r="BF549">
        <v>339.29795372202398</v>
      </c>
      <c r="BG549">
        <v>295.65592393270799</v>
      </c>
      <c r="BH549">
        <v>273.49120492583103</v>
      </c>
      <c r="BI549">
        <v>250.22746484482099</v>
      </c>
      <c r="BJ549">
        <v>239.42149886481499</v>
      </c>
      <c r="BK549">
        <v>245.307848449673</v>
      </c>
      <c r="BL549">
        <v>244.43969221211401</v>
      </c>
      <c r="BM549">
        <v>233.31324804955599</v>
      </c>
      <c r="BN549">
        <v>226.27469423998801</v>
      </c>
      <c r="BO549">
        <v>228.92459372281499</v>
      </c>
      <c r="BP549">
        <v>227.106959768031</v>
      </c>
      <c r="BQ549">
        <v>212.19410425364299</v>
      </c>
      <c r="BR549">
        <v>208.61464125727699</v>
      </c>
      <c r="BS549">
        <v>195.22840669165399</v>
      </c>
      <c r="BT549">
        <v>198.34447573802299</v>
      </c>
      <c r="BU549">
        <v>209.04232896100601</v>
      </c>
      <c r="BV549">
        <v>195.95216922614</v>
      </c>
      <c r="BW549">
        <v>210.71129368366499</v>
      </c>
    </row>
    <row r="550" spans="1:75" x14ac:dyDescent="0.25">
      <c r="A550">
        <v>131.69559412550001</v>
      </c>
      <c r="B550">
        <v>248.32093442361301</v>
      </c>
      <c r="C550">
        <v>241.40427048298599</v>
      </c>
      <c r="D550">
        <v>276.67802446029998</v>
      </c>
      <c r="E550">
        <v>268.87366302683603</v>
      </c>
      <c r="F550">
        <v>280.20440510966603</v>
      </c>
      <c r="G550">
        <v>285.44257316516399</v>
      </c>
      <c r="H550">
        <v>299.11639538213899</v>
      </c>
      <c r="I550">
        <v>313.914610745071</v>
      </c>
      <c r="J550">
        <v>323.11970955050901</v>
      </c>
      <c r="K550">
        <v>336.02772921203098</v>
      </c>
      <c r="L550">
        <v>353.18281286344001</v>
      </c>
      <c r="M550">
        <v>467.38643536212498</v>
      </c>
      <c r="N550">
        <v>749.60762912118105</v>
      </c>
      <c r="O550">
        <v>991.60730365480401</v>
      </c>
      <c r="P550">
        <v>946.93776732712297</v>
      </c>
      <c r="Q550">
        <v>989.15882328881105</v>
      </c>
      <c r="R550">
        <v>863.37620741355397</v>
      </c>
      <c r="S550">
        <v>846.62139341094201</v>
      </c>
      <c r="T550">
        <v>864.61980947571396</v>
      </c>
      <c r="U550">
        <v>974.01164920570397</v>
      </c>
      <c r="V550">
        <v>1149.9726264277199</v>
      </c>
      <c r="W550">
        <v>1480.27727530478</v>
      </c>
      <c r="X550">
        <v>1743.34190882589</v>
      </c>
      <c r="Y550">
        <v>1960.1958514175999</v>
      </c>
      <c r="Z550">
        <v>2557.6360777157602</v>
      </c>
      <c r="AA550">
        <v>3298.0958354217</v>
      </c>
      <c r="AB550">
        <v>4457.4231881121896</v>
      </c>
      <c r="AC550">
        <v>5047.9158929014902</v>
      </c>
      <c r="AD550">
        <v>6885.5295397653099</v>
      </c>
      <c r="AE550">
        <v>12431.2174922099</v>
      </c>
      <c r="AF550">
        <v>11048.813822091</v>
      </c>
      <c r="AG550">
        <v>11663.07563673</v>
      </c>
      <c r="AH550">
        <v>11131.245452208899</v>
      </c>
      <c r="AI550">
        <v>18797.265538140698</v>
      </c>
      <c r="AJ550">
        <v>23861.5246333867</v>
      </c>
      <c r="AK550">
        <v>25466.3788503664</v>
      </c>
      <c r="AL550">
        <v>30104.775826788798</v>
      </c>
      <c r="AM550">
        <v>34852.707796561801</v>
      </c>
      <c r="AN550">
        <v>36541.2967999131</v>
      </c>
      <c r="AO550">
        <v>35212.318746391204</v>
      </c>
      <c r="AP550">
        <v>32526.0586584925</v>
      </c>
      <c r="AQ550">
        <v>23960.7125263085</v>
      </c>
      <c r="AR550">
        <v>19353.028223597299</v>
      </c>
      <c r="AS550">
        <v>19428.520659726</v>
      </c>
      <c r="AT550">
        <v>20731.125120906399</v>
      </c>
      <c r="AU550">
        <v>16253.8399479009</v>
      </c>
      <c r="AV550">
        <v>12481.6247377405</v>
      </c>
      <c r="AW550">
        <v>7461.3116126467403</v>
      </c>
      <c r="AX550">
        <v>6599.7949542148699</v>
      </c>
      <c r="AY550">
        <v>4403.1818568942299</v>
      </c>
      <c r="AZ550">
        <v>2605.1939781688002</v>
      </c>
      <c r="BA550">
        <v>1620.8558972675401</v>
      </c>
      <c r="BB550">
        <v>1069.3507688954001</v>
      </c>
      <c r="BC550">
        <v>839.75140842989197</v>
      </c>
      <c r="BD550">
        <v>535.04718255857097</v>
      </c>
      <c r="BE550">
        <v>487.75257589129097</v>
      </c>
      <c r="BF550">
        <v>339.22052096849001</v>
      </c>
      <c r="BG550">
        <v>295.63645775878001</v>
      </c>
      <c r="BH550">
        <v>273.47854729312502</v>
      </c>
      <c r="BI550">
        <v>250.174788143288</v>
      </c>
      <c r="BJ550">
        <v>239.45110242906</v>
      </c>
      <c r="BK550">
        <v>245.353233230949</v>
      </c>
      <c r="BL550">
        <v>244.380426611308</v>
      </c>
      <c r="BM550">
        <v>233.26772992872901</v>
      </c>
      <c r="BN550">
        <v>226.33688084683001</v>
      </c>
      <c r="BO550">
        <v>228.92434854217899</v>
      </c>
      <c r="BP550">
        <v>227.069565623926</v>
      </c>
      <c r="BQ550">
        <v>212.16043774625001</v>
      </c>
      <c r="BR550">
        <v>208.62739368044399</v>
      </c>
      <c r="BS550">
        <v>195.22603587810701</v>
      </c>
      <c r="BT550">
        <v>198.29438526283101</v>
      </c>
      <c r="BU550">
        <v>209</v>
      </c>
      <c r="BV550">
        <v>195.812334438508</v>
      </c>
      <c r="BW550">
        <v>210.85909582745299</v>
      </c>
    </row>
    <row r="551" spans="1:75" x14ac:dyDescent="0.25">
      <c r="A551">
        <v>131.93591455273699</v>
      </c>
      <c r="B551">
        <v>248.32093442361301</v>
      </c>
      <c r="C551">
        <v>241.40427048298599</v>
      </c>
      <c r="D551">
        <v>276.67802446029998</v>
      </c>
      <c r="E551">
        <v>268.87366302683603</v>
      </c>
      <c r="F551">
        <v>280.20440510966603</v>
      </c>
      <c r="G551">
        <v>285.44257316516399</v>
      </c>
      <c r="H551">
        <v>299.11639538213899</v>
      </c>
      <c r="I551">
        <v>313.914610745071</v>
      </c>
      <c r="J551">
        <v>323.11970955050901</v>
      </c>
      <c r="K551">
        <v>336.02772921203098</v>
      </c>
      <c r="L551">
        <v>353.18281286344001</v>
      </c>
      <c r="M551">
        <v>465.51011717907897</v>
      </c>
      <c r="N551">
        <v>745.08708580430903</v>
      </c>
      <c r="O551">
        <v>987.00460557738404</v>
      </c>
      <c r="P551">
        <v>943.14083895765998</v>
      </c>
      <c r="Q551">
        <v>980.60599369821796</v>
      </c>
      <c r="R551">
        <v>858.70262279694896</v>
      </c>
      <c r="S551">
        <v>842.001940099845</v>
      </c>
      <c r="T551">
        <v>860.27467269139697</v>
      </c>
      <c r="U551">
        <v>972.61306395983297</v>
      </c>
      <c r="V551">
        <v>1153.39114749638</v>
      </c>
      <c r="W551">
        <v>1504.05045693542</v>
      </c>
      <c r="X551">
        <v>1775.5688952722701</v>
      </c>
      <c r="Y551">
        <v>2022.71165161052</v>
      </c>
      <c r="Z551">
        <v>2641.00278572455</v>
      </c>
      <c r="AA551">
        <v>3410.5615494713202</v>
      </c>
      <c r="AB551">
        <v>4632.4104400578799</v>
      </c>
      <c r="AC551">
        <v>5351.2319161366604</v>
      </c>
      <c r="AD551">
        <v>7447.3758974874499</v>
      </c>
      <c r="AE551">
        <v>13004.7553497683</v>
      </c>
      <c r="AF551">
        <v>11581.025941088599</v>
      </c>
      <c r="AG551">
        <v>11930.0566948299</v>
      </c>
      <c r="AH551">
        <v>11369.965343702401</v>
      </c>
      <c r="AI551">
        <v>19039.087599481602</v>
      </c>
      <c r="AJ551">
        <v>24190.4021328989</v>
      </c>
      <c r="AK551">
        <v>25948.740170948298</v>
      </c>
      <c r="AL551">
        <v>30611.372262352001</v>
      </c>
      <c r="AM551">
        <v>35330.926740969597</v>
      </c>
      <c r="AN551">
        <v>36961.969097491201</v>
      </c>
      <c r="AO551">
        <v>35195.648129092202</v>
      </c>
      <c r="AP551">
        <v>32153.3543424378</v>
      </c>
      <c r="AQ551">
        <v>23635.912509226</v>
      </c>
      <c r="AR551">
        <v>18982.554440839798</v>
      </c>
      <c r="AS551">
        <v>18967.5617344969</v>
      </c>
      <c r="AT551">
        <v>20155.946518678302</v>
      </c>
      <c r="AU551">
        <v>15757.054872582499</v>
      </c>
      <c r="AV551">
        <v>12007.576938443101</v>
      </c>
      <c r="AW551">
        <v>7181.5152953742199</v>
      </c>
      <c r="AX551">
        <v>6335.3706230799298</v>
      </c>
      <c r="AY551">
        <v>4247.3211978872096</v>
      </c>
      <c r="AZ551">
        <v>2527.9892934191398</v>
      </c>
      <c r="BA551">
        <v>1585.27720793956</v>
      </c>
      <c r="BB551">
        <v>1051.4948351349401</v>
      </c>
      <c r="BC551">
        <v>829.53139677565002</v>
      </c>
      <c r="BD551">
        <v>527.57753926508406</v>
      </c>
      <c r="BE551">
        <v>482.48592619678902</v>
      </c>
      <c r="BF551">
        <v>336.55031632393701</v>
      </c>
      <c r="BG551">
        <v>293.49778988622103</v>
      </c>
      <c r="BH551">
        <v>272.05133302612501</v>
      </c>
      <c r="BI551">
        <v>249.59881871181199</v>
      </c>
      <c r="BJ551">
        <v>238.70710784086901</v>
      </c>
      <c r="BK551">
        <v>244.67476329777199</v>
      </c>
      <c r="BL551">
        <v>243.67306304064601</v>
      </c>
      <c r="BM551">
        <v>233.110276212554</v>
      </c>
      <c r="BN551">
        <v>225.63201401650801</v>
      </c>
      <c r="BO551">
        <v>228.58581910908001</v>
      </c>
      <c r="BP551">
        <v>227.11025342164601</v>
      </c>
      <c r="BQ551">
        <v>211.835730043447</v>
      </c>
      <c r="BR551">
        <v>208.628170161561</v>
      </c>
      <c r="BS551">
        <v>195.22629606856199</v>
      </c>
      <c r="BT551">
        <v>197.72574631323701</v>
      </c>
      <c r="BU551">
        <v>209</v>
      </c>
      <c r="BV551">
        <v>195.812334438508</v>
      </c>
      <c r="BW551">
        <v>210.85909582745299</v>
      </c>
    </row>
    <row r="552" spans="1:75" x14ac:dyDescent="0.25">
      <c r="A552">
        <v>132.176234979973</v>
      </c>
      <c r="B552">
        <v>248.32093442361301</v>
      </c>
      <c r="C552">
        <v>241.40427048298599</v>
      </c>
      <c r="D552">
        <v>276.67802446029998</v>
      </c>
      <c r="E552">
        <v>268.87366302683603</v>
      </c>
      <c r="F552">
        <v>280.20440510966603</v>
      </c>
      <c r="G552">
        <v>285.44257316516399</v>
      </c>
      <c r="H552">
        <v>299.75007740607498</v>
      </c>
      <c r="I552">
        <v>312.11066108159002</v>
      </c>
      <c r="J552">
        <v>323.26629924840302</v>
      </c>
      <c r="K552">
        <v>332.71018003158201</v>
      </c>
      <c r="L552">
        <v>350.98164203172797</v>
      </c>
      <c r="M552">
        <v>454.28892502975299</v>
      </c>
      <c r="N552">
        <v>707.85148873867297</v>
      </c>
      <c r="O552">
        <v>943.32484662318302</v>
      </c>
      <c r="P552">
        <v>907.68747021439799</v>
      </c>
      <c r="Q552">
        <v>926.15592165422697</v>
      </c>
      <c r="R552">
        <v>827.28640152214905</v>
      </c>
      <c r="S552">
        <v>816.49648134471795</v>
      </c>
      <c r="T552">
        <v>841.70883247839402</v>
      </c>
      <c r="U552">
        <v>973.844147779379</v>
      </c>
      <c r="V552">
        <v>1213.23693229624</v>
      </c>
      <c r="W552">
        <v>1767.7428690541601</v>
      </c>
      <c r="X552">
        <v>2127.94186337458</v>
      </c>
      <c r="Y552">
        <v>2609.7143130088798</v>
      </c>
      <c r="Z552">
        <v>3440.0675882514101</v>
      </c>
      <c r="AA552">
        <v>4427.86364174142</v>
      </c>
      <c r="AB552">
        <v>6072.70043121647</v>
      </c>
      <c r="AC552">
        <v>7666.3435917229299</v>
      </c>
      <c r="AD552">
        <v>11489.337762106699</v>
      </c>
      <c r="AE552">
        <v>17085.444140724099</v>
      </c>
      <c r="AF552">
        <v>15330.5107987179</v>
      </c>
      <c r="AG552">
        <v>13956.0450437087</v>
      </c>
      <c r="AH552">
        <v>13193.1426981779</v>
      </c>
      <c r="AI552">
        <v>20789.808848123401</v>
      </c>
      <c r="AJ552">
        <v>26591.870049671099</v>
      </c>
      <c r="AK552">
        <v>29795.318949476401</v>
      </c>
      <c r="AL552">
        <v>34523.469481316002</v>
      </c>
      <c r="AM552">
        <v>38710.0179064244</v>
      </c>
      <c r="AN552">
        <v>39861.441090386899</v>
      </c>
      <c r="AO552">
        <v>34668.302610557403</v>
      </c>
      <c r="AP552">
        <v>28871.74370771</v>
      </c>
      <c r="AQ552">
        <v>20903.6380867224</v>
      </c>
      <c r="AR552">
        <v>15817.9822662978</v>
      </c>
      <c r="AS552">
        <v>15381.0844472316</v>
      </c>
      <c r="AT552">
        <v>15682.9951373401</v>
      </c>
      <c r="AU552">
        <v>12041.4033118878</v>
      </c>
      <c r="AV552">
        <v>8819.9441479819307</v>
      </c>
      <c r="AW552">
        <v>5284.4144598594603</v>
      </c>
      <c r="AX552">
        <v>4625.5455509944004</v>
      </c>
      <c r="AY552">
        <v>3232.83362429204</v>
      </c>
      <c r="AZ552">
        <v>2020.53979183053</v>
      </c>
      <c r="BA552">
        <v>1340.31281169774</v>
      </c>
      <c r="BB552">
        <v>929.70621747646601</v>
      </c>
      <c r="BC552">
        <v>750.53719140489204</v>
      </c>
      <c r="BD552">
        <v>476.00049623794399</v>
      </c>
      <c r="BE552">
        <v>448.78363648751503</v>
      </c>
      <c r="BF552">
        <v>319.086142170703</v>
      </c>
      <c r="BG552">
        <v>278.57312143693201</v>
      </c>
      <c r="BH552">
        <v>262.16225102110002</v>
      </c>
      <c r="BI552">
        <v>243.863205895683</v>
      </c>
      <c r="BJ552">
        <v>234.281209178323</v>
      </c>
      <c r="BK552">
        <v>237.35604510326201</v>
      </c>
      <c r="BL552">
        <v>238.53624329242101</v>
      </c>
      <c r="BM552">
        <v>231.85433411761099</v>
      </c>
      <c r="BN552">
        <v>220.558133191617</v>
      </c>
      <c r="BO552">
        <v>225.95835003150501</v>
      </c>
      <c r="BP552">
        <v>227.51881785184699</v>
      </c>
      <c r="BQ552">
        <v>210.03778736827201</v>
      </c>
      <c r="BR552">
        <v>208.58524480054001</v>
      </c>
      <c r="BS552">
        <v>196.55953594220699</v>
      </c>
      <c r="BT552">
        <v>192.091976039907</v>
      </c>
      <c r="BU552">
        <v>209</v>
      </c>
      <c r="BV552">
        <v>195.86851188031901</v>
      </c>
      <c r="BW552">
        <v>210.85909582745299</v>
      </c>
    </row>
    <row r="553" spans="1:75" x14ac:dyDescent="0.25">
      <c r="A553">
        <v>132.41655540720899</v>
      </c>
      <c r="B553">
        <v>248.32093442361301</v>
      </c>
      <c r="C553">
        <v>242.10486981013699</v>
      </c>
      <c r="D553">
        <v>274.68978419647499</v>
      </c>
      <c r="E553">
        <v>268.39795915993602</v>
      </c>
      <c r="F553">
        <v>280.83995422525197</v>
      </c>
      <c r="G553">
        <v>285.08331988035201</v>
      </c>
      <c r="H553">
        <v>302.749567111006</v>
      </c>
      <c r="I553">
        <v>304.32122612810502</v>
      </c>
      <c r="J553">
        <v>324.21581728561699</v>
      </c>
      <c r="K553">
        <v>327.42596497413899</v>
      </c>
      <c r="L553">
        <v>356.111613849935</v>
      </c>
      <c r="M553">
        <v>459.81008555765101</v>
      </c>
      <c r="N553">
        <v>681.48740864738602</v>
      </c>
      <c r="O553">
        <v>892.83529363333105</v>
      </c>
      <c r="P553">
        <v>880.71929540107499</v>
      </c>
      <c r="Q553">
        <v>909.390109519313</v>
      </c>
      <c r="R553">
        <v>817.41169672091598</v>
      </c>
      <c r="S553">
        <v>817.11756584012903</v>
      </c>
      <c r="T553">
        <v>844.108594335681</v>
      </c>
      <c r="U553">
        <v>997.82113929007005</v>
      </c>
      <c r="V553">
        <v>1320.4646784857</v>
      </c>
      <c r="W553">
        <v>2067.5636465020498</v>
      </c>
      <c r="X553">
        <v>2483.1316611953598</v>
      </c>
      <c r="Y553">
        <v>3099.6259227494102</v>
      </c>
      <c r="Z553">
        <v>4070.3246094825199</v>
      </c>
      <c r="AA553">
        <v>5152.8467784322502</v>
      </c>
      <c r="AB553">
        <v>6913.7098112208496</v>
      </c>
      <c r="AC553">
        <v>8746.6083741221391</v>
      </c>
      <c r="AD553">
        <v>12990.310644374</v>
      </c>
      <c r="AE553">
        <v>18461.217089224501</v>
      </c>
      <c r="AF553">
        <v>16502.747270110998</v>
      </c>
      <c r="AG553">
        <v>14765.646627624799</v>
      </c>
      <c r="AH553">
        <v>13804.132585287</v>
      </c>
      <c r="AI553">
        <v>21358.863124794399</v>
      </c>
      <c r="AJ553">
        <v>27448.607773789801</v>
      </c>
      <c r="AK553">
        <v>31502.025445104598</v>
      </c>
      <c r="AL553">
        <v>36146.204978384703</v>
      </c>
      <c r="AM553">
        <v>39502.667049012103</v>
      </c>
      <c r="AN553">
        <v>40405.204369321698</v>
      </c>
      <c r="AO553">
        <v>33398.670979545699</v>
      </c>
      <c r="AP553">
        <v>26567.324231529001</v>
      </c>
      <c r="AQ553">
        <v>19030.8005599198</v>
      </c>
      <c r="AR553">
        <v>13935.3825748333</v>
      </c>
      <c r="AS553">
        <v>13598.071568052201</v>
      </c>
      <c r="AT553">
        <v>13466.433164505201</v>
      </c>
      <c r="AU553">
        <v>10460.750872049801</v>
      </c>
      <c r="AV553">
        <v>7865.4140243150096</v>
      </c>
      <c r="AW553">
        <v>4751.0268555642097</v>
      </c>
      <c r="AX553">
        <v>4216.7038117735201</v>
      </c>
      <c r="AY553">
        <v>2992.6991826806998</v>
      </c>
      <c r="AZ553">
        <v>1884.4141219647199</v>
      </c>
      <c r="BA553">
        <v>1249.38939040541</v>
      </c>
      <c r="BB553">
        <v>884.81585400453002</v>
      </c>
      <c r="BC553">
        <v>709.07574250517905</v>
      </c>
      <c r="BD553">
        <v>454.79699776189199</v>
      </c>
      <c r="BE553">
        <v>435.58355034651203</v>
      </c>
      <c r="BF553">
        <v>310.20170982333502</v>
      </c>
      <c r="BG553">
        <v>269.05750182827001</v>
      </c>
      <c r="BH553">
        <v>258.69550114441603</v>
      </c>
      <c r="BI553">
        <v>239.125948193721</v>
      </c>
      <c r="BJ553">
        <v>230.34354400144301</v>
      </c>
      <c r="BK553">
        <v>233.02571099222101</v>
      </c>
      <c r="BL553">
        <v>238.90842991035299</v>
      </c>
      <c r="BM553">
        <v>231.87162111512799</v>
      </c>
      <c r="BN553">
        <v>218.96347986814101</v>
      </c>
      <c r="BO553">
        <v>223.59366540786701</v>
      </c>
      <c r="BP553">
        <v>228.57703514377101</v>
      </c>
      <c r="BQ553">
        <v>210.91953115997001</v>
      </c>
      <c r="BR553">
        <v>206.844566255681</v>
      </c>
      <c r="BS553">
        <v>198.94521618438799</v>
      </c>
      <c r="BT553">
        <v>191.613209867552</v>
      </c>
      <c r="BU553">
        <v>209</v>
      </c>
      <c r="BV553">
        <v>194.74230406542401</v>
      </c>
      <c r="BW553">
        <v>208.331916073408</v>
      </c>
    </row>
    <row r="554" spans="1:75" x14ac:dyDescent="0.25">
      <c r="A554">
        <v>132.656875834445</v>
      </c>
      <c r="B554">
        <v>257.52246819891201</v>
      </c>
      <c r="C554">
        <v>251.987656418261</v>
      </c>
      <c r="D554">
        <v>270.64184230198498</v>
      </c>
      <c r="E554">
        <v>270.15461073476803</v>
      </c>
      <c r="F554">
        <v>283.708403584834</v>
      </c>
      <c r="G554">
        <v>285.78361145926698</v>
      </c>
      <c r="H554">
        <v>303.62301263623698</v>
      </c>
      <c r="I554">
        <v>304.91017767544099</v>
      </c>
      <c r="J554">
        <v>321.72998339660199</v>
      </c>
      <c r="K554">
        <v>325.05204692129502</v>
      </c>
      <c r="L554">
        <v>359.39242689986401</v>
      </c>
      <c r="M554">
        <v>461.30146312599197</v>
      </c>
      <c r="N554">
        <v>678.99573610265702</v>
      </c>
      <c r="O554">
        <v>889.22350666596799</v>
      </c>
      <c r="P554">
        <v>878.44847758452602</v>
      </c>
      <c r="Q554">
        <v>909.15232697729903</v>
      </c>
      <c r="R554">
        <v>811.83881538222602</v>
      </c>
      <c r="S554">
        <v>820.86524849281898</v>
      </c>
      <c r="T554">
        <v>842.75657005438097</v>
      </c>
      <c r="U554">
        <v>1001.18348310551</v>
      </c>
      <c r="V554">
        <v>1336.47878665402</v>
      </c>
      <c r="W554">
        <v>2100.9931997630802</v>
      </c>
      <c r="X554">
        <v>2518.3202525320598</v>
      </c>
      <c r="Y554">
        <v>3139.4009585927602</v>
      </c>
      <c r="Z554">
        <v>4115.7107586893599</v>
      </c>
      <c r="AA554">
        <v>5210.6957462463797</v>
      </c>
      <c r="AB554">
        <v>6960.8695679682896</v>
      </c>
      <c r="AC554">
        <v>8790.2241565816093</v>
      </c>
      <c r="AD554">
        <v>13031.9055983539</v>
      </c>
      <c r="AE554">
        <v>18474.257476245901</v>
      </c>
      <c r="AF554">
        <v>16517.550620223301</v>
      </c>
      <c r="AG554">
        <v>14792.4764261172</v>
      </c>
      <c r="AH554">
        <v>13814.1241379891</v>
      </c>
      <c r="AI554">
        <v>21363.017847261301</v>
      </c>
      <c r="AJ554">
        <v>27523.477420765099</v>
      </c>
      <c r="AK554">
        <v>31548.009653608598</v>
      </c>
      <c r="AL554">
        <v>36166.070736298898</v>
      </c>
      <c r="AM554">
        <v>39493.009114655499</v>
      </c>
      <c r="AN554">
        <v>40365.008730129302</v>
      </c>
      <c r="AO554">
        <v>33265.913210981802</v>
      </c>
      <c r="AP554">
        <v>26416.398941081799</v>
      </c>
      <c r="AQ554">
        <v>18908.301073453898</v>
      </c>
      <c r="AR554">
        <v>13832.777751882501</v>
      </c>
      <c r="AS554">
        <v>13497.619454067801</v>
      </c>
      <c r="AT554">
        <v>13362.318402229301</v>
      </c>
      <c r="AU554">
        <v>10391.452885140499</v>
      </c>
      <c r="AV554">
        <v>7820.50962520741</v>
      </c>
      <c r="AW554">
        <v>4730.4939779579599</v>
      </c>
      <c r="AX554">
        <v>4192.4736921321901</v>
      </c>
      <c r="AY554">
        <v>2978.62125454017</v>
      </c>
      <c r="AZ554">
        <v>1876.3161827676299</v>
      </c>
      <c r="BA554">
        <v>1242.91576704464</v>
      </c>
      <c r="BB554">
        <v>879.14926326372097</v>
      </c>
      <c r="BC554">
        <v>706.28886025987299</v>
      </c>
      <c r="BD554">
        <v>453.312595837652</v>
      </c>
      <c r="BE554">
        <v>434.890187185267</v>
      </c>
      <c r="BF554">
        <v>309.59715615548799</v>
      </c>
      <c r="BG554">
        <v>267.47888143718001</v>
      </c>
      <c r="BH554">
        <v>260.19574404634102</v>
      </c>
      <c r="BI554">
        <v>238.745682234789</v>
      </c>
      <c r="BJ554">
        <v>231.188151941976</v>
      </c>
      <c r="BK554">
        <v>232.43962219017999</v>
      </c>
      <c r="BL554">
        <v>240.042418224069</v>
      </c>
      <c r="BM554">
        <v>235.098392664957</v>
      </c>
      <c r="BN554">
        <v>217.236330575887</v>
      </c>
      <c r="BO554">
        <v>222.322398278679</v>
      </c>
      <c r="BP554">
        <v>231.275422263568</v>
      </c>
      <c r="BQ554">
        <v>209.30541011529499</v>
      </c>
      <c r="BR554">
        <v>204.30730246025101</v>
      </c>
      <c r="BS554">
        <v>198.87978750007599</v>
      </c>
      <c r="BT554">
        <v>192.912011185057</v>
      </c>
      <c r="BU554">
        <v>202.34567393604701</v>
      </c>
      <c r="BV554">
        <v>197.15568829866501</v>
      </c>
      <c r="BW554">
        <v>204.09908119676001</v>
      </c>
    </row>
    <row r="555" spans="1:75" x14ac:dyDescent="0.25">
      <c r="A555">
        <v>132.89719626168201</v>
      </c>
      <c r="B555">
        <v>258.32972834833703</v>
      </c>
      <c r="C555">
        <v>252.76575756044301</v>
      </c>
      <c r="D555">
        <v>270.54918711099202</v>
      </c>
      <c r="E555">
        <v>270.37267114972599</v>
      </c>
      <c r="F555">
        <v>283.87727746516998</v>
      </c>
      <c r="G555">
        <v>285.82938494441498</v>
      </c>
      <c r="H555">
        <v>303.55893063559</v>
      </c>
      <c r="I555">
        <v>304.98628984120501</v>
      </c>
      <c r="J555">
        <v>321.70562290998299</v>
      </c>
      <c r="K555">
        <v>324.90127840627099</v>
      </c>
      <c r="L555">
        <v>359.38204082069097</v>
      </c>
      <c r="M555">
        <v>461.178016606151</v>
      </c>
      <c r="N555">
        <v>678.62361587803002</v>
      </c>
      <c r="O555">
        <v>889.12500198324801</v>
      </c>
      <c r="P555">
        <v>878.12815562867604</v>
      </c>
      <c r="Q555">
        <v>908.92413285947998</v>
      </c>
      <c r="R555">
        <v>811.27343481262005</v>
      </c>
      <c r="S555">
        <v>820.88173923423801</v>
      </c>
      <c r="T555">
        <v>842.51982513857604</v>
      </c>
      <c r="U555">
        <v>1001.2532914283599</v>
      </c>
      <c r="V555">
        <v>1336.4713473664499</v>
      </c>
      <c r="W555">
        <v>2100.70268007608</v>
      </c>
      <c r="X555">
        <v>2518.3708042654598</v>
      </c>
      <c r="Y555">
        <v>3138.7277514313801</v>
      </c>
      <c r="Z555">
        <v>4114.7568109067497</v>
      </c>
      <c r="AA555">
        <v>5209.7342030423397</v>
      </c>
      <c r="AB555">
        <v>6959.2193592579297</v>
      </c>
      <c r="AC555">
        <v>8788.0479755585693</v>
      </c>
      <c r="AD555">
        <v>13028.0476922464</v>
      </c>
      <c r="AE555">
        <v>18468.169858877802</v>
      </c>
      <c r="AF555">
        <v>16512.5250209062</v>
      </c>
      <c r="AG555">
        <v>14788.151154486501</v>
      </c>
      <c r="AH555">
        <v>13810.2015302245</v>
      </c>
      <c r="AI555">
        <v>21356.313612968199</v>
      </c>
      <c r="AJ555">
        <v>27514.9573523664</v>
      </c>
      <c r="AK555">
        <v>31537.976474562802</v>
      </c>
      <c r="AL555">
        <v>36154.228978691201</v>
      </c>
      <c r="AM555">
        <v>39479.595712931499</v>
      </c>
      <c r="AN555">
        <v>40351.615911368601</v>
      </c>
      <c r="AO555">
        <v>33254.290145545601</v>
      </c>
      <c r="AP555">
        <v>26406.850915425599</v>
      </c>
      <c r="AQ555">
        <v>18901.693087164698</v>
      </c>
      <c r="AR555">
        <v>13827.580190401301</v>
      </c>
      <c r="AS555">
        <v>13492.559843837</v>
      </c>
      <c r="AT555">
        <v>13357.774036586699</v>
      </c>
      <c r="AU555">
        <v>10387.8373778819</v>
      </c>
      <c r="AV555">
        <v>7818.0469729267197</v>
      </c>
      <c r="AW555">
        <v>4729.1394752615397</v>
      </c>
      <c r="AX555">
        <v>4190.9813031010099</v>
      </c>
      <c r="AY555">
        <v>2977.78169335136</v>
      </c>
      <c r="AZ555">
        <v>1875.7783204289501</v>
      </c>
      <c r="BA555">
        <v>1242.4356885042801</v>
      </c>
      <c r="BB555">
        <v>878.86263342957704</v>
      </c>
      <c r="BC555">
        <v>706.13131313171596</v>
      </c>
      <c r="BD555">
        <v>453.25876861416901</v>
      </c>
      <c r="BE555">
        <v>434.72019886326001</v>
      </c>
      <c r="BF555">
        <v>309.56334386382099</v>
      </c>
      <c r="BG555">
        <v>267.435987367385</v>
      </c>
      <c r="BH555">
        <v>260.27363579484802</v>
      </c>
      <c r="BI555">
        <v>238.74886842437499</v>
      </c>
      <c r="BJ555">
        <v>231.13314673113399</v>
      </c>
      <c r="BK555">
        <v>232.40799053037199</v>
      </c>
      <c r="BL555">
        <v>240.12044142148801</v>
      </c>
      <c r="BM555">
        <v>235.386756578421</v>
      </c>
      <c r="BN555">
        <v>217.00664841562599</v>
      </c>
      <c r="BO555">
        <v>222.303382851853</v>
      </c>
      <c r="BP555">
        <v>231.41048074173901</v>
      </c>
      <c r="BQ555">
        <v>209.12427509863099</v>
      </c>
      <c r="BR555">
        <v>204.17157205698601</v>
      </c>
      <c r="BS555">
        <v>198.79358334703701</v>
      </c>
      <c r="BT555">
        <v>192.979259106699</v>
      </c>
      <c r="BU555">
        <v>202.158234077797</v>
      </c>
      <c r="BV555">
        <v>197.29718206339501</v>
      </c>
      <c r="BW555">
        <v>203.96330129355499</v>
      </c>
    </row>
    <row r="556" spans="1:75" x14ac:dyDescent="0.25">
      <c r="A556">
        <v>133.137516688918</v>
      </c>
      <c r="B556">
        <v>258.32972834833703</v>
      </c>
      <c r="C556">
        <v>252.76575756044301</v>
      </c>
      <c r="D556">
        <v>270.54918711099202</v>
      </c>
      <c r="E556">
        <v>270.37267114972599</v>
      </c>
      <c r="F556">
        <v>283.87727746516998</v>
      </c>
      <c r="G556">
        <v>285.82938494441498</v>
      </c>
      <c r="H556">
        <v>303.55893063559</v>
      </c>
      <c r="I556">
        <v>304.98628984120501</v>
      </c>
      <c r="J556">
        <v>321.70562290998299</v>
      </c>
      <c r="K556">
        <v>324.90127840627099</v>
      </c>
      <c r="L556">
        <v>359.38204082069097</v>
      </c>
      <c r="M556">
        <v>461.178016606151</v>
      </c>
      <c r="N556">
        <v>678.62361587803002</v>
      </c>
      <c r="O556">
        <v>889.12500198324801</v>
      </c>
      <c r="P556">
        <v>878.12815562867604</v>
      </c>
      <c r="Q556">
        <v>908.92413285947998</v>
      </c>
      <c r="R556">
        <v>811.27343481262005</v>
      </c>
      <c r="S556">
        <v>820.88173923423801</v>
      </c>
      <c r="T556">
        <v>842.51982513857604</v>
      </c>
      <c r="U556">
        <v>1001.2532914283599</v>
      </c>
      <c r="V556">
        <v>1336.4713473664499</v>
      </c>
      <c r="W556">
        <v>2100.70268007608</v>
      </c>
      <c r="X556">
        <v>2518.3708042654598</v>
      </c>
      <c r="Y556">
        <v>3138.7277514313801</v>
      </c>
      <c r="Z556">
        <v>4114.7568109067497</v>
      </c>
      <c r="AA556">
        <v>5209.7342030423397</v>
      </c>
      <c r="AB556">
        <v>6959.2193592579297</v>
      </c>
      <c r="AC556">
        <v>8788.0479755585693</v>
      </c>
      <c r="AD556">
        <v>13028.0476922464</v>
      </c>
      <c r="AE556">
        <v>18468.169858877802</v>
      </c>
      <c r="AF556">
        <v>16512.5250209062</v>
      </c>
      <c r="AG556">
        <v>14788.151154486501</v>
      </c>
      <c r="AH556">
        <v>13810.2015302245</v>
      </c>
      <c r="AI556">
        <v>21356.313612968199</v>
      </c>
      <c r="AJ556">
        <v>27514.9573523664</v>
      </c>
      <c r="AK556">
        <v>31537.976474562802</v>
      </c>
      <c r="AL556">
        <v>36154.228978691201</v>
      </c>
      <c r="AM556">
        <v>39479.595712931499</v>
      </c>
      <c r="AN556">
        <v>40351.615911368601</v>
      </c>
      <c r="AO556">
        <v>33254.290145545601</v>
      </c>
      <c r="AP556">
        <v>26406.850915425599</v>
      </c>
      <c r="AQ556">
        <v>18901.693087164698</v>
      </c>
      <c r="AR556">
        <v>13827.580190401301</v>
      </c>
      <c r="AS556">
        <v>13492.559843837</v>
      </c>
      <c r="AT556">
        <v>13357.774036586699</v>
      </c>
      <c r="AU556">
        <v>10387.8373778819</v>
      </c>
      <c r="AV556">
        <v>7818.0469729267197</v>
      </c>
      <c r="AW556">
        <v>4729.1394752615397</v>
      </c>
      <c r="AX556">
        <v>4190.9813031010099</v>
      </c>
      <c r="AY556">
        <v>2977.78169335136</v>
      </c>
      <c r="AZ556">
        <v>1875.7783204289501</v>
      </c>
      <c r="BA556">
        <v>1242.4356885042801</v>
      </c>
      <c r="BB556">
        <v>878.86263342957704</v>
      </c>
      <c r="BC556">
        <v>706.13131313171596</v>
      </c>
      <c r="BD556">
        <v>453.25876861416901</v>
      </c>
      <c r="BE556">
        <v>434.72019886326001</v>
      </c>
      <c r="BF556">
        <v>309.56334386382099</v>
      </c>
      <c r="BG556">
        <v>267.435987367385</v>
      </c>
      <c r="BH556">
        <v>260.27363579484802</v>
      </c>
      <c r="BI556">
        <v>238.74886842437499</v>
      </c>
      <c r="BJ556">
        <v>231.13314673113399</v>
      </c>
      <c r="BK556">
        <v>232.40799053037199</v>
      </c>
      <c r="BL556">
        <v>240.12044142148801</v>
      </c>
      <c r="BM556">
        <v>235.386756578421</v>
      </c>
      <c r="BN556">
        <v>217.00664841562599</v>
      </c>
      <c r="BO556">
        <v>222.303382851853</v>
      </c>
      <c r="BP556">
        <v>231.41048074173901</v>
      </c>
      <c r="BQ556">
        <v>209.12427509863099</v>
      </c>
      <c r="BR556">
        <v>204.17157205698601</v>
      </c>
      <c r="BS556">
        <v>198.79358334703701</v>
      </c>
      <c r="BT556">
        <v>192.979259106699</v>
      </c>
      <c r="BU556">
        <v>202.158234077797</v>
      </c>
      <c r="BV556">
        <v>197.29718206339501</v>
      </c>
      <c r="BW556">
        <v>203.96330129355499</v>
      </c>
    </row>
    <row r="557" spans="1:75" x14ac:dyDescent="0.25">
      <c r="A557">
        <v>133.37783711615401</v>
      </c>
      <c r="B557">
        <v>258.32972834833703</v>
      </c>
      <c r="C557">
        <v>252.76575756044301</v>
      </c>
      <c r="D557">
        <v>270.54918711099202</v>
      </c>
      <c r="E557">
        <v>270.37267114972599</v>
      </c>
      <c r="F557">
        <v>283.87727746516998</v>
      </c>
      <c r="G557">
        <v>285.82938494441498</v>
      </c>
      <c r="H557">
        <v>303.55893063559</v>
      </c>
      <c r="I557">
        <v>304.98628984120501</v>
      </c>
      <c r="J557">
        <v>321.70562290998299</v>
      </c>
      <c r="K557">
        <v>324.90127840627099</v>
      </c>
      <c r="L557">
        <v>359.38204082069097</v>
      </c>
      <c r="M557">
        <v>461.178016606151</v>
      </c>
      <c r="N557">
        <v>678.62361587803002</v>
      </c>
      <c r="O557">
        <v>889.12500198324801</v>
      </c>
      <c r="P557">
        <v>878.12815562867604</v>
      </c>
      <c r="Q557">
        <v>908.92413285947998</v>
      </c>
      <c r="R557">
        <v>811.27343481262005</v>
      </c>
      <c r="S557">
        <v>820.88173923423801</v>
      </c>
      <c r="T557">
        <v>842.51982513857604</v>
      </c>
      <c r="U557">
        <v>1001.2532914283599</v>
      </c>
      <c r="V557">
        <v>1336.4713473664499</v>
      </c>
      <c r="W557">
        <v>2100.70268007608</v>
      </c>
      <c r="X557">
        <v>2518.3708042654598</v>
      </c>
      <c r="Y557">
        <v>3138.7277514313801</v>
      </c>
      <c r="Z557">
        <v>4114.7568109067497</v>
      </c>
      <c r="AA557">
        <v>5209.7342030423397</v>
      </c>
      <c r="AB557">
        <v>6959.2193592579297</v>
      </c>
      <c r="AC557">
        <v>8788.0479755585693</v>
      </c>
      <c r="AD557">
        <v>13028.0476922464</v>
      </c>
      <c r="AE557">
        <v>18468.169858877802</v>
      </c>
      <c r="AF557">
        <v>16512.5250209062</v>
      </c>
      <c r="AG557">
        <v>14788.151154486501</v>
      </c>
      <c r="AH557">
        <v>13810.2015302245</v>
      </c>
      <c r="AI557">
        <v>21356.313612968199</v>
      </c>
      <c r="AJ557">
        <v>27514.9573523664</v>
      </c>
      <c r="AK557">
        <v>31537.976474562802</v>
      </c>
      <c r="AL557">
        <v>36154.228978691201</v>
      </c>
      <c r="AM557">
        <v>39479.595712931499</v>
      </c>
      <c r="AN557">
        <v>40351.615911368601</v>
      </c>
      <c r="AO557">
        <v>33254.290145545601</v>
      </c>
      <c r="AP557">
        <v>26406.850915425599</v>
      </c>
      <c r="AQ557">
        <v>18901.693087164698</v>
      </c>
      <c r="AR557">
        <v>13827.580190401301</v>
      </c>
      <c r="AS557">
        <v>13492.559843837</v>
      </c>
      <c r="AT557">
        <v>13357.774036586699</v>
      </c>
      <c r="AU557">
        <v>10387.8373778819</v>
      </c>
      <c r="AV557">
        <v>7818.0469729267197</v>
      </c>
      <c r="AW557">
        <v>4729.1394752615397</v>
      </c>
      <c r="AX557">
        <v>4190.9813031010099</v>
      </c>
      <c r="AY557">
        <v>2977.78169335136</v>
      </c>
      <c r="AZ557">
        <v>1875.7783204289501</v>
      </c>
      <c r="BA557">
        <v>1242.4356885042801</v>
      </c>
      <c r="BB557">
        <v>878.86263342957704</v>
      </c>
      <c r="BC557">
        <v>706.13131313171596</v>
      </c>
      <c r="BD557">
        <v>453.25876861416901</v>
      </c>
      <c r="BE557">
        <v>434.72019886326001</v>
      </c>
      <c r="BF557">
        <v>309.56334386382099</v>
      </c>
      <c r="BG557">
        <v>267.435987367385</v>
      </c>
      <c r="BH557">
        <v>260.27363579484802</v>
      </c>
      <c r="BI557">
        <v>238.74886842437499</v>
      </c>
      <c r="BJ557">
        <v>231.13314673113399</v>
      </c>
      <c r="BK557">
        <v>232.40799053037199</v>
      </c>
      <c r="BL557">
        <v>240.12044142148801</v>
      </c>
      <c r="BM557">
        <v>235.386756578421</v>
      </c>
      <c r="BN557">
        <v>217.00664841562599</v>
      </c>
      <c r="BO557">
        <v>222.303382851853</v>
      </c>
      <c r="BP557">
        <v>231.41048074173901</v>
      </c>
      <c r="BQ557">
        <v>209.12427509863099</v>
      </c>
      <c r="BR557">
        <v>204.17157205698601</v>
      </c>
      <c r="BS557">
        <v>198.79358334703701</v>
      </c>
      <c r="BT557">
        <v>192.979259106699</v>
      </c>
      <c r="BU557">
        <v>202.158234077797</v>
      </c>
      <c r="BV557">
        <v>197.29718206339501</v>
      </c>
      <c r="BW557">
        <v>203.96330129355499</v>
      </c>
    </row>
    <row r="558" spans="1:75" x14ac:dyDescent="0.25">
      <c r="A558">
        <v>133.61815754339099</v>
      </c>
      <c r="B558">
        <v>258.32972834833703</v>
      </c>
      <c r="C558">
        <v>252.76575756044301</v>
      </c>
      <c r="D558">
        <v>270.54918711099202</v>
      </c>
      <c r="E558">
        <v>270.37267114972599</v>
      </c>
      <c r="F558">
        <v>283.87727746516998</v>
      </c>
      <c r="G558">
        <v>285.82938494441498</v>
      </c>
      <c r="H558">
        <v>304.31450858817402</v>
      </c>
      <c r="I558">
        <v>304.53834881695701</v>
      </c>
      <c r="J558">
        <v>321.80790891827797</v>
      </c>
      <c r="K558">
        <v>324.251628918157</v>
      </c>
      <c r="L558">
        <v>358.19462050605102</v>
      </c>
      <c r="M558">
        <v>461.61369093853801</v>
      </c>
      <c r="N558">
        <v>669.387122956192</v>
      </c>
      <c r="O558">
        <v>869.76269147669495</v>
      </c>
      <c r="P558">
        <v>860.51625913765997</v>
      </c>
      <c r="Q558">
        <v>889.16138309045095</v>
      </c>
      <c r="R558">
        <v>803.05841631371504</v>
      </c>
      <c r="S558">
        <v>817.52295155530203</v>
      </c>
      <c r="T558">
        <v>848.95505610478301</v>
      </c>
      <c r="U558">
        <v>1020.95505624957</v>
      </c>
      <c r="V558">
        <v>1425.5343338002899</v>
      </c>
      <c r="W558">
        <v>2363.3830949273802</v>
      </c>
      <c r="X558">
        <v>2890.7466100837701</v>
      </c>
      <c r="Y558">
        <v>3628.8678799672298</v>
      </c>
      <c r="Z558">
        <v>4744.5581996782303</v>
      </c>
      <c r="AA558">
        <v>6040.0068988270496</v>
      </c>
      <c r="AB558">
        <v>8055.27815079422</v>
      </c>
      <c r="AC558">
        <v>10357.054599027901</v>
      </c>
      <c r="AD558">
        <v>15416.933715381499</v>
      </c>
      <c r="AE558">
        <v>19338.669353298301</v>
      </c>
      <c r="AF558">
        <v>17369.495509103399</v>
      </c>
      <c r="AG558">
        <v>14992.173179350901</v>
      </c>
      <c r="AH558">
        <v>13857.084105607901</v>
      </c>
      <c r="AI558">
        <v>20453.2457623031</v>
      </c>
      <c r="AJ558">
        <v>27718.2626032359</v>
      </c>
      <c r="AK558">
        <v>31283.6674929527</v>
      </c>
      <c r="AL558">
        <v>34984.072654390598</v>
      </c>
      <c r="AM558">
        <v>37866.421562424497</v>
      </c>
      <c r="AN558">
        <v>38106.054172505399</v>
      </c>
      <c r="AO558">
        <v>29059.145972309401</v>
      </c>
      <c r="AP558">
        <v>21758.918285895299</v>
      </c>
      <c r="AQ558">
        <v>16856.479139196501</v>
      </c>
      <c r="AR558">
        <v>10970.836099258901</v>
      </c>
      <c r="AS558">
        <v>10327.671431365399</v>
      </c>
      <c r="AT558">
        <v>10341.612032803099</v>
      </c>
      <c r="AU558">
        <v>7842.0814039983197</v>
      </c>
      <c r="AV558">
        <v>5712.7836359869898</v>
      </c>
      <c r="AW558">
        <v>3317.0849638365398</v>
      </c>
      <c r="AX558">
        <v>2882.02587421099</v>
      </c>
      <c r="AY558">
        <v>2019.69539879136</v>
      </c>
      <c r="AZ558">
        <v>1414.6559667440799</v>
      </c>
      <c r="BA558">
        <v>998.05666784551602</v>
      </c>
      <c r="BB558">
        <v>749.25001512964502</v>
      </c>
      <c r="BC558">
        <v>606.91230052901199</v>
      </c>
      <c r="BD558">
        <v>437.65610132514598</v>
      </c>
      <c r="BE558">
        <v>395.96641935954898</v>
      </c>
      <c r="BF558">
        <v>304.711286181037</v>
      </c>
      <c r="BG558">
        <v>262.65450151599202</v>
      </c>
      <c r="BH558">
        <v>256.14273016657597</v>
      </c>
      <c r="BI558">
        <v>236.08614858039701</v>
      </c>
      <c r="BJ558">
        <v>228.81952579010601</v>
      </c>
      <c r="BK558">
        <v>226.663843065978</v>
      </c>
      <c r="BL558">
        <v>233.022823252547</v>
      </c>
      <c r="BM558">
        <v>228.74417638707601</v>
      </c>
      <c r="BN558">
        <v>212.53924038282599</v>
      </c>
      <c r="BO558">
        <v>218.87298481594701</v>
      </c>
      <c r="BP558">
        <v>229.378629509262</v>
      </c>
      <c r="BQ558">
        <v>207.192411360123</v>
      </c>
      <c r="BR558">
        <v>202.05771238077099</v>
      </c>
      <c r="BS558">
        <v>197.14020803442099</v>
      </c>
      <c r="BT558">
        <v>193.01448033518301</v>
      </c>
      <c r="BU558">
        <v>202.158234077797</v>
      </c>
      <c r="BV558">
        <v>197.36746680128499</v>
      </c>
      <c r="BW558">
        <v>203.96330129355499</v>
      </c>
    </row>
    <row r="559" spans="1:75" x14ac:dyDescent="0.25">
      <c r="A559">
        <v>133.85847797062701</v>
      </c>
      <c r="B559">
        <v>260.896068911756</v>
      </c>
      <c r="C559">
        <v>251.09464973416999</v>
      </c>
      <c r="D559">
        <v>266.15159106716197</v>
      </c>
      <c r="E559">
        <v>274.41408758194098</v>
      </c>
      <c r="F559">
        <v>273.79150333893199</v>
      </c>
      <c r="G559">
        <v>282.35330975019298</v>
      </c>
      <c r="H559">
        <v>309.91052897099502</v>
      </c>
      <c r="I559">
        <v>302.07301290209898</v>
      </c>
      <c r="J559">
        <v>316.93718087122102</v>
      </c>
      <c r="K559">
        <v>320.01273659155601</v>
      </c>
      <c r="L559">
        <v>358.221530574741</v>
      </c>
      <c r="M559">
        <v>464.632257032734</v>
      </c>
      <c r="N559">
        <v>647.47104168331498</v>
      </c>
      <c r="O559">
        <v>821.519722493887</v>
      </c>
      <c r="P559">
        <v>819.90279304339799</v>
      </c>
      <c r="Q559">
        <v>853.99604014073998</v>
      </c>
      <c r="R559">
        <v>787.44352053281398</v>
      </c>
      <c r="S559">
        <v>815.139186295532</v>
      </c>
      <c r="T559">
        <v>875.96221588655601</v>
      </c>
      <c r="U559">
        <v>1088.4487736419201</v>
      </c>
      <c r="V559">
        <v>1705.3991698627799</v>
      </c>
      <c r="W559">
        <v>3121.7283937765201</v>
      </c>
      <c r="X559">
        <v>3975.9700180079199</v>
      </c>
      <c r="Y559">
        <v>4897.2651113011498</v>
      </c>
      <c r="Z559">
        <v>6329.2978427283397</v>
      </c>
      <c r="AA559">
        <v>7990.8792898064803</v>
      </c>
      <c r="AB559">
        <v>10613.944131144701</v>
      </c>
      <c r="AC559">
        <v>13884.684149442201</v>
      </c>
      <c r="AD559">
        <v>19835.286793425599</v>
      </c>
      <c r="AE559">
        <v>22855.791131972801</v>
      </c>
      <c r="AF559">
        <v>20594.1379867338</v>
      </c>
      <c r="AG559">
        <v>16672.234699107299</v>
      </c>
      <c r="AH559">
        <v>15061.6119927367</v>
      </c>
      <c r="AI559">
        <v>20993.853082395301</v>
      </c>
      <c r="AJ559">
        <v>29182.6398984999</v>
      </c>
      <c r="AK559">
        <v>33658.320147383798</v>
      </c>
      <c r="AL559">
        <v>36728.530749613099</v>
      </c>
      <c r="AM559">
        <v>37260.740556945399</v>
      </c>
      <c r="AN559">
        <v>37213.623731984197</v>
      </c>
      <c r="AO559">
        <v>25583.0476721948</v>
      </c>
      <c r="AP559">
        <v>16990.720182638899</v>
      </c>
      <c r="AQ559">
        <v>14038.4578036698</v>
      </c>
      <c r="AR559">
        <v>8084.2379363235696</v>
      </c>
      <c r="AS559">
        <v>7357.7855834285801</v>
      </c>
      <c r="AT559">
        <v>6975.4489664686298</v>
      </c>
      <c r="AU559">
        <v>5355.59763068131</v>
      </c>
      <c r="AV559">
        <v>3934.2149190753998</v>
      </c>
      <c r="AW559">
        <v>2227.7660097059202</v>
      </c>
      <c r="AX559">
        <v>1941.8864297113901</v>
      </c>
      <c r="AY559">
        <v>1381.5664026551401</v>
      </c>
      <c r="AZ559">
        <v>1063.53954819915</v>
      </c>
      <c r="BA559">
        <v>807.29453785044996</v>
      </c>
      <c r="BB559">
        <v>629.12448036395006</v>
      </c>
      <c r="BC559">
        <v>531.04165492992195</v>
      </c>
      <c r="BD559">
        <v>403.77882937605398</v>
      </c>
      <c r="BE559">
        <v>363.99497315274402</v>
      </c>
      <c r="BF559">
        <v>293.22521789608402</v>
      </c>
      <c r="BG559">
        <v>252.64249750602201</v>
      </c>
      <c r="BH559">
        <v>246.68095734448801</v>
      </c>
      <c r="BI559">
        <v>231.70812746290699</v>
      </c>
      <c r="BJ559">
        <v>223.794105386892</v>
      </c>
      <c r="BK559">
        <v>221.63663262860601</v>
      </c>
      <c r="BL559">
        <v>226.499543223252</v>
      </c>
      <c r="BM559">
        <v>221.621342303597</v>
      </c>
      <c r="BN559">
        <v>206.49095531496101</v>
      </c>
      <c r="BO559">
        <v>212.99583354632699</v>
      </c>
      <c r="BP559">
        <v>229.224534817137</v>
      </c>
      <c r="BQ559">
        <v>205.574551007785</v>
      </c>
      <c r="BR559">
        <v>197.32739593018499</v>
      </c>
      <c r="BS559">
        <v>196.39445761341301</v>
      </c>
      <c r="BT559">
        <v>195.197260355873</v>
      </c>
      <c r="BU559">
        <v>196.60351913500099</v>
      </c>
      <c r="BV559">
        <v>196.04689048292599</v>
      </c>
      <c r="BW559">
        <v>204.19283313509101</v>
      </c>
    </row>
    <row r="560" spans="1:75" x14ac:dyDescent="0.25">
      <c r="A560">
        <v>134.09879839786299</v>
      </c>
      <c r="B560">
        <v>264.26338606514503</v>
      </c>
      <c r="C560">
        <v>250.79995793348601</v>
      </c>
      <c r="D560">
        <v>261.31964310569703</v>
      </c>
      <c r="E560">
        <v>277.58119498949799</v>
      </c>
      <c r="F560">
        <v>267.91417162676299</v>
      </c>
      <c r="G560">
        <v>281.25712025179598</v>
      </c>
      <c r="H560">
        <v>310.61196180666599</v>
      </c>
      <c r="I560">
        <v>302.55311321981401</v>
      </c>
      <c r="J560">
        <v>314.09150028286399</v>
      </c>
      <c r="K560">
        <v>319.44349342200201</v>
      </c>
      <c r="L560">
        <v>358.71493157113599</v>
      </c>
      <c r="M560">
        <v>465.31390209444498</v>
      </c>
      <c r="N560">
        <v>647.02590290572596</v>
      </c>
      <c r="O560">
        <v>820.29064545057497</v>
      </c>
      <c r="P560">
        <v>817.47147576192901</v>
      </c>
      <c r="Q560">
        <v>855.092722093465</v>
      </c>
      <c r="R560">
        <v>786.46700954784399</v>
      </c>
      <c r="S560">
        <v>813.93971595542496</v>
      </c>
      <c r="T560">
        <v>875.09847800262003</v>
      </c>
      <c r="U560">
        <v>1088.4369249634301</v>
      </c>
      <c r="V560">
        <v>1713.86024863902</v>
      </c>
      <c r="W560">
        <v>3138.3884769808101</v>
      </c>
      <c r="X560">
        <v>3996.25141605721</v>
      </c>
      <c r="Y560">
        <v>4921.0958096649802</v>
      </c>
      <c r="Z560">
        <v>6355.7394022551598</v>
      </c>
      <c r="AA560">
        <v>8018.9845601603001</v>
      </c>
      <c r="AB560">
        <v>10641.1594559026</v>
      </c>
      <c r="AC560">
        <v>13909.9033177278</v>
      </c>
      <c r="AD560">
        <v>19855.847930755401</v>
      </c>
      <c r="AE560">
        <v>22865.8623831318</v>
      </c>
      <c r="AF560">
        <v>20602.683566743701</v>
      </c>
      <c r="AG560">
        <v>16682.761985790701</v>
      </c>
      <c r="AH560">
        <v>15070.822416876001</v>
      </c>
      <c r="AI560">
        <v>21008.514154722601</v>
      </c>
      <c r="AJ560">
        <v>29210.862945104502</v>
      </c>
      <c r="AK560">
        <v>33686.315846261903</v>
      </c>
      <c r="AL560">
        <v>36739.278430850703</v>
      </c>
      <c r="AM560">
        <v>37263.2745499378</v>
      </c>
      <c r="AN560">
        <v>37212.689282113999</v>
      </c>
      <c r="AO560">
        <v>25544.693988799299</v>
      </c>
      <c r="AP560">
        <v>16963.278127391601</v>
      </c>
      <c r="AQ560">
        <v>14008.0072266067</v>
      </c>
      <c r="AR560">
        <v>8061.0756427863898</v>
      </c>
      <c r="AS560">
        <v>7333.1681947475799</v>
      </c>
      <c r="AT560">
        <v>6952.0308936205902</v>
      </c>
      <c r="AU560">
        <v>5343.9291382669699</v>
      </c>
      <c r="AV560">
        <v>3927.80222491014</v>
      </c>
      <c r="AW560">
        <v>2223.3623699024402</v>
      </c>
      <c r="AX560">
        <v>1936.4338721311899</v>
      </c>
      <c r="AY560">
        <v>1379.2005007886801</v>
      </c>
      <c r="AZ560">
        <v>1059.35866549702</v>
      </c>
      <c r="BA560">
        <v>806.47784796049905</v>
      </c>
      <c r="BB560">
        <v>625.95018474560197</v>
      </c>
      <c r="BC560">
        <v>531.38893057824305</v>
      </c>
      <c r="BD560">
        <v>402.67506269344699</v>
      </c>
      <c r="BE560">
        <v>363.304852044239</v>
      </c>
      <c r="BF560">
        <v>292.89522248675598</v>
      </c>
      <c r="BG560">
        <v>251.58979709130301</v>
      </c>
      <c r="BH560">
        <v>246.261464271731</v>
      </c>
      <c r="BI560">
        <v>232.75485582391099</v>
      </c>
      <c r="BJ560">
        <v>223.57944888189701</v>
      </c>
      <c r="BK560">
        <v>220.11996032598501</v>
      </c>
      <c r="BL560">
        <v>225.99823869815199</v>
      </c>
      <c r="BM560">
        <v>221.39476672014499</v>
      </c>
      <c r="BN560">
        <v>206.349140570483</v>
      </c>
      <c r="BO560">
        <v>212.111722469765</v>
      </c>
      <c r="BP560">
        <v>229.47357582833999</v>
      </c>
      <c r="BQ560">
        <v>205.97428810534001</v>
      </c>
      <c r="BR560">
        <v>196.206539896782</v>
      </c>
      <c r="BS560">
        <v>195.62219448572799</v>
      </c>
      <c r="BT560">
        <v>196.08307033990701</v>
      </c>
      <c r="BU560">
        <v>194.07935431436599</v>
      </c>
      <c r="BV560">
        <v>196.87388710556701</v>
      </c>
      <c r="BW560">
        <v>204.94833121925399</v>
      </c>
    </row>
    <row r="561" spans="1:75" x14ac:dyDescent="0.25">
      <c r="A561">
        <v>134.3391188251</v>
      </c>
      <c r="B561">
        <v>264.26338606514503</v>
      </c>
      <c r="C561">
        <v>250.79995793348601</v>
      </c>
      <c r="D561">
        <v>261.31964310569703</v>
      </c>
      <c r="E561">
        <v>277.58119498949799</v>
      </c>
      <c r="F561">
        <v>267.91417162676299</v>
      </c>
      <c r="G561">
        <v>281.25712025179598</v>
      </c>
      <c r="H561">
        <v>310.61196180666599</v>
      </c>
      <c r="I561">
        <v>302.55311321981401</v>
      </c>
      <c r="J561">
        <v>314.09150028286399</v>
      </c>
      <c r="K561">
        <v>319.44349342200201</v>
      </c>
      <c r="L561">
        <v>358.71493157113599</v>
      </c>
      <c r="M561">
        <v>465.31390209444498</v>
      </c>
      <c r="N561">
        <v>647.02590290572596</v>
      </c>
      <c r="O561">
        <v>820.29064545057497</v>
      </c>
      <c r="P561">
        <v>817.47147576192901</v>
      </c>
      <c r="Q561">
        <v>855.092722093465</v>
      </c>
      <c r="R561">
        <v>786.46700954784399</v>
      </c>
      <c r="S561">
        <v>813.93971595542496</v>
      </c>
      <c r="T561">
        <v>875.09847800262003</v>
      </c>
      <c r="U561">
        <v>1088.4369249634301</v>
      </c>
      <c r="V561">
        <v>1713.86024863902</v>
      </c>
      <c r="W561">
        <v>3138.3884769808101</v>
      </c>
      <c r="X561">
        <v>3996.25141605721</v>
      </c>
      <c r="Y561">
        <v>4921.0958096649802</v>
      </c>
      <c r="Z561">
        <v>6355.7394022551598</v>
      </c>
      <c r="AA561">
        <v>8018.9845601603001</v>
      </c>
      <c r="AB561">
        <v>10641.1594559026</v>
      </c>
      <c r="AC561">
        <v>13909.9033177278</v>
      </c>
      <c r="AD561">
        <v>19855.847930755401</v>
      </c>
      <c r="AE561">
        <v>22865.8623831318</v>
      </c>
      <c r="AF561">
        <v>20602.683566743701</v>
      </c>
      <c r="AG561">
        <v>16682.761985790701</v>
      </c>
      <c r="AH561">
        <v>15070.822416876001</v>
      </c>
      <c r="AI561">
        <v>21008.514154722601</v>
      </c>
      <c r="AJ561">
        <v>29210.862945104502</v>
      </c>
      <c r="AK561">
        <v>33686.315846261903</v>
      </c>
      <c r="AL561">
        <v>36739.278430850703</v>
      </c>
      <c r="AM561">
        <v>37263.2745499378</v>
      </c>
      <c r="AN561">
        <v>37212.689282113999</v>
      </c>
      <c r="AO561">
        <v>25544.693988799299</v>
      </c>
      <c r="AP561">
        <v>16963.278127391601</v>
      </c>
      <c r="AQ561">
        <v>14008.0072266067</v>
      </c>
      <c r="AR561">
        <v>8061.0756427863898</v>
      </c>
      <c r="AS561">
        <v>7333.1681947475799</v>
      </c>
      <c r="AT561">
        <v>6952.0308936205902</v>
      </c>
      <c r="AU561">
        <v>5343.9291382669699</v>
      </c>
      <c r="AV561">
        <v>3927.80222491014</v>
      </c>
      <c r="AW561">
        <v>2223.3623699024402</v>
      </c>
      <c r="AX561">
        <v>1936.4338721311899</v>
      </c>
      <c r="AY561">
        <v>1379.2005007886801</v>
      </c>
      <c r="AZ561">
        <v>1059.35866549702</v>
      </c>
      <c r="BA561">
        <v>806.47784796049905</v>
      </c>
      <c r="BB561">
        <v>625.95018474560197</v>
      </c>
      <c r="BC561">
        <v>531.38893057824305</v>
      </c>
      <c r="BD561">
        <v>402.67506269344699</v>
      </c>
      <c r="BE561">
        <v>363.304852044239</v>
      </c>
      <c r="BF561">
        <v>292.89522248675598</v>
      </c>
      <c r="BG561">
        <v>251.58979709130301</v>
      </c>
      <c r="BH561">
        <v>246.261464271731</v>
      </c>
      <c r="BI561">
        <v>232.75485582391099</v>
      </c>
      <c r="BJ561">
        <v>223.57944888189701</v>
      </c>
      <c r="BK561">
        <v>220.11996032598501</v>
      </c>
      <c r="BL561">
        <v>225.99823869815199</v>
      </c>
      <c r="BM561">
        <v>221.39476672014499</v>
      </c>
      <c r="BN561">
        <v>206.349140570483</v>
      </c>
      <c r="BO561">
        <v>212.111722469765</v>
      </c>
      <c r="BP561">
        <v>229.47357582833999</v>
      </c>
      <c r="BQ561">
        <v>205.97428810534001</v>
      </c>
      <c r="BR561">
        <v>196.206539896782</v>
      </c>
      <c r="BS561">
        <v>195.62219448572799</v>
      </c>
      <c r="BT561">
        <v>196.08307033990701</v>
      </c>
      <c r="BU561">
        <v>194.07935431436599</v>
      </c>
      <c r="BV561">
        <v>196.87388710556701</v>
      </c>
      <c r="BW561">
        <v>204.94833121925399</v>
      </c>
    </row>
    <row r="562" spans="1:75" x14ac:dyDescent="0.25">
      <c r="A562">
        <v>134.57943925233599</v>
      </c>
      <c r="B562">
        <v>264.26338606514503</v>
      </c>
      <c r="C562">
        <v>250.79995793348601</v>
      </c>
      <c r="D562">
        <v>261.31964310569703</v>
      </c>
      <c r="E562">
        <v>277.58119498949799</v>
      </c>
      <c r="F562">
        <v>267.91417162676299</v>
      </c>
      <c r="G562">
        <v>281.25712025179598</v>
      </c>
      <c r="H562">
        <v>310.61196180666599</v>
      </c>
      <c r="I562">
        <v>302.55311321981401</v>
      </c>
      <c r="J562">
        <v>314.09150028286399</v>
      </c>
      <c r="K562">
        <v>319.44349342200201</v>
      </c>
      <c r="L562">
        <v>358.71493157113599</v>
      </c>
      <c r="M562">
        <v>465.31390209444498</v>
      </c>
      <c r="N562">
        <v>647.02590290572596</v>
      </c>
      <c r="O562">
        <v>820.29064545057497</v>
      </c>
      <c r="P562">
        <v>817.47147576192901</v>
      </c>
      <c r="Q562">
        <v>855.092722093465</v>
      </c>
      <c r="R562">
        <v>786.46700954784399</v>
      </c>
      <c r="S562">
        <v>813.93971595542496</v>
      </c>
      <c r="T562">
        <v>875.09847800262003</v>
      </c>
      <c r="U562">
        <v>1088.4369249634301</v>
      </c>
      <c r="V562">
        <v>1713.86024863902</v>
      </c>
      <c r="W562">
        <v>3138.3884769808101</v>
      </c>
      <c r="X562">
        <v>3996.25141605721</v>
      </c>
      <c r="Y562">
        <v>4921.0958096649802</v>
      </c>
      <c r="Z562">
        <v>6355.7394022551598</v>
      </c>
      <c r="AA562">
        <v>8018.9845601603001</v>
      </c>
      <c r="AB562">
        <v>10641.1594559026</v>
      </c>
      <c r="AC562">
        <v>13909.9033177278</v>
      </c>
      <c r="AD562">
        <v>19855.847930755401</v>
      </c>
      <c r="AE562">
        <v>22865.8623831318</v>
      </c>
      <c r="AF562">
        <v>20602.683566743701</v>
      </c>
      <c r="AG562">
        <v>16682.761985790701</v>
      </c>
      <c r="AH562">
        <v>15070.822416876001</v>
      </c>
      <c r="AI562">
        <v>21008.514154722601</v>
      </c>
      <c r="AJ562">
        <v>29210.862945104502</v>
      </c>
      <c r="AK562">
        <v>33686.315846261903</v>
      </c>
      <c r="AL562">
        <v>36739.278430850703</v>
      </c>
      <c r="AM562">
        <v>37263.2745499378</v>
      </c>
      <c r="AN562">
        <v>37212.689282113999</v>
      </c>
      <c r="AO562">
        <v>25544.693988799299</v>
      </c>
      <c r="AP562">
        <v>16963.278127391601</v>
      </c>
      <c r="AQ562">
        <v>14008.0072266067</v>
      </c>
      <c r="AR562">
        <v>8061.0756427863898</v>
      </c>
      <c r="AS562">
        <v>7333.1681947475799</v>
      </c>
      <c r="AT562">
        <v>6952.0308936205902</v>
      </c>
      <c r="AU562">
        <v>5343.9291382669699</v>
      </c>
      <c r="AV562">
        <v>3927.80222491014</v>
      </c>
      <c r="AW562">
        <v>2223.3623699024402</v>
      </c>
      <c r="AX562">
        <v>1936.4338721311899</v>
      </c>
      <c r="AY562">
        <v>1379.2005007886801</v>
      </c>
      <c r="AZ562">
        <v>1059.35866549702</v>
      </c>
      <c r="BA562">
        <v>806.47784796049905</v>
      </c>
      <c r="BB562">
        <v>625.95018474560197</v>
      </c>
      <c r="BC562">
        <v>531.38893057824305</v>
      </c>
      <c r="BD562">
        <v>402.67506269344699</v>
      </c>
      <c r="BE562">
        <v>363.304852044239</v>
      </c>
      <c r="BF562">
        <v>292.89522248675598</v>
      </c>
      <c r="BG562">
        <v>251.58979709130301</v>
      </c>
      <c r="BH562">
        <v>246.261464271731</v>
      </c>
      <c r="BI562">
        <v>232.75485582391099</v>
      </c>
      <c r="BJ562">
        <v>223.57944888189701</v>
      </c>
      <c r="BK562">
        <v>220.11996032598501</v>
      </c>
      <c r="BL562">
        <v>225.99823869815199</v>
      </c>
      <c r="BM562">
        <v>221.39476672014499</v>
      </c>
      <c r="BN562">
        <v>206.349140570483</v>
      </c>
      <c r="BO562">
        <v>212.111722469765</v>
      </c>
      <c r="BP562">
        <v>229.47357582833999</v>
      </c>
      <c r="BQ562">
        <v>205.97428810534001</v>
      </c>
      <c r="BR562">
        <v>196.206539896782</v>
      </c>
      <c r="BS562">
        <v>195.62219448572799</v>
      </c>
      <c r="BT562">
        <v>196.08307033990701</v>
      </c>
      <c r="BU562">
        <v>194.07935431436599</v>
      </c>
      <c r="BV562">
        <v>196.87388710556701</v>
      </c>
      <c r="BW562">
        <v>204.94833121925399</v>
      </c>
    </row>
    <row r="563" spans="1:75" x14ac:dyDescent="0.25">
      <c r="A563">
        <v>134.819759679572</v>
      </c>
      <c r="B563">
        <v>264.26338606514503</v>
      </c>
      <c r="C563">
        <v>250.79995793348601</v>
      </c>
      <c r="D563">
        <v>261.31964310569703</v>
      </c>
      <c r="E563">
        <v>277.58119498949799</v>
      </c>
      <c r="F563">
        <v>267.91417162676299</v>
      </c>
      <c r="G563">
        <v>281.25712025179598</v>
      </c>
      <c r="H563">
        <v>310.61196180666599</v>
      </c>
      <c r="I563">
        <v>302.55311321981401</v>
      </c>
      <c r="J563">
        <v>314.09150028286399</v>
      </c>
      <c r="K563">
        <v>319.44349342200201</v>
      </c>
      <c r="L563">
        <v>358.71493157113599</v>
      </c>
      <c r="M563">
        <v>465.31390209444498</v>
      </c>
      <c r="N563">
        <v>647.02590290572596</v>
      </c>
      <c r="O563">
        <v>820.29064545057497</v>
      </c>
      <c r="P563">
        <v>817.47147576192901</v>
      </c>
      <c r="Q563">
        <v>855.092722093465</v>
      </c>
      <c r="R563">
        <v>786.46700954784399</v>
      </c>
      <c r="S563">
        <v>813.93971595542496</v>
      </c>
      <c r="T563">
        <v>875.09847800262003</v>
      </c>
      <c r="U563">
        <v>1088.4369249634301</v>
      </c>
      <c r="V563">
        <v>1713.86024863902</v>
      </c>
      <c r="W563">
        <v>3138.3884769808101</v>
      </c>
      <c r="X563">
        <v>3996.25141605721</v>
      </c>
      <c r="Y563">
        <v>4921.0958096649802</v>
      </c>
      <c r="Z563">
        <v>6355.7394022551598</v>
      </c>
      <c r="AA563">
        <v>8018.9845601603001</v>
      </c>
      <c r="AB563">
        <v>10641.1594559026</v>
      </c>
      <c r="AC563">
        <v>13909.9033177278</v>
      </c>
      <c r="AD563">
        <v>19855.847930755401</v>
      </c>
      <c r="AE563">
        <v>22865.8623831318</v>
      </c>
      <c r="AF563">
        <v>20602.683566743701</v>
      </c>
      <c r="AG563">
        <v>16682.761985790701</v>
      </c>
      <c r="AH563">
        <v>15070.822416876001</v>
      </c>
      <c r="AI563">
        <v>21008.514154722601</v>
      </c>
      <c r="AJ563">
        <v>29210.862945104502</v>
      </c>
      <c r="AK563">
        <v>33686.315846261903</v>
      </c>
      <c r="AL563">
        <v>36739.278430850703</v>
      </c>
      <c r="AM563">
        <v>37263.2745499378</v>
      </c>
      <c r="AN563">
        <v>37212.689282113999</v>
      </c>
      <c r="AO563">
        <v>25544.693988799299</v>
      </c>
      <c r="AP563">
        <v>16963.278127391601</v>
      </c>
      <c r="AQ563">
        <v>14008.0072266067</v>
      </c>
      <c r="AR563">
        <v>8061.0756427863898</v>
      </c>
      <c r="AS563">
        <v>7333.1681947475799</v>
      </c>
      <c r="AT563">
        <v>6952.0308936205902</v>
      </c>
      <c r="AU563">
        <v>5343.9291382669699</v>
      </c>
      <c r="AV563">
        <v>3927.80222491014</v>
      </c>
      <c r="AW563">
        <v>2223.3623699024402</v>
      </c>
      <c r="AX563">
        <v>1936.4338721311899</v>
      </c>
      <c r="AY563">
        <v>1379.2005007886801</v>
      </c>
      <c r="AZ563">
        <v>1059.35866549702</v>
      </c>
      <c r="BA563">
        <v>806.47784796049905</v>
      </c>
      <c r="BB563">
        <v>625.95018474560197</v>
      </c>
      <c r="BC563">
        <v>531.38893057824305</v>
      </c>
      <c r="BD563">
        <v>402.67506269344699</v>
      </c>
      <c r="BE563">
        <v>363.304852044239</v>
      </c>
      <c r="BF563">
        <v>292.89522248675598</v>
      </c>
      <c r="BG563">
        <v>251.58979709130301</v>
      </c>
      <c r="BH563">
        <v>246.261464271731</v>
      </c>
      <c r="BI563">
        <v>232.75485582391099</v>
      </c>
      <c r="BJ563">
        <v>223.57944888189701</v>
      </c>
      <c r="BK563">
        <v>220.11996032598501</v>
      </c>
      <c r="BL563">
        <v>225.99823869815199</v>
      </c>
      <c r="BM563">
        <v>221.39476672014499</v>
      </c>
      <c r="BN563">
        <v>206.349140570483</v>
      </c>
      <c r="BO563">
        <v>212.111722469765</v>
      </c>
      <c r="BP563">
        <v>229.47357582833999</v>
      </c>
      <c r="BQ563">
        <v>205.97428810534001</v>
      </c>
      <c r="BR563">
        <v>196.206539896782</v>
      </c>
      <c r="BS563">
        <v>195.62219448572799</v>
      </c>
      <c r="BT563">
        <v>196.08307033990701</v>
      </c>
      <c r="BU563">
        <v>194.07935431436599</v>
      </c>
      <c r="BV563">
        <v>196.87388710556701</v>
      </c>
      <c r="BW563">
        <v>204.94833121925399</v>
      </c>
    </row>
    <row r="564" spans="1:75" x14ac:dyDescent="0.25">
      <c r="A564">
        <v>135.06008010680901</v>
      </c>
      <c r="B564">
        <v>259.968174785857</v>
      </c>
      <c r="C564">
        <v>249.01136775670599</v>
      </c>
      <c r="D564">
        <v>259.86173489164298</v>
      </c>
      <c r="E564">
        <v>277.00852657802199</v>
      </c>
      <c r="F564">
        <v>266.14642197471898</v>
      </c>
      <c r="G564">
        <v>280.550943106651</v>
      </c>
      <c r="H564">
        <v>310.24940851354899</v>
      </c>
      <c r="I564">
        <v>302.31149894317502</v>
      </c>
      <c r="J564">
        <v>314.40947885595199</v>
      </c>
      <c r="K564">
        <v>319.69613652399102</v>
      </c>
      <c r="L564">
        <v>358.18724699537898</v>
      </c>
      <c r="M564">
        <v>464.82230749796202</v>
      </c>
      <c r="N564">
        <v>644.79607709182301</v>
      </c>
      <c r="O564">
        <v>818.11348394369202</v>
      </c>
      <c r="P564">
        <v>816.32753965772497</v>
      </c>
      <c r="Q564">
        <v>853.05319295478898</v>
      </c>
      <c r="R564">
        <v>785.82606607231901</v>
      </c>
      <c r="S564">
        <v>813.54950195582501</v>
      </c>
      <c r="T564">
        <v>879.26860204186096</v>
      </c>
      <c r="U564">
        <v>1101.1314744921399</v>
      </c>
      <c r="V564">
        <v>1749.1536226077701</v>
      </c>
      <c r="W564">
        <v>3220.0360902279699</v>
      </c>
      <c r="X564">
        <v>4111.6817330910199</v>
      </c>
      <c r="Y564">
        <v>5055.03077110923</v>
      </c>
      <c r="Z564">
        <v>6518.8162282825497</v>
      </c>
      <c r="AA564">
        <v>8192.3942372518195</v>
      </c>
      <c r="AB564">
        <v>10847.9974276987</v>
      </c>
      <c r="AC564">
        <v>14193.993642478201</v>
      </c>
      <c r="AD564">
        <v>20169.627451585398</v>
      </c>
      <c r="AE564">
        <v>23105.264661549601</v>
      </c>
      <c r="AF564">
        <v>20832.011997363799</v>
      </c>
      <c r="AG564">
        <v>16825.006420414</v>
      </c>
      <c r="AH564">
        <v>15162.2318794285</v>
      </c>
      <c r="AI564">
        <v>21068.599216622901</v>
      </c>
      <c r="AJ564">
        <v>29279.922947135601</v>
      </c>
      <c r="AK564">
        <v>33829.9552011052</v>
      </c>
      <c r="AL564">
        <v>36833.448076398498</v>
      </c>
      <c r="AM564">
        <v>37197.559581275797</v>
      </c>
      <c r="AN564">
        <v>37100.127661374601</v>
      </c>
      <c r="AO564">
        <v>25387.992015976499</v>
      </c>
      <c r="AP564">
        <v>16809.294733737599</v>
      </c>
      <c r="AQ564">
        <v>13904.2035990982</v>
      </c>
      <c r="AR564">
        <v>7971.0290269855795</v>
      </c>
      <c r="AS564">
        <v>7253.7051983899701</v>
      </c>
      <c r="AT564">
        <v>6863.0321544901399</v>
      </c>
      <c r="AU564">
        <v>5284.25245028678</v>
      </c>
      <c r="AV564">
        <v>3890.1420652710099</v>
      </c>
      <c r="AW564">
        <v>2202.1009078084398</v>
      </c>
      <c r="AX564">
        <v>1917.7015772473101</v>
      </c>
      <c r="AY564">
        <v>1367.60928157175</v>
      </c>
      <c r="AZ564">
        <v>1050.6888277927601</v>
      </c>
      <c r="BA564">
        <v>800.66029658013099</v>
      </c>
      <c r="BB564">
        <v>621.91233023466202</v>
      </c>
      <c r="BC564">
        <v>528.50533211171501</v>
      </c>
      <c r="BD564">
        <v>400.26639984418699</v>
      </c>
      <c r="BE564">
        <v>362.006175056546</v>
      </c>
      <c r="BF564">
        <v>291.70295439700499</v>
      </c>
      <c r="BG564">
        <v>251.782317951431</v>
      </c>
      <c r="BH564">
        <v>245.27141497019301</v>
      </c>
      <c r="BI564">
        <v>232.0878060679</v>
      </c>
      <c r="BJ564">
        <v>223.310738848011</v>
      </c>
      <c r="BK564">
        <v>219.96553150902901</v>
      </c>
      <c r="BL564">
        <v>225.81007434094099</v>
      </c>
      <c r="BM564">
        <v>220.88329049943999</v>
      </c>
      <c r="BN564">
        <v>206.29693840070701</v>
      </c>
      <c r="BO564">
        <v>211.84924876513099</v>
      </c>
      <c r="BP564">
        <v>228.94146750934101</v>
      </c>
      <c r="BQ564">
        <v>205.25949124704101</v>
      </c>
      <c r="BR564">
        <v>195.68129219519199</v>
      </c>
      <c r="BS564">
        <v>195.379496218025</v>
      </c>
      <c r="BT564">
        <v>196.112936370017</v>
      </c>
      <c r="BU564">
        <v>193.458671073918</v>
      </c>
      <c r="BV564">
        <v>197.109297862397</v>
      </c>
      <c r="BW564">
        <v>204.77864172295099</v>
      </c>
    </row>
    <row r="565" spans="1:75" x14ac:dyDescent="0.25">
      <c r="A565">
        <v>135.300400534045</v>
      </c>
      <c r="B565">
        <v>233.910652382748</v>
      </c>
      <c r="C565">
        <v>234.12501065107099</v>
      </c>
      <c r="D565">
        <v>250.55853525822599</v>
      </c>
      <c r="E565">
        <v>273.65500012787197</v>
      </c>
      <c r="F565">
        <v>254.26371720626801</v>
      </c>
      <c r="G565">
        <v>274.44858288200601</v>
      </c>
      <c r="H565">
        <v>307.02674708311798</v>
      </c>
      <c r="I565">
        <v>301.111633517835</v>
      </c>
      <c r="J565">
        <v>316.65771049601</v>
      </c>
      <c r="K565">
        <v>325.781339327551</v>
      </c>
      <c r="L565">
        <v>354.008990614315</v>
      </c>
      <c r="M565">
        <v>460.34506254424798</v>
      </c>
      <c r="N565">
        <v>572.74765375656796</v>
      </c>
      <c r="O565">
        <v>777.31569109246902</v>
      </c>
      <c r="P565">
        <v>776.21766720011601</v>
      </c>
      <c r="Q565">
        <v>783.57320087499602</v>
      </c>
      <c r="R565">
        <v>739.13120077609801</v>
      </c>
      <c r="S565">
        <v>792.90902821575605</v>
      </c>
      <c r="T565">
        <v>948.19084476202499</v>
      </c>
      <c r="U565">
        <v>1334.22296845951</v>
      </c>
      <c r="V565">
        <v>2493.8011365833099</v>
      </c>
      <c r="W565">
        <v>5015.1381659327999</v>
      </c>
      <c r="X565">
        <v>6789.8303856890598</v>
      </c>
      <c r="Y565">
        <v>8283.4301906034998</v>
      </c>
      <c r="Z565">
        <v>10666.561146330299</v>
      </c>
      <c r="AA565">
        <v>12783.1592992933</v>
      </c>
      <c r="AB565">
        <v>17355.2760388262</v>
      </c>
      <c r="AC565">
        <v>23556.328041958699</v>
      </c>
      <c r="AD565">
        <v>30632.368855263601</v>
      </c>
      <c r="AE565">
        <v>30964.068319287398</v>
      </c>
      <c r="AF565">
        <v>28247.441754876701</v>
      </c>
      <c r="AG565">
        <v>21792.9607274421</v>
      </c>
      <c r="AH565">
        <v>18761.529479760098</v>
      </c>
      <c r="AI565">
        <v>23854.261916531501</v>
      </c>
      <c r="AJ565">
        <v>32953.718321077198</v>
      </c>
      <c r="AK565">
        <v>38887.195688254098</v>
      </c>
      <c r="AL565">
        <v>39772.9581988133</v>
      </c>
      <c r="AM565">
        <v>36025.381538341098</v>
      </c>
      <c r="AN565">
        <v>34519.611298924501</v>
      </c>
      <c r="AO565">
        <v>20536.392594176301</v>
      </c>
      <c r="AP565">
        <v>11754.0559252276</v>
      </c>
      <c r="AQ565">
        <v>10632.4003711572</v>
      </c>
      <c r="AR565">
        <v>4873.0461837999301</v>
      </c>
      <c r="AS565">
        <v>4400.57123350041</v>
      </c>
      <c r="AT565">
        <v>3830.0311324418599</v>
      </c>
      <c r="AU565">
        <v>2962.2115655418002</v>
      </c>
      <c r="AV565">
        <v>2361.4773332995201</v>
      </c>
      <c r="AW565">
        <v>1269.00315278004</v>
      </c>
      <c r="AX565">
        <v>1039.4762675480199</v>
      </c>
      <c r="AY565">
        <v>828.44698998620095</v>
      </c>
      <c r="AZ565">
        <v>691.55213958258105</v>
      </c>
      <c r="BA565">
        <v>595.19787695561297</v>
      </c>
      <c r="BB565">
        <v>495.65283933877703</v>
      </c>
      <c r="BC565">
        <v>441.013642856621</v>
      </c>
      <c r="BD565">
        <v>344.39118604746102</v>
      </c>
      <c r="BE565">
        <v>323.76910529025503</v>
      </c>
      <c r="BF565">
        <v>265.593204538946</v>
      </c>
      <c r="BG565">
        <v>240.42395703085</v>
      </c>
      <c r="BH565">
        <v>230.98582097554299</v>
      </c>
      <c r="BI565">
        <v>220.25603286233499</v>
      </c>
      <c r="BJ565">
        <v>218.01387160625299</v>
      </c>
      <c r="BK565">
        <v>217.83014884360901</v>
      </c>
      <c r="BL565">
        <v>222.83590033833499</v>
      </c>
      <c r="BM565">
        <v>211.41998698282001</v>
      </c>
      <c r="BN565">
        <v>206.388332420984</v>
      </c>
      <c r="BO565">
        <v>206.52114252185001</v>
      </c>
      <c r="BP565">
        <v>222.61449184132999</v>
      </c>
      <c r="BQ565">
        <v>196.33131349799601</v>
      </c>
      <c r="BR565">
        <v>187.606425213297</v>
      </c>
      <c r="BS565">
        <v>191.877557572461</v>
      </c>
      <c r="BT565">
        <v>202.05219208571199</v>
      </c>
      <c r="BU565">
        <v>189.40598635697501</v>
      </c>
      <c r="BV565">
        <v>200.677249681418</v>
      </c>
      <c r="BW565">
        <v>202.580371097979</v>
      </c>
    </row>
    <row r="566" spans="1:75" x14ac:dyDescent="0.25">
      <c r="A566">
        <v>135.54072096128101</v>
      </c>
      <c r="B566">
        <v>233.910652382748</v>
      </c>
      <c r="C566">
        <v>234.12501065107099</v>
      </c>
      <c r="D566">
        <v>250.55853525822599</v>
      </c>
      <c r="E566">
        <v>273.65500012787197</v>
      </c>
      <c r="F566">
        <v>254.26371720626801</v>
      </c>
      <c r="G566">
        <v>274.44858288200601</v>
      </c>
      <c r="H566">
        <v>307.02674708311798</v>
      </c>
      <c r="I566">
        <v>301.111633517835</v>
      </c>
      <c r="J566">
        <v>316.65771049601</v>
      </c>
      <c r="K566">
        <v>325.781339327551</v>
      </c>
      <c r="L566">
        <v>354.008990614315</v>
      </c>
      <c r="M566">
        <v>460.34506254424798</v>
      </c>
      <c r="N566">
        <v>572.74765375656796</v>
      </c>
      <c r="O566">
        <v>777.31569109246902</v>
      </c>
      <c r="P566">
        <v>776.21766720011601</v>
      </c>
      <c r="Q566">
        <v>783.57320087499602</v>
      </c>
      <c r="R566">
        <v>739.13120077609801</v>
      </c>
      <c r="S566">
        <v>792.90902821575605</v>
      </c>
      <c r="T566">
        <v>948.19084476202499</v>
      </c>
      <c r="U566">
        <v>1334.22296845951</v>
      </c>
      <c r="V566">
        <v>2493.8011365833099</v>
      </c>
      <c r="W566">
        <v>5015.1381659327999</v>
      </c>
      <c r="X566">
        <v>6789.8303856890598</v>
      </c>
      <c r="Y566">
        <v>8283.4301906034998</v>
      </c>
      <c r="Z566">
        <v>10666.561146330299</v>
      </c>
      <c r="AA566">
        <v>12783.1592992933</v>
      </c>
      <c r="AB566">
        <v>17355.2760388262</v>
      </c>
      <c r="AC566">
        <v>23556.328041958699</v>
      </c>
      <c r="AD566">
        <v>30632.368855263601</v>
      </c>
      <c r="AE566">
        <v>30964.068319287398</v>
      </c>
      <c r="AF566">
        <v>28247.441754876701</v>
      </c>
      <c r="AG566">
        <v>21792.9607274421</v>
      </c>
      <c r="AH566">
        <v>18761.529479760098</v>
      </c>
      <c r="AI566">
        <v>23854.261916531501</v>
      </c>
      <c r="AJ566">
        <v>32953.718321077198</v>
      </c>
      <c r="AK566">
        <v>38887.195688254098</v>
      </c>
      <c r="AL566">
        <v>39772.9581988133</v>
      </c>
      <c r="AM566">
        <v>36025.381538341098</v>
      </c>
      <c r="AN566">
        <v>34519.611298924501</v>
      </c>
      <c r="AO566">
        <v>20536.392594176301</v>
      </c>
      <c r="AP566">
        <v>11754.0559252276</v>
      </c>
      <c r="AQ566">
        <v>10632.4003711572</v>
      </c>
      <c r="AR566">
        <v>4873.0461837999301</v>
      </c>
      <c r="AS566">
        <v>4400.57123350041</v>
      </c>
      <c r="AT566">
        <v>3830.0311324418599</v>
      </c>
      <c r="AU566">
        <v>2962.2115655418002</v>
      </c>
      <c r="AV566">
        <v>2361.4773332995201</v>
      </c>
      <c r="AW566">
        <v>1269.00315278004</v>
      </c>
      <c r="AX566">
        <v>1039.4762675480199</v>
      </c>
      <c r="AY566">
        <v>828.44698998620095</v>
      </c>
      <c r="AZ566">
        <v>691.55213958258105</v>
      </c>
      <c r="BA566">
        <v>595.19787695561297</v>
      </c>
      <c r="BB566">
        <v>495.65283933877703</v>
      </c>
      <c r="BC566">
        <v>441.013642856621</v>
      </c>
      <c r="BD566">
        <v>344.39118604746102</v>
      </c>
      <c r="BE566">
        <v>323.76910529025503</v>
      </c>
      <c r="BF566">
        <v>265.593204538946</v>
      </c>
      <c r="BG566">
        <v>240.42395703085</v>
      </c>
      <c r="BH566">
        <v>230.98582097554299</v>
      </c>
      <c r="BI566">
        <v>220.25603286233499</v>
      </c>
      <c r="BJ566">
        <v>218.01387160625299</v>
      </c>
      <c r="BK566">
        <v>217.83014884360901</v>
      </c>
      <c r="BL566">
        <v>222.83590033833499</v>
      </c>
      <c r="BM566">
        <v>211.41998698282001</v>
      </c>
      <c r="BN566">
        <v>206.388332420984</v>
      </c>
      <c r="BO566">
        <v>206.52114252185001</v>
      </c>
      <c r="BP566">
        <v>222.61449184132999</v>
      </c>
      <c r="BQ566">
        <v>196.33131349799601</v>
      </c>
      <c r="BR566">
        <v>187.606425213297</v>
      </c>
      <c r="BS566">
        <v>191.877557572461</v>
      </c>
      <c r="BT566">
        <v>202.05219208571199</v>
      </c>
      <c r="BU566">
        <v>189.40598635697501</v>
      </c>
      <c r="BV566">
        <v>200.677249681418</v>
      </c>
      <c r="BW566">
        <v>202.580371097979</v>
      </c>
    </row>
    <row r="567" spans="1:75" x14ac:dyDescent="0.25">
      <c r="A567">
        <v>135.78104138851799</v>
      </c>
      <c r="B567">
        <v>233.910652382748</v>
      </c>
      <c r="C567">
        <v>234.12501065107099</v>
      </c>
      <c r="D567">
        <v>250.55853525822599</v>
      </c>
      <c r="E567">
        <v>273.65500012787197</v>
      </c>
      <c r="F567">
        <v>254.26371720626801</v>
      </c>
      <c r="G567">
        <v>274.44858288200601</v>
      </c>
      <c r="H567">
        <v>307.02674708311798</v>
      </c>
      <c r="I567">
        <v>301.111633517835</v>
      </c>
      <c r="J567">
        <v>316.65771049601</v>
      </c>
      <c r="K567">
        <v>325.781339327551</v>
      </c>
      <c r="L567">
        <v>354.008990614315</v>
      </c>
      <c r="M567">
        <v>460.34506254424798</v>
      </c>
      <c r="N567">
        <v>572.74765375656796</v>
      </c>
      <c r="O567">
        <v>777.31569109246902</v>
      </c>
      <c r="P567">
        <v>776.21766720011601</v>
      </c>
      <c r="Q567">
        <v>783.57320087499602</v>
      </c>
      <c r="R567">
        <v>739.13120077609801</v>
      </c>
      <c r="S567">
        <v>792.90902821575605</v>
      </c>
      <c r="T567">
        <v>948.19084476202499</v>
      </c>
      <c r="U567">
        <v>1334.22296845951</v>
      </c>
      <c r="V567">
        <v>2493.8011365833099</v>
      </c>
      <c r="W567">
        <v>5015.1381659327999</v>
      </c>
      <c r="X567">
        <v>6789.8303856890598</v>
      </c>
      <c r="Y567">
        <v>8283.4301906034998</v>
      </c>
      <c r="Z567">
        <v>10666.561146330299</v>
      </c>
      <c r="AA567">
        <v>12783.1592992933</v>
      </c>
      <c r="AB567">
        <v>17355.2760388262</v>
      </c>
      <c r="AC567">
        <v>23556.328041958699</v>
      </c>
      <c r="AD567">
        <v>30632.368855263601</v>
      </c>
      <c r="AE567">
        <v>30964.068319287398</v>
      </c>
      <c r="AF567">
        <v>28247.441754876701</v>
      </c>
      <c r="AG567">
        <v>21792.9607274421</v>
      </c>
      <c r="AH567">
        <v>18761.529479760098</v>
      </c>
      <c r="AI567">
        <v>23854.261916531501</v>
      </c>
      <c r="AJ567">
        <v>32953.718321077198</v>
      </c>
      <c r="AK567">
        <v>38887.195688254098</v>
      </c>
      <c r="AL567">
        <v>39772.9581988133</v>
      </c>
      <c r="AM567">
        <v>36025.381538341098</v>
      </c>
      <c r="AN567">
        <v>34519.611298924501</v>
      </c>
      <c r="AO567">
        <v>20536.392594176301</v>
      </c>
      <c r="AP567">
        <v>11754.0559252276</v>
      </c>
      <c r="AQ567">
        <v>10632.4003711572</v>
      </c>
      <c r="AR567">
        <v>4873.0461837999301</v>
      </c>
      <c r="AS567">
        <v>4400.57123350041</v>
      </c>
      <c r="AT567">
        <v>3830.0311324418599</v>
      </c>
      <c r="AU567">
        <v>2962.2115655418002</v>
      </c>
      <c r="AV567">
        <v>2361.4773332995201</v>
      </c>
      <c r="AW567">
        <v>1269.00315278004</v>
      </c>
      <c r="AX567">
        <v>1039.4762675480199</v>
      </c>
      <c r="AY567">
        <v>828.44698998620095</v>
      </c>
      <c r="AZ567">
        <v>691.55213958258105</v>
      </c>
      <c r="BA567">
        <v>595.19787695561297</v>
      </c>
      <c r="BB567">
        <v>495.65283933877703</v>
      </c>
      <c r="BC567">
        <v>441.013642856621</v>
      </c>
      <c r="BD567">
        <v>344.39118604746102</v>
      </c>
      <c r="BE567">
        <v>323.76910529025503</v>
      </c>
      <c r="BF567">
        <v>265.593204538946</v>
      </c>
      <c r="BG567">
        <v>240.42395703085</v>
      </c>
      <c r="BH567">
        <v>230.98582097554299</v>
      </c>
      <c r="BI567">
        <v>220.25603286233499</v>
      </c>
      <c r="BJ567">
        <v>218.01387160625299</v>
      </c>
      <c r="BK567">
        <v>217.83014884360901</v>
      </c>
      <c r="BL567">
        <v>222.83590033833499</v>
      </c>
      <c r="BM567">
        <v>211.41998698282001</v>
      </c>
      <c r="BN567">
        <v>206.388332420984</v>
      </c>
      <c r="BO567">
        <v>206.52114252185001</v>
      </c>
      <c r="BP567">
        <v>222.61449184132999</v>
      </c>
      <c r="BQ567">
        <v>196.33131349799601</v>
      </c>
      <c r="BR567">
        <v>187.606425213297</v>
      </c>
      <c r="BS567">
        <v>191.877557572461</v>
      </c>
      <c r="BT567">
        <v>202.05219208571199</v>
      </c>
      <c r="BU567">
        <v>189.40598635697501</v>
      </c>
      <c r="BV567">
        <v>200.677249681418</v>
      </c>
      <c r="BW567">
        <v>202.580371097979</v>
      </c>
    </row>
    <row r="568" spans="1:75" x14ac:dyDescent="0.25">
      <c r="A568">
        <v>136.02136181575401</v>
      </c>
      <c r="B568">
        <v>233.910652382748</v>
      </c>
      <c r="C568">
        <v>234.12501065107099</v>
      </c>
      <c r="D568">
        <v>250.55853525822599</v>
      </c>
      <c r="E568">
        <v>273.65500012787197</v>
      </c>
      <c r="F568">
        <v>254.26371720626801</v>
      </c>
      <c r="G568">
        <v>274.44858288200601</v>
      </c>
      <c r="H568">
        <v>307.02674708311798</v>
      </c>
      <c r="I568">
        <v>301.111633517835</v>
      </c>
      <c r="J568">
        <v>316.65771049601</v>
      </c>
      <c r="K568">
        <v>325.781339327551</v>
      </c>
      <c r="L568">
        <v>354.008990614315</v>
      </c>
      <c r="M568">
        <v>460.34506254424798</v>
      </c>
      <c r="N568">
        <v>572.74765375656796</v>
      </c>
      <c r="O568">
        <v>777.31569109246902</v>
      </c>
      <c r="P568">
        <v>776.21766720011601</v>
      </c>
      <c r="Q568">
        <v>783.57320087499602</v>
      </c>
      <c r="R568">
        <v>739.13120077609801</v>
      </c>
      <c r="S568">
        <v>792.90902821575605</v>
      </c>
      <c r="T568">
        <v>948.19084476202499</v>
      </c>
      <c r="U568">
        <v>1334.22296845951</v>
      </c>
      <c r="V568">
        <v>2493.8011365833099</v>
      </c>
      <c r="W568">
        <v>5015.1381659327999</v>
      </c>
      <c r="X568">
        <v>6789.8303856890598</v>
      </c>
      <c r="Y568">
        <v>8283.4301906034998</v>
      </c>
      <c r="Z568">
        <v>10666.561146330299</v>
      </c>
      <c r="AA568">
        <v>12783.1592992933</v>
      </c>
      <c r="AB568">
        <v>17355.2760388262</v>
      </c>
      <c r="AC568">
        <v>23556.328041958699</v>
      </c>
      <c r="AD568">
        <v>30632.368855263601</v>
      </c>
      <c r="AE568">
        <v>30964.068319287398</v>
      </c>
      <c r="AF568">
        <v>28247.441754876701</v>
      </c>
      <c r="AG568">
        <v>21792.9607274421</v>
      </c>
      <c r="AH568">
        <v>18761.529479760098</v>
      </c>
      <c r="AI568">
        <v>23854.261916531501</v>
      </c>
      <c r="AJ568">
        <v>32953.718321077198</v>
      </c>
      <c r="AK568">
        <v>38887.195688254098</v>
      </c>
      <c r="AL568">
        <v>39772.9581988133</v>
      </c>
      <c r="AM568">
        <v>36025.381538341098</v>
      </c>
      <c r="AN568">
        <v>34519.611298924501</v>
      </c>
      <c r="AO568">
        <v>20536.392594176301</v>
      </c>
      <c r="AP568">
        <v>11754.0559252276</v>
      </c>
      <c r="AQ568">
        <v>10632.4003711572</v>
      </c>
      <c r="AR568">
        <v>4873.0461837999301</v>
      </c>
      <c r="AS568">
        <v>4400.57123350041</v>
      </c>
      <c r="AT568">
        <v>3830.0311324418599</v>
      </c>
      <c r="AU568">
        <v>2962.2115655418002</v>
      </c>
      <c r="AV568">
        <v>2361.4773332995201</v>
      </c>
      <c r="AW568">
        <v>1269.00315278004</v>
      </c>
      <c r="AX568">
        <v>1039.4762675480199</v>
      </c>
      <c r="AY568">
        <v>828.44698998620095</v>
      </c>
      <c r="AZ568">
        <v>691.55213958258105</v>
      </c>
      <c r="BA568">
        <v>595.19787695561297</v>
      </c>
      <c r="BB568">
        <v>495.65283933877703</v>
      </c>
      <c r="BC568">
        <v>441.013642856621</v>
      </c>
      <c r="BD568">
        <v>344.39118604746102</v>
      </c>
      <c r="BE568">
        <v>323.76910529025503</v>
      </c>
      <c r="BF568">
        <v>265.593204538946</v>
      </c>
      <c r="BG568">
        <v>240.42395703085</v>
      </c>
      <c r="BH568">
        <v>230.98582097554299</v>
      </c>
      <c r="BI568">
        <v>220.25603286233499</v>
      </c>
      <c r="BJ568">
        <v>218.01387160625299</v>
      </c>
      <c r="BK568">
        <v>217.83014884360901</v>
      </c>
      <c r="BL568">
        <v>222.83590033833499</v>
      </c>
      <c r="BM568">
        <v>211.41998698282001</v>
      </c>
      <c r="BN568">
        <v>206.388332420984</v>
      </c>
      <c r="BO568">
        <v>206.52114252185001</v>
      </c>
      <c r="BP568">
        <v>222.61449184132999</v>
      </c>
      <c r="BQ568">
        <v>196.33131349799601</v>
      </c>
      <c r="BR568">
        <v>187.606425213297</v>
      </c>
      <c r="BS568">
        <v>191.877557572461</v>
      </c>
      <c r="BT568">
        <v>202.05219208571199</v>
      </c>
      <c r="BU568">
        <v>189.40598635697501</v>
      </c>
      <c r="BV568">
        <v>200.677249681418</v>
      </c>
      <c r="BW568">
        <v>202.580371097979</v>
      </c>
    </row>
    <row r="569" spans="1:75" x14ac:dyDescent="0.25">
      <c r="A569">
        <v>136.26168224298999</v>
      </c>
      <c r="B569">
        <v>233.910652382748</v>
      </c>
      <c r="C569">
        <v>234.12501065107099</v>
      </c>
      <c r="D569">
        <v>250.55853525822599</v>
      </c>
      <c r="E569">
        <v>273.65500012787197</v>
      </c>
      <c r="F569">
        <v>254.26371720626801</v>
      </c>
      <c r="G569">
        <v>274.44858288200601</v>
      </c>
      <c r="H569">
        <v>307.02674708311798</v>
      </c>
      <c r="I569">
        <v>301.111633517835</v>
      </c>
      <c r="J569">
        <v>316.65771049601</v>
      </c>
      <c r="K569">
        <v>325.781339327551</v>
      </c>
      <c r="L569">
        <v>354.008990614315</v>
      </c>
      <c r="M569">
        <v>460.34506254424798</v>
      </c>
      <c r="N569">
        <v>572.74765375656796</v>
      </c>
      <c r="O569">
        <v>777.31569109246902</v>
      </c>
      <c r="P569">
        <v>776.21766720011601</v>
      </c>
      <c r="Q569">
        <v>783.57320087499602</v>
      </c>
      <c r="R569">
        <v>739.13120077609801</v>
      </c>
      <c r="S569">
        <v>792.90902821575605</v>
      </c>
      <c r="T569">
        <v>948.19084476202499</v>
      </c>
      <c r="U569">
        <v>1334.22296845951</v>
      </c>
      <c r="V569">
        <v>2493.8011365833099</v>
      </c>
      <c r="W569">
        <v>5015.1381659327999</v>
      </c>
      <c r="X569">
        <v>6789.8303856890598</v>
      </c>
      <c r="Y569">
        <v>8283.4301906034998</v>
      </c>
      <c r="Z569">
        <v>10666.561146330299</v>
      </c>
      <c r="AA569">
        <v>12783.1592992933</v>
      </c>
      <c r="AB569">
        <v>17355.2760388262</v>
      </c>
      <c r="AC569">
        <v>23556.328041958699</v>
      </c>
      <c r="AD569">
        <v>30632.368855263601</v>
      </c>
      <c r="AE569">
        <v>30964.068319287398</v>
      </c>
      <c r="AF569">
        <v>28247.441754876701</v>
      </c>
      <c r="AG569">
        <v>21792.9607274421</v>
      </c>
      <c r="AH569">
        <v>18761.529479760098</v>
      </c>
      <c r="AI569">
        <v>23854.261916531501</v>
      </c>
      <c r="AJ569">
        <v>32953.718321077198</v>
      </c>
      <c r="AK569">
        <v>38887.195688254098</v>
      </c>
      <c r="AL569">
        <v>39772.9581988133</v>
      </c>
      <c r="AM569">
        <v>36025.381538341098</v>
      </c>
      <c r="AN569">
        <v>34519.611298924501</v>
      </c>
      <c r="AO569">
        <v>20536.392594176301</v>
      </c>
      <c r="AP569">
        <v>11754.0559252276</v>
      </c>
      <c r="AQ569">
        <v>10632.4003711572</v>
      </c>
      <c r="AR569">
        <v>4873.0461837999301</v>
      </c>
      <c r="AS569">
        <v>4400.57123350041</v>
      </c>
      <c r="AT569">
        <v>3830.0311324418599</v>
      </c>
      <c r="AU569">
        <v>2962.2115655418002</v>
      </c>
      <c r="AV569">
        <v>2361.4773332995201</v>
      </c>
      <c r="AW569">
        <v>1269.00315278004</v>
      </c>
      <c r="AX569">
        <v>1039.4762675480199</v>
      </c>
      <c r="AY569">
        <v>828.44698998620095</v>
      </c>
      <c r="AZ569">
        <v>691.55213958258105</v>
      </c>
      <c r="BA569">
        <v>595.19787695561297</v>
      </c>
      <c r="BB569">
        <v>495.65283933877703</v>
      </c>
      <c r="BC569">
        <v>441.013642856621</v>
      </c>
      <c r="BD569">
        <v>344.39118604746102</v>
      </c>
      <c r="BE569">
        <v>323.76910529025503</v>
      </c>
      <c r="BF569">
        <v>265.593204538946</v>
      </c>
      <c r="BG569">
        <v>240.42395703085</v>
      </c>
      <c r="BH569">
        <v>230.98582097554299</v>
      </c>
      <c r="BI569">
        <v>220.25603286233499</v>
      </c>
      <c r="BJ569">
        <v>218.01387160625299</v>
      </c>
      <c r="BK569">
        <v>217.83014884360901</v>
      </c>
      <c r="BL569">
        <v>222.83590033833499</v>
      </c>
      <c r="BM569">
        <v>211.41998698282001</v>
      </c>
      <c r="BN569">
        <v>206.388332420984</v>
      </c>
      <c r="BO569">
        <v>206.52114252185001</v>
      </c>
      <c r="BP569">
        <v>222.61449184132999</v>
      </c>
      <c r="BQ569">
        <v>196.33131349799601</v>
      </c>
      <c r="BR569">
        <v>187.606425213297</v>
      </c>
      <c r="BS569">
        <v>191.877557572461</v>
      </c>
      <c r="BT569">
        <v>202.05219208571199</v>
      </c>
      <c r="BU569">
        <v>189.40598635697501</v>
      </c>
      <c r="BV569">
        <v>200.677249681418</v>
      </c>
      <c r="BW569">
        <v>202.580371097979</v>
      </c>
    </row>
    <row r="570" spans="1:75" x14ac:dyDescent="0.25">
      <c r="A570">
        <v>136.50200267022601</v>
      </c>
      <c r="B570">
        <v>237.46793477742199</v>
      </c>
      <c r="C570">
        <v>238.67611078009</v>
      </c>
      <c r="D570">
        <v>255.468398616092</v>
      </c>
      <c r="E570">
        <v>270.993804161188</v>
      </c>
      <c r="F570">
        <v>257.43090051474002</v>
      </c>
      <c r="G570">
        <v>269.11132571684902</v>
      </c>
      <c r="H570">
        <v>302.90496314477798</v>
      </c>
      <c r="I570">
        <v>295.759238973668</v>
      </c>
      <c r="J570">
        <v>319.83265876250198</v>
      </c>
      <c r="K570">
        <v>323.848079927409</v>
      </c>
      <c r="L570">
        <v>354.06534071028898</v>
      </c>
      <c r="M570">
        <v>458.75732770510302</v>
      </c>
      <c r="N570">
        <v>568.91057290873596</v>
      </c>
      <c r="O570">
        <v>768.86792995090696</v>
      </c>
      <c r="P570">
        <v>772.96313306079298</v>
      </c>
      <c r="Q570">
        <v>776.99272279501895</v>
      </c>
      <c r="R570">
        <v>734.97560428166798</v>
      </c>
      <c r="S570">
        <v>793.73743905666095</v>
      </c>
      <c r="T570">
        <v>959.39883156473797</v>
      </c>
      <c r="U570">
        <v>1355.7654723523301</v>
      </c>
      <c r="V570">
        <v>2534.4373954069101</v>
      </c>
      <c r="W570">
        <v>5128.6480371121797</v>
      </c>
      <c r="X570">
        <v>6932.7647812863997</v>
      </c>
      <c r="Y570">
        <v>8425.5252759307295</v>
      </c>
      <c r="Z570">
        <v>10819.198045271</v>
      </c>
      <c r="AA570">
        <v>12936.1846640807</v>
      </c>
      <c r="AB570">
        <v>17515.313625932398</v>
      </c>
      <c r="AC570">
        <v>23742.061990242499</v>
      </c>
      <c r="AD570">
        <v>30850.962970029599</v>
      </c>
      <c r="AE570">
        <v>31128.623634943298</v>
      </c>
      <c r="AF570">
        <v>28401.373000008101</v>
      </c>
      <c r="AG570">
        <v>21862.958882470499</v>
      </c>
      <c r="AH570">
        <v>18795.010966841</v>
      </c>
      <c r="AI570">
        <v>23863.378336707901</v>
      </c>
      <c r="AJ570">
        <v>32873.328224935503</v>
      </c>
      <c r="AK570">
        <v>38938.351397320701</v>
      </c>
      <c r="AL570">
        <v>39816.740998134199</v>
      </c>
      <c r="AM570">
        <v>35949.542974443</v>
      </c>
      <c r="AN570">
        <v>34386.677142473498</v>
      </c>
      <c r="AO570">
        <v>20430.987741763998</v>
      </c>
      <c r="AP570">
        <v>11677.3362733554</v>
      </c>
      <c r="AQ570">
        <v>10586.759303160799</v>
      </c>
      <c r="AR570">
        <v>4829.7909924644</v>
      </c>
      <c r="AS570">
        <v>4364.9222598554497</v>
      </c>
      <c r="AT570">
        <v>3792.1970941284399</v>
      </c>
      <c r="AU570">
        <v>2935.6398258866002</v>
      </c>
      <c r="AV570">
        <v>2350.2552045545699</v>
      </c>
      <c r="AW570">
        <v>1260.4397860429001</v>
      </c>
      <c r="AX570">
        <v>1032.4415797138699</v>
      </c>
      <c r="AY570">
        <v>821.88604541479799</v>
      </c>
      <c r="AZ570">
        <v>687.96913285771996</v>
      </c>
      <c r="BA570">
        <v>588.29565996932001</v>
      </c>
      <c r="BB570">
        <v>494.32357923312401</v>
      </c>
      <c r="BC570">
        <v>438.12727064288998</v>
      </c>
      <c r="BD570">
        <v>343.04857455803199</v>
      </c>
      <c r="BE570">
        <v>320.28482735865998</v>
      </c>
      <c r="BF570">
        <v>266.27130815983401</v>
      </c>
      <c r="BG570">
        <v>239.830969396738</v>
      </c>
      <c r="BH570">
        <v>230.544972335501</v>
      </c>
      <c r="BI570">
        <v>217.70735019753599</v>
      </c>
      <c r="BJ570">
        <v>217.56345545560399</v>
      </c>
      <c r="BK570">
        <v>216.191958977572</v>
      </c>
      <c r="BL570">
        <v>221.81687602073501</v>
      </c>
      <c r="BM570">
        <v>210.16969610130801</v>
      </c>
      <c r="BN570">
        <v>205.88299868042199</v>
      </c>
      <c r="BO570">
        <v>204.13273629016899</v>
      </c>
      <c r="BP570">
        <v>220.369824064727</v>
      </c>
      <c r="BQ570">
        <v>193.97941158392899</v>
      </c>
      <c r="BR570">
        <v>188.57429803276</v>
      </c>
      <c r="BS570">
        <v>191.49970331504801</v>
      </c>
      <c r="BT570">
        <v>200.22265085332899</v>
      </c>
      <c r="BU570">
        <v>191.986219709712</v>
      </c>
      <c r="BV570">
        <v>202.59664262660399</v>
      </c>
      <c r="BW570">
        <v>197.43017420117999</v>
      </c>
    </row>
    <row r="571" spans="1:75" x14ac:dyDescent="0.25">
      <c r="A571">
        <v>136.74232309746299</v>
      </c>
      <c r="B571">
        <v>240.76063755691399</v>
      </c>
      <c r="C571">
        <v>240.432126040876</v>
      </c>
      <c r="D571">
        <v>255.66316235361199</v>
      </c>
      <c r="E571">
        <v>270.01016264919701</v>
      </c>
      <c r="F571">
        <v>259.04575243863502</v>
      </c>
      <c r="G571">
        <v>264.65857444692699</v>
      </c>
      <c r="H571">
        <v>295.02758478008798</v>
      </c>
      <c r="I571">
        <v>293.83552695933002</v>
      </c>
      <c r="J571">
        <v>317.24283450210498</v>
      </c>
      <c r="K571">
        <v>320.57415716613298</v>
      </c>
      <c r="L571">
        <v>351.79717857577799</v>
      </c>
      <c r="M571">
        <v>454.24437797057101</v>
      </c>
      <c r="N571">
        <v>548.81461678254198</v>
      </c>
      <c r="O571">
        <v>745.38007764786801</v>
      </c>
      <c r="P571">
        <v>758.70103190391205</v>
      </c>
      <c r="Q571">
        <v>753.78723925023803</v>
      </c>
      <c r="R571">
        <v>718.55097703476099</v>
      </c>
      <c r="S571">
        <v>807.44825465954796</v>
      </c>
      <c r="T571">
        <v>1050.16817829859</v>
      </c>
      <c r="U571">
        <v>1674.96277263812</v>
      </c>
      <c r="V571">
        <v>3395.4452461542101</v>
      </c>
      <c r="W571">
        <v>6964.08045359673</v>
      </c>
      <c r="X571">
        <v>9576.5152528518302</v>
      </c>
      <c r="Y571">
        <v>11336.013699359501</v>
      </c>
      <c r="Z571">
        <v>14210.5561250027</v>
      </c>
      <c r="AA571">
        <v>16511.354395159498</v>
      </c>
      <c r="AB571">
        <v>21608.246553800502</v>
      </c>
      <c r="AC571">
        <v>29602.8344272227</v>
      </c>
      <c r="AD571">
        <v>36466.510677186699</v>
      </c>
      <c r="AE571">
        <v>35581.746843264496</v>
      </c>
      <c r="AF571">
        <v>32308.196034238801</v>
      </c>
      <c r="AG571">
        <v>24980.729962616399</v>
      </c>
      <c r="AH571">
        <v>20891.6244054157</v>
      </c>
      <c r="AI571">
        <v>25370.4835542726</v>
      </c>
      <c r="AJ571">
        <v>34028.313406520501</v>
      </c>
      <c r="AK571">
        <v>39848.3122021659</v>
      </c>
      <c r="AL571">
        <v>39510.210847853501</v>
      </c>
      <c r="AM571">
        <v>33741.474361282402</v>
      </c>
      <c r="AN571">
        <v>31249.409789462101</v>
      </c>
      <c r="AO571">
        <v>18070.516849733602</v>
      </c>
      <c r="AP571">
        <v>9723.6608713266305</v>
      </c>
      <c r="AQ571">
        <v>8845.7395214213502</v>
      </c>
      <c r="AR571">
        <v>3923.2321757456998</v>
      </c>
      <c r="AS571">
        <v>3524.87139697982</v>
      </c>
      <c r="AT571">
        <v>2980.27906354578</v>
      </c>
      <c r="AU571">
        <v>2320.9468957517602</v>
      </c>
      <c r="AV571">
        <v>1984.92559616623</v>
      </c>
      <c r="AW571">
        <v>1044.7724689675799</v>
      </c>
      <c r="AX571">
        <v>838.32448619193497</v>
      </c>
      <c r="AY571">
        <v>695.30801443062296</v>
      </c>
      <c r="AZ571">
        <v>594.43582160585197</v>
      </c>
      <c r="BA571">
        <v>522.96525275475506</v>
      </c>
      <c r="BB571">
        <v>450.74295481506402</v>
      </c>
      <c r="BC571">
        <v>402.72676597805702</v>
      </c>
      <c r="BD571">
        <v>324.49011682417898</v>
      </c>
      <c r="BE571">
        <v>298.89715384815401</v>
      </c>
      <c r="BF571">
        <v>259.01932156106398</v>
      </c>
      <c r="BG571">
        <v>234.855547524548</v>
      </c>
      <c r="BH571">
        <v>225.91807236622799</v>
      </c>
      <c r="BI571">
        <v>213.38851970260299</v>
      </c>
      <c r="BJ571">
        <v>213.97816693451</v>
      </c>
      <c r="BK571">
        <v>212.54949450443399</v>
      </c>
      <c r="BL571">
        <v>218.20636959563299</v>
      </c>
      <c r="BM571">
        <v>208.21970491008301</v>
      </c>
      <c r="BN571">
        <v>207.70125915966599</v>
      </c>
      <c r="BO571">
        <v>199.14497737737199</v>
      </c>
      <c r="BP571">
        <v>215.79426090151199</v>
      </c>
      <c r="BQ571">
        <v>194.23879067372999</v>
      </c>
      <c r="BR571">
        <v>189.89832157018299</v>
      </c>
      <c r="BS571">
        <v>192.920510990026</v>
      </c>
      <c r="BT571">
        <v>201.42630231234</v>
      </c>
      <c r="BU571">
        <v>192.780706393608</v>
      </c>
      <c r="BV571">
        <v>206.846515066145</v>
      </c>
      <c r="BW571">
        <v>195.022915365974</v>
      </c>
    </row>
    <row r="572" spans="1:75" x14ac:dyDescent="0.25">
      <c r="A572">
        <v>136.982643524699</v>
      </c>
      <c r="B572">
        <v>240.76063755691399</v>
      </c>
      <c r="C572">
        <v>240.432126040876</v>
      </c>
      <c r="D572">
        <v>255.66316235361199</v>
      </c>
      <c r="E572">
        <v>270.01016264919701</v>
      </c>
      <c r="F572">
        <v>259.04575243863502</v>
      </c>
      <c r="G572">
        <v>264.65857444692699</v>
      </c>
      <c r="H572">
        <v>295.11952205915401</v>
      </c>
      <c r="I572">
        <v>293.83552695933002</v>
      </c>
      <c r="J572">
        <v>317.18924541255598</v>
      </c>
      <c r="K572">
        <v>320.55007192484101</v>
      </c>
      <c r="L572">
        <v>351.75200950890701</v>
      </c>
      <c r="M572">
        <v>452.10920853519502</v>
      </c>
      <c r="N572">
        <v>544.86633041319806</v>
      </c>
      <c r="O572">
        <v>736.45682599504596</v>
      </c>
      <c r="P572">
        <v>751.45039930834605</v>
      </c>
      <c r="Q572">
        <v>742.21018258705999</v>
      </c>
      <c r="R572">
        <v>710.56330838681595</v>
      </c>
      <c r="S572">
        <v>806.17220526676999</v>
      </c>
      <c r="T572">
        <v>1070.6406100558199</v>
      </c>
      <c r="U572">
        <v>1763.74112746591</v>
      </c>
      <c r="V572">
        <v>3645.3604950048002</v>
      </c>
      <c r="W572">
        <v>7512.65519379128</v>
      </c>
      <c r="X572">
        <v>10410.336967084901</v>
      </c>
      <c r="Y572">
        <v>12269.4482089016</v>
      </c>
      <c r="Z572">
        <v>15324.406775199101</v>
      </c>
      <c r="AA572">
        <v>17705.228709610801</v>
      </c>
      <c r="AB572">
        <v>23056.612875696999</v>
      </c>
      <c r="AC572">
        <v>31669.8253221021</v>
      </c>
      <c r="AD572">
        <v>38214.740033177201</v>
      </c>
      <c r="AE572">
        <v>36936.3344938835</v>
      </c>
      <c r="AF572">
        <v>33363.683682606003</v>
      </c>
      <c r="AG572">
        <v>26180.656421553002</v>
      </c>
      <c r="AH572">
        <v>21683.877219710601</v>
      </c>
      <c r="AI572">
        <v>25856.7589150077</v>
      </c>
      <c r="AJ572">
        <v>34504.024381647898</v>
      </c>
      <c r="AK572">
        <v>39910.432589989003</v>
      </c>
      <c r="AL572">
        <v>39014.631676005498</v>
      </c>
      <c r="AM572">
        <v>32624.2316578916</v>
      </c>
      <c r="AN572">
        <v>29819.801776980599</v>
      </c>
      <c r="AO572">
        <v>16923.886785350402</v>
      </c>
      <c r="AP572">
        <v>8819.6467156669805</v>
      </c>
      <c r="AQ572">
        <v>6452.9650778308296</v>
      </c>
      <c r="AR572">
        <v>3518.1632137135198</v>
      </c>
      <c r="AS572">
        <v>3121.97456937167</v>
      </c>
      <c r="AT572">
        <v>2607.5678967132999</v>
      </c>
      <c r="AU572">
        <v>2044.19713305951</v>
      </c>
      <c r="AV572">
        <v>1805.7631609411801</v>
      </c>
      <c r="AW572">
        <v>945.96030508486695</v>
      </c>
      <c r="AX572">
        <v>748.89650315236497</v>
      </c>
      <c r="AY572">
        <v>638.44124944355497</v>
      </c>
      <c r="AZ572">
        <v>553.41584036953702</v>
      </c>
      <c r="BA572">
        <v>496.47039848841598</v>
      </c>
      <c r="BB572">
        <v>432.49040300299902</v>
      </c>
      <c r="BC572">
        <v>387.79286797650798</v>
      </c>
      <c r="BD572">
        <v>316.87389080667202</v>
      </c>
      <c r="BE572">
        <v>292.45520535955097</v>
      </c>
      <c r="BF572">
        <v>255.88757069695299</v>
      </c>
      <c r="BG572">
        <v>233.023468639219</v>
      </c>
      <c r="BH572">
        <v>224.39110692170399</v>
      </c>
      <c r="BI572">
        <v>211.86815302360301</v>
      </c>
      <c r="BJ572">
        <v>213.14617222989699</v>
      </c>
      <c r="BK572">
        <v>211.719801975607</v>
      </c>
      <c r="BL572">
        <v>217.38498555362801</v>
      </c>
      <c r="BM572">
        <v>207.55629059753301</v>
      </c>
      <c r="BN572">
        <v>206.88208631315001</v>
      </c>
      <c r="BO572">
        <v>197.79549035877</v>
      </c>
      <c r="BP572">
        <v>214.642820777157</v>
      </c>
      <c r="BQ572">
        <v>194.663140391334</v>
      </c>
      <c r="BR572">
        <v>189.72657784773901</v>
      </c>
      <c r="BS572">
        <v>195.374511779068</v>
      </c>
      <c r="BT572">
        <v>201.459799740835</v>
      </c>
      <c r="BU572">
        <v>192.780706393608</v>
      </c>
      <c r="BV572">
        <v>206.846515066145</v>
      </c>
      <c r="BW572">
        <v>195.022915365974</v>
      </c>
    </row>
    <row r="573" spans="1:75" x14ac:dyDescent="0.25">
      <c r="A573">
        <v>137.22296395193499</v>
      </c>
      <c r="B573">
        <v>240.76063755691399</v>
      </c>
      <c r="C573">
        <v>240.432126040876</v>
      </c>
      <c r="D573">
        <v>255.66316235361199</v>
      </c>
      <c r="E573">
        <v>270.01016264919701</v>
      </c>
      <c r="F573">
        <v>259.04575243863502</v>
      </c>
      <c r="G573">
        <v>264.65857444692699</v>
      </c>
      <c r="H573">
        <v>295.11952205915401</v>
      </c>
      <c r="I573">
        <v>293.83552695933002</v>
      </c>
      <c r="J573">
        <v>317.18924541255598</v>
      </c>
      <c r="K573">
        <v>320.55007192484101</v>
      </c>
      <c r="L573">
        <v>351.75200950890701</v>
      </c>
      <c r="M573">
        <v>452.10920853519502</v>
      </c>
      <c r="N573">
        <v>544.86633041319806</v>
      </c>
      <c r="O573">
        <v>736.45682599504596</v>
      </c>
      <c r="P573">
        <v>751.45039930834605</v>
      </c>
      <c r="Q573">
        <v>742.21018258705999</v>
      </c>
      <c r="R573">
        <v>710.56330838681595</v>
      </c>
      <c r="S573">
        <v>806.17220526676999</v>
      </c>
      <c r="T573">
        <v>1070.6406100558199</v>
      </c>
      <c r="U573">
        <v>1763.74112746591</v>
      </c>
      <c r="V573">
        <v>3645.3604950048002</v>
      </c>
      <c r="W573">
        <v>7512.65519379128</v>
      </c>
      <c r="X573">
        <v>10410.336967084901</v>
      </c>
      <c r="Y573">
        <v>12269.4482089016</v>
      </c>
      <c r="Z573">
        <v>15324.406775199101</v>
      </c>
      <c r="AA573">
        <v>17705.228709610801</v>
      </c>
      <c r="AB573">
        <v>23056.612875696999</v>
      </c>
      <c r="AC573">
        <v>31669.8253221021</v>
      </c>
      <c r="AD573">
        <v>38214.740033177201</v>
      </c>
      <c r="AE573">
        <v>36936.3344938835</v>
      </c>
      <c r="AF573">
        <v>33363.683682606003</v>
      </c>
      <c r="AG573">
        <v>26180.656421553002</v>
      </c>
      <c r="AH573">
        <v>21683.877219710601</v>
      </c>
      <c r="AI573">
        <v>25856.7589150077</v>
      </c>
      <c r="AJ573">
        <v>34504.024381647898</v>
      </c>
      <c r="AK573">
        <v>39910.432589989003</v>
      </c>
      <c r="AL573">
        <v>39014.631676005498</v>
      </c>
      <c r="AM573">
        <v>32624.2316578916</v>
      </c>
      <c r="AN573">
        <v>29819.801776980599</v>
      </c>
      <c r="AO573">
        <v>16923.886785350402</v>
      </c>
      <c r="AP573">
        <v>8819.6467156669805</v>
      </c>
      <c r="AQ573">
        <v>6452.9650778308296</v>
      </c>
      <c r="AR573">
        <v>3518.1632137135198</v>
      </c>
      <c r="AS573">
        <v>3121.97456937167</v>
      </c>
      <c r="AT573">
        <v>2607.5678967132999</v>
      </c>
      <c r="AU573">
        <v>2044.19713305951</v>
      </c>
      <c r="AV573">
        <v>1805.7631609411801</v>
      </c>
      <c r="AW573">
        <v>945.96030508486695</v>
      </c>
      <c r="AX573">
        <v>748.89650315236497</v>
      </c>
      <c r="AY573">
        <v>638.44124944355497</v>
      </c>
      <c r="AZ573">
        <v>553.41584036953702</v>
      </c>
      <c r="BA573">
        <v>496.47039848841598</v>
      </c>
      <c r="BB573">
        <v>432.49040300299902</v>
      </c>
      <c r="BC573">
        <v>387.79286797650798</v>
      </c>
      <c r="BD573">
        <v>316.87389080667202</v>
      </c>
      <c r="BE573">
        <v>292.45520535955097</v>
      </c>
      <c r="BF573">
        <v>255.88757069695299</v>
      </c>
      <c r="BG573">
        <v>233.023468639219</v>
      </c>
      <c r="BH573">
        <v>224.39110692170399</v>
      </c>
      <c r="BI573">
        <v>211.86815302360301</v>
      </c>
      <c r="BJ573">
        <v>213.14617222989699</v>
      </c>
      <c r="BK573">
        <v>211.719801975607</v>
      </c>
      <c r="BL573">
        <v>217.38498555362801</v>
      </c>
      <c r="BM573">
        <v>207.55629059753301</v>
      </c>
      <c r="BN573">
        <v>206.88208631315001</v>
      </c>
      <c r="BO573">
        <v>197.79549035877</v>
      </c>
      <c r="BP573">
        <v>214.642820777157</v>
      </c>
      <c r="BQ573">
        <v>194.663140391334</v>
      </c>
      <c r="BR573">
        <v>189.72657784773901</v>
      </c>
      <c r="BS573">
        <v>195.374511779068</v>
      </c>
      <c r="BT573">
        <v>201.459799740835</v>
      </c>
      <c r="BU573">
        <v>192.780706393608</v>
      </c>
      <c r="BV573">
        <v>206.846515066145</v>
      </c>
      <c r="BW573">
        <v>195.022915365974</v>
      </c>
    </row>
    <row r="574" spans="1:75" x14ac:dyDescent="0.25">
      <c r="A574">
        <v>137.46328437917199</v>
      </c>
      <c r="B574">
        <v>240.76063755691399</v>
      </c>
      <c r="C574">
        <v>240.432126040876</v>
      </c>
      <c r="D574">
        <v>255.66316235361199</v>
      </c>
      <c r="E574">
        <v>270.01016264919701</v>
      </c>
      <c r="F574">
        <v>259.04575243863502</v>
      </c>
      <c r="G574">
        <v>264.65857444692699</v>
      </c>
      <c r="H574">
        <v>295.11952205915401</v>
      </c>
      <c r="I574">
        <v>293.83552695933002</v>
      </c>
      <c r="J574">
        <v>317.18924541255598</v>
      </c>
      <c r="K574">
        <v>320.55007192484101</v>
      </c>
      <c r="L574">
        <v>351.75200950890701</v>
      </c>
      <c r="M574">
        <v>452.10920853519502</v>
      </c>
      <c r="N574">
        <v>544.86633041319806</v>
      </c>
      <c r="O574">
        <v>736.45682599504596</v>
      </c>
      <c r="P574">
        <v>751.45039930834605</v>
      </c>
      <c r="Q574">
        <v>742.21018258705999</v>
      </c>
      <c r="R574">
        <v>710.56330838681595</v>
      </c>
      <c r="S574">
        <v>806.17220526676999</v>
      </c>
      <c r="T574">
        <v>1070.6406100558199</v>
      </c>
      <c r="U574">
        <v>1763.74112746591</v>
      </c>
      <c r="V574">
        <v>3645.3604950048002</v>
      </c>
      <c r="W574">
        <v>7512.65519379128</v>
      </c>
      <c r="X574">
        <v>10410.336967084901</v>
      </c>
      <c r="Y574">
        <v>12269.4482089016</v>
      </c>
      <c r="Z574">
        <v>15324.406775199101</v>
      </c>
      <c r="AA574">
        <v>17705.228709610801</v>
      </c>
      <c r="AB574">
        <v>23056.612875696999</v>
      </c>
      <c r="AC574">
        <v>31669.8253221021</v>
      </c>
      <c r="AD574">
        <v>38214.740033177201</v>
      </c>
      <c r="AE574">
        <v>36936.3344938835</v>
      </c>
      <c r="AF574">
        <v>33363.683682606003</v>
      </c>
      <c r="AG574">
        <v>26180.656421553002</v>
      </c>
      <c r="AH574">
        <v>21683.877219710601</v>
      </c>
      <c r="AI574">
        <v>25856.7589150077</v>
      </c>
      <c r="AJ574">
        <v>34504.024381647898</v>
      </c>
      <c r="AK574">
        <v>39910.432589989003</v>
      </c>
      <c r="AL574">
        <v>39014.631676005498</v>
      </c>
      <c r="AM574">
        <v>32624.2316578916</v>
      </c>
      <c r="AN574">
        <v>29819.801776980599</v>
      </c>
      <c r="AO574">
        <v>16923.886785350402</v>
      </c>
      <c r="AP574">
        <v>8819.6467156669805</v>
      </c>
      <c r="AQ574">
        <v>6452.9650778308296</v>
      </c>
      <c r="AR574">
        <v>3518.1632137135198</v>
      </c>
      <c r="AS574">
        <v>3121.97456937167</v>
      </c>
      <c r="AT574">
        <v>2607.5678967132999</v>
      </c>
      <c r="AU574">
        <v>2044.19713305951</v>
      </c>
      <c r="AV574">
        <v>1805.7631609411801</v>
      </c>
      <c r="AW574">
        <v>945.96030508486695</v>
      </c>
      <c r="AX574">
        <v>748.89650315236497</v>
      </c>
      <c r="AY574">
        <v>638.44124944355497</v>
      </c>
      <c r="AZ574">
        <v>553.41584036953702</v>
      </c>
      <c r="BA574">
        <v>496.47039848841598</v>
      </c>
      <c r="BB574">
        <v>432.49040300299902</v>
      </c>
      <c r="BC574">
        <v>387.79286797650798</v>
      </c>
      <c r="BD574">
        <v>316.87389080667202</v>
      </c>
      <c r="BE574">
        <v>292.45520535955097</v>
      </c>
      <c r="BF574">
        <v>255.88757069695299</v>
      </c>
      <c r="BG574">
        <v>233.023468639219</v>
      </c>
      <c r="BH574">
        <v>224.39110692170399</v>
      </c>
      <c r="BI574">
        <v>211.86815302360301</v>
      </c>
      <c r="BJ574">
        <v>213.14617222989699</v>
      </c>
      <c r="BK574">
        <v>211.719801975607</v>
      </c>
      <c r="BL574">
        <v>217.38498555362801</v>
      </c>
      <c r="BM574">
        <v>207.55629059753301</v>
      </c>
      <c r="BN574">
        <v>206.88208631315001</v>
      </c>
      <c r="BO574">
        <v>197.79549035877</v>
      </c>
      <c r="BP574">
        <v>214.642820777157</v>
      </c>
      <c r="BQ574">
        <v>194.663140391334</v>
      </c>
      <c r="BR574">
        <v>189.72657784773901</v>
      </c>
      <c r="BS574">
        <v>195.374511779068</v>
      </c>
      <c r="BT574">
        <v>201.459799740835</v>
      </c>
      <c r="BU574">
        <v>192.780706393608</v>
      </c>
      <c r="BV574">
        <v>206.846515066145</v>
      </c>
      <c r="BW574">
        <v>195.022915365974</v>
      </c>
    </row>
    <row r="575" spans="1:75" x14ac:dyDescent="0.25">
      <c r="A575">
        <v>137.70360480640801</v>
      </c>
      <c r="B575">
        <v>240.55169144338299</v>
      </c>
      <c r="C575">
        <v>239.40838925726899</v>
      </c>
      <c r="D575">
        <v>258.65472039758203</v>
      </c>
      <c r="E575">
        <v>271.71238971747499</v>
      </c>
      <c r="F575">
        <v>258.14886593027398</v>
      </c>
      <c r="G575">
        <v>266.00868438806901</v>
      </c>
      <c r="H575">
        <v>294.68851260289802</v>
      </c>
      <c r="I575">
        <v>293.128068022778</v>
      </c>
      <c r="J575">
        <v>315.93021608023201</v>
      </c>
      <c r="K575">
        <v>321.97206168634</v>
      </c>
      <c r="L575">
        <v>350.63763445698601</v>
      </c>
      <c r="M575">
        <v>451.575523500271</v>
      </c>
      <c r="N575">
        <v>545.63958691960704</v>
      </c>
      <c r="O575">
        <v>736.89196961646201</v>
      </c>
      <c r="P575">
        <v>751.39693675937394</v>
      </c>
      <c r="Q575">
        <v>743.02741541731996</v>
      </c>
      <c r="R575">
        <v>709.88658460921897</v>
      </c>
      <c r="S575">
        <v>806.07017530176904</v>
      </c>
      <c r="T575">
        <v>1071.96273826937</v>
      </c>
      <c r="U575">
        <v>1765.84183962369</v>
      </c>
      <c r="V575">
        <v>3651.38606967539</v>
      </c>
      <c r="W575">
        <v>7525.2659491576296</v>
      </c>
      <c r="X575">
        <v>10429.595686442701</v>
      </c>
      <c r="Y575">
        <v>12291.2668989265</v>
      </c>
      <c r="Z575">
        <v>15353.1762331095</v>
      </c>
      <c r="AA575">
        <v>17737.571026289901</v>
      </c>
      <c r="AB575">
        <v>23097.720799285999</v>
      </c>
      <c r="AC575">
        <v>31726.3612419323</v>
      </c>
      <c r="AD575">
        <v>38284.581821033098</v>
      </c>
      <c r="AE575">
        <v>37002.858751366097</v>
      </c>
      <c r="AF575">
        <v>33425.469578996599</v>
      </c>
      <c r="AG575">
        <v>26228.698241075501</v>
      </c>
      <c r="AH575">
        <v>21723.899731248999</v>
      </c>
      <c r="AI575">
        <v>25906.662241178499</v>
      </c>
      <c r="AJ575">
        <v>34563.576975163298</v>
      </c>
      <c r="AK575">
        <v>39981.104277493701</v>
      </c>
      <c r="AL575">
        <v>39084.6082897417</v>
      </c>
      <c r="AM575">
        <v>32681.9832184406</v>
      </c>
      <c r="AN575">
        <v>29874.579228933599</v>
      </c>
      <c r="AO575">
        <v>16953.023962042502</v>
      </c>
      <c r="AP575">
        <v>8835.0219075470195</v>
      </c>
      <c r="AQ575">
        <v>6464.29695038111</v>
      </c>
      <c r="AR575">
        <v>3524.0543901002302</v>
      </c>
      <c r="AS575">
        <v>3125.6355412850799</v>
      </c>
      <c r="AT575">
        <v>2612.3034378841899</v>
      </c>
      <c r="AU575">
        <v>2046.8147592509599</v>
      </c>
      <c r="AV575">
        <v>1807.39032269066</v>
      </c>
      <c r="AW575">
        <v>946.83725845784795</v>
      </c>
      <c r="AX575">
        <v>749.60019373941998</v>
      </c>
      <c r="AY575">
        <v>639.36765692719598</v>
      </c>
      <c r="AZ575">
        <v>555.21317496798304</v>
      </c>
      <c r="BA575">
        <v>498.26176534267302</v>
      </c>
      <c r="BB575">
        <v>431.87104025459701</v>
      </c>
      <c r="BC575">
        <v>389.38690201822402</v>
      </c>
      <c r="BD575">
        <v>316.84229632892698</v>
      </c>
      <c r="BE575">
        <v>292.02680069367602</v>
      </c>
      <c r="BF575">
        <v>257.20646399568301</v>
      </c>
      <c r="BG575">
        <v>231.53311504907501</v>
      </c>
      <c r="BH575">
        <v>224.98512488145599</v>
      </c>
      <c r="BI575">
        <v>212.30558613405401</v>
      </c>
      <c r="BJ575">
        <v>213.23445080548399</v>
      </c>
      <c r="BK575">
        <v>211.14402984044901</v>
      </c>
      <c r="BL575">
        <v>216.35472926464399</v>
      </c>
      <c r="BM575">
        <v>207.60823888800499</v>
      </c>
      <c r="BN575">
        <v>206.769751080438</v>
      </c>
      <c r="BO575">
        <v>197.67692560551899</v>
      </c>
      <c r="BP575">
        <v>214.942261129803</v>
      </c>
      <c r="BQ575">
        <v>194.535562766949</v>
      </c>
      <c r="BR575">
        <v>189.37589534648399</v>
      </c>
      <c r="BS575">
        <v>195.265244111801</v>
      </c>
      <c r="BT575">
        <v>201.555350153136</v>
      </c>
      <c r="BU575">
        <v>193.31237512897499</v>
      </c>
      <c r="BV575">
        <v>203.63449611919</v>
      </c>
      <c r="BW575">
        <v>194.130907907254</v>
      </c>
    </row>
    <row r="576" spans="1:75" x14ac:dyDescent="0.25">
      <c r="A576">
        <v>137.94392523364399</v>
      </c>
      <c r="B576">
        <v>241.68031832806</v>
      </c>
      <c r="C576">
        <v>242.34130873740099</v>
      </c>
      <c r="D576">
        <v>255.07502027821801</v>
      </c>
      <c r="E576">
        <v>265.89878794128498</v>
      </c>
      <c r="F576">
        <v>259.44587119187503</v>
      </c>
      <c r="G576">
        <v>265.16033078539698</v>
      </c>
      <c r="H576">
        <v>293.61453005425199</v>
      </c>
      <c r="I576">
        <v>285.49989872371498</v>
      </c>
      <c r="J576">
        <v>306.84833796367002</v>
      </c>
      <c r="K576">
        <v>319.59548359944301</v>
      </c>
      <c r="L576">
        <v>346.151846294596</v>
      </c>
      <c r="M576">
        <v>448.018810464399</v>
      </c>
      <c r="N576">
        <v>544.16296297668498</v>
      </c>
      <c r="O576">
        <v>729.88212565684398</v>
      </c>
      <c r="P576">
        <v>742.20123155330202</v>
      </c>
      <c r="Q576">
        <v>736.49530145862298</v>
      </c>
      <c r="R576">
        <v>702.330868195574</v>
      </c>
      <c r="S576">
        <v>810.68919061332303</v>
      </c>
      <c r="T576">
        <v>1092.4439216989099</v>
      </c>
      <c r="U576">
        <v>1817.0895243423599</v>
      </c>
      <c r="V576">
        <v>3788.0433068567199</v>
      </c>
      <c r="W576">
        <v>7785.1401761758898</v>
      </c>
      <c r="X576">
        <v>10756.358606784799</v>
      </c>
      <c r="Y576">
        <v>12580.764363341001</v>
      </c>
      <c r="Z576">
        <v>15659.173376095599</v>
      </c>
      <c r="AA576">
        <v>18039.3359949433</v>
      </c>
      <c r="AB576">
        <v>23401.725976898499</v>
      </c>
      <c r="AC576">
        <v>32100.109488651098</v>
      </c>
      <c r="AD576">
        <v>38638.536613078999</v>
      </c>
      <c r="AE576">
        <v>37251.583029256799</v>
      </c>
      <c r="AF576">
        <v>33684.830217476097</v>
      </c>
      <c r="AG576">
        <v>26348.4883993654</v>
      </c>
      <c r="AH576">
        <v>21766.693923426101</v>
      </c>
      <c r="AI576">
        <v>25889.4457601293</v>
      </c>
      <c r="AJ576">
        <v>34268.698605261197</v>
      </c>
      <c r="AK576">
        <v>39820.7000990245</v>
      </c>
      <c r="AL576">
        <v>38903.797974268797</v>
      </c>
      <c r="AM576">
        <v>32348.536158389699</v>
      </c>
      <c r="AN576">
        <v>29551.539289921599</v>
      </c>
      <c r="AO576">
        <v>16752.283600305102</v>
      </c>
      <c r="AP576">
        <v>8719.5636119171904</v>
      </c>
      <c r="AQ576">
        <v>6382.7605781904604</v>
      </c>
      <c r="AR576">
        <v>3464.1874456502001</v>
      </c>
      <c r="AS576">
        <v>3074.5891024767302</v>
      </c>
      <c r="AT576">
        <v>2565.6794281038201</v>
      </c>
      <c r="AU576">
        <v>2004.63600388644</v>
      </c>
      <c r="AV576">
        <v>1782.4460036821399</v>
      </c>
      <c r="AW576">
        <v>929.884177013672</v>
      </c>
      <c r="AX576">
        <v>735.35627273432499</v>
      </c>
      <c r="AY576">
        <v>634.44569661342302</v>
      </c>
      <c r="AZ576">
        <v>550.667847344248</v>
      </c>
      <c r="BA576">
        <v>493.91821936431899</v>
      </c>
      <c r="BB576">
        <v>427.70400550006798</v>
      </c>
      <c r="BC576">
        <v>389.06680546349298</v>
      </c>
      <c r="BD576">
        <v>315.923713884748</v>
      </c>
      <c r="BE576">
        <v>285.719747445922</v>
      </c>
      <c r="BF576">
        <v>256.66986784627301</v>
      </c>
      <c r="BG576">
        <v>227.63239248007599</v>
      </c>
      <c r="BH576">
        <v>225.139913871321</v>
      </c>
      <c r="BI576">
        <v>212.83611890449399</v>
      </c>
      <c r="BJ576">
        <v>209.53043269967199</v>
      </c>
      <c r="BK576">
        <v>209.71556938807799</v>
      </c>
      <c r="BL576">
        <v>212.859791144903</v>
      </c>
      <c r="BM576">
        <v>202.65281760745901</v>
      </c>
      <c r="BN576">
        <v>211.83818414403501</v>
      </c>
      <c r="BO576">
        <v>197.42018691269101</v>
      </c>
      <c r="BP576">
        <v>213.42464206051</v>
      </c>
      <c r="BQ576">
        <v>197.556127044714</v>
      </c>
      <c r="BR576">
        <v>191.39358245103401</v>
      </c>
      <c r="BS576">
        <v>196.835293404759</v>
      </c>
      <c r="BT576">
        <v>203.053774148993</v>
      </c>
      <c r="BU576">
        <v>202.03316247653399</v>
      </c>
      <c r="BV576">
        <v>197.30862606357201</v>
      </c>
      <c r="BW576">
        <v>198.873136462356</v>
      </c>
    </row>
    <row r="577" spans="1:75" x14ac:dyDescent="0.25">
      <c r="A577">
        <v>138.184245660881</v>
      </c>
      <c r="B577">
        <v>241.897087264569</v>
      </c>
      <c r="C577">
        <v>243.02672497960199</v>
      </c>
      <c r="D577">
        <v>253.27082556139601</v>
      </c>
      <c r="E577">
        <v>264.096998825171</v>
      </c>
      <c r="F577">
        <v>260.03196043504499</v>
      </c>
      <c r="G577">
        <v>264.50475683751102</v>
      </c>
      <c r="H577">
        <v>292.50374512443398</v>
      </c>
      <c r="I577">
        <v>284.60300190261802</v>
      </c>
      <c r="J577">
        <v>302.62946642724199</v>
      </c>
      <c r="K577">
        <v>316.23352937201599</v>
      </c>
      <c r="L577">
        <v>340.59106560273102</v>
      </c>
      <c r="M577">
        <v>446.746531508646</v>
      </c>
      <c r="N577">
        <v>536.05214577864899</v>
      </c>
      <c r="O577">
        <v>712.58413577351803</v>
      </c>
      <c r="P577">
        <v>730.88740833792701</v>
      </c>
      <c r="Q577">
        <v>725.10748540814495</v>
      </c>
      <c r="R577">
        <v>697.25089003557002</v>
      </c>
      <c r="S577">
        <v>828.38475137475996</v>
      </c>
      <c r="T577">
        <v>1183.9882286817699</v>
      </c>
      <c r="U577">
        <v>2114.6788657652501</v>
      </c>
      <c r="V577">
        <v>4562.8135869040798</v>
      </c>
      <c r="W577">
        <v>9168.1958515850401</v>
      </c>
      <c r="X577">
        <v>12542.916871092701</v>
      </c>
      <c r="Y577">
        <v>14496.2001074078</v>
      </c>
      <c r="Z577">
        <v>17550.8951422504</v>
      </c>
      <c r="AA577">
        <v>20120.695571602599</v>
      </c>
      <c r="AB577">
        <v>25778.272031266701</v>
      </c>
      <c r="AC577">
        <v>35041.742047948297</v>
      </c>
      <c r="AD577">
        <v>41036.033981433502</v>
      </c>
      <c r="AE577">
        <v>39401.917393486998</v>
      </c>
      <c r="AF577">
        <v>35542.861955448701</v>
      </c>
      <c r="AG577">
        <v>27696.880924653098</v>
      </c>
      <c r="AH577">
        <v>22684.620281775398</v>
      </c>
      <c r="AI577">
        <v>26541.662625740799</v>
      </c>
      <c r="AJ577">
        <v>34089.176656106902</v>
      </c>
      <c r="AK577">
        <v>39216.492752333303</v>
      </c>
      <c r="AL577">
        <v>38028.270429926</v>
      </c>
      <c r="AM577">
        <v>30918.073346232301</v>
      </c>
      <c r="AN577">
        <v>27966.7571852576</v>
      </c>
      <c r="AO577">
        <v>15740.4224191668</v>
      </c>
      <c r="AP577">
        <v>8150.2373628303403</v>
      </c>
      <c r="AQ577">
        <v>5928.0924801119199</v>
      </c>
      <c r="AR577">
        <v>3194.66063978393</v>
      </c>
      <c r="AS577">
        <v>2860.7174899472798</v>
      </c>
      <c r="AT577">
        <v>2332.9913814327601</v>
      </c>
      <c r="AU577">
        <v>1817.54837714511</v>
      </c>
      <c r="AV577">
        <v>1689.65475198593</v>
      </c>
      <c r="AW577">
        <v>875.40723748327196</v>
      </c>
      <c r="AX577">
        <v>689.141370728933</v>
      </c>
      <c r="AY577">
        <v>604.10506815704298</v>
      </c>
      <c r="AZ577">
        <v>527.62405372859803</v>
      </c>
      <c r="BA577">
        <v>476.77154109892803</v>
      </c>
      <c r="BB577">
        <v>418.04754185678098</v>
      </c>
      <c r="BC577">
        <v>375.65318428460301</v>
      </c>
      <c r="BD577">
        <v>309.06839027658202</v>
      </c>
      <c r="BE577">
        <v>277.50633026867803</v>
      </c>
      <c r="BF577">
        <v>253.09274206950101</v>
      </c>
      <c r="BG577">
        <v>223.93094077203901</v>
      </c>
      <c r="BH577">
        <v>221.72183912687501</v>
      </c>
      <c r="BI577">
        <v>211.63178982536999</v>
      </c>
      <c r="BJ577">
        <v>204.78295595349999</v>
      </c>
      <c r="BK577">
        <v>209.23177720720301</v>
      </c>
      <c r="BL577">
        <v>210.56835670983099</v>
      </c>
      <c r="BM577">
        <v>201.25753931141</v>
      </c>
      <c r="BN577">
        <v>211.87254385115699</v>
      </c>
      <c r="BO577">
        <v>194.97407508454501</v>
      </c>
      <c r="BP577">
        <v>212.00253088951601</v>
      </c>
      <c r="BQ577">
        <v>199.216301686577</v>
      </c>
      <c r="BR577">
        <v>194.52837166952301</v>
      </c>
      <c r="BS577">
        <v>198.02316656746601</v>
      </c>
      <c r="BT577">
        <v>205.40668575040399</v>
      </c>
      <c r="BU577">
        <v>204.30037525487</v>
      </c>
      <c r="BV577">
        <v>197.15848081738599</v>
      </c>
      <c r="BW577">
        <v>200.704360764547</v>
      </c>
    </row>
    <row r="578" spans="1:75" x14ac:dyDescent="0.25">
      <c r="A578">
        <v>138.42456608811699</v>
      </c>
      <c r="B578">
        <v>241.897087264569</v>
      </c>
      <c r="C578">
        <v>243.02672497960199</v>
      </c>
      <c r="D578">
        <v>253.27082556139601</v>
      </c>
      <c r="E578">
        <v>264.096998825171</v>
      </c>
      <c r="F578">
        <v>260.03196043504499</v>
      </c>
      <c r="G578">
        <v>264.50475683751102</v>
      </c>
      <c r="H578">
        <v>291.33566448314201</v>
      </c>
      <c r="I578">
        <v>284.60300190261802</v>
      </c>
      <c r="J578">
        <v>302.62946642724199</v>
      </c>
      <c r="K578">
        <v>313.67125847661703</v>
      </c>
      <c r="L578">
        <v>337.630824256653</v>
      </c>
      <c r="M578">
        <v>446.50063738902003</v>
      </c>
      <c r="N578">
        <v>533.91930025848501</v>
      </c>
      <c r="O578">
        <v>684.437576375297</v>
      </c>
      <c r="P578">
        <v>704.06107721877504</v>
      </c>
      <c r="Q578">
        <v>711.31465536070903</v>
      </c>
      <c r="R578">
        <v>693.13709407794704</v>
      </c>
      <c r="S578">
        <v>840.30130743564098</v>
      </c>
      <c r="T578">
        <v>1318.9966362924899</v>
      </c>
      <c r="U578">
        <v>2553.1142416377302</v>
      </c>
      <c r="V578">
        <v>5705.8667498077602</v>
      </c>
      <c r="W578">
        <v>11106.099527475801</v>
      </c>
      <c r="X578">
        <v>15353.401188582</v>
      </c>
      <c r="Y578">
        <v>17658.965733901099</v>
      </c>
      <c r="Z578">
        <v>21384.185017114301</v>
      </c>
      <c r="AA578">
        <v>24409.976323560299</v>
      </c>
      <c r="AB578">
        <v>31171.669914253202</v>
      </c>
      <c r="AC578">
        <v>40180.111391162798</v>
      </c>
      <c r="AD578">
        <v>44847.148250380204</v>
      </c>
      <c r="AE578">
        <v>42693.4884976994</v>
      </c>
      <c r="AF578">
        <v>38985.325900544201</v>
      </c>
      <c r="AG578">
        <v>31910.601605510899</v>
      </c>
      <c r="AH578">
        <v>25256.597864360301</v>
      </c>
      <c r="AI578">
        <v>28658.708568984301</v>
      </c>
      <c r="AJ578">
        <v>35053.353580339302</v>
      </c>
      <c r="AK578">
        <v>38441.151029389999</v>
      </c>
      <c r="AL578">
        <v>36487.063609010802</v>
      </c>
      <c r="AM578">
        <v>28394.2951898137</v>
      </c>
      <c r="AN578">
        <v>24495.2837777926</v>
      </c>
      <c r="AO578">
        <v>13012.6606503609</v>
      </c>
      <c r="AP578">
        <v>6471.2869087275503</v>
      </c>
      <c r="AQ578">
        <v>4518.6761712505904</v>
      </c>
      <c r="AR578">
        <v>2466.9957207883799</v>
      </c>
      <c r="AS578">
        <v>2159.5882793734199</v>
      </c>
      <c r="AT578">
        <v>1758.71171243202</v>
      </c>
      <c r="AU578">
        <v>1374.6831982843</v>
      </c>
      <c r="AV578">
        <v>1376.7442489458599</v>
      </c>
      <c r="AW578">
        <v>693.78572700182303</v>
      </c>
      <c r="AX578">
        <v>557.45210950609896</v>
      </c>
      <c r="AY578">
        <v>508.05615611379801</v>
      </c>
      <c r="AZ578">
        <v>455.28564258252402</v>
      </c>
      <c r="BA578">
        <v>422.45245067614098</v>
      </c>
      <c r="BB578">
        <v>383.90751226501698</v>
      </c>
      <c r="BC578">
        <v>346.15858567037702</v>
      </c>
      <c r="BD578">
        <v>289.336457551649</v>
      </c>
      <c r="BE578">
        <v>263.57943456759</v>
      </c>
      <c r="BF578">
        <v>244.184229307587</v>
      </c>
      <c r="BG578">
        <v>219.764505152217</v>
      </c>
      <c r="BH578">
        <v>213.68668352540499</v>
      </c>
      <c r="BI578">
        <v>210.02482627231899</v>
      </c>
      <c r="BJ578">
        <v>201.324393925018</v>
      </c>
      <c r="BK578">
        <v>205.54668577587799</v>
      </c>
      <c r="BL578">
        <v>207.75541149210801</v>
      </c>
      <c r="BM578">
        <v>200.87861299722701</v>
      </c>
      <c r="BN578">
        <v>210.310195050586</v>
      </c>
      <c r="BO578">
        <v>194.46707905816299</v>
      </c>
      <c r="BP578">
        <v>209.46318649415201</v>
      </c>
      <c r="BQ578">
        <v>200.01350397578</v>
      </c>
      <c r="BR578">
        <v>197.36662891646799</v>
      </c>
      <c r="BS578">
        <v>198.02316656746601</v>
      </c>
      <c r="BT578">
        <v>205.40668575040399</v>
      </c>
      <c r="BU578">
        <v>204.30037525487</v>
      </c>
      <c r="BV578">
        <v>197.15848081738599</v>
      </c>
      <c r="BW578">
        <v>200.704360764547</v>
      </c>
    </row>
    <row r="579" spans="1:75" x14ac:dyDescent="0.25">
      <c r="A579">
        <v>138.664886515353</v>
      </c>
      <c r="B579">
        <v>241.897087264569</v>
      </c>
      <c r="C579">
        <v>243.02672497960199</v>
      </c>
      <c r="D579">
        <v>253.27082556139601</v>
      </c>
      <c r="E579">
        <v>264.096998825171</v>
      </c>
      <c r="F579">
        <v>260.03196043504499</v>
      </c>
      <c r="G579">
        <v>264.50475683751102</v>
      </c>
      <c r="H579">
        <v>291.33566448314201</v>
      </c>
      <c r="I579">
        <v>284.60300190261802</v>
      </c>
      <c r="J579">
        <v>302.62946642724199</v>
      </c>
      <c r="K579">
        <v>313.67125847661703</v>
      </c>
      <c r="L579">
        <v>337.630824256653</v>
      </c>
      <c r="M579">
        <v>446.50063738902003</v>
      </c>
      <c r="N579">
        <v>533.91930025848501</v>
      </c>
      <c r="O579">
        <v>680.80712495162902</v>
      </c>
      <c r="P579">
        <v>700.36327179381897</v>
      </c>
      <c r="Q579">
        <v>709.93385449047105</v>
      </c>
      <c r="R579">
        <v>692.92097801216698</v>
      </c>
      <c r="S579">
        <v>841.57354728686505</v>
      </c>
      <c r="T579">
        <v>1335.05005142449</v>
      </c>
      <c r="U579">
        <v>2604.9905323316898</v>
      </c>
      <c r="V579">
        <v>5844.7266570359197</v>
      </c>
      <c r="W579">
        <v>11342.0916906647</v>
      </c>
      <c r="X579">
        <v>15708.091030859099</v>
      </c>
      <c r="Y579">
        <v>18055.3957702683</v>
      </c>
      <c r="Z579">
        <v>21898.539244470201</v>
      </c>
      <c r="AA579">
        <v>24981.061609540298</v>
      </c>
      <c r="AB579">
        <v>31887.8430222815</v>
      </c>
      <c r="AC579">
        <v>40803.441367629202</v>
      </c>
      <c r="AD579">
        <v>45300.960493493803</v>
      </c>
      <c r="AE579">
        <v>43062.536704283499</v>
      </c>
      <c r="AF579">
        <v>39414.980325632299</v>
      </c>
      <c r="AG579">
        <v>32481.165574230101</v>
      </c>
      <c r="AH579">
        <v>25590.109648597099</v>
      </c>
      <c r="AI579">
        <v>28931.950299439999</v>
      </c>
      <c r="AJ579">
        <v>35191.197780071598</v>
      </c>
      <c r="AK579">
        <v>38351.520511561903</v>
      </c>
      <c r="AL579">
        <v>36287.498865477901</v>
      </c>
      <c r="AM579">
        <v>28054.0360620436</v>
      </c>
      <c r="AN579">
        <v>24008.805165351401</v>
      </c>
      <c r="AO579">
        <v>12618.9074933049</v>
      </c>
      <c r="AP579">
        <v>6222.9634042674797</v>
      </c>
      <c r="AQ579">
        <v>4313.6934792478996</v>
      </c>
      <c r="AR579">
        <v>2361.7578680419501</v>
      </c>
      <c r="AS579">
        <v>2055.9099173782402</v>
      </c>
      <c r="AT579">
        <v>1678.04958938709</v>
      </c>
      <c r="AU579">
        <v>1312.84371760048</v>
      </c>
      <c r="AV579">
        <v>1329.6261926181401</v>
      </c>
      <c r="AW579">
        <v>666.96964401673301</v>
      </c>
      <c r="AX579">
        <v>538.17561589816899</v>
      </c>
      <c r="AY579">
        <v>493.77935929823099</v>
      </c>
      <c r="AZ579">
        <v>444.72344442060898</v>
      </c>
      <c r="BA579">
        <v>414.45754288741398</v>
      </c>
      <c r="BB579">
        <v>378.88853808063499</v>
      </c>
      <c r="BC579">
        <v>342.17971069020399</v>
      </c>
      <c r="BD579">
        <v>286.46046615688903</v>
      </c>
      <c r="BE579">
        <v>261.64840163925601</v>
      </c>
      <c r="BF579">
        <v>242.77888210427699</v>
      </c>
      <c r="BG579">
        <v>219.11597812793599</v>
      </c>
      <c r="BH579">
        <v>212.57694210928599</v>
      </c>
      <c r="BI579">
        <v>209.851375120889</v>
      </c>
      <c r="BJ579">
        <v>201.013447573772</v>
      </c>
      <c r="BK579">
        <v>205.033125087776</v>
      </c>
      <c r="BL579">
        <v>207.37730179149699</v>
      </c>
      <c r="BM579">
        <v>200.92060343287201</v>
      </c>
      <c r="BN579">
        <v>210.255354330958</v>
      </c>
      <c r="BO579">
        <v>194.45333500584201</v>
      </c>
      <c r="BP579">
        <v>209.13713332428901</v>
      </c>
      <c r="BQ579">
        <v>200.05863599648799</v>
      </c>
      <c r="BR579">
        <v>197.67666247244401</v>
      </c>
      <c r="BS579">
        <v>198.02316656746601</v>
      </c>
      <c r="BT579">
        <v>205.40668575040399</v>
      </c>
      <c r="BU579">
        <v>204.30037525487</v>
      </c>
      <c r="BV579">
        <v>197.15848081738599</v>
      </c>
      <c r="BW579">
        <v>200.704360764547</v>
      </c>
    </row>
    <row r="580" spans="1:75" x14ac:dyDescent="0.25">
      <c r="A580">
        <v>138.90520694259001</v>
      </c>
      <c r="B580">
        <v>244.31196245200101</v>
      </c>
      <c r="C580">
        <v>241.35111643019999</v>
      </c>
      <c r="D580">
        <v>253.76714301398999</v>
      </c>
      <c r="E580">
        <v>263.183264460982</v>
      </c>
      <c r="F580">
        <v>260.68531568970297</v>
      </c>
      <c r="G580">
        <v>265.14802800706798</v>
      </c>
      <c r="H580">
        <v>291.76751210813899</v>
      </c>
      <c r="I580">
        <v>284.75814597584099</v>
      </c>
      <c r="J580">
        <v>302.31087275032797</v>
      </c>
      <c r="K580">
        <v>313.92403973453099</v>
      </c>
      <c r="L580">
        <v>337.76979425590599</v>
      </c>
      <c r="M580">
        <v>447.20087131278802</v>
      </c>
      <c r="N580">
        <v>534.64051076493502</v>
      </c>
      <c r="O580">
        <v>682.36588022064097</v>
      </c>
      <c r="P580">
        <v>701.58175084785398</v>
      </c>
      <c r="Q580">
        <v>711.15130550086099</v>
      </c>
      <c r="R580">
        <v>694.90061325362296</v>
      </c>
      <c r="S580">
        <v>842.84709762045702</v>
      </c>
      <c r="T580">
        <v>1338.7347305298399</v>
      </c>
      <c r="U580">
        <v>2612.10295409421</v>
      </c>
      <c r="V580">
        <v>5861.59954908909</v>
      </c>
      <c r="W580">
        <v>11373.955252177</v>
      </c>
      <c r="X580">
        <v>15753.122185333999</v>
      </c>
      <c r="Y580">
        <v>18107.766443187302</v>
      </c>
      <c r="Z580">
        <v>21962.130168960699</v>
      </c>
      <c r="AA580">
        <v>25053.5949894472</v>
      </c>
      <c r="AB580">
        <v>31981.035440964501</v>
      </c>
      <c r="AC580">
        <v>40921.718688558001</v>
      </c>
      <c r="AD580">
        <v>45433.4671552937</v>
      </c>
      <c r="AE580">
        <v>43188.035049580401</v>
      </c>
      <c r="AF580">
        <v>39529.895351179701</v>
      </c>
      <c r="AG580">
        <v>32576.142913920601</v>
      </c>
      <c r="AH580">
        <v>25664.774947605401</v>
      </c>
      <c r="AI580">
        <v>29015.507249092301</v>
      </c>
      <c r="AJ580">
        <v>35293.2595243873</v>
      </c>
      <c r="AK580">
        <v>38463.844272144401</v>
      </c>
      <c r="AL580">
        <v>36393.744356404197</v>
      </c>
      <c r="AM580">
        <v>28134.133108996401</v>
      </c>
      <c r="AN580">
        <v>24077.858129279401</v>
      </c>
      <c r="AO580">
        <v>12654.927161882701</v>
      </c>
      <c r="AP580">
        <v>6240.3621752436702</v>
      </c>
      <c r="AQ580">
        <v>4325.2020014672698</v>
      </c>
      <c r="AR580">
        <v>2367.7311302831599</v>
      </c>
      <c r="AS580">
        <v>2061.07616424347</v>
      </c>
      <c r="AT580">
        <v>1681.8545148360699</v>
      </c>
      <c r="AU580">
        <v>1315.5045167953001</v>
      </c>
      <c r="AV580">
        <v>1331.80509007363</v>
      </c>
      <c r="AW580">
        <v>668.13413709567601</v>
      </c>
      <c r="AX580">
        <v>538.878214933104</v>
      </c>
      <c r="AY580">
        <v>494.79006164906502</v>
      </c>
      <c r="AZ580">
        <v>444.49181958848402</v>
      </c>
      <c r="BA580">
        <v>414.44649707863999</v>
      </c>
      <c r="BB580">
        <v>379.553075855781</v>
      </c>
      <c r="BC580">
        <v>341.88095902222699</v>
      </c>
      <c r="BD580">
        <v>286.588504222707</v>
      </c>
      <c r="BE580">
        <v>262.00651675634299</v>
      </c>
      <c r="BF580">
        <v>243.37936658726801</v>
      </c>
      <c r="BG580">
        <v>218.98262869258301</v>
      </c>
      <c r="BH580">
        <v>212.443359143332</v>
      </c>
      <c r="BI580">
        <v>209.67691531692799</v>
      </c>
      <c r="BJ580">
        <v>200.258037591819</v>
      </c>
      <c r="BK580">
        <v>204.88276938424099</v>
      </c>
      <c r="BL580">
        <v>207.080215794417</v>
      </c>
      <c r="BM580">
        <v>201.33275308902401</v>
      </c>
      <c r="BN580">
        <v>210.56358263027099</v>
      </c>
      <c r="BO580">
        <v>195.101115159811</v>
      </c>
      <c r="BP580">
        <v>208.37619556804799</v>
      </c>
      <c r="BQ580">
        <v>200.11627217614699</v>
      </c>
      <c r="BR580">
        <v>197.80984022308201</v>
      </c>
      <c r="BS580">
        <v>197.24245529027499</v>
      </c>
      <c r="BT580">
        <v>205.63070114224101</v>
      </c>
      <c r="BU580">
        <v>204.73422779301299</v>
      </c>
      <c r="BV580">
        <v>197.73438152697801</v>
      </c>
      <c r="BW580">
        <v>200.59596883244899</v>
      </c>
    </row>
    <row r="581" spans="1:75" x14ac:dyDescent="0.25">
      <c r="A581">
        <v>139.145527369826</v>
      </c>
      <c r="B581">
        <v>248.62276007276199</v>
      </c>
      <c r="C581">
        <v>237.25871283189801</v>
      </c>
      <c r="D581">
        <v>247.33463413600401</v>
      </c>
      <c r="E581">
        <v>252.75417419043899</v>
      </c>
      <c r="F581">
        <v>266.04574895048103</v>
      </c>
      <c r="G581">
        <v>267.57222844732701</v>
      </c>
      <c r="H581">
        <v>290.49360548937898</v>
      </c>
      <c r="I581">
        <v>285.61305757776302</v>
      </c>
      <c r="J581">
        <v>296.991659091119</v>
      </c>
      <c r="K581">
        <v>315.45897855874102</v>
      </c>
      <c r="L581">
        <v>333.85427349672699</v>
      </c>
      <c r="M581">
        <v>444.83028671593797</v>
      </c>
      <c r="N581">
        <v>531.02417859961804</v>
      </c>
      <c r="O581">
        <v>683.94968758062396</v>
      </c>
      <c r="P581">
        <v>703.19092916784996</v>
      </c>
      <c r="Q581">
        <v>712.04865693547004</v>
      </c>
      <c r="R581">
        <v>698.64166924102506</v>
      </c>
      <c r="S581">
        <v>844.58109053903104</v>
      </c>
      <c r="T581">
        <v>1344.1305553447701</v>
      </c>
      <c r="U581">
        <v>2630.5053754539599</v>
      </c>
      <c r="V581">
        <v>5898.3455223400297</v>
      </c>
      <c r="W581">
        <v>11427.016656134499</v>
      </c>
      <c r="X581">
        <v>15828.1653035409</v>
      </c>
      <c r="Y581">
        <v>18192.681152400299</v>
      </c>
      <c r="Z581">
        <v>22061.452744838101</v>
      </c>
      <c r="AA581">
        <v>25164.775235175701</v>
      </c>
      <c r="AB581">
        <v>32128.032850910298</v>
      </c>
      <c r="AC581">
        <v>41107.402915474202</v>
      </c>
      <c r="AD581">
        <v>45639.202470362703</v>
      </c>
      <c r="AE581">
        <v>43387.649142422699</v>
      </c>
      <c r="AF581">
        <v>39711.748994059897</v>
      </c>
      <c r="AG581">
        <v>32720.839855032998</v>
      </c>
      <c r="AH581">
        <v>25780.248511245602</v>
      </c>
      <c r="AI581">
        <v>29141.1292461007</v>
      </c>
      <c r="AJ581">
        <v>35434.212304798399</v>
      </c>
      <c r="AK581">
        <v>38632.113297176402</v>
      </c>
      <c r="AL581">
        <v>36559.8060999636</v>
      </c>
      <c r="AM581">
        <v>28257.5401278524</v>
      </c>
      <c r="AN581">
        <v>24181.6396232599</v>
      </c>
      <c r="AO581">
        <v>12708.9615178816</v>
      </c>
      <c r="AP581">
        <v>6265.6287111921001</v>
      </c>
      <c r="AQ581">
        <v>4340.6371630089498</v>
      </c>
      <c r="AR581">
        <v>2369.4404094597398</v>
      </c>
      <c r="AS581">
        <v>2063.9830616829099</v>
      </c>
      <c r="AT581">
        <v>1685.6019791512299</v>
      </c>
      <c r="AU581">
        <v>1313.0799611367399</v>
      </c>
      <c r="AV581">
        <v>1331.77954771698</v>
      </c>
      <c r="AW581">
        <v>668.68405368779202</v>
      </c>
      <c r="AX581">
        <v>537.66945927101904</v>
      </c>
      <c r="AY581">
        <v>492.369990497385</v>
      </c>
      <c r="AZ581">
        <v>442.59785088563098</v>
      </c>
      <c r="BA581">
        <v>415.12989429193101</v>
      </c>
      <c r="BB581">
        <v>378.76052234776</v>
      </c>
      <c r="BC581">
        <v>340.75282930733101</v>
      </c>
      <c r="BD581">
        <v>286.01539847284499</v>
      </c>
      <c r="BE581">
        <v>263.54368031418898</v>
      </c>
      <c r="BF581">
        <v>244.43510551096</v>
      </c>
      <c r="BG581">
        <v>220.22315996729</v>
      </c>
      <c r="BH581">
        <v>211.00752068153099</v>
      </c>
      <c r="BI581">
        <v>210.57502911506899</v>
      </c>
      <c r="BJ581">
        <v>198.79121911879599</v>
      </c>
      <c r="BK581">
        <v>204.75750800181501</v>
      </c>
      <c r="BL581">
        <v>207.12177415675299</v>
      </c>
      <c r="BM581">
        <v>200.85868925296299</v>
      </c>
      <c r="BN581">
        <v>210.68537594063901</v>
      </c>
      <c r="BO581">
        <v>195.61138334538401</v>
      </c>
      <c r="BP581">
        <v>208.66653029085899</v>
      </c>
      <c r="BQ581">
        <v>202.10260143759501</v>
      </c>
      <c r="BR581">
        <v>195.488559656928</v>
      </c>
      <c r="BS581">
        <v>196.14177860646501</v>
      </c>
      <c r="BT581">
        <v>204.71559687637901</v>
      </c>
      <c r="BU581">
        <v>210.07763206429101</v>
      </c>
      <c r="BV581">
        <v>199.709886114163</v>
      </c>
      <c r="BW581">
        <v>205.29023822435499</v>
      </c>
    </row>
    <row r="582" spans="1:75" x14ac:dyDescent="0.25">
      <c r="A582">
        <v>139.38584779706201</v>
      </c>
      <c r="B582">
        <v>248.63260144098899</v>
      </c>
      <c r="C582">
        <v>236.54674751339101</v>
      </c>
      <c r="D582">
        <v>243.46312325788401</v>
      </c>
      <c r="E582">
        <v>251.952010821903</v>
      </c>
      <c r="F582">
        <v>264.84206386416201</v>
      </c>
      <c r="G582">
        <v>265.401377583689</v>
      </c>
      <c r="H582">
        <v>288.94310410174199</v>
      </c>
      <c r="I582">
        <v>283.84023103549401</v>
      </c>
      <c r="J582">
        <v>286.31781464091699</v>
      </c>
      <c r="K582">
        <v>319.26973547875201</v>
      </c>
      <c r="L582">
        <v>321.84755855181299</v>
      </c>
      <c r="M582">
        <v>431.429222346502</v>
      </c>
      <c r="N582">
        <v>519.53061370171201</v>
      </c>
      <c r="O582">
        <v>673.10377828901903</v>
      </c>
      <c r="P582">
        <v>693.788981636475</v>
      </c>
      <c r="Q582">
        <v>700.90066175151799</v>
      </c>
      <c r="R582">
        <v>697.87452913016</v>
      </c>
      <c r="S582">
        <v>842.15898855247303</v>
      </c>
      <c r="T582">
        <v>1355.62631594147</v>
      </c>
      <c r="U582">
        <v>2674.4434689024001</v>
      </c>
      <c r="V582">
        <v>6011.5647311391904</v>
      </c>
      <c r="W582">
        <v>11510.2232372002</v>
      </c>
      <c r="X582">
        <v>15928.631958345901</v>
      </c>
      <c r="Y582">
        <v>18171.738541323899</v>
      </c>
      <c r="Z582">
        <v>22003.5832603216</v>
      </c>
      <c r="AA582">
        <v>25003.0037988035</v>
      </c>
      <c r="AB582">
        <v>31952.447554396102</v>
      </c>
      <c r="AC582">
        <v>40880.185776754297</v>
      </c>
      <c r="AD582">
        <v>45379.071816056799</v>
      </c>
      <c r="AE582">
        <v>43080.2821033379</v>
      </c>
      <c r="AF582">
        <v>39475.698698679102</v>
      </c>
      <c r="AG582">
        <v>32525.919807580201</v>
      </c>
      <c r="AH582">
        <v>25533.9517556213</v>
      </c>
      <c r="AI582">
        <v>28835.523862496801</v>
      </c>
      <c r="AJ582">
        <v>34797.367037348697</v>
      </c>
      <c r="AK582">
        <v>37967.297475842199</v>
      </c>
      <c r="AL582">
        <v>35937.025663056898</v>
      </c>
      <c r="AM582">
        <v>27723.944935089599</v>
      </c>
      <c r="AN582">
        <v>23786.050736238602</v>
      </c>
      <c r="AO582">
        <v>12546.086831758201</v>
      </c>
      <c r="AP582">
        <v>6193.94735489715</v>
      </c>
      <c r="AQ582">
        <v>4281.1852069930201</v>
      </c>
      <c r="AR582">
        <v>2326.4135929569302</v>
      </c>
      <c r="AS582">
        <v>2031.78245542475</v>
      </c>
      <c r="AT582">
        <v>1653.0105888944599</v>
      </c>
      <c r="AU582">
        <v>1283.8988914148899</v>
      </c>
      <c r="AV582">
        <v>1308.84638820587</v>
      </c>
      <c r="AW582">
        <v>659.34928864083702</v>
      </c>
      <c r="AX582">
        <v>526.926437786831</v>
      </c>
      <c r="AY582">
        <v>485.62488622706297</v>
      </c>
      <c r="AZ582">
        <v>435.77465207994101</v>
      </c>
      <c r="BA582">
        <v>408.35122471420499</v>
      </c>
      <c r="BB582">
        <v>376.06925313685502</v>
      </c>
      <c r="BC582">
        <v>338.35244473901503</v>
      </c>
      <c r="BD582">
        <v>282.37750854596999</v>
      </c>
      <c r="BE582">
        <v>263.59815430388801</v>
      </c>
      <c r="BF582">
        <v>242.96138001031801</v>
      </c>
      <c r="BG582">
        <v>217.371342883165</v>
      </c>
      <c r="BH582">
        <v>211.098412811781</v>
      </c>
      <c r="BI582">
        <v>211.598644394373</v>
      </c>
      <c r="BJ582">
        <v>199.57116596976701</v>
      </c>
      <c r="BK582">
        <v>204.23886933864199</v>
      </c>
      <c r="BL582">
        <v>207.04931896440601</v>
      </c>
      <c r="BM582">
        <v>200.610010553336</v>
      </c>
      <c r="BN582">
        <v>210.15079591791701</v>
      </c>
      <c r="BO582">
        <v>197.10825111106701</v>
      </c>
      <c r="BP582">
        <v>208.84481525866201</v>
      </c>
      <c r="BQ582">
        <v>202.81988538415999</v>
      </c>
      <c r="BR582">
        <v>194.16677553380799</v>
      </c>
      <c r="BS582">
        <v>197.462558853031</v>
      </c>
      <c r="BT582">
        <v>205.34878314113601</v>
      </c>
      <c r="BU582">
        <v>215.29613196792499</v>
      </c>
      <c r="BV582">
        <v>198.017751328087</v>
      </c>
      <c r="BW582">
        <v>210.87928043183999</v>
      </c>
    </row>
    <row r="583" spans="1:75" x14ac:dyDescent="0.25">
      <c r="A583">
        <v>139.62616822429899</v>
      </c>
      <c r="B583">
        <v>248.63260144098899</v>
      </c>
      <c r="C583">
        <v>236.54674751339101</v>
      </c>
      <c r="D583">
        <v>243.63955531808301</v>
      </c>
      <c r="E583">
        <v>253.00195979228201</v>
      </c>
      <c r="F583">
        <v>263.74865958680198</v>
      </c>
      <c r="G583">
        <v>264.56116624679402</v>
      </c>
      <c r="H583">
        <v>288.51094186184201</v>
      </c>
      <c r="I583">
        <v>283.238108362155</v>
      </c>
      <c r="J583">
        <v>276.44208122932901</v>
      </c>
      <c r="K583">
        <v>321.75883871658101</v>
      </c>
      <c r="L583">
        <v>324.39793212626398</v>
      </c>
      <c r="M583">
        <v>429.024655846511</v>
      </c>
      <c r="N583">
        <v>514.68009451821399</v>
      </c>
      <c r="O583">
        <v>664.74146397194602</v>
      </c>
      <c r="P583">
        <v>684.89801010906206</v>
      </c>
      <c r="Q583">
        <v>688.81662515927803</v>
      </c>
      <c r="R583">
        <v>695.55217704026097</v>
      </c>
      <c r="S583">
        <v>856.86329334178799</v>
      </c>
      <c r="T583">
        <v>1475.05162658207</v>
      </c>
      <c r="U583">
        <v>3044.7289100138701</v>
      </c>
      <c r="V583">
        <v>6899.6816743478203</v>
      </c>
      <c r="W583">
        <v>12871.934421271801</v>
      </c>
      <c r="X583">
        <v>17515.580089142801</v>
      </c>
      <c r="Y583">
        <v>20151.219244867199</v>
      </c>
      <c r="Z583">
        <v>23726.3945478276</v>
      </c>
      <c r="AA583">
        <v>26833.2481564105</v>
      </c>
      <c r="AB583">
        <v>33980.185982720803</v>
      </c>
      <c r="AC583">
        <v>43178.1566065605</v>
      </c>
      <c r="AD583">
        <v>46855.535342111398</v>
      </c>
      <c r="AE583">
        <v>44278.264719370898</v>
      </c>
      <c r="AF583">
        <v>40851.398561621703</v>
      </c>
      <c r="AG583">
        <v>33576.707079779197</v>
      </c>
      <c r="AH583">
        <v>26232.962475393098</v>
      </c>
      <c r="AI583">
        <v>29206.017281215401</v>
      </c>
      <c r="AJ583">
        <v>34511.140920412698</v>
      </c>
      <c r="AK583">
        <v>36880.716731930799</v>
      </c>
      <c r="AL583">
        <v>34849.5466573382</v>
      </c>
      <c r="AM583">
        <v>26212.343644789002</v>
      </c>
      <c r="AN583">
        <v>22287.619426650301</v>
      </c>
      <c r="AO583">
        <v>11657.5196542912</v>
      </c>
      <c r="AP583">
        <v>5714.7300171214602</v>
      </c>
      <c r="AQ583">
        <v>3911.2975346589601</v>
      </c>
      <c r="AR583">
        <v>2142.6651680854302</v>
      </c>
      <c r="AS583">
        <v>1874.8270925952199</v>
      </c>
      <c r="AT583">
        <v>1492.77988465466</v>
      </c>
      <c r="AU583">
        <v>1158.5819404690899</v>
      </c>
      <c r="AV583">
        <v>1236.2029106503201</v>
      </c>
      <c r="AW583">
        <v>625.49058012922296</v>
      </c>
      <c r="AX583">
        <v>499.47212309531</v>
      </c>
      <c r="AY583">
        <v>464.873443386872</v>
      </c>
      <c r="AZ583">
        <v>419.18926858269202</v>
      </c>
      <c r="BA583">
        <v>391.365539283602</v>
      </c>
      <c r="BB583">
        <v>365.55058770555598</v>
      </c>
      <c r="BC583">
        <v>327.20494747639702</v>
      </c>
      <c r="BD583">
        <v>276.94062963875302</v>
      </c>
      <c r="BE583">
        <v>259.34425450703998</v>
      </c>
      <c r="BF583">
        <v>242.08772045323701</v>
      </c>
      <c r="BG583">
        <v>216.12064059567501</v>
      </c>
      <c r="BH583">
        <v>209.97082935665901</v>
      </c>
      <c r="BI583">
        <v>211.02637199297899</v>
      </c>
      <c r="BJ583">
        <v>196.70556279578</v>
      </c>
      <c r="BK583">
        <v>201.412011189807</v>
      </c>
      <c r="BL583">
        <v>205.82542574977401</v>
      </c>
      <c r="BM583">
        <v>199.38313797017199</v>
      </c>
      <c r="BN583">
        <v>206.50175849074401</v>
      </c>
      <c r="BO583">
        <v>199.553596484769</v>
      </c>
      <c r="BP583">
        <v>207.22957903072901</v>
      </c>
      <c r="BQ583">
        <v>204.19145693893901</v>
      </c>
      <c r="BR583">
        <v>195.44322036709499</v>
      </c>
      <c r="BS583">
        <v>197.876775097235</v>
      </c>
      <c r="BT583">
        <v>205.883896503356</v>
      </c>
      <c r="BU583">
        <v>215.29613196792499</v>
      </c>
      <c r="BV583">
        <v>197.51803006714201</v>
      </c>
      <c r="BW583">
        <v>210.87928043183999</v>
      </c>
    </row>
    <row r="584" spans="1:75" x14ac:dyDescent="0.25">
      <c r="A584">
        <v>139.86648865153501</v>
      </c>
      <c r="B584">
        <v>248.63260144098899</v>
      </c>
      <c r="C584">
        <v>236.54674751339101</v>
      </c>
      <c r="D584">
        <v>243.63955531808301</v>
      </c>
      <c r="E584">
        <v>253.00195979228201</v>
      </c>
      <c r="F584">
        <v>263.74865958680198</v>
      </c>
      <c r="G584">
        <v>264.56116624679402</v>
      </c>
      <c r="H584">
        <v>288.45583377418501</v>
      </c>
      <c r="I584">
        <v>283.238108362155</v>
      </c>
      <c r="J584">
        <v>275.05927948010299</v>
      </c>
      <c r="K584">
        <v>322.0041033073</v>
      </c>
      <c r="L584">
        <v>325.18332813861599</v>
      </c>
      <c r="M584">
        <v>424.881607543347</v>
      </c>
      <c r="N584">
        <v>503.52254359997102</v>
      </c>
      <c r="O584">
        <v>651.78301175547301</v>
      </c>
      <c r="P584">
        <v>668.39735770028096</v>
      </c>
      <c r="Q584">
        <v>677.35916031476495</v>
      </c>
      <c r="R584">
        <v>694.68568628725802</v>
      </c>
      <c r="S584">
        <v>879.85863599800405</v>
      </c>
      <c r="T584">
        <v>1658.0787935912199</v>
      </c>
      <c r="U584">
        <v>3595.4253608140598</v>
      </c>
      <c r="V584">
        <v>8032.6852447840001</v>
      </c>
      <c r="W584">
        <v>14269.7276642009</v>
      </c>
      <c r="X584">
        <v>18951.753805398501</v>
      </c>
      <c r="Y584">
        <v>21970.831469651799</v>
      </c>
      <c r="Z584">
        <v>25557.839553015499</v>
      </c>
      <c r="AA584">
        <v>28634.145746705799</v>
      </c>
      <c r="AB584">
        <v>36283.113139356501</v>
      </c>
      <c r="AC584">
        <v>43906.768198874001</v>
      </c>
      <c r="AD584">
        <v>47008.565866616598</v>
      </c>
      <c r="AE584">
        <v>44365.202206705697</v>
      </c>
      <c r="AF584">
        <v>41979.2909900417</v>
      </c>
      <c r="AG584">
        <v>35128.470388118898</v>
      </c>
      <c r="AH584">
        <v>27131.111350828902</v>
      </c>
      <c r="AI584">
        <v>29807.234458389899</v>
      </c>
      <c r="AJ584">
        <v>33497.0681216538</v>
      </c>
      <c r="AK584">
        <v>35427.156592359803</v>
      </c>
      <c r="AL584">
        <v>33396.309762839999</v>
      </c>
      <c r="AM584">
        <v>24224.262487377699</v>
      </c>
      <c r="AN584">
        <v>20281.279067301399</v>
      </c>
      <c r="AO584">
        <v>10401.093764184099</v>
      </c>
      <c r="AP584">
        <v>5185.7720603724902</v>
      </c>
      <c r="AQ584">
        <v>3475.03796491715</v>
      </c>
      <c r="AR584">
        <v>1935.58186136378</v>
      </c>
      <c r="AS584">
        <v>1675.97795248954</v>
      </c>
      <c r="AT584">
        <v>1320.0386392416999</v>
      </c>
      <c r="AU584">
        <v>1029.2599247022699</v>
      </c>
      <c r="AV584">
        <v>1148.5581590126999</v>
      </c>
      <c r="AW584">
        <v>584.15609393001796</v>
      </c>
      <c r="AX584">
        <v>471.95567938441297</v>
      </c>
      <c r="AY584">
        <v>439.32421490699801</v>
      </c>
      <c r="AZ584">
        <v>401.14206734978302</v>
      </c>
      <c r="BA584">
        <v>373.13724920301098</v>
      </c>
      <c r="BB584">
        <v>351.71227511481999</v>
      </c>
      <c r="BC584">
        <v>321.564899511801</v>
      </c>
      <c r="BD584">
        <v>271.66982506241601</v>
      </c>
      <c r="BE584">
        <v>255.58069267911699</v>
      </c>
      <c r="BF584">
        <v>239.46313395363299</v>
      </c>
      <c r="BG584">
        <v>214.29980502321999</v>
      </c>
      <c r="BH584">
        <v>208.47875140209001</v>
      </c>
      <c r="BI584">
        <v>211.38850096580001</v>
      </c>
      <c r="BJ584">
        <v>196.06705844624199</v>
      </c>
      <c r="BK584">
        <v>201.093806330788</v>
      </c>
      <c r="BL584">
        <v>204.293335923472</v>
      </c>
      <c r="BM584">
        <v>199.76752469940999</v>
      </c>
      <c r="BN584">
        <v>206.60800087479899</v>
      </c>
      <c r="BO584">
        <v>200.59929185094899</v>
      </c>
      <c r="BP584">
        <v>206.331368726162</v>
      </c>
      <c r="BQ584">
        <v>203.658160233259</v>
      </c>
      <c r="BR584">
        <v>199.66225541399299</v>
      </c>
      <c r="BS584">
        <v>197.876775097235</v>
      </c>
      <c r="BT584">
        <v>205.883896503356</v>
      </c>
      <c r="BU584">
        <v>215.29613196792499</v>
      </c>
      <c r="BV584">
        <v>197.51803006714201</v>
      </c>
      <c r="BW584">
        <v>210.87928043183999</v>
      </c>
    </row>
    <row r="585" spans="1:75" x14ac:dyDescent="0.25">
      <c r="A585">
        <v>140.10680907877099</v>
      </c>
      <c r="B585">
        <v>248.63260144098899</v>
      </c>
      <c r="C585">
        <v>236.54674751339101</v>
      </c>
      <c r="D585">
        <v>243.63955531808301</v>
      </c>
      <c r="E585">
        <v>253.00195979228201</v>
      </c>
      <c r="F585">
        <v>263.74865958680198</v>
      </c>
      <c r="G585">
        <v>264.56116624679402</v>
      </c>
      <c r="H585">
        <v>288.45583377418501</v>
      </c>
      <c r="I585">
        <v>283.238108362155</v>
      </c>
      <c r="J585">
        <v>275.05927948010299</v>
      </c>
      <c r="K585">
        <v>322.0041033073</v>
      </c>
      <c r="L585">
        <v>325.18332813861599</v>
      </c>
      <c r="M585">
        <v>424.17912902995698</v>
      </c>
      <c r="N585">
        <v>501.74153174021097</v>
      </c>
      <c r="O585">
        <v>649.78005921390798</v>
      </c>
      <c r="P585">
        <v>665.82962946567204</v>
      </c>
      <c r="Q585">
        <v>675.69596338699296</v>
      </c>
      <c r="R585">
        <v>694.59416986352903</v>
      </c>
      <c r="S585">
        <v>883.27509984040501</v>
      </c>
      <c r="T585">
        <v>1685.41528697171</v>
      </c>
      <c r="U585">
        <v>3677.4256126514902</v>
      </c>
      <c r="V585">
        <v>8198.4061020047102</v>
      </c>
      <c r="W585">
        <v>14467.1548245874</v>
      </c>
      <c r="X585">
        <v>19149.9967524764</v>
      </c>
      <c r="Y585">
        <v>22221.748518498702</v>
      </c>
      <c r="Z585">
        <v>25816.9188627248</v>
      </c>
      <c r="AA585">
        <v>28884.7645394219</v>
      </c>
      <c r="AB585">
        <v>36611.648274851999</v>
      </c>
      <c r="AC585">
        <v>43967.996138742899</v>
      </c>
      <c r="AD585">
        <v>46995.081089357504</v>
      </c>
      <c r="AE585">
        <v>44347.424068984503</v>
      </c>
      <c r="AF585">
        <v>42129.5871441126</v>
      </c>
      <c r="AG585">
        <v>35357.2747062169</v>
      </c>
      <c r="AH585">
        <v>27260.333500633202</v>
      </c>
      <c r="AI585">
        <v>29895.236590474298</v>
      </c>
      <c r="AJ585">
        <v>33332.3425184195</v>
      </c>
      <c r="AK585">
        <v>35209.649736499203</v>
      </c>
      <c r="AL585">
        <v>33179.136975317801</v>
      </c>
      <c r="AM585">
        <v>23929.957850133502</v>
      </c>
      <c r="AN585">
        <v>19984.600177369699</v>
      </c>
      <c r="AO585">
        <v>10214.6457352791</v>
      </c>
      <c r="AP585">
        <v>5109.9004832486598</v>
      </c>
      <c r="AQ585">
        <v>3411.8258943240398</v>
      </c>
      <c r="AR585">
        <v>1905.7065697810799</v>
      </c>
      <c r="AS585">
        <v>1646.85543198645</v>
      </c>
      <c r="AT585">
        <v>1295.2957804877001</v>
      </c>
      <c r="AU585">
        <v>1010.85929855288</v>
      </c>
      <c r="AV585">
        <v>1135.75257629323</v>
      </c>
      <c r="AW585">
        <v>578.11572315086403</v>
      </c>
      <c r="AX585">
        <v>468.032575118544</v>
      </c>
      <c r="AY585">
        <v>435.59407155858497</v>
      </c>
      <c r="AZ585">
        <v>398.53440369430098</v>
      </c>
      <c r="BA585">
        <v>370.50012103677199</v>
      </c>
      <c r="BB585">
        <v>349.679175586383</v>
      </c>
      <c r="BC585">
        <v>320.898420029568</v>
      </c>
      <c r="BD585">
        <v>270.91317052999398</v>
      </c>
      <c r="BE585">
        <v>255.06175919005699</v>
      </c>
      <c r="BF585">
        <v>239.04090826941501</v>
      </c>
      <c r="BG585">
        <v>214.003505686876</v>
      </c>
      <c r="BH585">
        <v>208.26653488079899</v>
      </c>
      <c r="BI585">
        <v>211.472953503095</v>
      </c>
      <c r="BJ585">
        <v>196.03960367226</v>
      </c>
      <c r="BK585">
        <v>201.107896177263</v>
      </c>
      <c r="BL585">
        <v>204.06779816671099</v>
      </c>
      <c r="BM585">
        <v>199.86550875753699</v>
      </c>
      <c r="BN585">
        <v>206.72723904172199</v>
      </c>
      <c r="BO585">
        <v>200.72411257195299</v>
      </c>
      <c r="BP585">
        <v>206.217377877133</v>
      </c>
      <c r="BQ585">
        <v>203.53214646994601</v>
      </c>
      <c r="BR585">
        <v>200.43660887488801</v>
      </c>
      <c r="BS585">
        <v>197.876775097235</v>
      </c>
      <c r="BT585">
        <v>205.883896503356</v>
      </c>
      <c r="BU585">
        <v>215.29613196792499</v>
      </c>
      <c r="BV585">
        <v>197.51803006714201</v>
      </c>
      <c r="BW585">
        <v>210.87928043183999</v>
      </c>
    </row>
    <row r="586" spans="1:75" x14ac:dyDescent="0.25">
      <c r="A586">
        <v>140.347129506008</v>
      </c>
      <c r="B586">
        <v>247.675182564301</v>
      </c>
      <c r="C586">
        <v>234.254466417407</v>
      </c>
      <c r="D586">
        <v>237.13720059374401</v>
      </c>
      <c r="E586">
        <v>250.94252285495099</v>
      </c>
      <c r="F586">
        <v>263.47342760287597</v>
      </c>
      <c r="G586">
        <v>262.18383917712998</v>
      </c>
      <c r="H586">
        <v>286.56817350522402</v>
      </c>
      <c r="I586">
        <v>281.60836067425703</v>
      </c>
      <c r="J586">
        <v>276.862789210036</v>
      </c>
      <c r="K586">
        <v>319.434714854812</v>
      </c>
      <c r="L586">
        <v>327.73113987928099</v>
      </c>
      <c r="M586">
        <v>428.100766867902</v>
      </c>
      <c r="N586">
        <v>500.87262534232798</v>
      </c>
      <c r="O586">
        <v>651.24984181998104</v>
      </c>
      <c r="P586">
        <v>666.26535185116995</v>
      </c>
      <c r="Q586">
        <v>675.38585513442194</v>
      </c>
      <c r="R586">
        <v>696.43808070915702</v>
      </c>
      <c r="S586">
        <v>888.09692892794703</v>
      </c>
      <c r="T586">
        <v>1696.9652942172399</v>
      </c>
      <c r="U586">
        <v>3698.0125657522599</v>
      </c>
      <c r="V586">
        <v>8248.8773826618799</v>
      </c>
      <c r="W586">
        <v>14558.707615215</v>
      </c>
      <c r="X586">
        <v>19264.6763066188</v>
      </c>
      <c r="Y586">
        <v>22361.4647113922</v>
      </c>
      <c r="Z586">
        <v>25978.703610229699</v>
      </c>
      <c r="AA586">
        <v>29066.231196690402</v>
      </c>
      <c r="AB586">
        <v>36845.680938682897</v>
      </c>
      <c r="AC586">
        <v>44250.188135879704</v>
      </c>
      <c r="AD586">
        <v>47296.107144429203</v>
      </c>
      <c r="AE586">
        <v>44629.6726358417</v>
      </c>
      <c r="AF586">
        <v>42395.403102110198</v>
      </c>
      <c r="AG586">
        <v>35580.4392285594</v>
      </c>
      <c r="AH586">
        <v>27432.250071239101</v>
      </c>
      <c r="AI586">
        <v>30080.8827221096</v>
      </c>
      <c r="AJ586">
        <v>33541.426209820602</v>
      </c>
      <c r="AK586">
        <v>35432.404644156297</v>
      </c>
      <c r="AL586">
        <v>33391.2353417739</v>
      </c>
      <c r="AM586">
        <v>24080.632527543399</v>
      </c>
      <c r="AN586">
        <v>20109.0887333479</v>
      </c>
      <c r="AO586">
        <v>10274.0774638981</v>
      </c>
      <c r="AP586">
        <v>5137.8942814115799</v>
      </c>
      <c r="AQ586">
        <v>3431.7624979410698</v>
      </c>
      <c r="AR586">
        <v>1911.2597027136701</v>
      </c>
      <c r="AS586">
        <v>1653.93894105149</v>
      </c>
      <c r="AT586">
        <v>1297.5436919475501</v>
      </c>
      <c r="AU586">
        <v>1013.46217907551</v>
      </c>
      <c r="AV586">
        <v>1139.92894385163</v>
      </c>
      <c r="AW586">
        <v>578.43201307331299</v>
      </c>
      <c r="AX586">
        <v>466.93035369835201</v>
      </c>
      <c r="AY586">
        <v>436.836037249404</v>
      </c>
      <c r="AZ586">
        <v>393.51044087638797</v>
      </c>
      <c r="BA586">
        <v>369.85077883150302</v>
      </c>
      <c r="BB586">
        <v>352.68418938999997</v>
      </c>
      <c r="BC586">
        <v>319.77713878639702</v>
      </c>
      <c r="BD586">
        <v>270.33288300741998</v>
      </c>
      <c r="BE586">
        <v>254.111456330897</v>
      </c>
      <c r="BF586">
        <v>238.422172535903</v>
      </c>
      <c r="BG586">
        <v>214.45171251745001</v>
      </c>
      <c r="BH586">
        <v>208.18714561567</v>
      </c>
      <c r="BI586">
        <v>212.06070339852599</v>
      </c>
      <c r="BJ586">
        <v>196.56826323744099</v>
      </c>
      <c r="BK586">
        <v>201.30484815379799</v>
      </c>
      <c r="BL586">
        <v>205.20615753856401</v>
      </c>
      <c r="BM586">
        <v>198.67450051458701</v>
      </c>
      <c r="BN586">
        <v>205.92165914400499</v>
      </c>
      <c r="BO586">
        <v>200.10243184501201</v>
      </c>
      <c r="BP586">
        <v>206.51165927283799</v>
      </c>
      <c r="BQ586">
        <v>203.00672070598901</v>
      </c>
      <c r="BR586">
        <v>204.21383806807799</v>
      </c>
      <c r="BS586">
        <v>195.70947856603601</v>
      </c>
      <c r="BT586">
        <v>205.413849561311</v>
      </c>
      <c r="BU586">
        <v>217.224126992354</v>
      </c>
      <c r="BV586">
        <v>201.97017909906</v>
      </c>
      <c r="BW586">
        <v>206.78541555080599</v>
      </c>
    </row>
    <row r="587" spans="1:75" x14ac:dyDescent="0.25">
      <c r="A587">
        <v>140.58744993324399</v>
      </c>
      <c r="B587">
        <v>238.372530250572</v>
      </c>
      <c r="C587">
        <v>229.80554383579701</v>
      </c>
      <c r="D587">
        <v>235.97301170259101</v>
      </c>
      <c r="E587">
        <v>253.04919036189901</v>
      </c>
      <c r="F587">
        <v>259.04798758728703</v>
      </c>
      <c r="G587">
        <v>256.28091639854699</v>
      </c>
      <c r="H587">
        <v>281.94475799644499</v>
      </c>
      <c r="I587">
        <v>277.27409257789401</v>
      </c>
      <c r="J587">
        <v>278.13485792299701</v>
      </c>
      <c r="K587">
        <v>320.62257278328298</v>
      </c>
      <c r="L587">
        <v>325.02903834352202</v>
      </c>
      <c r="M587">
        <v>425.93417318246799</v>
      </c>
      <c r="N587">
        <v>492.97726740507801</v>
      </c>
      <c r="O587">
        <v>647.88020145645999</v>
      </c>
      <c r="P587">
        <v>663.32190189619496</v>
      </c>
      <c r="Q587">
        <v>669.73866916864597</v>
      </c>
      <c r="R587">
        <v>694.15006031262703</v>
      </c>
      <c r="S587">
        <v>888.66490645013903</v>
      </c>
      <c r="T587">
        <v>1705.53813670197</v>
      </c>
      <c r="U587">
        <v>3714.3560808416601</v>
      </c>
      <c r="V587">
        <v>8288.2799080760997</v>
      </c>
      <c r="W587">
        <v>14585.616791802</v>
      </c>
      <c r="X587">
        <v>19303.568715364199</v>
      </c>
      <c r="Y587">
        <v>22410.342925251902</v>
      </c>
      <c r="Z587">
        <v>26040.450990438199</v>
      </c>
      <c r="AA587">
        <v>29119.4705953907</v>
      </c>
      <c r="AB587">
        <v>36929.224376923601</v>
      </c>
      <c r="AC587">
        <v>44362.987846168202</v>
      </c>
      <c r="AD587">
        <v>47402.716327042101</v>
      </c>
      <c r="AE587">
        <v>44727.609991625897</v>
      </c>
      <c r="AF587">
        <v>42484.179437330196</v>
      </c>
      <c r="AG587">
        <v>35654.378969737198</v>
      </c>
      <c r="AH587">
        <v>27493.139573316399</v>
      </c>
      <c r="AI587">
        <v>30148.6934469101</v>
      </c>
      <c r="AJ587">
        <v>33580.709384244001</v>
      </c>
      <c r="AK587">
        <v>35496.014867823797</v>
      </c>
      <c r="AL587">
        <v>33453.5350997153</v>
      </c>
      <c r="AM587">
        <v>24128.958727044199</v>
      </c>
      <c r="AN587">
        <v>20144.0008719875</v>
      </c>
      <c r="AO587">
        <v>10289.640410410901</v>
      </c>
      <c r="AP587">
        <v>5144.8227095919501</v>
      </c>
      <c r="AQ587">
        <v>3434.1516230541101</v>
      </c>
      <c r="AR587">
        <v>1910.09971989119</v>
      </c>
      <c r="AS587">
        <v>1653.4613316934999</v>
      </c>
      <c r="AT587">
        <v>1290.9185047215799</v>
      </c>
      <c r="AU587">
        <v>1011.78734059402</v>
      </c>
      <c r="AV587">
        <v>1137.2718571765399</v>
      </c>
      <c r="AW587">
        <v>574.87408078291105</v>
      </c>
      <c r="AX587">
        <v>463.79637425846602</v>
      </c>
      <c r="AY587">
        <v>434.59477940617802</v>
      </c>
      <c r="AZ587">
        <v>388.53805934567202</v>
      </c>
      <c r="BA587">
        <v>367.502867339636</v>
      </c>
      <c r="BB587">
        <v>355.09856966666098</v>
      </c>
      <c r="BC587">
        <v>317.31754445185499</v>
      </c>
      <c r="BD587">
        <v>269.91313347916503</v>
      </c>
      <c r="BE587">
        <v>254.30742639492701</v>
      </c>
      <c r="BF587">
        <v>237.779958248838</v>
      </c>
      <c r="BG587">
        <v>214.02313553659499</v>
      </c>
      <c r="BH587">
        <v>207.44493763744501</v>
      </c>
      <c r="BI587">
        <v>212.15950962988299</v>
      </c>
      <c r="BJ587">
        <v>197.68341932721901</v>
      </c>
      <c r="BK587">
        <v>201.89971046056701</v>
      </c>
      <c r="BL587">
        <v>206.05885089812699</v>
      </c>
      <c r="BM587">
        <v>201.63453537977799</v>
      </c>
      <c r="BN587">
        <v>202.18903738831401</v>
      </c>
      <c r="BO587">
        <v>200.09873993847901</v>
      </c>
      <c r="BP587">
        <v>205.98630101091001</v>
      </c>
      <c r="BQ587">
        <v>202.405256903176</v>
      </c>
      <c r="BR587">
        <v>206.03155703041099</v>
      </c>
      <c r="BS587">
        <v>193.655136034892</v>
      </c>
      <c r="BT587">
        <v>204.94804622748401</v>
      </c>
      <c r="BU587">
        <v>221</v>
      </c>
      <c r="BV587">
        <v>205.515167070421</v>
      </c>
      <c r="BW587">
        <v>204.31599336680199</v>
      </c>
    </row>
    <row r="588" spans="1:75" x14ac:dyDescent="0.25">
      <c r="A588">
        <v>140.82777036048</v>
      </c>
      <c r="B588">
        <v>232.53812961173199</v>
      </c>
      <c r="C588">
        <v>227.72170281075799</v>
      </c>
      <c r="D588">
        <v>237.68634389762599</v>
      </c>
      <c r="E588">
        <v>255.24353516098401</v>
      </c>
      <c r="F588">
        <v>256.20053240817299</v>
      </c>
      <c r="G588">
        <v>257.831824896439</v>
      </c>
      <c r="H588">
        <v>276.31062668150099</v>
      </c>
      <c r="I588">
        <v>270.06842789771503</v>
      </c>
      <c r="J588">
        <v>279.26605643528899</v>
      </c>
      <c r="K588">
        <v>320.27626578073</v>
      </c>
      <c r="L588">
        <v>323.592383595988</v>
      </c>
      <c r="M588">
        <v>417.015501046861</v>
      </c>
      <c r="N588">
        <v>484.48143707442102</v>
      </c>
      <c r="O588">
        <v>641.12840552749003</v>
      </c>
      <c r="P588">
        <v>654.11804743520702</v>
      </c>
      <c r="Q588">
        <v>658.27819200713895</v>
      </c>
      <c r="R588">
        <v>687.84345225604295</v>
      </c>
      <c r="S588">
        <v>886.79581941003096</v>
      </c>
      <c r="T588">
        <v>1750.0701127340301</v>
      </c>
      <c r="U588">
        <v>3830.5272150754599</v>
      </c>
      <c r="V588">
        <v>8500.69050874598</v>
      </c>
      <c r="W588">
        <v>14662.6426849031</v>
      </c>
      <c r="X588">
        <v>19386.284809272802</v>
      </c>
      <c r="Y588">
        <v>22383.461488491601</v>
      </c>
      <c r="Z588">
        <v>25959.294368666699</v>
      </c>
      <c r="AA588">
        <v>28797.097011899699</v>
      </c>
      <c r="AB588">
        <v>36547.492021425503</v>
      </c>
      <c r="AC588">
        <v>43914.577815990997</v>
      </c>
      <c r="AD588">
        <v>46894.1424996399</v>
      </c>
      <c r="AE588">
        <v>44244.455353776197</v>
      </c>
      <c r="AF588">
        <v>41999.670095990303</v>
      </c>
      <c r="AG588">
        <v>35276.183765475602</v>
      </c>
      <c r="AH588">
        <v>27131.010934439499</v>
      </c>
      <c r="AI588">
        <v>29746.128690730598</v>
      </c>
      <c r="AJ588">
        <v>32886.062717175802</v>
      </c>
      <c r="AK588">
        <v>34641.437791186501</v>
      </c>
      <c r="AL588">
        <v>32639.391040740298</v>
      </c>
      <c r="AM588">
        <v>23569.2474092548</v>
      </c>
      <c r="AN588">
        <v>19678.6161395081</v>
      </c>
      <c r="AO588">
        <v>10114.2420892752</v>
      </c>
      <c r="AP588">
        <v>5069.9702093974902</v>
      </c>
      <c r="AQ588">
        <v>3377.6669735218502</v>
      </c>
      <c r="AR588">
        <v>1877.2420455132401</v>
      </c>
      <c r="AS588">
        <v>1624.63874851792</v>
      </c>
      <c r="AT588">
        <v>1262.76525277168</v>
      </c>
      <c r="AU588">
        <v>988.98814892182497</v>
      </c>
      <c r="AV588">
        <v>1122.7843287657799</v>
      </c>
      <c r="AW588">
        <v>564.69399804551597</v>
      </c>
      <c r="AX588">
        <v>458.347522862647</v>
      </c>
      <c r="AY588">
        <v>428.65237992601402</v>
      </c>
      <c r="AZ588">
        <v>382.27218370468802</v>
      </c>
      <c r="BA588">
        <v>360.44035556714903</v>
      </c>
      <c r="BB588">
        <v>349.77548079786402</v>
      </c>
      <c r="BC588">
        <v>312.50240626888097</v>
      </c>
      <c r="BD588">
        <v>268.550458267186</v>
      </c>
      <c r="BE588">
        <v>253.04693510537101</v>
      </c>
      <c r="BF588">
        <v>236.72738170230301</v>
      </c>
      <c r="BG588">
        <v>211.908617961544</v>
      </c>
      <c r="BH588">
        <v>207.823742598037</v>
      </c>
      <c r="BI588">
        <v>211.94005208534199</v>
      </c>
      <c r="BJ588">
        <v>198.07421338666001</v>
      </c>
      <c r="BK588">
        <v>200.178825835716</v>
      </c>
      <c r="BL588">
        <v>207.18904541441901</v>
      </c>
      <c r="BM588">
        <v>202.96457130990001</v>
      </c>
      <c r="BN588">
        <v>199.892240654153</v>
      </c>
      <c r="BO588">
        <v>201.96386018327601</v>
      </c>
      <c r="BP588">
        <v>206.87593889162099</v>
      </c>
      <c r="BQ588">
        <v>202.13750127981001</v>
      </c>
      <c r="BR588">
        <v>206.974012845679</v>
      </c>
      <c r="BS588">
        <v>192.87915894664701</v>
      </c>
      <c r="BT588">
        <v>204.760171064551</v>
      </c>
      <c r="BU588">
        <v>221</v>
      </c>
      <c r="BV588">
        <v>206.17555771571401</v>
      </c>
      <c r="BW588">
        <v>204.31599336680199</v>
      </c>
    </row>
    <row r="589" spans="1:75" x14ac:dyDescent="0.25">
      <c r="A589">
        <v>141.06809078771599</v>
      </c>
      <c r="B589">
        <v>232.53812961173199</v>
      </c>
      <c r="C589">
        <v>227.72170281075799</v>
      </c>
      <c r="D589">
        <v>237.68634389762599</v>
      </c>
      <c r="E589">
        <v>255.24353516098401</v>
      </c>
      <c r="F589">
        <v>256.20053240817299</v>
      </c>
      <c r="G589">
        <v>262.284555153692</v>
      </c>
      <c r="H589">
        <v>272.60448593626199</v>
      </c>
      <c r="I589">
        <v>264.18992810155601</v>
      </c>
      <c r="J589">
        <v>280.42210116673198</v>
      </c>
      <c r="K589">
        <v>317.752611971644</v>
      </c>
      <c r="L589">
        <v>325.18640172514102</v>
      </c>
      <c r="M589">
        <v>408.50968229455799</v>
      </c>
      <c r="N589">
        <v>478.04619896450203</v>
      </c>
      <c r="O589">
        <v>634.33574853751202</v>
      </c>
      <c r="P589">
        <v>642.91216888037297</v>
      </c>
      <c r="Q589">
        <v>646.65762173712301</v>
      </c>
      <c r="R589">
        <v>683.65468152359199</v>
      </c>
      <c r="S589">
        <v>894.58854860670397</v>
      </c>
      <c r="T589">
        <v>1856.30981997397</v>
      </c>
      <c r="U589">
        <v>4136.9773767617098</v>
      </c>
      <c r="V589">
        <v>9067.24946523369</v>
      </c>
      <c r="W589">
        <v>15170.3907498834</v>
      </c>
      <c r="X589">
        <v>19892.127242341201</v>
      </c>
      <c r="Y589">
        <v>22861.844980902999</v>
      </c>
      <c r="Z589">
        <v>26341.359034374</v>
      </c>
      <c r="AA589">
        <v>28881.383052785201</v>
      </c>
      <c r="AB589">
        <v>36575.155863306303</v>
      </c>
      <c r="AC589">
        <v>43581.339041264902</v>
      </c>
      <c r="AD589">
        <v>46393.877075766002</v>
      </c>
      <c r="AE589">
        <v>43856.139996175298</v>
      </c>
      <c r="AF589">
        <v>41720.436053022902</v>
      </c>
      <c r="AG589">
        <v>35259.718080515297</v>
      </c>
      <c r="AH589">
        <v>27026.5045748107</v>
      </c>
      <c r="AI589">
        <v>29490.912089987702</v>
      </c>
      <c r="AJ589">
        <v>32003.059178186701</v>
      </c>
      <c r="AK589">
        <v>33442.895167675902</v>
      </c>
      <c r="AL589">
        <v>31387.220669940201</v>
      </c>
      <c r="AM589">
        <v>22609.530732979802</v>
      </c>
      <c r="AN589">
        <v>18759.018970107201</v>
      </c>
      <c r="AO589">
        <v>9708.7777302434606</v>
      </c>
      <c r="AP589">
        <v>4878.95635530452</v>
      </c>
      <c r="AQ589">
        <v>3238.0471098211801</v>
      </c>
      <c r="AR589">
        <v>1803.5590553231</v>
      </c>
      <c r="AS589">
        <v>1559.9331840180801</v>
      </c>
      <c r="AT589">
        <v>1208.15329369183</v>
      </c>
      <c r="AU589">
        <v>943.633070578461</v>
      </c>
      <c r="AV589">
        <v>1092.3684357928501</v>
      </c>
      <c r="AW589">
        <v>548.53507893121196</v>
      </c>
      <c r="AX589">
        <v>448.71960289013799</v>
      </c>
      <c r="AY589">
        <v>419.76944643094902</v>
      </c>
      <c r="AZ589">
        <v>373.02672989441498</v>
      </c>
      <c r="BA589">
        <v>350.99848779481403</v>
      </c>
      <c r="BB589">
        <v>340.22038385822299</v>
      </c>
      <c r="BC589">
        <v>307.19443806986698</v>
      </c>
      <c r="BD589">
        <v>266.03612452845903</v>
      </c>
      <c r="BE589">
        <v>250.41759450079499</v>
      </c>
      <c r="BF589">
        <v>235.18211949166101</v>
      </c>
      <c r="BG589">
        <v>209.347476604137</v>
      </c>
      <c r="BH589">
        <v>208.44645153435101</v>
      </c>
      <c r="BI589">
        <v>211.99949164287099</v>
      </c>
      <c r="BJ589">
        <v>198.031308024743</v>
      </c>
      <c r="BK589">
        <v>197.63926570476301</v>
      </c>
      <c r="BL589">
        <v>208.088091005563</v>
      </c>
      <c r="BM589">
        <v>201.32723382388801</v>
      </c>
      <c r="BN589">
        <v>200.07529000096099</v>
      </c>
      <c r="BO589">
        <v>203.68272792635</v>
      </c>
      <c r="BP589">
        <v>208.46588668657699</v>
      </c>
      <c r="BQ589">
        <v>201.58820569620099</v>
      </c>
      <c r="BR589">
        <v>208.685864920358</v>
      </c>
      <c r="BS589">
        <v>192.87915894664701</v>
      </c>
      <c r="BT589">
        <v>204.760171064551</v>
      </c>
      <c r="BU589">
        <v>221</v>
      </c>
      <c r="BV589">
        <v>206.17555771571401</v>
      </c>
      <c r="BW589">
        <v>204.31599336680199</v>
      </c>
    </row>
    <row r="590" spans="1:75" x14ac:dyDescent="0.25">
      <c r="A590">
        <v>141.308411214953</v>
      </c>
      <c r="B590">
        <v>232.53812961173199</v>
      </c>
      <c r="C590">
        <v>227.72170281075799</v>
      </c>
      <c r="D590">
        <v>237.68634389762599</v>
      </c>
      <c r="E590">
        <v>255.24353516098401</v>
      </c>
      <c r="F590">
        <v>256.20053240817299</v>
      </c>
      <c r="G590">
        <v>262.284555153692</v>
      </c>
      <c r="H590">
        <v>273.27476266275897</v>
      </c>
      <c r="I590">
        <v>264.18992810155601</v>
      </c>
      <c r="J590">
        <v>280.42210116673198</v>
      </c>
      <c r="K590">
        <v>317.752611971644</v>
      </c>
      <c r="L590">
        <v>325.18640172514102</v>
      </c>
      <c r="M590">
        <v>402.81375343517902</v>
      </c>
      <c r="N590">
        <v>468.92373401764502</v>
      </c>
      <c r="O590">
        <v>625.66578151415501</v>
      </c>
      <c r="P590">
        <v>631.41131967290505</v>
      </c>
      <c r="Q590">
        <v>637.06262036367298</v>
      </c>
      <c r="R590">
        <v>686.44918653153297</v>
      </c>
      <c r="S590">
        <v>928.96936163139105</v>
      </c>
      <c r="T590">
        <v>2083.3017710097702</v>
      </c>
      <c r="U590">
        <v>4848.6244010201399</v>
      </c>
      <c r="V590">
        <v>10401.680109449801</v>
      </c>
      <c r="W590">
        <v>16811.897098403901</v>
      </c>
      <c r="X590">
        <v>21493.817232697598</v>
      </c>
      <c r="Y590">
        <v>24877.4300938169</v>
      </c>
      <c r="Z590">
        <v>28227.008078349601</v>
      </c>
      <c r="AA590">
        <v>30659.768663306098</v>
      </c>
      <c r="AB590">
        <v>38413.694905491597</v>
      </c>
      <c r="AC590">
        <v>44259.531104420697</v>
      </c>
      <c r="AD590">
        <v>46621.2350478925</v>
      </c>
      <c r="AE590">
        <v>44428.550546663602</v>
      </c>
      <c r="AF590">
        <v>42752.328397140598</v>
      </c>
      <c r="AG590">
        <v>36886.489878019303</v>
      </c>
      <c r="AH590">
        <v>28261.856442351898</v>
      </c>
      <c r="AI590">
        <v>30298.427240831301</v>
      </c>
      <c r="AJ590">
        <v>31513.440258402599</v>
      </c>
      <c r="AK590">
        <v>32490.290762766901</v>
      </c>
      <c r="AL590">
        <v>30028.0935697729</v>
      </c>
      <c r="AM590">
        <v>21274.297809521599</v>
      </c>
      <c r="AN590">
        <v>17128.693430909199</v>
      </c>
      <c r="AO590">
        <v>8834.7110615011206</v>
      </c>
      <c r="AP590">
        <v>4427.42010257935</v>
      </c>
      <c r="AQ590">
        <v>2908.9107171862702</v>
      </c>
      <c r="AR590">
        <v>1646.2492883119501</v>
      </c>
      <c r="AS590">
        <v>1419.2817440594899</v>
      </c>
      <c r="AT590">
        <v>1094.80752437294</v>
      </c>
      <c r="AU590">
        <v>857.87994516864205</v>
      </c>
      <c r="AV590">
        <v>1021.27537149072</v>
      </c>
      <c r="AW590">
        <v>519.52028708109503</v>
      </c>
      <c r="AX590">
        <v>427.45514407726699</v>
      </c>
      <c r="AY590">
        <v>402.585745438782</v>
      </c>
      <c r="AZ590">
        <v>358.66849698797898</v>
      </c>
      <c r="BA590">
        <v>340.22739894177897</v>
      </c>
      <c r="BB590">
        <v>329.255138037525</v>
      </c>
      <c r="BC590">
        <v>302.969618405387</v>
      </c>
      <c r="BD590">
        <v>262.04947822259902</v>
      </c>
      <c r="BE590">
        <v>248.17566532657801</v>
      </c>
      <c r="BF590">
        <v>233.01789485491099</v>
      </c>
      <c r="BG590">
        <v>206.925582555435</v>
      </c>
      <c r="BH590">
        <v>206.85408188666</v>
      </c>
      <c r="BI590">
        <v>212.626376064341</v>
      </c>
      <c r="BJ590">
        <v>198.61265999900601</v>
      </c>
      <c r="BK590">
        <v>197.211335316759</v>
      </c>
      <c r="BL590">
        <v>206.910398034661</v>
      </c>
      <c r="BM590">
        <v>199.971145106644</v>
      </c>
      <c r="BN590">
        <v>201.54601128111599</v>
      </c>
      <c r="BO590">
        <v>202.74343759387801</v>
      </c>
      <c r="BP590">
        <v>208.374047227299</v>
      </c>
      <c r="BQ590">
        <v>199.63495864505501</v>
      </c>
      <c r="BR590">
        <v>208.685864920358</v>
      </c>
      <c r="BS590">
        <v>192.87915894664701</v>
      </c>
      <c r="BT590">
        <v>204.760171064551</v>
      </c>
      <c r="BU590">
        <v>221</v>
      </c>
      <c r="BV590">
        <v>206.17555771571401</v>
      </c>
      <c r="BW590">
        <v>204.31599336680199</v>
      </c>
    </row>
    <row r="591" spans="1:75" x14ac:dyDescent="0.25">
      <c r="A591">
        <v>141.54873164218901</v>
      </c>
      <c r="B591">
        <v>228.04278093073299</v>
      </c>
      <c r="C591">
        <v>230.691719199159</v>
      </c>
      <c r="D591">
        <v>237.046123209694</v>
      </c>
      <c r="E591">
        <v>256.79313290295801</v>
      </c>
      <c r="F591">
        <v>252.759941112636</v>
      </c>
      <c r="G591">
        <v>263.07234480206</v>
      </c>
      <c r="H591">
        <v>273.63081955614501</v>
      </c>
      <c r="I591">
        <v>265.82265521723502</v>
      </c>
      <c r="J591">
        <v>281.43435590336401</v>
      </c>
      <c r="K591">
        <v>318.37541080434602</v>
      </c>
      <c r="L591">
        <v>327.80188636857503</v>
      </c>
      <c r="M591">
        <v>404.32030558761198</v>
      </c>
      <c r="N591">
        <v>471.20451335061898</v>
      </c>
      <c r="O591">
        <v>616.40864033496496</v>
      </c>
      <c r="P591">
        <v>627.811621222638</v>
      </c>
      <c r="Q591">
        <v>626.09710420413205</v>
      </c>
      <c r="R591">
        <v>681.35718359514397</v>
      </c>
      <c r="S591">
        <v>972.06030176071204</v>
      </c>
      <c r="T591">
        <v>2298.37412394081</v>
      </c>
      <c r="U591">
        <v>5472.9207807535004</v>
      </c>
      <c r="V591">
        <v>11474.9550162547</v>
      </c>
      <c r="W591">
        <v>18135.480798218701</v>
      </c>
      <c r="X591">
        <v>22537.042366375299</v>
      </c>
      <c r="Y591">
        <v>25997.578057233201</v>
      </c>
      <c r="Z591">
        <v>28978.316928632699</v>
      </c>
      <c r="AA591">
        <v>31622.355331033701</v>
      </c>
      <c r="AB591">
        <v>38158.611685021402</v>
      </c>
      <c r="AC591">
        <v>43947.0680231882</v>
      </c>
      <c r="AD591">
        <v>45052.813949731397</v>
      </c>
      <c r="AE591">
        <v>43296.403208483804</v>
      </c>
      <c r="AF591">
        <v>42382.677843306199</v>
      </c>
      <c r="AG591">
        <v>37674.048853410299</v>
      </c>
      <c r="AH591">
        <v>29700.069180357601</v>
      </c>
      <c r="AI591">
        <v>30356.466937983099</v>
      </c>
      <c r="AJ591">
        <v>30844.469586900701</v>
      </c>
      <c r="AK591">
        <v>30959.340778260601</v>
      </c>
      <c r="AL591">
        <v>27906.697011385</v>
      </c>
      <c r="AM591">
        <v>19407.7326270003</v>
      </c>
      <c r="AN591">
        <v>14813.954080994399</v>
      </c>
      <c r="AO591">
        <v>7880.7650386701398</v>
      </c>
      <c r="AP591">
        <v>4024.1812955048299</v>
      </c>
      <c r="AQ591">
        <v>2534.7065103422301</v>
      </c>
      <c r="AR591">
        <v>1490.5890914645299</v>
      </c>
      <c r="AS591">
        <v>1279.47116783656</v>
      </c>
      <c r="AT591">
        <v>999.58089902479901</v>
      </c>
      <c r="AU591">
        <v>787.30703981033798</v>
      </c>
      <c r="AV591">
        <v>938.46495707307702</v>
      </c>
      <c r="AW591">
        <v>493.71656582151098</v>
      </c>
      <c r="AX591">
        <v>408.27838568556098</v>
      </c>
      <c r="AY591">
        <v>387.37178690011501</v>
      </c>
      <c r="AZ591">
        <v>345.64575472737903</v>
      </c>
      <c r="BA591">
        <v>331.97729178037298</v>
      </c>
      <c r="BB591">
        <v>321.35358548544798</v>
      </c>
      <c r="BC591">
        <v>295.39902200595498</v>
      </c>
      <c r="BD591">
        <v>259.037958959702</v>
      </c>
      <c r="BE591">
        <v>248.01889906036001</v>
      </c>
      <c r="BF591">
        <v>232.21755772656499</v>
      </c>
      <c r="BG591">
        <v>206.69583436162199</v>
      </c>
      <c r="BH591">
        <v>208.54432956348299</v>
      </c>
      <c r="BI591">
        <v>209.97213247963799</v>
      </c>
      <c r="BJ591">
        <v>200.22149420967699</v>
      </c>
      <c r="BK591">
        <v>197.11336088864201</v>
      </c>
      <c r="BL591">
        <v>207.46114874668001</v>
      </c>
      <c r="BM591">
        <v>198.000754537577</v>
      </c>
      <c r="BN591">
        <v>200.50333709430899</v>
      </c>
      <c r="BO591">
        <v>202.79745042626999</v>
      </c>
      <c r="BP591">
        <v>210.146585837754</v>
      </c>
      <c r="BQ591">
        <v>198.76467812721799</v>
      </c>
      <c r="BR591">
        <v>208.62665801498099</v>
      </c>
      <c r="BS591">
        <v>195.702984194387</v>
      </c>
      <c r="BT591">
        <v>202.132461266436</v>
      </c>
      <c r="BU591">
        <v>221</v>
      </c>
      <c r="BV591">
        <v>204.12274643350199</v>
      </c>
      <c r="BW591">
        <v>202.056470239904</v>
      </c>
    </row>
    <row r="592" spans="1:75" x14ac:dyDescent="0.25">
      <c r="A592">
        <v>141.789052069425</v>
      </c>
      <c r="B592">
        <v>214.20272688314</v>
      </c>
      <c r="C592">
        <v>227.67187178917399</v>
      </c>
      <c r="D592">
        <v>238.32848249927301</v>
      </c>
      <c r="E592">
        <v>249.91376520409301</v>
      </c>
      <c r="F592">
        <v>242.882236751025</v>
      </c>
      <c r="G592">
        <v>261.75031604398299</v>
      </c>
      <c r="H592">
        <v>272.73523684851199</v>
      </c>
      <c r="I592">
        <v>266.276296129223</v>
      </c>
      <c r="J592">
        <v>283.43483999129597</v>
      </c>
      <c r="K592">
        <v>312.55374617934598</v>
      </c>
      <c r="L592">
        <v>326.72362040346002</v>
      </c>
      <c r="M592">
        <v>406.50815815364803</v>
      </c>
      <c r="N592">
        <v>467.93620051565102</v>
      </c>
      <c r="O592">
        <v>612.14829776297199</v>
      </c>
      <c r="P592">
        <v>623.671473408569</v>
      </c>
      <c r="Q592">
        <v>621.01919424718096</v>
      </c>
      <c r="R592">
        <v>675.94742325596599</v>
      </c>
      <c r="S592">
        <v>978.69003173424903</v>
      </c>
      <c r="T592">
        <v>2350.4190373930601</v>
      </c>
      <c r="U592">
        <v>5622.3990008111496</v>
      </c>
      <c r="V592">
        <v>11719.560628405199</v>
      </c>
      <c r="W592">
        <v>18419.982858343701</v>
      </c>
      <c r="X592">
        <v>22734.400228731301</v>
      </c>
      <c r="Y592">
        <v>26205.351811630801</v>
      </c>
      <c r="Z592">
        <v>29087.247397630399</v>
      </c>
      <c r="AA592">
        <v>31773.209437222999</v>
      </c>
      <c r="AB592">
        <v>37976.056649871003</v>
      </c>
      <c r="AC592">
        <v>43739.434161776298</v>
      </c>
      <c r="AD592">
        <v>44508.026772018697</v>
      </c>
      <c r="AE592">
        <v>42869.499044072101</v>
      </c>
      <c r="AF592">
        <v>42156.009603936604</v>
      </c>
      <c r="AG592">
        <v>37761.2657501586</v>
      </c>
      <c r="AH592">
        <v>29983.310934607802</v>
      </c>
      <c r="AI592">
        <v>30279.475357335301</v>
      </c>
      <c r="AJ592">
        <v>30565.1509630404</v>
      </c>
      <c r="AK592">
        <v>30464.5736649106</v>
      </c>
      <c r="AL592">
        <v>27266.111859644701</v>
      </c>
      <c r="AM592">
        <v>18857.670226246399</v>
      </c>
      <c r="AN592">
        <v>14163.290885418201</v>
      </c>
      <c r="AO592">
        <v>7603.5670021983397</v>
      </c>
      <c r="AP592">
        <v>3902.7695058755098</v>
      </c>
      <c r="AQ592">
        <v>2427.6279548487901</v>
      </c>
      <c r="AR592">
        <v>1444.38327618981</v>
      </c>
      <c r="AS592">
        <v>1239.0035186244299</v>
      </c>
      <c r="AT592">
        <v>970.47380362088302</v>
      </c>
      <c r="AU592">
        <v>769.12340334380303</v>
      </c>
      <c r="AV592">
        <v>910.93108579827003</v>
      </c>
      <c r="AW592">
        <v>484.83945510540502</v>
      </c>
      <c r="AX592">
        <v>401.88842451154397</v>
      </c>
      <c r="AY592">
        <v>383.51452796139898</v>
      </c>
      <c r="AZ592">
        <v>339.780329437391</v>
      </c>
      <c r="BA592">
        <v>331.28618927983302</v>
      </c>
      <c r="BB592">
        <v>319.31570985827801</v>
      </c>
      <c r="BC592">
        <v>292.49596015703997</v>
      </c>
      <c r="BD592">
        <v>257.75208635929198</v>
      </c>
      <c r="BE592">
        <v>245.14618432560599</v>
      </c>
      <c r="BF592">
        <v>230.814298199913</v>
      </c>
      <c r="BG592">
        <v>207.906522406948</v>
      </c>
      <c r="BH592">
        <v>210.65795381202901</v>
      </c>
      <c r="BI592">
        <v>207.30735784529401</v>
      </c>
      <c r="BJ592">
        <v>201.613226146887</v>
      </c>
      <c r="BK592">
        <v>197.562153067102</v>
      </c>
      <c r="BL592">
        <v>208.96254097385801</v>
      </c>
      <c r="BM592">
        <v>196.349213330201</v>
      </c>
      <c r="BN592">
        <v>199.08997902892199</v>
      </c>
      <c r="BO592">
        <v>204.400522747812</v>
      </c>
      <c r="BP592">
        <v>210.602925301949</v>
      </c>
      <c r="BQ592">
        <v>198.79141663516401</v>
      </c>
      <c r="BR592">
        <v>208.42107830811901</v>
      </c>
      <c r="BS592">
        <v>199.90800536506299</v>
      </c>
      <c r="BT592">
        <v>205.686929251576</v>
      </c>
      <c r="BU592">
        <v>0</v>
      </c>
      <c r="BV592">
        <v>198.97282498989</v>
      </c>
      <c r="BW592">
        <v>197.188364157672</v>
      </c>
    </row>
    <row r="593" spans="1:75" x14ac:dyDescent="0.25">
      <c r="A593">
        <v>142.02937249666201</v>
      </c>
      <c r="B593">
        <v>207.87403074685099</v>
      </c>
      <c r="C593">
        <v>226.09611820299801</v>
      </c>
      <c r="D593">
        <v>238.28454110839701</v>
      </c>
      <c r="E593">
        <v>242.72344609495499</v>
      </c>
      <c r="F593">
        <v>237.83178866182499</v>
      </c>
      <c r="G593">
        <v>259.61516134232602</v>
      </c>
      <c r="H593">
        <v>272.34910140750401</v>
      </c>
      <c r="I593">
        <v>265.09240869211902</v>
      </c>
      <c r="J593">
        <v>284.26465460406098</v>
      </c>
      <c r="K593">
        <v>307.03143329510999</v>
      </c>
      <c r="L593">
        <v>326.40589236144899</v>
      </c>
      <c r="M593">
        <v>405.99898542503797</v>
      </c>
      <c r="N593">
        <v>464.457462895925</v>
      </c>
      <c r="O593">
        <v>609.66775190773001</v>
      </c>
      <c r="P593">
        <v>619.49182239349705</v>
      </c>
      <c r="Q593">
        <v>617.56801225976301</v>
      </c>
      <c r="R593">
        <v>670.103559090967</v>
      </c>
      <c r="S593">
        <v>977.215659523152</v>
      </c>
      <c r="T593">
        <v>2358.7397824487998</v>
      </c>
      <c r="U593">
        <v>5653.4459818465502</v>
      </c>
      <c r="V593">
        <v>11735.9786606137</v>
      </c>
      <c r="W593">
        <v>18377.519916585501</v>
      </c>
      <c r="X593">
        <v>22647.0072278281</v>
      </c>
      <c r="Y593">
        <v>26138.035974122598</v>
      </c>
      <c r="Z593">
        <v>28987.078913153</v>
      </c>
      <c r="AA593">
        <v>31668.513819368301</v>
      </c>
      <c r="AB593">
        <v>37854.685743403803</v>
      </c>
      <c r="AC593">
        <v>43626.178695891896</v>
      </c>
      <c r="AD593">
        <v>44346.056506302702</v>
      </c>
      <c r="AE593">
        <v>42751.989749640401</v>
      </c>
      <c r="AF593">
        <v>42028.634238770203</v>
      </c>
      <c r="AG593">
        <v>37656.224272835803</v>
      </c>
      <c r="AH593">
        <v>29919.527563395401</v>
      </c>
      <c r="AI593">
        <v>30210.882748004999</v>
      </c>
      <c r="AJ593">
        <v>30452.683569095501</v>
      </c>
      <c r="AK593">
        <v>30370.1775035586</v>
      </c>
      <c r="AL593">
        <v>27175.946111568399</v>
      </c>
      <c r="AM593">
        <v>18796.876111728699</v>
      </c>
      <c r="AN593">
        <v>14125.964481331301</v>
      </c>
      <c r="AO593">
        <v>7582.2700344676696</v>
      </c>
      <c r="AP593">
        <v>3891.1031256330298</v>
      </c>
      <c r="AQ593">
        <v>2420.8620417872398</v>
      </c>
      <c r="AR593">
        <v>1439.59384367855</v>
      </c>
      <c r="AS593">
        <v>1233.73768703413</v>
      </c>
      <c r="AT593">
        <v>965.53830505843496</v>
      </c>
      <c r="AU593">
        <v>766.20496730497803</v>
      </c>
      <c r="AV593">
        <v>906.72877647717098</v>
      </c>
      <c r="AW593">
        <v>481.16081046469202</v>
      </c>
      <c r="AX593">
        <v>400.13258860922099</v>
      </c>
      <c r="AY593">
        <v>382.128465216775</v>
      </c>
      <c r="AZ593">
        <v>337.82139389664297</v>
      </c>
      <c r="BA593">
        <v>331.69912547428999</v>
      </c>
      <c r="BB593">
        <v>316.79619701561597</v>
      </c>
      <c r="BC593">
        <v>290.70185296820301</v>
      </c>
      <c r="BD593">
        <v>257.76678448700602</v>
      </c>
      <c r="BE593">
        <v>242.63603361493</v>
      </c>
      <c r="BF593">
        <v>230.20419128332699</v>
      </c>
      <c r="BG593">
        <v>208.96903927760101</v>
      </c>
      <c r="BH593">
        <v>210.52224303240499</v>
      </c>
      <c r="BI593">
        <v>207.07697677919299</v>
      </c>
      <c r="BJ593">
        <v>201.36616582041799</v>
      </c>
      <c r="BK593">
        <v>197.30541213434</v>
      </c>
      <c r="BL593">
        <v>209.38709085196501</v>
      </c>
      <c r="BM593">
        <v>196.009121236433</v>
      </c>
      <c r="BN593">
        <v>198.001675707685</v>
      </c>
      <c r="BO593">
        <v>204.25256653266399</v>
      </c>
      <c r="BP593">
        <v>211.05568000996001</v>
      </c>
      <c r="BQ593">
        <v>199.84008416706601</v>
      </c>
      <c r="BR593">
        <v>210.224150260188</v>
      </c>
      <c r="BS593">
        <v>203.50145276883299</v>
      </c>
      <c r="BT593">
        <v>209.213663099071</v>
      </c>
      <c r="BU593">
        <v>0</v>
      </c>
      <c r="BV593">
        <v>197.36757158995201</v>
      </c>
      <c r="BW593">
        <v>196.062304813612</v>
      </c>
    </row>
    <row r="594" spans="1:75" x14ac:dyDescent="0.25">
      <c r="A594">
        <v>142.26969292389799</v>
      </c>
      <c r="B594">
        <v>207.87403074685099</v>
      </c>
      <c r="C594">
        <v>226.09611820299801</v>
      </c>
      <c r="D594">
        <v>236.461578661494</v>
      </c>
      <c r="E594">
        <v>234.897880217932</v>
      </c>
      <c r="F594">
        <v>236.73626670162</v>
      </c>
      <c r="G594">
        <v>256.629621392616</v>
      </c>
      <c r="H594">
        <v>272.462482232203</v>
      </c>
      <c r="I594">
        <v>262.413196179436</v>
      </c>
      <c r="J594">
        <v>284.12453661849401</v>
      </c>
      <c r="K594">
        <v>301.48162934113901</v>
      </c>
      <c r="L594">
        <v>327.056752294506</v>
      </c>
      <c r="M594">
        <v>403.00329685063099</v>
      </c>
      <c r="N594">
        <v>460.76208809010598</v>
      </c>
      <c r="O594">
        <v>605.80118848883899</v>
      </c>
      <c r="P594">
        <v>613.436209315361</v>
      </c>
      <c r="Q594">
        <v>612.05536305308794</v>
      </c>
      <c r="R594">
        <v>661.53542474600897</v>
      </c>
      <c r="S594">
        <v>977.22623550843298</v>
      </c>
      <c r="T594">
        <v>2376.1861868430101</v>
      </c>
      <c r="U594">
        <v>5720.1222988691698</v>
      </c>
      <c r="V594">
        <v>11782.765271931999</v>
      </c>
      <c r="W594">
        <v>18316.7863837636</v>
      </c>
      <c r="X594">
        <v>22499.5615136981</v>
      </c>
      <c r="Y594">
        <v>26034.313940369899</v>
      </c>
      <c r="Z594">
        <v>28813.257942929398</v>
      </c>
      <c r="AA594">
        <v>31493.356263289599</v>
      </c>
      <c r="AB594">
        <v>37647.5616339931</v>
      </c>
      <c r="AC594">
        <v>43433.688692653697</v>
      </c>
      <c r="AD594">
        <v>44061.503839029399</v>
      </c>
      <c r="AE594">
        <v>42557.3214929694</v>
      </c>
      <c r="AF594">
        <v>41814.855064643103</v>
      </c>
      <c r="AG594">
        <v>37485.809081390398</v>
      </c>
      <c r="AH594">
        <v>29823.3504623831</v>
      </c>
      <c r="AI594">
        <v>30102.621050525198</v>
      </c>
      <c r="AJ594">
        <v>30266.648085769</v>
      </c>
      <c r="AK594">
        <v>30210.9506070036</v>
      </c>
      <c r="AL594">
        <v>27022.796314203799</v>
      </c>
      <c r="AM594">
        <v>18696.389199905701</v>
      </c>
      <c r="AN594">
        <v>14066.1754375782</v>
      </c>
      <c r="AO594">
        <v>7551.4739258665604</v>
      </c>
      <c r="AP594">
        <v>3875.55181523391</v>
      </c>
      <c r="AQ594">
        <v>2412.0270088662301</v>
      </c>
      <c r="AR594">
        <v>1432.8287308704801</v>
      </c>
      <c r="AS594">
        <v>1225.0403795684999</v>
      </c>
      <c r="AT594">
        <v>958.182585891896</v>
      </c>
      <c r="AU594">
        <v>759.02307738245304</v>
      </c>
      <c r="AV594">
        <v>902.58252799988895</v>
      </c>
      <c r="AW594">
        <v>475.60626889231003</v>
      </c>
      <c r="AX594">
        <v>397.59801535532301</v>
      </c>
      <c r="AY594">
        <v>379.10121383373502</v>
      </c>
      <c r="AZ594">
        <v>335.926333433183</v>
      </c>
      <c r="BA594">
        <v>330.955870339721</v>
      </c>
      <c r="BB594">
        <v>311.49282709264099</v>
      </c>
      <c r="BC594">
        <v>287.86828550616599</v>
      </c>
      <c r="BD594">
        <v>258.28305304726302</v>
      </c>
      <c r="BE594">
        <v>240.34555770722301</v>
      </c>
      <c r="BF594">
        <v>230.12219294465299</v>
      </c>
      <c r="BG594">
        <v>209.954435666194</v>
      </c>
      <c r="BH594">
        <v>208.689490596859</v>
      </c>
      <c r="BI594">
        <v>208.392626852512</v>
      </c>
      <c r="BJ594">
        <v>199.85002330288199</v>
      </c>
      <c r="BK594">
        <v>196.23435776797899</v>
      </c>
      <c r="BL594">
        <v>208.84550867056399</v>
      </c>
      <c r="BM594">
        <v>196.44263341112901</v>
      </c>
      <c r="BN594">
        <v>197.00902155851301</v>
      </c>
      <c r="BO594">
        <v>202.556189540932</v>
      </c>
      <c r="BP594">
        <v>211.889057522543</v>
      </c>
      <c r="BQ594">
        <v>201.86000977524799</v>
      </c>
      <c r="BR594">
        <v>215.29097654916299</v>
      </c>
      <c r="BS594">
        <v>203.50145276883299</v>
      </c>
      <c r="BT594">
        <v>209.213663099071</v>
      </c>
      <c r="BU594">
        <v>0</v>
      </c>
      <c r="BV594">
        <v>199.32693270214901</v>
      </c>
      <c r="BW594">
        <v>196.062304813612</v>
      </c>
    </row>
    <row r="595" spans="1:75" x14ac:dyDescent="0.25">
      <c r="A595">
        <v>142.51001335113401</v>
      </c>
      <c r="B595">
        <v>207.87403074685099</v>
      </c>
      <c r="C595">
        <v>226.09611820299801</v>
      </c>
      <c r="D595">
        <v>236.461578661494</v>
      </c>
      <c r="E595">
        <v>234.897880217932</v>
      </c>
      <c r="F595">
        <v>236.73626670162</v>
      </c>
      <c r="G595">
        <v>256.629621392616</v>
      </c>
      <c r="H595">
        <v>269.64998419672798</v>
      </c>
      <c r="I595">
        <v>262.413196179436</v>
      </c>
      <c r="J595">
        <v>291.432737571948</v>
      </c>
      <c r="K595">
        <v>296.44546623208203</v>
      </c>
      <c r="L595">
        <v>318.48909496938398</v>
      </c>
      <c r="M595">
        <v>393.11420147362099</v>
      </c>
      <c r="N595">
        <v>449.09596850539299</v>
      </c>
      <c r="O595">
        <v>587.88815964881803</v>
      </c>
      <c r="P595">
        <v>597.09362435976004</v>
      </c>
      <c r="Q595">
        <v>602.58821730031798</v>
      </c>
      <c r="R595">
        <v>656.63833665133404</v>
      </c>
      <c r="S595">
        <v>1020.77011068535</v>
      </c>
      <c r="T595">
        <v>2603.7958633810599</v>
      </c>
      <c r="U595">
        <v>6339.6088863141304</v>
      </c>
      <c r="V595">
        <v>12506.0702303339</v>
      </c>
      <c r="W595">
        <v>18676.996158221002</v>
      </c>
      <c r="X595">
        <v>22436.149676230201</v>
      </c>
      <c r="Y595">
        <v>25842.769340382201</v>
      </c>
      <c r="Z595">
        <v>28070.2594339028</v>
      </c>
      <c r="AA595">
        <v>30069.4331770559</v>
      </c>
      <c r="AB595">
        <v>35883.303063854997</v>
      </c>
      <c r="AC595">
        <v>40970.413685181004</v>
      </c>
      <c r="AD595">
        <v>41418.124488366899</v>
      </c>
      <c r="AE595">
        <v>40396.127502679003</v>
      </c>
      <c r="AF595">
        <v>39660.935771500401</v>
      </c>
      <c r="AG595">
        <v>36113.899105087403</v>
      </c>
      <c r="AH595">
        <v>28684.455238968701</v>
      </c>
      <c r="AI595">
        <v>28697.170024571598</v>
      </c>
      <c r="AJ595">
        <v>27984.459725557001</v>
      </c>
      <c r="AK595">
        <v>27843.166271184698</v>
      </c>
      <c r="AL595">
        <v>24493.237882322501</v>
      </c>
      <c r="AM595">
        <v>17140.988021027999</v>
      </c>
      <c r="AN595">
        <v>12770.3675433398</v>
      </c>
      <c r="AO595">
        <v>6944.6247286704602</v>
      </c>
      <c r="AP595">
        <v>3675.3436116528501</v>
      </c>
      <c r="AQ595">
        <v>2267.4936783590501</v>
      </c>
      <c r="AR595">
        <v>1347.8444266599699</v>
      </c>
      <c r="AS595">
        <v>1152.8628678615701</v>
      </c>
      <c r="AT595">
        <v>903.21446345793197</v>
      </c>
      <c r="AU595">
        <v>721.00836545303298</v>
      </c>
      <c r="AV595">
        <v>863.65650859223399</v>
      </c>
      <c r="AW595">
        <v>453.35552957608797</v>
      </c>
      <c r="AX595">
        <v>388.485799416063</v>
      </c>
      <c r="AY595">
        <v>371.41662870488602</v>
      </c>
      <c r="AZ595">
        <v>323.98003197491698</v>
      </c>
      <c r="BA595">
        <v>325.28615301560802</v>
      </c>
      <c r="BB595">
        <v>304.92476900444302</v>
      </c>
      <c r="BC595">
        <v>282.09021686527598</v>
      </c>
      <c r="BD595">
        <v>254.89469037238399</v>
      </c>
      <c r="BE595">
        <v>235.394252050266</v>
      </c>
      <c r="BF595">
        <v>228.201526425205</v>
      </c>
      <c r="BG595">
        <v>208.94833263468001</v>
      </c>
      <c r="BH595">
        <v>207.85776853205101</v>
      </c>
      <c r="BI595">
        <v>209.20498820518401</v>
      </c>
      <c r="BJ595">
        <v>200.095828285289</v>
      </c>
      <c r="BK595">
        <v>196.029069254067</v>
      </c>
      <c r="BL595">
        <v>206.071657094134</v>
      </c>
      <c r="BM595">
        <v>195.71898098293499</v>
      </c>
      <c r="BN595">
        <v>200.77645497045</v>
      </c>
      <c r="BO595">
        <v>201.330453917792</v>
      </c>
      <c r="BP595">
        <v>213.156445283664</v>
      </c>
      <c r="BQ595">
        <v>200.83914095211301</v>
      </c>
      <c r="BR595">
        <v>215.29097654916299</v>
      </c>
      <c r="BS595">
        <v>203.50145276883299</v>
      </c>
      <c r="BT595">
        <v>209.213663099071</v>
      </c>
      <c r="BU595">
        <v>0</v>
      </c>
      <c r="BV595">
        <v>199.32693270214901</v>
      </c>
      <c r="BW595">
        <v>196.062304813612</v>
      </c>
    </row>
    <row r="596" spans="1:75" x14ac:dyDescent="0.25">
      <c r="A596">
        <v>142.75033377837099</v>
      </c>
      <c r="B596">
        <v>207.87731791994801</v>
      </c>
      <c r="C596">
        <v>226.11340645983</v>
      </c>
      <c r="D596">
        <v>236.468294796956</v>
      </c>
      <c r="E596">
        <v>234.89221695524901</v>
      </c>
      <c r="F596">
        <v>236.739862991998</v>
      </c>
      <c r="G596">
        <v>256.63120452920498</v>
      </c>
      <c r="H596">
        <v>269.13633699195998</v>
      </c>
      <c r="I596">
        <v>262.41372993069098</v>
      </c>
      <c r="J596">
        <v>292.55931605484102</v>
      </c>
      <c r="K596">
        <v>295.52918832188197</v>
      </c>
      <c r="L596">
        <v>316.92806232610002</v>
      </c>
      <c r="M596">
        <v>391.833039903013</v>
      </c>
      <c r="N596">
        <v>446.26370330261898</v>
      </c>
      <c r="O596">
        <v>581.55104931722803</v>
      </c>
      <c r="P596">
        <v>594.03275839548405</v>
      </c>
      <c r="Q596">
        <v>598.87948450251304</v>
      </c>
      <c r="R596">
        <v>654.85096907648995</v>
      </c>
      <c r="S596">
        <v>1043.45649626554</v>
      </c>
      <c r="T596">
        <v>2719.2132289756</v>
      </c>
      <c r="U596">
        <v>6646.19561105926</v>
      </c>
      <c r="V596">
        <v>12961.3016583968</v>
      </c>
      <c r="W596">
        <v>19162.677337126901</v>
      </c>
      <c r="X596">
        <v>22737.213349713002</v>
      </c>
      <c r="Y596">
        <v>26157.936097593101</v>
      </c>
      <c r="Z596">
        <v>28191.2236279916</v>
      </c>
      <c r="AA596">
        <v>30152.0665578468</v>
      </c>
      <c r="AB596">
        <v>35562.139528456602</v>
      </c>
      <c r="AC596">
        <v>40360.652441901999</v>
      </c>
      <c r="AD596">
        <v>40612.92359821</v>
      </c>
      <c r="AE596">
        <v>39827.606334541</v>
      </c>
      <c r="AF596">
        <v>39337.428479587397</v>
      </c>
      <c r="AG596">
        <v>36102.9334823018</v>
      </c>
      <c r="AH596">
        <v>28886.3955745682</v>
      </c>
      <c r="AI596">
        <v>28510.061515281101</v>
      </c>
      <c r="AJ596">
        <v>27486.253914364999</v>
      </c>
      <c r="AK596">
        <v>27040.4417945108</v>
      </c>
      <c r="AL596">
        <v>23535.499510023099</v>
      </c>
      <c r="AM596">
        <v>16479.161065114899</v>
      </c>
      <c r="AN596">
        <v>12037.3609268539</v>
      </c>
      <c r="AO596">
        <v>6597.5603707718001</v>
      </c>
      <c r="AP596">
        <v>3544.7150945701501</v>
      </c>
      <c r="AQ596">
        <v>2162.73890621586</v>
      </c>
      <c r="AR596">
        <v>1299.42488357761</v>
      </c>
      <c r="AS596">
        <v>1110.5415768098401</v>
      </c>
      <c r="AT596">
        <v>871.92280457476704</v>
      </c>
      <c r="AU596">
        <v>699.67755377630999</v>
      </c>
      <c r="AV596">
        <v>839.56124642965199</v>
      </c>
      <c r="AW596">
        <v>443.52539342664102</v>
      </c>
      <c r="AX596">
        <v>382.65603139134203</v>
      </c>
      <c r="AY596">
        <v>366.592655076933</v>
      </c>
      <c r="AZ596">
        <v>318.372692213216</v>
      </c>
      <c r="BA596">
        <v>322.01454517808901</v>
      </c>
      <c r="BB596">
        <v>301.53984388814001</v>
      </c>
      <c r="BC596">
        <v>278.93873764883602</v>
      </c>
      <c r="BD596">
        <v>253.76504690636699</v>
      </c>
      <c r="BE596">
        <v>234.14387111177101</v>
      </c>
      <c r="BF596">
        <v>227.41312088818299</v>
      </c>
      <c r="BG596">
        <v>208.68052354806801</v>
      </c>
      <c r="BH596">
        <v>207.74574727563601</v>
      </c>
      <c r="BI596">
        <v>209.37549809182499</v>
      </c>
      <c r="BJ596">
        <v>200.162553959468</v>
      </c>
      <c r="BK596">
        <v>195.67295687041801</v>
      </c>
      <c r="BL596">
        <v>205.499724774615</v>
      </c>
      <c r="BM596">
        <v>195.62752078303501</v>
      </c>
      <c r="BN596">
        <v>201.585262337778</v>
      </c>
      <c r="BO596">
        <v>200.97744126901</v>
      </c>
      <c r="BP596">
        <v>213.53028258093599</v>
      </c>
      <c r="BQ596">
        <v>200.763836530199</v>
      </c>
      <c r="BR596">
        <v>215.26950141449001</v>
      </c>
      <c r="BS596">
        <v>203.50902317620299</v>
      </c>
      <c r="BT596">
        <v>209.21041863876999</v>
      </c>
      <c r="BU596">
        <v>0</v>
      </c>
      <c r="BV596">
        <v>199.32997491548301</v>
      </c>
      <c r="BW596">
        <v>196.074833191642</v>
      </c>
    </row>
    <row r="597" spans="1:75" x14ac:dyDescent="0.25">
      <c r="A597">
        <v>142.990654205607</v>
      </c>
      <c r="B597">
        <v>210.14198066203801</v>
      </c>
      <c r="C597">
        <v>238.02396607033299</v>
      </c>
      <c r="D597">
        <v>241.095304480485</v>
      </c>
      <c r="E597">
        <v>231.03241218471399</v>
      </c>
      <c r="F597">
        <v>239.190919835919</v>
      </c>
      <c r="G597">
        <v>257.70331627787101</v>
      </c>
      <c r="H597">
        <v>268.45671878260998</v>
      </c>
      <c r="I597">
        <v>262.77519020849502</v>
      </c>
      <c r="J597">
        <v>293.265494762993</v>
      </c>
      <c r="K597">
        <v>296.488009998949</v>
      </c>
      <c r="L597">
        <v>317.05159715769099</v>
      </c>
      <c r="M597">
        <v>394.835006167519</v>
      </c>
      <c r="N597">
        <v>444.16364772900801</v>
      </c>
      <c r="O597">
        <v>572.88064480469905</v>
      </c>
      <c r="P597">
        <v>599.79218205696498</v>
      </c>
      <c r="Q597">
        <v>596.18623614431795</v>
      </c>
      <c r="R597">
        <v>659.26953715890295</v>
      </c>
      <c r="S597">
        <v>1109.25600311587</v>
      </c>
      <c r="T597">
        <v>3047.20641007513</v>
      </c>
      <c r="U597">
        <v>7506.5456280368799</v>
      </c>
      <c r="V597">
        <v>14426.0069986093</v>
      </c>
      <c r="W597">
        <v>21101.831933944501</v>
      </c>
      <c r="X597">
        <v>24320.211572127599</v>
      </c>
      <c r="Y597">
        <v>27936.055926832501</v>
      </c>
      <c r="Z597">
        <v>29633.3736573112</v>
      </c>
      <c r="AA597">
        <v>31963.040660862898</v>
      </c>
      <c r="AB597">
        <v>36112.306567905798</v>
      </c>
      <c r="AC597">
        <v>40349.071932383202</v>
      </c>
      <c r="AD597">
        <v>39966.214666969798</v>
      </c>
      <c r="AE597">
        <v>39756.854230292498</v>
      </c>
      <c r="AF597">
        <v>40217.924808871503</v>
      </c>
      <c r="AG597">
        <v>37599.3919285671</v>
      </c>
      <c r="AH597">
        <v>30939.574072012299</v>
      </c>
      <c r="AI597">
        <v>29219.676901116502</v>
      </c>
      <c r="AJ597">
        <v>27582.497953112299</v>
      </c>
      <c r="AK597">
        <v>25995.3693716261</v>
      </c>
      <c r="AL597">
        <v>21943.645243021801</v>
      </c>
      <c r="AM597">
        <v>15239.776990001999</v>
      </c>
      <c r="AN597">
        <v>10260.303771304199</v>
      </c>
      <c r="AO597">
        <v>5771.3236219671599</v>
      </c>
      <c r="AP597">
        <v>3222.30322738512</v>
      </c>
      <c r="AQ597">
        <v>1874.2019584981099</v>
      </c>
      <c r="AR597">
        <v>1186.4181802820201</v>
      </c>
      <c r="AS597">
        <v>1005.26141712687</v>
      </c>
      <c r="AT597">
        <v>797.62155315849702</v>
      </c>
      <c r="AU597">
        <v>642.08420662806702</v>
      </c>
      <c r="AV597">
        <v>779.87048145092194</v>
      </c>
      <c r="AW597">
        <v>422.853495784882</v>
      </c>
      <c r="AX597">
        <v>366.61681251801099</v>
      </c>
      <c r="AY597">
        <v>352.69600431899102</v>
      </c>
      <c r="AZ597">
        <v>307.29114316765299</v>
      </c>
      <c r="BA597">
        <v>313.43144488975901</v>
      </c>
      <c r="BB597">
        <v>288.42337669103102</v>
      </c>
      <c r="BC597">
        <v>272.80363973356401</v>
      </c>
      <c r="BD597">
        <v>252.12889427036299</v>
      </c>
      <c r="BE597">
        <v>232.203131018406</v>
      </c>
      <c r="BF597">
        <v>226.301834895702</v>
      </c>
      <c r="BG597">
        <v>207.71364540287101</v>
      </c>
      <c r="BH597">
        <v>207.04764650974801</v>
      </c>
      <c r="BI597">
        <v>205.993653842664</v>
      </c>
      <c r="BJ597">
        <v>200.36056481053799</v>
      </c>
      <c r="BK597">
        <v>192.68733933102899</v>
      </c>
      <c r="BL597">
        <v>203.59826896722899</v>
      </c>
      <c r="BM597">
        <v>197.86096972460999</v>
      </c>
      <c r="BN597">
        <v>198.12183701969801</v>
      </c>
      <c r="BO597">
        <v>196.35431572400199</v>
      </c>
      <c r="BP597">
        <v>213.77024416636101</v>
      </c>
      <c r="BQ597">
        <v>201.509311755005</v>
      </c>
      <c r="BR597">
        <v>200.47443710296099</v>
      </c>
      <c r="BS597">
        <v>225</v>
      </c>
      <c r="BT597">
        <v>200</v>
      </c>
      <c r="BU597">
        <v>0</v>
      </c>
      <c r="BV597">
        <v>201.425875249092</v>
      </c>
      <c r="BW597">
        <v>204.89449746899999</v>
      </c>
    </row>
    <row r="598" spans="1:75" x14ac:dyDescent="0.25">
      <c r="A598">
        <v>143.23097463284299</v>
      </c>
      <c r="B598">
        <v>212.99528983918799</v>
      </c>
      <c r="C598">
        <v>237.84075658114801</v>
      </c>
      <c r="D598">
        <v>234.874292965736</v>
      </c>
      <c r="E598">
        <v>224.846710118261</v>
      </c>
      <c r="F598">
        <v>237.76525162528799</v>
      </c>
      <c r="G598">
        <v>256.34507079116901</v>
      </c>
      <c r="H598">
        <v>265.842398384359</v>
      </c>
      <c r="I598">
        <v>262.44715603535599</v>
      </c>
      <c r="J598">
        <v>290.89683762172899</v>
      </c>
      <c r="K598">
        <v>290.08709916089998</v>
      </c>
      <c r="L598">
        <v>315.46830301174498</v>
      </c>
      <c r="M598">
        <v>393.64968435671</v>
      </c>
      <c r="N598">
        <v>444.74095293315997</v>
      </c>
      <c r="O598">
        <v>570.60555512703797</v>
      </c>
      <c r="P598">
        <v>598.55810298742495</v>
      </c>
      <c r="Q598">
        <v>596.38707579895697</v>
      </c>
      <c r="R598">
        <v>657.50121244999605</v>
      </c>
      <c r="S598">
        <v>1107.49904441985</v>
      </c>
      <c r="T598">
        <v>3046.6614274925901</v>
      </c>
      <c r="U598">
        <v>7503.6776705677603</v>
      </c>
      <c r="V598">
        <v>14399.342646798201</v>
      </c>
      <c r="W598">
        <v>21063.4708069523</v>
      </c>
      <c r="X598">
        <v>24266.7990459102</v>
      </c>
      <c r="Y598">
        <v>27883.080478699001</v>
      </c>
      <c r="Z598">
        <v>29572.318407141502</v>
      </c>
      <c r="AA598">
        <v>31906.439447848599</v>
      </c>
      <c r="AB598">
        <v>36057.871725520999</v>
      </c>
      <c r="AC598">
        <v>40287.085939091303</v>
      </c>
      <c r="AD598">
        <v>39906.4417390749</v>
      </c>
      <c r="AE598">
        <v>39706.001195946999</v>
      </c>
      <c r="AF598">
        <v>40163.553321131301</v>
      </c>
      <c r="AG598">
        <v>37543.326116463002</v>
      </c>
      <c r="AH598">
        <v>30902.313895255898</v>
      </c>
      <c r="AI598">
        <v>29182.152334325401</v>
      </c>
      <c r="AJ598">
        <v>27536.210652120601</v>
      </c>
      <c r="AK598">
        <v>25954.036788096098</v>
      </c>
      <c r="AL598">
        <v>21914.326333154</v>
      </c>
      <c r="AM598">
        <v>15218.7034270314</v>
      </c>
      <c r="AN598">
        <v>10246.6516450497</v>
      </c>
      <c r="AO598">
        <v>5764.7425536061701</v>
      </c>
      <c r="AP598">
        <v>3215.6337273552099</v>
      </c>
      <c r="AQ598">
        <v>1870.7906113886099</v>
      </c>
      <c r="AR598">
        <v>1182.56363617017</v>
      </c>
      <c r="AS598">
        <v>1002.99146116733</v>
      </c>
      <c r="AT598">
        <v>795.21981954187299</v>
      </c>
      <c r="AU598">
        <v>638.44623945530805</v>
      </c>
      <c r="AV598">
        <v>778.40272231019298</v>
      </c>
      <c r="AW598">
        <v>421.51777835272702</v>
      </c>
      <c r="AX598">
        <v>365.37608308493702</v>
      </c>
      <c r="AY598">
        <v>350.5957170227</v>
      </c>
      <c r="AZ598">
        <v>307.214025528523</v>
      </c>
      <c r="BA598">
        <v>312.44248335637297</v>
      </c>
      <c r="BB598">
        <v>285.78862486239501</v>
      </c>
      <c r="BC598">
        <v>271.71881047098901</v>
      </c>
      <c r="BD598">
        <v>251.83609016075999</v>
      </c>
      <c r="BE598">
        <v>230.74388528264899</v>
      </c>
      <c r="BF598">
        <v>225.841635439843</v>
      </c>
      <c r="BG598">
        <v>207.04703285397301</v>
      </c>
      <c r="BH598">
        <v>207.535976545615</v>
      </c>
      <c r="BI598">
        <v>207.63668894330601</v>
      </c>
      <c r="BJ598">
        <v>200.96813261851699</v>
      </c>
      <c r="BK598">
        <v>191.80344627506599</v>
      </c>
      <c r="BL598">
        <v>201.86542401290399</v>
      </c>
      <c r="BM598">
        <v>197.037428692411</v>
      </c>
      <c r="BN598">
        <v>198.79905607210199</v>
      </c>
      <c r="BO598">
        <v>195.55731423882199</v>
      </c>
      <c r="BP598">
        <v>214.426047507406</v>
      </c>
      <c r="BQ598">
        <v>202.709530823996</v>
      </c>
      <c r="BR598">
        <v>198.49870353147099</v>
      </c>
      <c r="BS598">
        <v>225</v>
      </c>
      <c r="BT598">
        <v>200</v>
      </c>
      <c r="BU598">
        <v>0</v>
      </c>
      <c r="BV598">
        <v>201.13039925920901</v>
      </c>
      <c r="BW598">
        <v>204.89449746899999</v>
      </c>
    </row>
    <row r="599" spans="1:75" x14ac:dyDescent="0.25">
      <c r="A599">
        <v>143.47129506008</v>
      </c>
      <c r="B599">
        <v>216.18444962125099</v>
      </c>
      <c r="C599">
        <v>237.53120321127699</v>
      </c>
      <c r="D599">
        <v>227.92103326101599</v>
      </c>
      <c r="E599">
        <v>217.925171358906</v>
      </c>
      <c r="F599">
        <v>236.16998924894801</v>
      </c>
      <c r="G599">
        <v>254.82424988532901</v>
      </c>
      <c r="H599">
        <v>262.91296712500298</v>
      </c>
      <c r="I599">
        <v>262.07985775737501</v>
      </c>
      <c r="J599">
        <v>288.24350003446199</v>
      </c>
      <c r="K599">
        <v>282.91688569966698</v>
      </c>
      <c r="L599">
        <v>313.69471839455701</v>
      </c>
      <c r="M599">
        <v>392.32118409213098</v>
      </c>
      <c r="N599">
        <v>445.38799250457703</v>
      </c>
      <c r="O599">
        <v>568.05519615752098</v>
      </c>
      <c r="P599">
        <v>597.17470933266202</v>
      </c>
      <c r="Q599">
        <v>596.61221559000501</v>
      </c>
      <c r="R599">
        <v>655.51893332198495</v>
      </c>
      <c r="S599">
        <v>1105.52950650956</v>
      </c>
      <c r="T599">
        <v>3046.0505059841898</v>
      </c>
      <c r="U599">
        <v>7500.4627111191803</v>
      </c>
      <c r="V599">
        <v>14369.4521024933</v>
      </c>
      <c r="W599">
        <v>21020.468262803799</v>
      </c>
      <c r="X599">
        <v>24206.923992781201</v>
      </c>
      <c r="Y599">
        <v>27823.695386920699</v>
      </c>
      <c r="Z599">
        <v>29503.875916089299</v>
      </c>
      <c r="AA599">
        <v>31842.989900028999</v>
      </c>
      <c r="AB599">
        <v>35996.850663409299</v>
      </c>
      <c r="AC599">
        <v>40217.600091773398</v>
      </c>
      <c r="AD599">
        <v>39839.436721959399</v>
      </c>
      <c r="AE599">
        <v>39648.995314577201</v>
      </c>
      <c r="AF599">
        <v>40102.603279114999</v>
      </c>
      <c r="AG599">
        <v>37480.476749166897</v>
      </c>
      <c r="AH599">
        <v>30860.545508308602</v>
      </c>
      <c r="AI599">
        <v>29140.087568073501</v>
      </c>
      <c r="AJ599">
        <v>27484.322924608899</v>
      </c>
      <c r="AK599">
        <v>25907.703262796302</v>
      </c>
      <c r="AL599">
        <v>21881.460048588498</v>
      </c>
      <c r="AM599">
        <v>15195.0801163244</v>
      </c>
      <c r="AN599">
        <v>10231.3477108848</v>
      </c>
      <c r="AO599">
        <v>5757.3652238735203</v>
      </c>
      <c r="AP599">
        <v>3208.1572663653401</v>
      </c>
      <c r="AQ599">
        <v>1866.96651610821</v>
      </c>
      <c r="AR599">
        <v>1178.24272027592</v>
      </c>
      <c r="AS599">
        <v>1000.44685705845</v>
      </c>
      <c r="AT599">
        <v>792.527493638549</v>
      </c>
      <c r="AU599">
        <v>634.368104733427</v>
      </c>
      <c r="AV599">
        <v>776.75737499645595</v>
      </c>
      <c r="AW599">
        <v>420.02044883324101</v>
      </c>
      <c r="AX599">
        <v>363.985234421055</v>
      </c>
      <c r="AY599">
        <v>348.24131025040498</v>
      </c>
      <c r="AZ599">
        <v>307.12757721635597</v>
      </c>
      <c r="BA599">
        <v>311.33386467555903</v>
      </c>
      <c r="BB599">
        <v>282.83508723941799</v>
      </c>
      <c r="BC599">
        <v>270.50272476352302</v>
      </c>
      <c r="BD599">
        <v>251.507858885058</v>
      </c>
      <c r="BE599">
        <v>229.108081433921</v>
      </c>
      <c r="BF599">
        <v>225.32575519936699</v>
      </c>
      <c r="BG599">
        <v>206.29976503856801</v>
      </c>
      <c r="BH599">
        <v>208.08339096153301</v>
      </c>
      <c r="BI599">
        <v>209.47638740323001</v>
      </c>
      <c r="BJ599">
        <v>201.649211709106</v>
      </c>
      <c r="BK599">
        <v>190.81260859270901</v>
      </c>
      <c r="BL599">
        <v>199.92291743153999</v>
      </c>
      <c r="BM599">
        <v>196.114624110119</v>
      </c>
      <c r="BN599">
        <v>199.557334971469</v>
      </c>
      <c r="BO599">
        <v>194.66404063643299</v>
      </c>
      <c r="BP599">
        <v>215.16119827948199</v>
      </c>
      <c r="BQ599">
        <v>204.054415430002</v>
      </c>
      <c r="BR599">
        <v>195.16047586792399</v>
      </c>
      <c r="BS599">
        <v>225</v>
      </c>
      <c r="BT599">
        <v>200</v>
      </c>
      <c r="BU599">
        <v>0</v>
      </c>
      <c r="BV599">
        <v>200.631158806157</v>
      </c>
      <c r="BW599">
        <v>204.89449746899999</v>
      </c>
    </row>
    <row r="600" spans="1:75" x14ac:dyDescent="0.25">
      <c r="A600">
        <v>143.71161548731601</v>
      </c>
      <c r="B600">
        <v>216.18444962125099</v>
      </c>
      <c r="C600">
        <v>237.53120321127699</v>
      </c>
      <c r="D600">
        <v>227.92103326101599</v>
      </c>
      <c r="E600">
        <v>217.925171358906</v>
      </c>
      <c r="F600">
        <v>236.16998924894801</v>
      </c>
      <c r="G600">
        <v>246.291739158203</v>
      </c>
      <c r="H600">
        <v>263.38627290737099</v>
      </c>
      <c r="I600">
        <v>259.63915535802101</v>
      </c>
      <c r="J600">
        <v>282.34019505739201</v>
      </c>
      <c r="K600">
        <v>280.67370593290798</v>
      </c>
      <c r="L600">
        <v>300.70687656536199</v>
      </c>
      <c r="M600">
        <v>385.77483090794402</v>
      </c>
      <c r="N600">
        <v>435.10905260654999</v>
      </c>
      <c r="O600">
        <v>554.43120978765603</v>
      </c>
      <c r="P600">
        <v>589.69699944002605</v>
      </c>
      <c r="Q600">
        <v>586.92230799284198</v>
      </c>
      <c r="R600">
        <v>649.59238892720396</v>
      </c>
      <c r="S600">
        <v>1126.84499437966</v>
      </c>
      <c r="T600">
        <v>3133.7828376488401</v>
      </c>
      <c r="U600">
        <v>7671.0841789055103</v>
      </c>
      <c r="V600">
        <v>14425.9730021575</v>
      </c>
      <c r="W600">
        <v>20811.948914761801</v>
      </c>
      <c r="X600">
        <v>23680.179529656602</v>
      </c>
      <c r="Y600">
        <v>27358.0989172634</v>
      </c>
      <c r="Z600">
        <v>28823.2559681932</v>
      </c>
      <c r="AA600">
        <v>31253.505446797601</v>
      </c>
      <c r="AB600">
        <v>35246.631870044002</v>
      </c>
      <c r="AC600">
        <v>39386.563362435802</v>
      </c>
      <c r="AD600">
        <v>39003.3624155016</v>
      </c>
      <c r="AE600">
        <v>38986.305066943998</v>
      </c>
      <c r="AF600">
        <v>39422.184027065203</v>
      </c>
      <c r="AG600">
        <v>36972.067148497001</v>
      </c>
      <c r="AH600">
        <v>30587.580893123199</v>
      </c>
      <c r="AI600">
        <v>28779.3081382487</v>
      </c>
      <c r="AJ600">
        <v>27089.101658070998</v>
      </c>
      <c r="AK600">
        <v>25482.5663324216</v>
      </c>
      <c r="AL600">
        <v>21485.391298742001</v>
      </c>
      <c r="AM600">
        <v>14973.5358305218</v>
      </c>
      <c r="AN600">
        <v>10091.230775054601</v>
      </c>
      <c r="AO600">
        <v>5692.2702046313998</v>
      </c>
      <c r="AP600">
        <v>3184.6643057595302</v>
      </c>
      <c r="AQ600">
        <v>1851.10973137981</v>
      </c>
      <c r="AR600">
        <v>1164.7791481260899</v>
      </c>
      <c r="AS600">
        <v>991.36172953228197</v>
      </c>
      <c r="AT600">
        <v>783.23403949279202</v>
      </c>
      <c r="AU600">
        <v>629.22814060952896</v>
      </c>
      <c r="AV600">
        <v>764.94340622351297</v>
      </c>
      <c r="AW600">
        <v>414.90642870637402</v>
      </c>
      <c r="AX600">
        <v>358.30098140312299</v>
      </c>
      <c r="AY600">
        <v>342.980390666983</v>
      </c>
      <c r="AZ600">
        <v>302.97767662352402</v>
      </c>
      <c r="BA600">
        <v>309.93367252813999</v>
      </c>
      <c r="BB600">
        <v>280.45513199476397</v>
      </c>
      <c r="BC600">
        <v>269.66694157179501</v>
      </c>
      <c r="BD600">
        <v>247.18457511532699</v>
      </c>
      <c r="BE600">
        <v>229.44976549343801</v>
      </c>
      <c r="BF600">
        <v>226.10527400095401</v>
      </c>
      <c r="BG600">
        <v>207.679812567363</v>
      </c>
      <c r="BH600">
        <v>204.05217621691</v>
      </c>
      <c r="BI600">
        <v>211.371214463369</v>
      </c>
      <c r="BJ600">
        <v>203.51552830019199</v>
      </c>
      <c r="BK600">
        <v>192.58504330015001</v>
      </c>
      <c r="BL600">
        <v>199.66829130325999</v>
      </c>
      <c r="BM600">
        <v>196.09459540428901</v>
      </c>
      <c r="BN600">
        <v>199.29640526072501</v>
      </c>
      <c r="BO600">
        <v>193.27025444157499</v>
      </c>
      <c r="BP600">
        <v>214.38235347448901</v>
      </c>
      <c r="BQ600">
        <v>204.697111002105</v>
      </c>
      <c r="BR600">
        <v>195.16047586792399</v>
      </c>
      <c r="BS600">
        <v>225</v>
      </c>
      <c r="BT600">
        <v>200</v>
      </c>
      <c r="BU600">
        <v>0</v>
      </c>
      <c r="BV600">
        <v>200.631158806157</v>
      </c>
      <c r="BW600">
        <v>204.89449746899999</v>
      </c>
    </row>
    <row r="601" spans="1:75" x14ac:dyDescent="0.25">
      <c r="A601">
        <v>143.951935914552</v>
      </c>
      <c r="B601">
        <v>215.684791418179</v>
      </c>
      <c r="C601">
        <v>236.70532430678</v>
      </c>
      <c r="D601">
        <v>226.00552505307701</v>
      </c>
      <c r="E601">
        <v>217.79317007659</v>
      </c>
      <c r="F601">
        <v>236.65384515441201</v>
      </c>
      <c r="G601">
        <v>242.56600150570699</v>
      </c>
      <c r="H601">
        <v>263.26207025914499</v>
      </c>
      <c r="I601">
        <v>259.39964717005398</v>
      </c>
      <c r="J601">
        <v>282.06315310615798</v>
      </c>
      <c r="K601">
        <v>281.00484856511503</v>
      </c>
      <c r="L601">
        <v>297.73516255561998</v>
      </c>
      <c r="M601">
        <v>385.92152454329499</v>
      </c>
      <c r="N601">
        <v>434.8698814402</v>
      </c>
      <c r="O601">
        <v>553.61002089094097</v>
      </c>
      <c r="P601">
        <v>590.88573123318804</v>
      </c>
      <c r="Q601">
        <v>587.90150950740497</v>
      </c>
      <c r="R601">
        <v>651.75272654705998</v>
      </c>
      <c r="S601">
        <v>1142.0007903706201</v>
      </c>
      <c r="T601">
        <v>3188.9744864040199</v>
      </c>
      <c r="U601">
        <v>7798.37680847308</v>
      </c>
      <c r="V601">
        <v>14598.5014360115</v>
      </c>
      <c r="W601">
        <v>20985.9821298071</v>
      </c>
      <c r="X601">
        <v>23801.442756323799</v>
      </c>
      <c r="Y601">
        <v>27537.200736064598</v>
      </c>
      <c r="Z601">
        <v>28962.152976912799</v>
      </c>
      <c r="AA601">
        <v>31443.673317443401</v>
      </c>
      <c r="AB601">
        <v>35438.238303765997</v>
      </c>
      <c r="AC601">
        <v>39603.166475981801</v>
      </c>
      <c r="AD601">
        <v>39214.857567576997</v>
      </c>
      <c r="AE601">
        <v>39243.698763741297</v>
      </c>
      <c r="AF601">
        <v>39678.989323011199</v>
      </c>
      <c r="AG601">
        <v>37247.074258901703</v>
      </c>
      <c r="AH601">
        <v>30853.492133983898</v>
      </c>
      <c r="AI601">
        <v>29001.828571706701</v>
      </c>
      <c r="AJ601">
        <v>27283.875910253399</v>
      </c>
      <c r="AK601">
        <v>25650.608453225701</v>
      </c>
      <c r="AL601">
        <v>21616.885249057101</v>
      </c>
      <c r="AM601">
        <v>15078.920326240501</v>
      </c>
      <c r="AN601">
        <v>10163.844223165799</v>
      </c>
      <c r="AO601">
        <v>5735.2601810973301</v>
      </c>
      <c r="AP601">
        <v>3209.9241137539998</v>
      </c>
      <c r="AQ601">
        <v>1863.0430693068099</v>
      </c>
      <c r="AR601">
        <v>1169.9515853046</v>
      </c>
      <c r="AS601">
        <v>996.54009000324595</v>
      </c>
      <c r="AT601">
        <v>785.54722950469204</v>
      </c>
      <c r="AU601">
        <v>630.94351512938499</v>
      </c>
      <c r="AV601">
        <v>766.909679257986</v>
      </c>
      <c r="AW601">
        <v>415.00685288113999</v>
      </c>
      <c r="AX601">
        <v>357.324724564203</v>
      </c>
      <c r="AY601">
        <v>342.15289331139297</v>
      </c>
      <c r="AZ601">
        <v>302.29054290706102</v>
      </c>
      <c r="BA601">
        <v>310.17309239062899</v>
      </c>
      <c r="BB601">
        <v>279.93473655512997</v>
      </c>
      <c r="BC601">
        <v>269.873461609787</v>
      </c>
      <c r="BD601">
        <v>246.173525276932</v>
      </c>
      <c r="BE601">
        <v>229.574268583806</v>
      </c>
      <c r="BF601">
        <v>225.65531527849399</v>
      </c>
      <c r="BG601">
        <v>207.79359416627</v>
      </c>
      <c r="BH601">
        <v>202.556160172652</v>
      </c>
      <c r="BI601">
        <v>211.83190631882599</v>
      </c>
      <c r="BJ601">
        <v>203.77176473036599</v>
      </c>
      <c r="BK601">
        <v>192.62848074460601</v>
      </c>
      <c r="BL601">
        <v>198.82136474912301</v>
      </c>
      <c r="BM601">
        <v>195.82804275729299</v>
      </c>
      <c r="BN601">
        <v>199.23060606191001</v>
      </c>
      <c r="BO601">
        <v>192.74913056014</v>
      </c>
      <c r="BP601">
        <v>213.79903139479799</v>
      </c>
      <c r="BQ601">
        <v>204.93606990431201</v>
      </c>
      <c r="BR601">
        <v>192.38126996082499</v>
      </c>
      <c r="BS601">
        <v>232.489062359521</v>
      </c>
      <c r="BT601">
        <v>207.489062359521</v>
      </c>
      <c r="BU601">
        <v>187</v>
      </c>
      <c r="BV601">
        <v>200.68565391219499</v>
      </c>
      <c r="BW601">
        <v>203.58039765121501</v>
      </c>
    </row>
    <row r="602" spans="1:75" x14ac:dyDescent="0.25">
      <c r="A602">
        <v>144.192256341789</v>
      </c>
      <c r="B602">
        <v>215.26065254627801</v>
      </c>
      <c r="C602">
        <v>235.98191280511901</v>
      </c>
      <c r="D602">
        <v>224.379530552364</v>
      </c>
      <c r="E602">
        <v>217.68276830741999</v>
      </c>
      <c r="F602">
        <v>237.05852719271201</v>
      </c>
      <c r="G602">
        <v>241.77738629796201</v>
      </c>
      <c r="H602">
        <v>261.521157508812</v>
      </c>
      <c r="I602">
        <v>259.73185014808797</v>
      </c>
      <c r="J602">
        <v>283.11186608277501</v>
      </c>
      <c r="K602">
        <v>289.57968949002799</v>
      </c>
      <c r="L602">
        <v>309.16665148531399</v>
      </c>
      <c r="M602">
        <v>383.983556503606</v>
      </c>
      <c r="N602">
        <v>424.124955315455</v>
      </c>
      <c r="O602">
        <v>541.58161598669994</v>
      </c>
      <c r="P602">
        <v>583.25988666612704</v>
      </c>
      <c r="Q602">
        <v>580.788882413274</v>
      </c>
      <c r="R602">
        <v>655.38274434304196</v>
      </c>
      <c r="S602">
        <v>1265.7230706458599</v>
      </c>
      <c r="T602">
        <v>3742.1755408091899</v>
      </c>
      <c r="U602">
        <v>8764.2234489471994</v>
      </c>
      <c r="V602">
        <v>15337.024145085201</v>
      </c>
      <c r="W602">
        <v>21381.541720003399</v>
      </c>
      <c r="X602">
        <v>23177.209270851301</v>
      </c>
      <c r="Y602">
        <v>26915.746978131901</v>
      </c>
      <c r="Z602">
        <v>27501.6084533953</v>
      </c>
      <c r="AA602">
        <v>29184.073895191101</v>
      </c>
      <c r="AB602">
        <v>31861.9585984283</v>
      </c>
      <c r="AC602">
        <v>35430.136883208899</v>
      </c>
      <c r="AD602">
        <v>34775.497591014398</v>
      </c>
      <c r="AE602">
        <v>35126.995428021102</v>
      </c>
      <c r="AF602">
        <v>36391.071702296897</v>
      </c>
      <c r="AG602">
        <v>33993.847942542903</v>
      </c>
      <c r="AH602">
        <v>28836.076917607599</v>
      </c>
      <c r="AI602">
        <v>26344.000866095499</v>
      </c>
      <c r="AJ602">
        <v>24222.547433775799</v>
      </c>
      <c r="AK602">
        <v>22298.248039325899</v>
      </c>
      <c r="AL602">
        <v>18401.131354761801</v>
      </c>
      <c r="AM602">
        <v>12588.811727284099</v>
      </c>
      <c r="AN602">
        <v>8458.7907715875499</v>
      </c>
      <c r="AO602">
        <v>4837.2975533151503</v>
      </c>
      <c r="AP602">
        <v>2895.7537647815002</v>
      </c>
      <c r="AQ602">
        <v>1654.5775253720999</v>
      </c>
      <c r="AR602">
        <v>1067.07088872297</v>
      </c>
      <c r="AS602">
        <v>904.55232484955297</v>
      </c>
      <c r="AT602">
        <v>716.93280763597704</v>
      </c>
      <c r="AU602">
        <v>590.56698205129101</v>
      </c>
      <c r="AV602">
        <v>709.78245041166497</v>
      </c>
      <c r="AW602">
        <v>392.17977196485998</v>
      </c>
      <c r="AX602">
        <v>347.23252206784503</v>
      </c>
      <c r="AY602">
        <v>330.84614065630598</v>
      </c>
      <c r="AZ602">
        <v>293.64655191432701</v>
      </c>
      <c r="BA602">
        <v>302.91640318754798</v>
      </c>
      <c r="BB602">
        <v>271.83622763218699</v>
      </c>
      <c r="BC602">
        <v>262.43612545792399</v>
      </c>
      <c r="BD602">
        <v>242.78865345709201</v>
      </c>
      <c r="BE602">
        <v>226.947155669897</v>
      </c>
      <c r="BF602">
        <v>220.47070662879099</v>
      </c>
      <c r="BG602">
        <v>206.016767374701</v>
      </c>
      <c r="BH602">
        <v>203.322163167068</v>
      </c>
      <c r="BI602">
        <v>211.70034869888201</v>
      </c>
      <c r="BJ602">
        <v>200.15550201013801</v>
      </c>
      <c r="BK602">
        <v>191.02776644337001</v>
      </c>
      <c r="BL602">
        <v>198.173863431494</v>
      </c>
      <c r="BM602">
        <v>199.112124068047</v>
      </c>
      <c r="BN602">
        <v>199.246749381109</v>
      </c>
      <c r="BO602">
        <v>196.51370988450401</v>
      </c>
      <c r="BP602">
        <v>213.67242282595899</v>
      </c>
      <c r="BQ602">
        <v>208.400570767435</v>
      </c>
      <c r="BR602">
        <v>189.94688217378601</v>
      </c>
      <c r="BS602">
        <v>251</v>
      </c>
      <c r="BT602">
        <v>226</v>
      </c>
      <c r="BU602">
        <v>187</v>
      </c>
      <c r="BV602">
        <v>200.733387770365</v>
      </c>
      <c r="BW602">
        <v>202.42933916389899</v>
      </c>
    </row>
    <row r="603" spans="1:75" x14ac:dyDescent="0.25">
      <c r="A603">
        <v>144.43257676902499</v>
      </c>
      <c r="B603">
        <v>223.78217828093901</v>
      </c>
      <c r="C603">
        <v>251.774459823619</v>
      </c>
      <c r="D603">
        <v>218.703719015026</v>
      </c>
      <c r="E603">
        <v>228.47643470444399</v>
      </c>
      <c r="F603">
        <v>239.83724368150499</v>
      </c>
      <c r="G603">
        <v>246.26260201878901</v>
      </c>
      <c r="H603">
        <v>256.10527679512597</v>
      </c>
      <c r="I603">
        <v>252.987314214685</v>
      </c>
      <c r="J603">
        <v>277.24389836326401</v>
      </c>
      <c r="K603">
        <v>293.97452232953901</v>
      </c>
      <c r="L603">
        <v>304.66571319792502</v>
      </c>
      <c r="M603">
        <v>377.99150226168501</v>
      </c>
      <c r="N603">
        <v>425.42620296021897</v>
      </c>
      <c r="O603">
        <v>538.50648551696202</v>
      </c>
      <c r="P603">
        <v>585.28078973778304</v>
      </c>
      <c r="Q603">
        <v>578.43871162231596</v>
      </c>
      <c r="R603">
        <v>651.99944891731298</v>
      </c>
      <c r="S603">
        <v>1274.6480497017101</v>
      </c>
      <c r="T603">
        <v>3768.7914002416301</v>
      </c>
      <c r="U603">
        <v>8800.0453138843095</v>
      </c>
      <c r="V603">
        <v>15341.797825953599</v>
      </c>
      <c r="W603">
        <v>21355.9813110465</v>
      </c>
      <c r="X603">
        <v>23074.406797168998</v>
      </c>
      <c r="Y603">
        <v>26808.181373921201</v>
      </c>
      <c r="Z603">
        <v>27335.6285678352</v>
      </c>
      <c r="AA603">
        <v>28971.584711417101</v>
      </c>
      <c r="AB603">
        <v>31560.6093572598</v>
      </c>
      <c r="AC603">
        <v>35074.112138893797</v>
      </c>
      <c r="AD603">
        <v>34409.713304737998</v>
      </c>
      <c r="AE603">
        <v>34782.945145385303</v>
      </c>
      <c r="AF603">
        <v>36098.831160742899</v>
      </c>
      <c r="AG603">
        <v>33704.813312093902</v>
      </c>
      <c r="AH603">
        <v>28642.396071775602</v>
      </c>
      <c r="AI603">
        <v>26113.4358088224</v>
      </c>
      <c r="AJ603">
        <v>23968.6090932037</v>
      </c>
      <c r="AK603">
        <v>22024.9460003026</v>
      </c>
      <c r="AL603">
        <v>18155.9271559644</v>
      </c>
      <c r="AM603">
        <v>12397.860163499199</v>
      </c>
      <c r="AN603">
        <v>8330.0604344598305</v>
      </c>
      <c r="AO603">
        <v>4768.9189066233303</v>
      </c>
      <c r="AP603">
        <v>2868.49136328435</v>
      </c>
      <c r="AQ603">
        <v>1638.65240763922</v>
      </c>
      <c r="AR603">
        <v>1057.2460048980699</v>
      </c>
      <c r="AS603">
        <v>897.26343659295196</v>
      </c>
      <c r="AT603">
        <v>703.88002211829701</v>
      </c>
      <c r="AU603">
        <v>584.235014628773</v>
      </c>
      <c r="AV603">
        <v>704.61861535211403</v>
      </c>
      <c r="AW603">
        <v>387.86535163599802</v>
      </c>
      <c r="AX603">
        <v>344.52658668033501</v>
      </c>
      <c r="AY603">
        <v>330.00494439482202</v>
      </c>
      <c r="AZ603">
        <v>294.83887323109201</v>
      </c>
      <c r="BA603">
        <v>300.46459706256098</v>
      </c>
      <c r="BB603">
        <v>273.23717263367598</v>
      </c>
      <c r="BC603">
        <v>260.417257868082</v>
      </c>
      <c r="BD603">
        <v>243.94732379116499</v>
      </c>
      <c r="BE603">
        <v>228.90455303665601</v>
      </c>
      <c r="BF603">
        <v>218.48096689411699</v>
      </c>
      <c r="BG603">
        <v>205.73331305059401</v>
      </c>
      <c r="BH603">
        <v>202.34990430307201</v>
      </c>
      <c r="BI603">
        <v>214.05303339265299</v>
      </c>
      <c r="BJ603">
        <v>200.38894277313</v>
      </c>
      <c r="BK603">
        <v>192.37009121011101</v>
      </c>
      <c r="BL603">
        <v>196.60336647541899</v>
      </c>
      <c r="BM603">
        <v>197.92260510089801</v>
      </c>
      <c r="BN603">
        <v>198.80125698347601</v>
      </c>
      <c r="BO603">
        <v>192.02513938430999</v>
      </c>
      <c r="BP603">
        <v>212.51591229861501</v>
      </c>
      <c r="BQ603">
        <v>206.16778450185399</v>
      </c>
      <c r="BR603">
        <v>187.964977922012</v>
      </c>
      <c r="BS603">
        <v>251</v>
      </c>
      <c r="BT603">
        <v>226</v>
      </c>
      <c r="BU603">
        <v>187</v>
      </c>
      <c r="BV603">
        <v>213.97334052222399</v>
      </c>
      <c r="BW603">
        <v>214.42755953934201</v>
      </c>
    </row>
    <row r="604" spans="1:75" x14ac:dyDescent="0.25">
      <c r="A604">
        <v>144.672897196261</v>
      </c>
      <c r="B604">
        <v>225.11612830563001</v>
      </c>
      <c r="C604">
        <v>254.239145259964</v>
      </c>
      <c r="D604">
        <v>217.81523388030701</v>
      </c>
      <c r="E604">
        <v>230.076027678717</v>
      </c>
      <c r="F604">
        <v>240.20841568000799</v>
      </c>
      <c r="G604">
        <v>246.83613067200801</v>
      </c>
      <c r="H604">
        <v>255.161321763991</v>
      </c>
      <c r="I604">
        <v>251.81361543850201</v>
      </c>
      <c r="J604">
        <v>276.25913377208099</v>
      </c>
      <c r="K604">
        <v>294.56545714786898</v>
      </c>
      <c r="L604">
        <v>303.76941386184598</v>
      </c>
      <c r="M604">
        <v>376.99728262704701</v>
      </c>
      <c r="N604">
        <v>425.62547286761799</v>
      </c>
      <c r="O604">
        <v>526.51116965930396</v>
      </c>
      <c r="P604">
        <v>576.11321373083399</v>
      </c>
      <c r="Q604">
        <v>577.11108818496996</v>
      </c>
      <c r="R604">
        <v>663.01026043726404</v>
      </c>
      <c r="S604">
        <v>1342.97335468086</v>
      </c>
      <c r="T604">
        <v>4124.7579643855197</v>
      </c>
      <c r="U604">
        <v>9484.2533035552096</v>
      </c>
      <c r="V604">
        <v>16245.9397531375</v>
      </c>
      <c r="W604">
        <v>22021.9774933929</v>
      </c>
      <c r="X604">
        <v>23325.754032335699</v>
      </c>
      <c r="Y604">
        <v>27192.320874993598</v>
      </c>
      <c r="Z604">
        <v>27622.032030299401</v>
      </c>
      <c r="AA604">
        <v>28592.413216577901</v>
      </c>
      <c r="AB604">
        <v>30628.387305468499</v>
      </c>
      <c r="AC604">
        <v>32778.7456360168</v>
      </c>
      <c r="AD604">
        <v>31471.090691838399</v>
      </c>
      <c r="AE604">
        <v>32859.107944794101</v>
      </c>
      <c r="AF604">
        <v>35515.552932306702</v>
      </c>
      <c r="AG604">
        <v>33122.188394400997</v>
      </c>
      <c r="AH604">
        <v>28471.010821747201</v>
      </c>
      <c r="AI604">
        <v>25465.886023670399</v>
      </c>
      <c r="AJ604">
        <v>22451.599156190401</v>
      </c>
      <c r="AK604">
        <v>19834.8210504054</v>
      </c>
      <c r="AL604">
        <v>15616.723023750699</v>
      </c>
      <c r="AM604">
        <v>10513.1657626165</v>
      </c>
      <c r="AN604">
        <v>6629.0891389262797</v>
      </c>
      <c r="AO604">
        <v>3889.85254805356</v>
      </c>
      <c r="AP604">
        <v>2579.1746217017999</v>
      </c>
      <c r="AQ604">
        <v>1376.1892587211801</v>
      </c>
      <c r="AR604">
        <v>947.99402408944502</v>
      </c>
      <c r="AS604">
        <v>800.49186604459396</v>
      </c>
      <c r="AT604">
        <v>639.76571682361896</v>
      </c>
      <c r="AU604">
        <v>544.71667441621503</v>
      </c>
      <c r="AV604">
        <v>638.39833528088798</v>
      </c>
      <c r="AW604">
        <v>370.22011808366199</v>
      </c>
      <c r="AX604">
        <v>329.14687996489698</v>
      </c>
      <c r="AY604">
        <v>316.76674763010197</v>
      </c>
      <c r="AZ604">
        <v>289.04038146194898</v>
      </c>
      <c r="BA604">
        <v>293.13355647981803</v>
      </c>
      <c r="BB604">
        <v>266.790248817818</v>
      </c>
      <c r="BC604">
        <v>254.665830638188</v>
      </c>
      <c r="BD604">
        <v>239.62424540694099</v>
      </c>
      <c r="BE604">
        <v>223.880094723074</v>
      </c>
      <c r="BF604">
        <v>216.524251927172</v>
      </c>
      <c r="BG604">
        <v>204.20129406096501</v>
      </c>
      <c r="BH604">
        <v>199.005796101355</v>
      </c>
      <c r="BI604">
        <v>214.426621301094</v>
      </c>
      <c r="BJ604">
        <v>198.91371975637099</v>
      </c>
      <c r="BK604">
        <v>190.434858150672</v>
      </c>
      <c r="BL604">
        <v>191.455986660684</v>
      </c>
      <c r="BM604">
        <v>197.689474775576</v>
      </c>
      <c r="BN604">
        <v>198.764180437129</v>
      </c>
      <c r="BO604">
        <v>189.69702013888499</v>
      </c>
      <c r="BP604">
        <v>210.19626166742199</v>
      </c>
      <c r="BQ604">
        <v>205.687320458611</v>
      </c>
      <c r="BR604">
        <v>187.24210755549501</v>
      </c>
      <c r="BS604">
        <v>251</v>
      </c>
      <c r="BT604">
        <v>226</v>
      </c>
      <c r="BU604">
        <v>187</v>
      </c>
      <c r="BV604">
        <v>216.039651845355</v>
      </c>
      <c r="BW604">
        <v>218.803733591438</v>
      </c>
    </row>
    <row r="605" spans="1:75" x14ac:dyDescent="0.25">
      <c r="A605">
        <v>144.91321762349699</v>
      </c>
      <c r="B605">
        <v>225.11612830563001</v>
      </c>
      <c r="C605">
        <v>254.239145259964</v>
      </c>
      <c r="D605">
        <v>217.81523388030701</v>
      </c>
      <c r="E605">
        <v>223.112352550281</v>
      </c>
      <c r="F605">
        <v>235.35385463086101</v>
      </c>
      <c r="G605">
        <v>237.071471738887</v>
      </c>
      <c r="H605">
        <v>246.95710254502001</v>
      </c>
      <c r="I605">
        <v>243.09560578550801</v>
      </c>
      <c r="J605">
        <v>271.45311049138002</v>
      </c>
      <c r="K605">
        <v>292.096719820793</v>
      </c>
      <c r="L605">
        <v>296.568377784863</v>
      </c>
      <c r="M605">
        <v>370.41016434533202</v>
      </c>
      <c r="N605">
        <v>415.73716851410597</v>
      </c>
      <c r="O605">
        <v>515.44465234185202</v>
      </c>
      <c r="P605">
        <v>568.61109558612202</v>
      </c>
      <c r="Q605">
        <v>574.05878489813904</v>
      </c>
      <c r="R605">
        <v>659.49349301041798</v>
      </c>
      <c r="S605">
        <v>1348.5814752818701</v>
      </c>
      <c r="T605">
        <v>4190.1420958502003</v>
      </c>
      <c r="U605">
        <v>9524.6959778032306</v>
      </c>
      <c r="V605">
        <v>16181.297753914399</v>
      </c>
      <c r="W605">
        <v>21813.686141517199</v>
      </c>
      <c r="X605">
        <v>23001.722046170398</v>
      </c>
      <c r="Y605">
        <v>26862.531526794199</v>
      </c>
      <c r="Z605">
        <v>27301.527449019799</v>
      </c>
      <c r="AA605">
        <v>28223.727196620199</v>
      </c>
      <c r="AB605">
        <v>30207.1162698716</v>
      </c>
      <c r="AC605">
        <v>32176.998877113601</v>
      </c>
      <c r="AD605">
        <v>30810.800455386401</v>
      </c>
      <c r="AE605">
        <v>32362.117910256798</v>
      </c>
      <c r="AF605">
        <v>35168.061222950499</v>
      </c>
      <c r="AG605">
        <v>32813.638905374697</v>
      </c>
      <c r="AH605">
        <v>28303.237134617299</v>
      </c>
      <c r="AI605">
        <v>25257.467569341399</v>
      </c>
      <c r="AJ605">
        <v>22113.611868144901</v>
      </c>
      <c r="AK605">
        <v>19418.332542461601</v>
      </c>
      <c r="AL605">
        <v>15199.7991430605</v>
      </c>
      <c r="AM605">
        <v>10214.274176929601</v>
      </c>
      <c r="AN605">
        <v>6381.81886305437</v>
      </c>
      <c r="AO605">
        <v>3761.9992799710799</v>
      </c>
      <c r="AP605">
        <v>2533.2215370132999</v>
      </c>
      <c r="AQ605">
        <v>1332.42315964466</v>
      </c>
      <c r="AR605">
        <v>926.65414172046906</v>
      </c>
      <c r="AS605">
        <v>784.18006527848797</v>
      </c>
      <c r="AT605">
        <v>625.36363321052897</v>
      </c>
      <c r="AU605">
        <v>536.19113252042598</v>
      </c>
      <c r="AV605">
        <v>626.13988135055899</v>
      </c>
      <c r="AW605">
        <v>370.26109429054901</v>
      </c>
      <c r="AX605">
        <v>325.91254709358702</v>
      </c>
      <c r="AY605">
        <v>309.96955354134798</v>
      </c>
      <c r="AZ605">
        <v>291.95311907517703</v>
      </c>
      <c r="BA605">
        <v>288.13131217283899</v>
      </c>
      <c r="BB605">
        <v>270.06934264502598</v>
      </c>
      <c r="BC605">
        <v>250.36083753922699</v>
      </c>
      <c r="BD605">
        <v>237.91142037664699</v>
      </c>
      <c r="BE605">
        <v>222.39260006468101</v>
      </c>
      <c r="BF605">
        <v>210.49453321648201</v>
      </c>
      <c r="BG605">
        <v>199.599319469363</v>
      </c>
      <c r="BH605">
        <v>199.764183417347</v>
      </c>
      <c r="BI605">
        <v>214.91431993420201</v>
      </c>
      <c r="BJ605">
        <v>199.06789764031299</v>
      </c>
      <c r="BK605">
        <v>194.240593890128</v>
      </c>
      <c r="BL605">
        <v>190.28108580977599</v>
      </c>
      <c r="BM605">
        <v>197.20836792701999</v>
      </c>
      <c r="BN605">
        <v>202.102121241009</v>
      </c>
      <c r="BO605">
        <v>192.43437717995201</v>
      </c>
      <c r="BP605">
        <v>210.40960937633201</v>
      </c>
      <c r="BQ605">
        <v>198.81951074135799</v>
      </c>
      <c r="BR605">
        <v>187.24210755549501</v>
      </c>
      <c r="BS605">
        <v>251</v>
      </c>
      <c r="BT605">
        <v>226</v>
      </c>
      <c r="BU605">
        <v>187</v>
      </c>
      <c r="BV605">
        <v>216.039651845355</v>
      </c>
      <c r="BW605">
        <v>218.803733591438</v>
      </c>
    </row>
    <row r="606" spans="1:75" x14ac:dyDescent="0.25">
      <c r="A606">
        <v>145.153538050734</v>
      </c>
      <c r="B606">
        <v>225.11612830563001</v>
      </c>
      <c r="C606">
        <v>254.239145259964</v>
      </c>
      <c r="D606">
        <v>217.81523388030701</v>
      </c>
      <c r="E606">
        <v>223.112352550281</v>
      </c>
      <c r="F606">
        <v>235.35385463086101</v>
      </c>
      <c r="G606">
        <v>237.071471738887</v>
      </c>
      <c r="H606">
        <v>246.95710254502001</v>
      </c>
      <c r="I606">
        <v>243.09560578550801</v>
      </c>
      <c r="J606">
        <v>271.45311049138002</v>
      </c>
      <c r="K606">
        <v>292.096719820793</v>
      </c>
      <c r="L606">
        <v>296.568377784863</v>
      </c>
      <c r="M606">
        <v>370.41016434533202</v>
      </c>
      <c r="N606">
        <v>415.73716851410597</v>
      </c>
      <c r="O606">
        <v>515.44465234185202</v>
      </c>
      <c r="P606">
        <v>568.61109558612202</v>
      </c>
      <c r="Q606">
        <v>574.05878489813904</v>
      </c>
      <c r="R606">
        <v>659.49349301041798</v>
      </c>
      <c r="S606">
        <v>1348.5814752818701</v>
      </c>
      <c r="T606">
        <v>4190.1420958502003</v>
      </c>
      <c r="U606">
        <v>9524.6959778032306</v>
      </c>
      <c r="V606">
        <v>16181.297753914399</v>
      </c>
      <c r="W606">
        <v>21813.686141517199</v>
      </c>
      <c r="X606">
        <v>23001.722046170398</v>
      </c>
      <c r="Y606">
        <v>26862.531526794199</v>
      </c>
      <c r="Z606">
        <v>27301.527449019799</v>
      </c>
      <c r="AA606">
        <v>28223.727196620199</v>
      </c>
      <c r="AB606">
        <v>30207.1162698716</v>
      </c>
      <c r="AC606">
        <v>32176.998877113601</v>
      </c>
      <c r="AD606">
        <v>30810.800455386401</v>
      </c>
      <c r="AE606">
        <v>32362.117910256798</v>
      </c>
      <c r="AF606">
        <v>35168.061222950499</v>
      </c>
      <c r="AG606">
        <v>32813.638905374697</v>
      </c>
      <c r="AH606">
        <v>28303.237134617299</v>
      </c>
      <c r="AI606">
        <v>25257.467569341399</v>
      </c>
      <c r="AJ606">
        <v>22113.611868144901</v>
      </c>
      <c r="AK606">
        <v>19418.332542461601</v>
      </c>
      <c r="AL606">
        <v>15199.7991430605</v>
      </c>
      <c r="AM606">
        <v>10214.274176929601</v>
      </c>
      <c r="AN606">
        <v>6381.81886305437</v>
      </c>
      <c r="AO606">
        <v>3761.9992799710799</v>
      </c>
      <c r="AP606">
        <v>2533.2215370132999</v>
      </c>
      <c r="AQ606">
        <v>1332.42315964466</v>
      </c>
      <c r="AR606">
        <v>926.65414172046906</v>
      </c>
      <c r="AS606">
        <v>784.18006527848797</v>
      </c>
      <c r="AT606">
        <v>625.36363321052897</v>
      </c>
      <c r="AU606">
        <v>536.19113252042598</v>
      </c>
      <c r="AV606">
        <v>626.13988135055899</v>
      </c>
      <c r="AW606">
        <v>370.26109429054901</v>
      </c>
      <c r="AX606">
        <v>325.91254709358702</v>
      </c>
      <c r="AY606">
        <v>309.96955354134798</v>
      </c>
      <c r="AZ606">
        <v>291.95311907517703</v>
      </c>
      <c r="BA606">
        <v>288.13131217283899</v>
      </c>
      <c r="BB606">
        <v>270.06934264502598</v>
      </c>
      <c r="BC606">
        <v>250.36083753922699</v>
      </c>
      <c r="BD606">
        <v>237.91142037664699</v>
      </c>
      <c r="BE606">
        <v>222.39260006468101</v>
      </c>
      <c r="BF606">
        <v>210.49453321648201</v>
      </c>
      <c r="BG606">
        <v>199.599319469363</v>
      </c>
      <c r="BH606">
        <v>199.764183417347</v>
      </c>
      <c r="BI606">
        <v>214.91431993420201</v>
      </c>
      <c r="BJ606">
        <v>199.06789764031299</v>
      </c>
      <c r="BK606">
        <v>194.240593890128</v>
      </c>
      <c r="BL606">
        <v>190.28108580977599</v>
      </c>
      <c r="BM606">
        <v>197.20836792701999</v>
      </c>
      <c r="BN606">
        <v>202.102121241009</v>
      </c>
      <c r="BO606">
        <v>192.43437717995201</v>
      </c>
      <c r="BP606">
        <v>210.40960937633201</v>
      </c>
      <c r="BQ606">
        <v>198.81951074135799</v>
      </c>
      <c r="BR606">
        <v>187.24210755549501</v>
      </c>
      <c r="BS606">
        <v>251</v>
      </c>
      <c r="BT606">
        <v>226</v>
      </c>
      <c r="BU606">
        <v>187</v>
      </c>
      <c r="BV606">
        <v>216.039651845355</v>
      </c>
      <c r="BW606">
        <v>218.803733591438</v>
      </c>
    </row>
    <row r="607" spans="1:75" x14ac:dyDescent="0.25">
      <c r="A607">
        <v>145.39385847797001</v>
      </c>
      <c r="B607">
        <v>222.95328526745601</v>
      </c>
      <c r="C607">
        <v>252.43200899396899</v>
      </c>
      <c r="D607">
        <v>216.38926980040901</v>
      </c>
      <c r="E607">
        <v>223.19007918064401</v>
      </c>
      <c r="F607">
        <v>235.18611255610901</v>
      </c>
      <c r="G607">
        <v>236.89502569028801</v>
      </c>
      <c r="H607">
        <v>244.36649918576899</v>
      </c>
      <c r="I607">
        <v>241.863259907837</v>
      </c>
      <c r="J607">
        <v>262.61608311971003</v>
      </c>
      <c r="K607">
        <v>290.05682459899299</v>
      </c>
      <c r="L607">
        <v>291.94661204546998</v>
      </c>
      <c r="M607">
        <v>359.78072520801402</v>
      </c>
      <c r="N607">
        <v>402.68980941161198</v>
      </c>
      <c r="O607">
        <v>500.505531154582</v>
      </c>
      <c r="P607">
        <v>557.62631799254996</v>
      </c>
      <c r="Q607">
        <v>563.49467603542803</v>
      </c>
      <c r="R607">
        <v>647.73118661159197</v>
      </c>
      <c r="S607">
        <v>1411.4450838934299</v>
      </c>
      <c r="T607">
        <v>4457.0475902026901</v>
      </c>
      <c r="U607">
        <v>9902.2388694524307</v>
      </c>
      <c r="V607">
        <v>16115.630653936199</v>
      </c>
      <c r="W607">
        <v>21041.225700131101</v>
      </c>
      <c r="X607">
        <v>21988.061487753399</v>
      </c>
      <c r="Y607">
        <v>25174.590890195901</v>
      </c>
      <c r="Z607">
        <v>25956.123530821402</v>
      </c>
      <c r="AA607">
        <v>26783.850976248101</v>
      </c>
      <c r="AB607">
        <v>28478.1859569228</v>
      </c>
      <c r="AC607">
        <v>29960.940089289499</v>
      </c>
      <c r="AD607">
        <v>29008.501753645902</v>
      </c>
      <c r="AE607">
        <v>30744.788523652402</v>
      </c>
      <c r="AF607">
        <v>33546.911126433297</v>
      </c>
      <c r="AG607">
        <v>31633.921264751702</v>
      </c>
      <c r="AH607">
        <v>27508.339101059999</v>
      </c>
      <c r="AI607">
        <v>24252.4648249563</v>
      </c>
      <c r="AJ607">
        <v>21219.139138761599</v>
      </c>
      <c r="AK607">
        <v>18583.207446435201</v>
      </c>
      <c r="AL607">
        <v>14527.9906029741</v>
      </c>
      <c r="AM607">
        <v>9819.4154439620106</v>
      </c>
      <c r="AN607">
        <v>6129.8355353029901</v>
      </c>
      <c r="AO607">
        <v>3670.5617628219702</v>
      </c>
      <c r="AP607">
        <v>2507.9801013610099</v>
      </c>
      <c r="AQ607">
        <v>1307.9895214580199</v>
      </c>
      <c r="AR607">
        <v>902.05440687522696</v>
      </c>
      <c r="AS607">
        <v>767.10530130500297</v>
      </c>
      <c r="AT607">
        <v>611.70221222017199</v>
      </c>
      <c r="AU607">
        <v>525.41231833710401</v>
      </c>
      <c r="AV607">
        <v>611.34707418359403</v>
      </c>
      <c r="AW607">
        <v>364.91471012070201</v>
      </c>
      <c r="AX607">
        <v>315.27346240673199</v>
      </c>
      <c r="AY607">
        <v>307.04714148084798</v>
      </c>
      <c r="AZ607">
        <v>292.44405096776001</v>
      </c>
      <c r="BA607">
        <v>284.577674215976</v>
      </c>
      <c r="BB607">
        <v>266.17742431602301</v>
      </c>
      <c r="BC607">
        <v>249.388675314247</v>
      </c>
      <c r="BD607">
        <v>235.31688181304301</v>
      </c>
      <c r="BE607">
        <v>223.50783408670199</v>
      </c>
      <c r="BF607">
        <v>207.86581066967099</v>
      </c>
      <c r="BG607">
        <v>195.056161319035</v>
      </c>
      <c r="BH607">
        <v>194.28737715055101</v>
      </c>
      <c r="BI607">
        <v>215.126432730159</v>
      </c>
      <c r="BJ607">
        <v>197.37986336526299</v>
      </c>
      <c r="BK607">
        <v>197.554927414422</v>
      </c>
      <c r="BL607">
        <v>192.14064491084201</v>
      </c>
      <c r="BM607">
        <v>198.06669045871399</v>
      </c>
      <c r="BN607">
        <v>206.397971493071</v>
      </c>
      <c r="BO607">
        <v>192.089558336316</v>
      </c>
      <c r="BP607">
        <v>209.959719964355</v>
      </c>
      <c r="BQ607">
        <v>199.35838752546201</v>
      </c>
      <c r="BR607">
        <v>189.79908041270201</v>
      </c>
      <c r="BS607">
        <v>211.69130555421401</v>
      </c>
      <c r="BT607">
        <v>218.44063568350199</v>
      </c>
      <c r="BU607">
        <v>187</v>
      </c>
      <c r="BV607">
        <v>213.15185688503601</v>
      </c>
      <c r="BW607">
        <v>217.07159068816901</v>
      </c>
    </row>
    <row r="608" spans="1:75" x14ac:dyDescent="0.25">
      <c r="A608">
        <v>145.634178905206</v>
      </c>
      <c r="B608">
        <v>220.567989317143</v>
      </c>
      <c r="C608">
        <v>250.35848603849101</v>
      </c>
      <c r="D608">
        <v>214.81664234430701</v>
      </c>
      <c r="E608">
        <v>223.27426692723199</v>
      </c>
      <c r="F608">
        <v>235.004426727001</v>
      </c>
      <c r="G608">
        <v>236.703912359421</v>
      </c>
      <c r="H608">
        <v>245.431549006849</v>
      </c>
      <c r="I608">
        <v>240.541995884964</v>
      </c>
      <c r="J608">
        <v>260.95795575226902</v>
      </c>
      <c r="K608">
        <v>290.68216262085099</v>
      </c>
      <c r="L608">
        <v>291.09120800421903</v>
      </c>
      <c r="M608">
        <v>359.579942191295</v>
      </c>
      <c r="N608">
        <v>403.293198038485</v>
      </c>
      <c r="O608">
        <v>501.41974378613497</v>
      </c>
      <c r="P608">
        <v>558.98357984705103</v>
      </c>
      <c r="Q608">
        <v>565.40101113606602</v>
      </c>
      <c r="R608">
        <v>649.63471704402605</v>
      </c>
      <c r="S608">
        <v>1424.94153767496</v>
      </c>
      <c r="T608">
        <v>4506.5687944888496</v>
      </c>
      <c r="U608">
        <v>10014.579463488401</v>
      </c>
      <c r="V608">
        <v>16289.111039113201</v>
      </c>
      <c r="W608">
        <v>21254.109163788598</v>
      </c>
      <c r="X608">
        <v>22204.489368916398</v>
      </c>
      <c r="Y608">
        <v>25412.500621123902</v>
      </c>
      <c r="Z608">
        <v>26209.916383330001</v>
      </c>
      <c r="AA608">
        <v>27043.956884957399</v>
      </c>
      <c r="AB608">
        <v>28751.207060019999</v>
      </c>
      <c r="AC608">
        <v>30241.513916562599</v>
      </c>
      <c r="AD608">
        <v>29286.973188552201</v>
      </c>
      <c r="AE608">
        <v>31045.942415122001</v>
      </c>
      <c r="AF608">
        <v>33878.809665191002</v>
      </c>
      <c r="AG608">
        <v>31954.9976789965</v>
      </c>
      <c r="AH608">
        <v>27793.698306161401</v>
      </c>
      <c r="AI608">
        <v>24496.020649562201</v>
      </c>
      <c r="AJ608">
        <v>21430.842969650999</v>
      </c>
      <c r="AK608">
        <v>18767.9680467873</v>
      </c>
      <c r="AL608">
        <v>14669.5285895617</v>
      </c>
      <c r="AM608">
        <v>9916.4334187922104</v>
      </c>
      <c r="AN608">
        <v>6189.0380556659602</v>
      </c>
      <c r="AO608">
        <v>3703.5547418286601</v>
      </c>
      <c r="AP608">
        <v>2531.9662236875101</v>
      </c>
      <c r="AQ608">
        <v>1317.6607308550499</v>
      </c>
      <c r="AR608">
        <v>905.92424048943997</v>
      </c>
      <c r="AS608">
        <v>772.32636190755898</v>
      </c>
      <c r="AT608">
        <v>613.02423644069904</v>
      </c>
      <c r="AU608">
        <v>527.84323883731997</v>
      </c>
      <c r="AV608">
        <v>614.62226269987298</v>
      </c>
      <c r="AW608">
        <v>364.33127493920102</v>
      </c>
      <c r="AX608">
        <v>314.04469157404998</v>
      </c>
      <c r="AY608">
        <v>306.57724492240601</v>
      </c>
      <c r="AZ608">
        <v>293.00375078225397</v>
      </c>
      <c r="BA608">
        <v>283.915429019351</v>
      </c>
      <c r="BB608">
        <v>267.08791590981701</v>
      </c>
      <c r="BC608">
        <v>247.83695970962</v>
      </c>
      <c r="BD608">
        <v>234.54223363043101</v>
      </c>
      <c r="BE608">
        <v>223.71976002823999</v>
      </c>
      <c r="BF608">
        <v>206.11331496996999</v>
      </c>
      <c r="BG608">
        <v>195.169381740581</v>
      </c>
      <c r="BH608">
        <v>192.40443162359099</v>
      </c>
      <c r="BI608">
        <v>215.360361769056</v>
      </c>
      <c r="BJ608">
        <v>197.35487315476601</v>
      </c>
      <c r="BK608">
        <v>198.23232144867401</v>
      </c>
      <c r="BL608">
        <v>192.217971087508</v>
      </c>
      <c r="BM608">
        <v>195.94456121456301</v>
      </c>
      <c r="BN608">
        <v>211.135658892729</v>
      </c>
      <c r="BO608">
        <v>192.75989693296901</v>
      </c>
      <c r="BP608">
        <v>209.71260226864601</v>
      </c>
      <c r="BQ608">
        <v>198.372722260714</v>
      </c>
      <c r="BR608">
        <v>215</v>
      </c>
      <c r="BS608">
        <v>206.133208041724</v>
      </c>
      <c r="BT608">
        <v>217.371770777254</v>
      </c>
      <c r="BU608">
        <v>187</v>
      </c>
      <c r="BV608">
        <v>209.838377291044</v>
      </c>
      <c r="BW608">
        <v>200</v>
      </c>
    </row>
    <row r="609" spans="1:75" x14ac:dyDescent="0.25">
      <c r="A609">
        <v>145.87449933244301</v>
      </c>
      <c r="B609">
        <v>221.391975886458</v>
      </c>
      <c r="C609">
        <v>244.60950701993201</v>
      </c>
      <c r="D609">
        <v>216.31648673746901</v>
      </c>
      <c r="E609">
        <v>219.533169277806</v>
      </c>
      <c r="F609">
        <v>232.382853214541</v>
      </c>
      <c r="G609">
        <v>233.53684816573801</v>
      </c>
      <c r="H609">
        <v>245.79450690855199</v>
      </c>
      <c r="I609">
        <v>240.52385067577401</v>
      </c>
      <c r="J609">
        <v>257.23388490242297</v>
      </c>
      <c r="K609">
        <v>295.10110895235601</v>
      </c>
      <c r="L609">
        <v>296.837213722142</v>
      </c>
      <c r="M609">
        <v>349.44495824254398</v>
      </c>
      <c r="N609">
        <v>385.67417854254398</v>
      </c>
      <c r="O609">
        <v>489.47171695741599</v>
      </c>
      <c r="P609">
        <v>534.67678568853898</v>
      </c>
      <c r="Q609">
        <v>558.51374314582495</v>
      </c>
      <c r="R609">
        <v>655.63125177051097</v>
      </c>
      <c r="S609">
        <v>1566.1011111386999</v>
      </c>
      <c r="T609">
        <v>5033.8292489033902</v>
      </c>
      <c r="U609">
        <v>10758.450003002001</v>
      </c>
      <c r="V609">
        <v>16651.234899307001</v>
      </c>
      <c r="W609">
        <v>20624.5742988036</v>
      </c>
      <c r="X609">
        <v>21084.227008763599</v>
      </c>
      <c r="Y609">
        <v>23744.941935145798</v>
      </c>
      <c r="Z609">
        <v>24116.782500432801</v>
      </c>
      <c r="AA609">
        <v>24160.005240563401</v>
      </c>
      <c r="AB609">
        <v>25094.2415778623</v>
      </c>
      <c r="AC609">
        <v>26131.582361307999</v>
      </c>
      <c r="AD609">
        <v>24942.658228640499</v>
      </c>
      <c r="AE609">
        <v>26948.2027312928</v>
      </c>
      <c r="AF609">
        <v>30040.994680673699</v>
      </c>
      <c r="AG609">
        <v>27886.2745160628</v>
      </c>
      <c r="AH609">
        <v>24912.811924302201</v>
      </c>
      <c r="AI609">
        <v>21418.941910127</v>
      </c>
      <c r="AJ609">
        <v>18059.507867007102</v>
      </c>
      <c r="AK609">
        <v>15573.722545037799</v>
      </c>
      <c r="AL609">
        <v>11696.6876687768</v>
      </c>
      <c r="AM609">
        <v>7605.9979785963897</v>
      </c>
      <c r="AN609">
        <v>4854.3709918977702</v>
      </c>
      <c r="AO609">
        <v>2988.6914000633201</v>
      </c>
      <c r="AP609">
        <v>2183.20732022435</v>
      </c>
      <c r="AQ609">
        <v>1130.0778113255601</v>
      </c>
      <c r="AR609">
        <v>812.20208780263499</v>
      </c>
      <c r="AS609">
        <v>686.73518826533098</v>
      </c>
      <c r="AT609">
        <v>557.57484648689899</v>
      </c>
      <c r="AU609">
        <v>492.043810931275</v>
      </c>
      <c r="AV609">
        <v>552.54159152392594</v>
      </c>
      <c r="AW609">
        <v>349.85457381394599</v>
      </c>
      <c r="AX609">
        <v>301.24787761260899</v>
      </c>
      <c r="AY609">
        <v>293.63931820069701</v>
      </c>
      <c r="AZ609">
        <v>285.47015799071897</v>
      </c>
      <c r="BA609">
        <v>274.383648171792</v>
      </c>
      <c r="BB609">
        <v>262.99035667965501</v>
      </c>
      <c r="BC609">
        <v>245.617658063524</v>
      </c>
      <c r="BD609">
        <v>228.39264436775301</v>
      </c>
      <c r="BE609">
        <v>220.525252288551</v>
      </c>
      <c r="BF609">
        <v>202.23358138790701</v>
      </c>
      <c r="BG609">
        <v>192.79422323871199</v>
      </c>
      <c r="BH609">
        <v>191.89375539882499</v>
      </c>
      <c r="BI609">
        <v>214.51982869765499</v>
      </c>
      <c r="BJ609">
        <v>193.27534791850599</v>
      </c>
      <c r="BK609">
        <v>199.18512499613701</v>
      </c>
      <c r="BL609">
        <v>192.35708096676501</v>
      </c>
      <c r="BM609">
        <v>195.97128925763499</v>
      </c>
      <c r="BN609">
        <v>212.78355819068199</v>
      </c>
      <c r="BO609">
        <v>193.749544479798</v>
      </c>
      <c r="BP609">
        <v>208.55319159771801</v>
      </c>
      <c r="BQ609">
        <v>197.21019472651599</v>
      </c>
      <c r="BR609">
        <v>215</v>
      </c>
      <c r="BS609">
        <v>206.133208041724</v>
      </c>
      <c r="BT609">
        <v>217.371770777254</v>
      </c>
      <c r="BU609">
        <v>187</v>
      </c>
      <c r="BV609">
        <v>209.838377291044</v>
      </c>
      <c r="BW609">
        <v>200</v>
      </c>
    </row>
    <row r="610" spans="1:75" x14ac:dyDescent="0.25">
      <c r="A610">
        <v>146.11481975967899</v>
      </c>
      <c r="B610">
        <v>222.773051777917</v>
      </c>
      <c r="C610">
        <v>240.95355567246199</v>
      </c>
      <c r="D610">
        <v>217.859742101487</v>
      </c>
      <c r="E610">
        <v>215.67671057811799</v>
      </c>
      <c r="F610">
        <v>229.68044046662601</v>
      </c>
      <c r="G610">
        <v>230.27212390384301</v>
      </c>
      <c r="H610">
        <v>246.169458822422</v>
      </c>
      <c r="I610">
        <v>240.505126781836</v>
      </c>
      <c r="J610">
        <v>253.388502451628</v>
      </c>
      <c r="K610">
        <v>296.328636255937</v>
      </c>
      <c r="L610">
        <v>296.89120407591298</v>
      </c>
      <c r="M610">
        <v>343.77192952211101</v>
      </c>
      <c r="N610">
        <v>377.19823968143902</v>
      </c>
      <c r="O610">
        <v>484.30849871663497</v>
      </c>
      <c r="P610">
        <v>522.769292037691</v>
      </c>
      <c r="Q610">
        <v>554.43779206311399</v>
      </c>
      <c r="R610">
        <v>656.972707977754</v>
      </c>
      <c r="S610">
        <v>1614.9884121892501</v>
      </c>
      <c r="T610">
        <v>5215.5684716967198</v>
      </c>
      <c r="U610">
        <v>11011.686983842101</v>
      </c>
      <c r="V610">
        <v>16755.370403065299</v>
      </c>
      <c r="W610">
        <v>20361.377757817401</v>
      </c>
      <c r="X610">
        <v>20646.423968452698</v>
      </c>
      <c r="Y610">
        <v>23109.113234977001</v>
      </c>
      <c r="Z610">
        <v>23330.582290613202</v>
      </c>
      <c r="AA610">
        <v>23087.355126721301</v>
      </c>
      <c r="AB610">
        <v>23744.407231536301</v>
      </c>
      <c r="AC610">
        <v>24615.5624543464</v>
      </c>
      <c r="AD610">
        <v>23345.921360321201</v>
      </c>
      <c r="AE610">
        <v>25438.991370380099</v>
      </c>
      <c r="AF610">
        <v>28622.883930340198</v>
      </c>
      <c r="AG610">
        <v>26383.7828757399</v>
      </c>
      <c r="AH610">
        <v>23849.030082818401</v>
      </c>
      <c r="AI610">
        <v>20286.6047267426</v>
      </c>
      <c r="AJ610">
        <v>16822.355644625299</v>
      </c>
      <c r="AK610">
        <v>14405.7235658677</v>
      </c>
      <c r="AL610">
        <v>10610.7083115927</v>
      </c>
      <c r="AM610">
        <v>6760.7680330352896</v>
      </c>
      <c r="AN610">
        <v>4364.9742652403702</v>
      </c>
      <c r="AO610">
        <v>2724.6506130907101</v>
      </c>
      <c r="AP610">
        <v>2053.7848434311099</v>
      </c>
      <c r="AQ610">
        <v>1059.64000996901</v>
      </c>
      <c r="AR610">
        <v>778.03326604705001</v>
      </c>
      <c r="AS610">
        <v>653.10057708399802</v>
      </c>
      <c r="AT610">
        <v>538.56503087523902</v>
      </c>
      <c r="AU610">
        <v>478.63483982127099</v>
      </c>
      <c r="AV610">
        <v>529.02801943527697</v>
      </c>
      <c r="AW610">
        <v>344.39813993765398</v>
      </c>
      <c r="AX610">
        <v>295.44538638810701</v>
      </c>
      <c r="AY610">
        <v>287.230001048877</v>
      </c>
      <c r="AZ610">
        <v>281.14208927393599</v>
      </c>
      <c r="BA610">
        <v>268.991073889338</v>
      </c>
      <c r="BB610">
        <v>260.79432156025399</v>
      </c>
      <c r="BC610">
        <v>245.54104522777899</v>
      </c>
      <c r="BD610">
        <v>226.049159048479</v>
      </c>
      <c r="BE610">
        <v>220.056079607393</v>
      </c>
      <c r="BF610">
        <v>200.91403512717</v>
      </c>
      <c r="BG610">
        <v>191.409735123545</v>
      </c>
      <c r="BH610">
        <v>192.327394864577</v>
      </c>
      <c r="BI610">
        <v>213.11101937464599</v>
      </c>
      <c r="BJ610">
        <v>191.601175977465</v>
      </c>
      <c r="BK610">
        <v>200.181855857561</v>
      </c>
      <c r="BL610">
        <v>193.09290849028801</v>
      </c>
      <c r="BM610">
        <v>195.998869708124</v>
      </c>
      <c r="BN610">
        <v>215.54558620995701</v>
      </c>
      <c r="BO610">
        <v>194.01690704727699</v>
      </c>
      <c r="BP610">
        <v>208.33642099381001</v>
      </c>
      <c r="BQ610">
        <v>196.01059200918601</v>
      </c>
      <c r="BR610">
        <v>215</v>
      </c>
      <c r="BS610">
        <v>206.133208041724</v>
      </c>
      <c r="BT610">
        <v>217.371770777254</v>
      </c>
      <c r="BU610">
        <v>187</v>
      </c>
      <c r="BV610">
        <v>209.838377291044</v>
      </c>
      <c r="BW610">
        <v>200</v>
      </c>
    </row>
    <row r="611" spans="1:75" x14ac:dyDescent="0.25">
      <c r="A611">
        <v>146.35514018691501</v>
      </c>
      <c r="B611">
        <v>222.648000797268</v>
      </c>
      <c r="C611">
        <v>241.20631342366599</v>
      </c>
      <c r="D611">
        <v>217.83715811517499</v>
      </c>
      <c r="E611">
        <v>215.436868421805</v>
      </c>
      <c r="F611">
        <v>229.60142368849199</v>
      </c>
      <c r="G611">
        <v>228.50825938607801</v>
      </c>
      <c r="H611">
        <v>244.19709123856899</v>
      </c>
      <c r="I611">
        <v>240.044573306328</v>
      </c>
      <c r="J611">
        <v>251.35247179412201</v>
      </c>
      <c r="K611">
        <v>293.907994365072</v>
      </c>
      <c r="L611">
        <v>296.93827022517098</v>
      </c>
      <c r="M611">
        <v>342.56345755913401</v>
      </c>
      <c r="N611">
        <v>374.60599993430401</v>
      </c>
      <c r="O611">
        <v>484.73388830131103</v>
      </c>
      <c r="P611">
        <v>519.73029749013006</v>
      </c>
      <c r="Q611">
        <v>553.15706100648401</v>
      </c>
      <c r="R611">
        <v>656.93100863865095</v>
      </c>
      <c r="S611">
        <v>1619.5738944502</v>
      </c>
      <c r="T611">
        <v>5237.5176410717404</v>
      </c>
      <c r="U611">
        <v>11034.479085839001</v>
      </c>
      <c r="V611">
        <v>16654.093201080399</v>
      </c>
      <c r="W611">
        <v>20169.175492931699</v>
      </c>
      <c r="X611">
        <v>20404.731230581001</v>
      </c>
      <c r="Y611">
        <v>22876.566408484501</v>
      </c>
      <c r="Z611">
        <v>23099.3431532656</v>
      </c>
      <c r="AA611">
        <v>22877.912396240499</v>
      </c>
      <c r="AB611">
        <v>23585.887542892498</v>
      </c>
      <c r="AC611">
        <v>24440.4204501001</v>
      </c>
      <c r="AD611">
        <v>23144.295416211</v>
      </c>
      <c r="AE611">
        <v>25278.861305694099</v>
      </c>
      <c r="AF611">
        <v>29873.3564761005</v>
      </c>
      <c r="AG611">
        <v>27994.952190118602</v>
      </c>
      <c r="AH611">
        <v>23813.0979978369</v>
      </c>
      <c r="AI611">
        <v>20265.425270592099</v>
      </c>
      <c r="AJ611">
        <v>16782.890629539899</v>
      </c>
      <c r="AK611">
        <v>14377.790277694799</v>
      </c>
      <c r="AL611">
        <v>10582.650291419901</v>
      </c>
      <c r="AM611">
        <v>6753.2844722383397</v>
      </c>
      <c r="AN611">
        <v>4361.9538972905802</v>
      </c>
      <c r="AO611">
        <v>2725.6367431157801</v>
      </c>
      <c r="AP611">
        <v>2054.7334842360101</v>
      </c>
      <c r="AQ611">
        <v>1058.3721230615199</v>
      </c>
      <c r="AR611">
        <v>777.27663349228601</v>
      </c>
      <c r="AS611">
        <v>651.08963389274095</v>
      </c>
      <c r="AT611">
        <v>537.07074433980995</v>
      </c>
      <c r="AU611">
        <v>477.56307266588101</v>
      </c>
      <c r="AV611">
        <v>528.06139346940495</v>
      </c>
      <c r="AW611">
        <v>344.21695069365001</v>
      </c>
      <c r="AX611">
        <v>294.854633864069</v>
      </c>
      <c r="AY611">
        <v>286.852047125056</v>
      </c>
      <c r="AZ611">
        <v>281.49800474904998</v>
      </c>
      <c r="BA611">
        <v>267.95009161626001</v>
      </c>
      <c r="BB611">
        <v>261.95641025340097</v>
      </c>
      <c r="BC611">
        <v>244.817529971146</v>
      </c>
      <c r="BD611">
        <v>226.18313720518699</v>
      </c>
      <c r="BE611">
        <v>218.98285819083301</v>
      </c>
      <c r="BF611">
        <v>200.504282638653</v>
      </c>
      <c r="BG611">
        <v>192.47377441209301</v>
      </c>
      <c r="BH611">
        <v>193.14699091548999</v>
      </c>
      <c r="BI611">
        <v>213.09563696210299</v>
      </c>
      <c r="BJ611">
        <v>191.45969098184901</v>
      </c>
      <c r="BK611">
        <v>199.717946971256</v>
      </c>
      <c r="BL611">
        <v>192.11023883911</v>
      </c>
      <c r="BM611">
        <v>196.652371246374</v>
      </c>
      <c r="BN611">
        <v>215.33008215347499</v>
      </c>
      <c r="BO611">
        <v>193.75633234875801</v>
      </c>
      <c r="BP611">
        <v>206.95414964258401</v>
      </c>
      <c r="BQ611">
        <v>196.27269794841001</v>
      </c>
      <c r="BR611">
        <v>215</v>
      </c>
      <c r="BS611">
        <v>203.92844191669201</v>
      </c>
      <c r="BT611">
        <v>216.947777291671</v>
      </c>
      <c r="BU611">
        <v>187</v>
      </c>
      <c r="BV611">
        <v>209.35108467067499</v>
      </c>
      <c r="BW611">
        <v>200</v>
      </c>
    </row>
    <row r="612" spans="1:75" x14ac:dyDescent="0.25">
      <c r="A612">
        <v>146.59546061415199</v>
      </c>
      <c r="B612">
        <v>222.394168035961</v>
      </c>
      <c r="C612">
        <v>241.709190454744</v>
      </c>
      <c r="D612">
        <v>217.792225890813</v>
      </c>
      <c r="E612">
        <v>214.96375136922501</v>
      </c>
      <c r="F612">
        <v>229.44555373739601</v>
      </c>
      <c r="G612">
        <v>225.16666938706899</v>
      </c>
      <c r="H612">
        <v>239.46199460741201</v>
      </c>
      <c r="I612">
        <v>238.938771338024</v>
      </c>
      <c r="J612">
        <v>246.56466921707801</v>
      </c>
      <c r="K612">
        <v>288.04041454753002</v>
      </c>
      <c r="L612">
        <v>296.96508810081502</v>
      </c>
      <c r="M612">
        <v>339.590621441096</v>
      </c>
      <c r="N612">
        <v>368.272639355725</v>
      </c>
      <c r="O612">
        <v>485.42307694006098</v>
      </c>
      <c r="P612">
        <v>512.16873138282097</v>
      </c>
      <c r="Q612">
        <v>549.712620536033</v>
      </c>
      <c r="R612">
        <v>656.28550346757402</v>
      </c>
      <c r="S612">
        <v>1628.5852354092899</v>
      </c>
      <c r="T612">
        <v>5282.4525536388101</v>
      </c>
      <c r="U612">
        <v>11073.1222731097</v>
      </c>
      <c r="V612">
        <v>16390.739218920098</v>
      </c>
      <c r="W612">
        <v>19685.3199542443</v>
      </c>
      <c r="X612">
        <v>19803.266685210099</v>
      </c>
      <c r="Y612">
        <v>22293.253138906599</v>
      </c>
      <c r="Z612">
        <v>22518.808288037599</v>
      </c>
      <c r="AA612">
        <v>22349.316336890999</v>
      </c>
      <c r="AB612">
        <v>23176.954578914301</v>
      </c>
      <c r="AC612">
        <v>23990.887309667301</v>
      </c>
      <c r="AD612">
        <v>22633.863718119501</v>
      </c>
      <c r="AE612">
        <v>24863.684766599501</v>
      </c>
      <c r="AF612">
        <v>33465.866791043198</v>
      </c>
      <c r="AG612">
        <v>32574.239265125099</v>
      </c>
      <c r="AH612">
        <v>23694.284898335201</v>
      </c>
      <c r="AI612">
        <v>20186.678369073699</v>
      </c>
      <c r="AJ612">
        <v>16665.8418531975</v>
      </c>
      <c r="AK612">
        <v>14291.438307879</v>
      </c>
      <c r="AL612">
        <v>10501.4751759181</v>
      </c>
      <c r="AM612">
        <v>6726.3255861687003</v>
      </c>
      <c r="AN612">
        <v>4348.9567714800696</v>
      </c>
      <c r="AO612">
        <v>2724.53436898274</v>
      </c>
      <c r="AP612">
        <v>2054.44677789976</v>
      </c>
      <c r="AQ612">
        <v>1054.45539100682</v>
      </c>
      <c r="AR612">
        <v>774.79624195676104</v>
      </c>
      <c r="AS612">
        <v>645.79759548325001</v>
      </c>
      <c r="AT612">
        <v>533.18479634226696</v>
      </c>
      <c r="AU612">
        <v>474.73488311341498</v>
      </c>
      <c r="AV612">
        <v>525.41579040713498</v>
      </c>
      <c r="AW612">
        <v>343.730036002492</v>
      </c>
      <c r="AX612">
        <v>293.39916273953997</v>
      </c>
      <c r="AY612">
        <v>285.87935910388001</v>
      </c>
      <c r="AZ612">
        <v>282.31490872354601</v>
      </c>
      <c r="BA612">
        <v>265.45481010928</v>
      </c>
      <c r="BB612">
        <v>264.67152539933602</v>
      </c>
      <c r="BC612">
        <v>243.077574949309</v>
      </c>
      <c r="BD612">
        <v>226.50893980267699</v>
      </c>
      <c r="BE612">
        <v>216.44405756000799</v>
      </c>
      <c r="BF612">
        <v>199.575547844239</v>
      </c>
      <c r="BG612">
        <v>195.02165400741799</v>
      </c>
      <c r="BH612">
        <v>195.110376831862</v>
      </c>
      <c r="BI612">
        <v>213.06441321454699</v>
      </c>
      <c r="BJ612">
        <v>191.159553165197</v>
      </c>
      <c r="BK612">
        <v>198.63338014608399</v>
      </c>
      <c r="BL612">
        <v>189.81311689778201</v>
      </c>
      <c r="BM612">
        <v>198.712212894267</v>
      </c>
      <c r="BN612">
        <v>214.89264464242001</v>
      </c>
      <c r="BO612">
        <v>193.19500048079701</v>
      </c>
      <c r="BP612">
        <v>203.68449277668</v>
      </c>
      <c r="BQ612">
        <v>197.17368577802901</v>
      </c>
      <c r="BR612">
        <v>0</v>
      </c>
      <c r="BS612">
        <v>199</v>
      </c>
      <c r="BT612">
        <v>216</v>
      </c>
      <c r="BU612">
        <v>0</v>
      </c>
      <c r="BV612">
        <v>208.36196142868701</v>
      </c>
      <c r="BW612">
        <v>0</v>
      </c>
    </row>
    <row r="613" spans="1:75" x14ac:dyDescent="0.25">
      <c r="A613">
        <v>146.835781041388</v>
      </c>
      <c r="B613">
        <v>221.48094446828699</v>
      </c>
      <c r="C613">
        <v>237.21709052923501</v>
      </c>
      <c r="D613">
        <v>216.59483557597201</v>
      </c>
      <c r="E613">
        <v>212.54397248705499</v>
      </c>
      <c r="F613">
        <v>227.686123593871</v>
      </c>
      <c r="G613">
        <v>222.215510697566</v>
      </c>
      <c r="H613">
        <v>239.37069398019599</v>
      </c>
      <c r="I613">
        <v>238.60439725332799</v>
      </c>
      <c r="J613">
        <v>246.53499246208901</v>
      </c>
      <c r="K613">
        <v>286.83876724953598</v>
      </c>
      <c r="L613">
        <v>296.92082407974402</v>
      </c>
      <c r="M613">
        <v>340.05177962952098</v>
      </c>
      <c r="N613">
        <v>368.34474324759498</v>
      </c>
      <c r="O613">
        <v>485.94291325201402</v>
      </c>
      <c r="P613">
        <v>511.91814102399701</v>
      </c>
      <c r="Q613">
        <v>550.09777466806395</v>
      </c>
      <c r="R613">
        <v>657.827460729579</v>
      </c>
      <c r="S613">
        <v>1631.6039315938399</v>
      </c>
      <c r="T613">
        <v>5296.2635828594503</v>
      </c>
      <c r="U613">
        <v>11104.573935501799</v>
      </c>
      <c r="V613">
        <v>16437.668837626701</v>
      </c>
      <c r="W613">
        <v>19739.811799134499</v>
      </c>
      <c r="X613">
        <v>19860.122760755599</v>
      </c>
      <c r="Y613">
        <v>22357.019318933999</v>
      </c>
      <c r="Z613">
        <v>22584.706005132099</v>
      </c>
      <c r="AA613">
        <v>22413.4215192435</v>
      </c>
      <c r="AB613">
        <v>23243.286629458202</v>
      </c>
      <c r="AC613">
        <v>24059.961773323001</v>
      </c>
      <c r="AD613">
        <v>22700.0151306929</v>
      </c>
      <c r="AE613">
        <v>24935.856484153701</v>
      </c>
      <c r="AF613">
        <v>33554.303639331301</v>
      </c>
      <c r="AG613">
        <v>32662.557277485899</v>
      </c>
      <c r="AH613">
        <v>23764.291517743201</v>
      </c>
      <c r="AI613">
        <v>20245.636865983401</v>
      </c>
      <c r="AJ613">
        <v>16714.241608771699</v>
      </c>
      <c r="AK613">
        <v>14333.0615101974</v>
      </c>
      <c r="AL613">
        <v>10529.633646624099</v>
      </c>
      <c r="AM613">
        <v>6745.2147699761399</v>
      </c>
      <c r="AN613">
        <v>4359.5785969628796</v>
      </c>
      <c r="AO613">
        <v>2730.3430669752902</v>
      </c>
      <c r="AP613">
        <v>2058.28761159843</v>
      </c>
      <c r="AQ613">
        <v>1055.5968573554601</v>
      </c>
      <c r="AR613">
        <v>775.47386369376602</v>
      </c>
      <c r="AS613">
        <v>645.78274014765998</v>
      </c>
      <c r="AT613">
        <v>533.39671825850701</v>
      </c>
      <c r="AU613">
        <v>474.773284783892</v>
      </c>
      <c r="AV613">
        <v>526.20789533222001</v>
      </c>
      <c r="AW613">
        <v>343.26569150604098</v>
      </c>
      <c r="AX613">
        <v>292.89923028998601</v>
      </c>
      <c r="AY613">
        <v>285.23794953819402</v>
      </c>
      <c r="AZ613">
        <v>281.56551337914601</v>
      </c>
      <c r="BA613">
        <v>264.98909801696601</v>
      </c>
      <c r="BB613">
        <v>263.99606385113702</v>
      </c>
      <c r="BC613">
        <v>243.02046509149099</v>
      </c>
      <c r="BD613">
        <v>225.86776887339201</v>
      </c>
      <c r="BE613">
        <v>215.69126254198201</v>
      </c>
      <c r="BF613">
        <v>199.63981987480199</v>
      </c>
      <c r="BG613">
        <v>194.63051839170899</v>
      </c>
      <c r="BH613">
        <v>194.726575221475</v>
      </c>
      <c r="BI613">
        <v>212.09747061348</v>
      </c>
      <c r="BJ613">
        <v>190.519422586979</v>
      </c>
      <c r="BK613">
        <v>198.00386931775799</v>
      </c>
      <c r="BL613">
        <v>190.117259682949</v>
      </c>
      <c r="BM613">
        <v>199.71833917282601</v>
      </c>
      <c r="BN613">
        <v>216.50421564419901</v>
      </c>
      <c r="BO613">
        <v>192.92550162854599</v>
      </c>
      <c r="BP613">
        <v>203.474064899441</v>
      </c>
      <c r="BQ613">
        <v>195.40310400978601</v>
      </c>
      <c r="BR613">
        <v>0</v>
      </c>
      <c r="BS613">
        <v>199.273218328355</v>
      </c>
      <c r="BT613">
        <v>216</v>
      </c>
      <c r="BU613">
        <v>0</v>
      </c>
      <c r="BV613">
        <v>207.93220916154601</v>
      </c>
      <c r="BW613">
        <v>0</v>
      </c>
    </row>
    <row r="614" spans="1:75" x14ac:dyDescent="0.25">
      <c r="A614">
        <v>147.07610146862399</v>
      </c>
      <c r="B614">
        <v>211</v>
      </c>
      <c r="C614">
        <v>219.38909173412301</v>
      </c>
      <c r="D614">
        <v>211.84269883719799</v>
      </c>
      <c r="E614">
        <v>203.068902710749</v>
      </c>
      <c r="F614">
        <v>220.79676543834901</v>
      </c>
      <c r="G614">
        <v>210.74544650745</v>
      </c>
      <c r="H614">
        <v>234.872493596011</v>
      </c>
      <c r="I614">
        <v>237.30480864475399</v>
      </c>
      <c r="J614">
        <v>246.420184392067</v>
      </c>
      <c r="K614">
        <v>278.56321182737702</v>
      </c>
      <c r="L614">
        <v>292.12719796075999</v>
      </c>
      <c r="M614">
        <v>335.59852339997298</v>
      </c>
      <c r="N614">
        <v>353.03926226630301</v>
      </c>
      <c r="O614">
        <v>469.57614042514899</v>
      </c>
      <c r="P614">
        <v>492.01578419011099</v>
      </c>
      <c r="Q614">
        <v>543.01434831183599</v>
      </c>
      <c r="R614">
        <v>661.52049983000097</v>
      </c>
      <c r="S614">
        <v>1771.6661009763</v>
      </c>
      <c r="T614">
        <v>5549.3782952199799</v>
      </c>
      <c r="U614">
        <v>11539.2147931283</v>
      </c>
      <c r="V614">
        <v>15865.830159412601</v>
      </c>
      <c r="W614">
        <v>17902.960410650499</v>
      </c>
      <c r="X614">
        <v>18445.6851386159</v>
      </c>
      <c r="Y614">
        <v>19480.6527516938</v>
      </c>
      <c r="Z614">
        <v>20050.980554605601</v>
      </c>
      <c r="AA614">
        <v>19868.5204842567</v>
      </c>
      <c r="AB614">
        <v>20760.184363416</v>
      </c>
      <c r="AC614">
        <v>21353.100033700801</v>
      </c>
      <c r="AD614">
        <v>20052.393200336399</v>
      </c>
      <c r="AE614">
        <v>22313.972279005699</v>
      </c>
      <c r="AF614">
        <v>30931.0096878076</v>
      </c>
      <c r="AG614">
        <v>30927.927168500701</v>
      </c>
      <c r="AH614">
        <v>21857.069265056201</v>
      </c>
      <c r="AI614">
        <v>18410.054945939799</v>
      </c>
      <c r="AJ614">
        <v>15019.225885166799</v>
      </c>
      <c r="AK614">
        <v>12860.8652074085</v>
      </c>
      <c r="AL614">
        <v>9361.8530650579596</v>
      </c>
      <c r="AM614">
        <v>6110.2895967104296</v>
      </c>
      <c r="AN614">
        <v>3922.7481240606899</v>
      </c>
      <c r="AO614">
        <v>2504.62354999114</v>
      </c>
      <c r="AP614">
        <v>1974.2075582888899</v>
      </c>
      <c r="AQ614">
        <v>1016.09910251347</v>
      </c>
      <c r="AR614">
        <v>740.27225418217404</v>
      </c>
      <c r="AS614">
        <v>618.72211467195802</v>
      </c>
      <c r="AT614">
        <v>517.25243323455697</v>
      </c>
      <c r="AU614">
        <v>458.09593765348598</v>
      </c>
      <c r="AV614">
        <v>511.19869108949098</v>
      </c>
      <c r="AW614">
        <v>336.82962705947801</v>
      </c>
      <c r="AX614">
        <v>287.50112643004201</v>
      </c>
      <c r="AY614">
        <v>278.94398151087398</v>
      </c>
      <c r="AZ614">
        <v>275.44230518157099</v>
      </c>
      <c r="BA614">
        <v>258.77292223276402</v>
      </c>
      <c r="BB614">
        <v>259.753388851164</v>
      </c>
      <c r="BC614">
        <v>241.87838453207999</v>
      </c>
      <c r="BD614">
        <v>223.013527164896</v>
      </c>
      <c r="BE614">
        <v>210.77488656535201</v>
      </c>
      <c r="BF614">
        <v>204.16274918780701</v>
      </c>
      <c r="BG614">
        <v>192.689764861973</v>
      </c>
      <c r="BH614">
        <v>192.967986213952</v>
      </c>
      <c r="BI614">
        <v>200.99999999999901</v>
      </c>
      <c r="BJ614">
        <v>189.24219807686799</v>
      </c>
      <c r="BK614">
        <v>196.04827408539299</v>
      </c>
      <c r="BL614">
        <v>191.19640879060501</v>
      </c>
      <c r="BM614">
        <v>203.658003562565</v>
      </c>
      <c r="BN614">
        <v>234.99999999999901</v>
      </c>
      <c r="BO614">
        <v>189.57346263602301</v>
      </c>
      <c r="BP614">
        <v>199.79021606597999</v>
      </c>
      <c r="BQ614">
        <v>188.47007970646101</v>
      </c>
      <c r="BR614">
        <v>0</v>
      </c>
      <c r="BS614">
        <v>199.64268511419701</v>
      </c>
      <c r="BT614">
        <v>216</v>
      </c>
      <c r="BU614">
        <v>0</v>
      </c>
      <c r="BV614">
        <v>203</v>
      </c>
      <c r="BW614">
        <v>0</v>
      </c>
    </row>
    <row r="615" spans="1:75" x14ac:dyDescent="0.25">
      <c r="A615">
        <v>147.316421895861</v>
      </c>
      <c r="B615">
        <v>211</v>
      </c>
      <c r="C615">
        <v>219.38909173412301</v>
      </c>
      <c r="D615">
        <v>211.84269883719799</v>
      </c>
      <c r="E615">
        <v>203.068902710749</v>
      </c>
      <c r="F615">
        <v>220.79676543834901</v>
      </c>
      <c r="G615">
        <v>210.74544650745</v>
      </c>
      <c r="H615">
        <v>234.24482597399299</v>
      </c>
      <c r="I615">
        <v>237.30480864475399</v>
      </c>
      <c r="J615">
        <v>246.420184392067</v>
      </c>
      <c r="K615">
        <v>278.092156716293</v>
      </c>
      <c r="L615">
        <v>291.53092174274298</v>
      </c>
      <c r="M615">
        <v>334.795356245096</v>
      </c>
      <c r="N615">
        <v>351.02951776098899</v>
      </c>
      <c r="O615">
        <v>467.20711347110699</v>
      </c>
      <c r="P615">
        <v>489.57235532334403</v>
      </c>
      <c r="Q615">
        <v>541.90968954221603</v>
      </c>
      <c r="R615">
        <v>661.23294681500602</v>
      </c>
      <c r="S615">
        <v>1788.2397517664899</v>
      </c>
      <c r="T615">
        <v>5575.1895231211702</v>
      </c>
      <c r="U615">
        <v>11579.7042183468</v>
      </c>
      <c r="V615">
        <v>15768.8055931525</v>
      </c>
      <c r="W615">
        <v>17638.9906660175</v>
      </c>
      <c r="X615">
        <v>18235.0392792743</v>
      </c>
      <c r="Y615">
        <v>19077.980802734801</v>
      </c>
      <c r="Z615">
        <v>19691.456373121899</v>
      </c>
      <c r="AA615">
        <v>19508.442691127701</v>
      </c>
      <c r="AB615">
        <v>20406.975843120901</v>
      </c>
      <c r="AC615">
        <v>20969.665695396299</v>
      </c>
      <c r="AD615">
        <v>19678.049621406601</v>
      </c>
      <c r="AE615">
        <v>21939.9662411793</v>
      </c>
      <c r="AF615">
        <v>30548.734948231799</v>
      </c>
      <c r="AG615">
        <v>30660.383957585</v>
      </c>
      <c r="AH615">
        <v>21576.333966190701</v>
      </c>
      <c r="AI615">
        <v>18144.035894970199</v>
      </c>
      <c r="AJ615">
        <v>14776.5726839123</v>
      </c>
      <c r="AK615">
        <v>12650.3153327277</v>
      </c>
      <c r="AL615">
        <v>9197.2469675417906</v>
      </c>
      <c r="AM615">
        <v>6019.0194043114898</v>
      </c>
      <c r="AN615">
        <v>3861.1301855389702</v>
      </c>
      <c r="AO615">
        <v>2472.62562470479</v>
      </c>
      <c r="AP615">
        <v>1961.4574464412899</v>
      </c>
      <c r="AQ615">
        <v>1010.43796758766</v>
      </c>
      <c r="AR615">
        <v>735.39518153645497</v>
      </c>
      <c r="AS615">
        <v>615.23840395377795</v>
      </c>
      <c r="AT615">
        <v>515.06467074493901</v>
      </c>
      <c r="AU615">
        <v>455.925378808294</v>
      </c>
      <c r="AV615">
        <v>508.86990287914699</v>
      </c>
      <c r="AW615">
        <v>336.229382661165</v>
      </c>
      <c r="AX615">
        <v>287.05242121355298</v>
      </c>
      <c r="AY615">
        <v>278.44979879703698</v>
      </c>
      <c r="AZ615">
        <v>275.02365547561902</v>
      </c>
      <c r="BA615">
        <v>258.20172310516602</v>
      </c>
      <c r="BB615">
        <v>259.540713556264</v>
      </c>
      <c r="BC615">
        <v>241.759341634051</v>
      </c>
      <c r="BD615">
        <v>222.96298273380501</v>
      </c>
      <c r="BE615">
        <v>210.513613808163</v>
      </c>
      <c r="BF615">
        <v>204.71440423286299</v>
      </c>
      <c r="BG615">
        <v>192.63318456406799</v>
      </c>
      <c r="BH615">
        <v>192.931273065803</v>
      </c>
      <c r="BI615">
        <v>200.99999999999901</v>
      </c>
      <c r="BJ615">
        <v>189.39458799501301</v>
      </c>
      <c r="BK615">
        <v>196.107886166523</v>
      </c>
      <c r="BL615">
        <v>191.18290140207</v>
      </c>
      <c r="BM615">
        <v>203.658003562565</v>
      </c>
      <c r="BN615">
        <v>234.99999999999901</v>
      </c>
      <c r="BO615">
        <v>189.23011744586199</v>
      </c>
      <c r="BP615">
        <v>199.41922559208399</v>
      </c>
      <c r="BQ615">
        <v>188.47007970646101</v>
      </c>
      <c r="BR615">
        <v>0</v>
      </c>
      <c r="BS615">
        <v>199.64268511419701</v>
      </c>
      <c r="BT615">
        <v>216</v>
      </c>
      <c r="BU615">
        <v>0</v>
      </c>
      <c r="BV615">
        <v>203</v>
      </c>
      <c r="BW615">
        <v>0</v>
      </c>
    </row>
    <row r="616" spans="1:75" x14ac:dyDescent="0.25">
      <c r="A616">
        <v>147.55674232309701</v>
      </c>
      <c r="B616">
        <v>211</v>
      </c>
      <c r="C616">
        <v>219.38909173412301</v>
      </c>
      <c r="D616">
        <v>209.48748477066599</v>
      </c>
      <c r="E616">
        <v>205.35124701771201</v>
      </c>
      <c r="F616">
        <v>204.122792683726</v>
      </c>
      <c r="G616">
        <v>212.14103431058999</v>
      </c>
      <c r="H616">
        <v>229.94698650988599</v>
      </c>
      <c r="I616">
        <v>236.518258453198</v>
      </c>
      <c r="J616">
        <v>241.474546950752</v>
      </c>
      <c r="K616">
        <v>270.50591134983398</v>
      </c>
      <c r="L616">
        <v>289.02741967749301</v>
      </c>
      <c r="M616">
        <v>329.858547451422</v>
      </c>
      <c r="N616">
        <v>353.391978401438</v>
      </c>
      <c r="O616">
        <v>457.88351161036599</v>
      </c>
      <c r="P616">
        <v>476.57763116263999</v>
      </c>
      <c r="Q616">
        <v>534.75240177410899</v>
      </c>
      <c r="R616">
        <v>662.29144596593903</v>
      </c>
      <c r="S616">
        <v>1849.8501330342699</v>
      </c>
      <c r="T616">
        <v>5712.0738874428498</v>
      </c>
      <c r="U616">
        <v>11726.8986184434</v>
      </c>
      <c r="V616">
        <v>15644.660425981599</v>
      </c>
      <c r="W616">
        <v>17199.661363673298</v>
      </c>
      <c r="X616">
        <v>17744.385595022701</v>
      </c>
      <c r="Y616">
        <v>18467.104685345199</v>
      </c>
      <c r="Z616">
        <v>18901.4873775017</v>
      </c>
      <c r="AA616">
        <v>18706.582817212198</v>
      </c>
      <c r="AB616">
        <v>19185.426480097802</v>
      </c>
      <c r="AC616">
        <v>19575.518739351399</v>
      </c>
      <c r="AD616">
        <v>18535.498891608899</v>
      </c>
      <c r="AE616">
        <v>20699.7066009767</v>
      </c>
      <c r="AF616">
        <v>29365.965338434598</v>
      </c>
      <c r="AG616">
        <v>29382.8051937989</v>
      </c>
      <c r="AH616">
        <v>20523.6899767332</v>
      </c>
      <c r="AI616">
        <v>17003.6845467649</v>
      </c>
      <c r="AJ616">
        <v>13848.2214779811</v>
      </c>
      <c r="AK616">
        <v>11725.524029264499</v>
      </c>
      <c r="AL616">
        <v>8375.9063412605592</v>
      </c>
      <c r="AM616">
        <v>5467.3318943920103</v>
      </c>
      <c r="AN616">
        <v>3505.11390277072</v>
      </c>
      <c r="AO616">
        <v>2258.1012582089202</v>
      </c>
      <c r="AP616">
        <v>1841.19305527592</v>
      </c>
      <c r="AQ616">
        <v>961.31456260160803</v>
      </c>
      <c r="AR616">
        <v>707.37070029513495</v>
      </c>
      <c r="AS616">
        <v>590.55057860007798</v>
      </c>
      <c r="AT616">
        <v>499.74560021541902</v>
      </c>
      <c r="AU616">
        <v>440.99331292705398</v>
      </c>
      <c r="AV616">
        <v>493.06259558017302</v>
      </c>
      <c r="AW616">
        <v>329.34141362909401</v>
      </c>
      <c r="AX616">
        <v>283.97581405234098</v>
      </c>
      <c r="AY616">
        <v>275.598909156258</v>
      </c>
      <c r="AZ616">
        <v>267.96441744121603</v>
      </c>
      <c r="BA616">
        <v>255.76267852462701</v>
      </c>
      <c r="BB616">
        <v>255.226136797283</v>
      </c>
      <c r="BC616">
        <v>240.93263935230499</v>
      </c>
      <c r="BD616">
        <v>222.42818311047199</v>
      </c>
      <c r="BE616">
        <v>210.65036003800699</v>
      </c>
      <c r="BF616">
        <v>206.10172271735601</v>
      </c>
      <c r="BG616">
        <v>192.55800577486301</v>
      </c>
      <c r="BH616">
        <v>191.23772779879701</v>
      </c>
      <c r="BI616">
        <v>200.99999999999901</v>
      </c>
      <c r="BJ616">
        <v>188.61005833221901</v>
      </c>
      <c r="BK616">
        <v>194.31193093095601</v>
      </c>
      <c r="BL616">
        <v>191.214453703098</v>
      </c>
      <c r="BM616">
        <v>202.52480799686799</v>
      </c>
      <c r="BN616">
        <v>234.99999999999901</v>
      </c>
      <c r="BO616">
        <v>188.012749334223</v>
      </c>
      <c r="BP616">
        <v>195.62135667088</v>
      </c>
      <c r="BQ616">
        <v>196.08917660285101</v>
      </c>
      <c r="BR616">
        <v>0</v>
      </c>
      <c r="BS616">
        <v>199.64268511419701</v>
      </c>
      <c r="BT616">
        <v>216</v>
      </c>
      <c r="BU616">
        <v>0</v>
      </c>
      <c r="BV616">
        <v>203</v>
      </c>
      <c r="BW616">
        <v>0</v>
      </c>
    </row>
    <row r="617" spans="1:75" x14ac:dyDescent="0.25">
      <c r="A617">
        <v>147.797062750333</v>
      </c>
      <c r="B617">
        <v>211</v>
      </c>
      <c r="C617">
        <v>219.01532015002201</v>
      </c>
      <c r="D617">
        <v>209.08895483012</v>
      </c>
      <c r="E617">
        <v>205.10561459543601</v>
      </c>
      <c r="F617">
        <v>200.89856519097401</v>
      </c>
      <c r="G617">
        <v>212.32835665157501</v>
      </c>
      <c r="H617">
        <v>229.12049932036999</v>
      </c>
      <c r="I617">
        <v>236.581960998379</v>
      </c>
      <c r="J617">
        <v>240.890143668132</v>
      </c>
      <c r="K617">
        <v>269.82738320543899</v>
      </c>
      <c r="L617">
        <v>288.79948299490002</v>
      </c>
      <c r="M617">
        <v>335.781514943628</v>
      </c>
      <c r="N617">
        <v>364.151478830001</v>
      </c>
      <c r="O617">
        <v>443.65808939564999</v>
      </c>
      <c r="P617">
        <v>465.28977258351802</v>
      </c>
      <c r="Q617">
        <v>528.75101061845396</v>
      </c>
      <c r="R617">
        <v>687.20093769136201</v>
      </c>
      <c r="S617">
        <v>2121.0591772572102</v>
      </c>
      <c r="T617">
        <v>6427.7968159362199</v>
      </c>
      <c r="U617">
        <v>12692.9866147144</v>
      </c>
      <c r="V617">
        <v>16084.2273070511</v>
      </c>
      <c r="W617">
        <v>16541.290614018999</v>
      </c>
      <c r="X617">
        <v>16840.1707921118</v>
      </c>
      <c r="Y617">
        <v>17056.782342257</v>
      </c>
      <c r="Z617">
        <v>16806.960848891398</v>
      </c>
      <c r="AA617">
        <v>16469.603392450801</v>
      </c>
      <c r="AB617">
        <v>15415.9746677767</v>
      </c>
      <c r="AC617">
        <v>15232.891321896201</v>
      </c>
      <c r="AD617">
        <v>15042.823228712899</v>
      </c>
      <c r="AE617">
        <v>16814.542195337101</v>
      </c>
      <c r="AF617">
        <v>25746.538746992301</v>
      </c>
      <c r="AG617">
        <v>25346.7852951977</v>
      </c>
      <c r="AH617">
        <v>17135.4814667311</v>
      </c>
      <c r="AI617">
        <v>13278.4035020552</v>
      </c>
      <c r="AJ617">
        <v>10857.6815940705</v>
      </c>
      <c r="AK617">
        <v>8701.2295480781704</v>
      </c>
      <c r="AL617">
        <v>5632.2354404407497</v>
      </c>
      <c r="AM617">
        <v>3590.97177452507</v>
      </c>
      <c r="AN617">
        <v>2314.8108845205602</v>
      </c>
      <c r="AO617">
        <v>1544.70909303586</v>
      </c>
      <c r="AP617">
        <v>1437.03260213823</v>
      </c>
      <c r="AQ617">
        <v>800.90023812108598</v>
      </c>
      <c r="AR617">
        <v>622.38074027132598</v>
      </c>
      <c r="AS617">
        <v>515.19994632735495</v>
      </c>
      <c r="AT617">
        <v>441.190480851774</v>
      </c>
      <c r="AU617">
        <v>409.10531769603102</v>
      </c>
      <c r="AV617">
        <v>443.34805876803199</v>
      </c>
      <c r="AW617">
        <v>316.345261729801</v>
      </c>
      <c r="AX617">
        <v>275.771296084661</v>
      </c>
      <c r="AY617">
        <v>269.803459523176</v>
      </c>
      <c r="AZ617">
        <v>261.20325996998901</v>
      </c>
      <c r="BA617">
        <v>247.72485169214301</v>
      </c>
      <c r="BB617">
        <v>246.86648446553301</v>
      </c>
      <c r="BC617">
        <v>234.80611340186601</v>
      </c>
      <c r="BD617">
        <v>219.32069203894901</v>
      </c>
      <c r="BE617">
        <v>208.624995649835</v>
      </c>
      <c r="BF617">
        <v>200.82453267578401</v>
      </c>
      <c r="BG617">
        <v>189.46504751797499</v>
      </c>
      <c r="BH617">
        <v>188.56463805204501</v>
      </c>
      <c r="BI617">
        <v>200.57205148425999</v>
      </c>
      <c r="BJ617">
        <v>186.533375796836</v>
      </c>
      <c r="BK617">
        <v>191.54317550859199</v>
      </c>
      <c r="BL617">
        <v>194.431777159277</v>
      </c>
      <c r="BM617">
        <v>202.558286005177</v>
      </c>
      <c r="BN617">
        <v>232.08995009297001</v>
      </c>
      <c r="BO617">
        <v>189.12435918947401</v>
      </c>
      <c r="BP617">
        <v>195.609913543213</v>
      </c>
      <c r="BQ617">
        <v>197.67651403577401</v>
      </c>
      <c r="BR617">
        <v>215</v>
      </c>
      <c r="BS617">
        <v>199.630258443945</v>
      </c>
      <c r="BT617">
        <v>212.747591280378</v>
      </c>
      <c r="BU617">
        <v>187</v>
      </c>
      <c r="BV617">
        <v>203.17117940629501</v>
      </c>
      <c r="BW617">
        <v>185</v>
      </c>
    </row>
    <row r="618" spans="1:75" x14ac:dyDescent="0.25">
      <c r="A618">
        <v>148.03738317757001</v>
      </c>
      <c r="B618">
        <v>0</v>
      </c>
      <c r="C618">
        <v>216.675900489941</v>
      </c>
      <c r="D618">
        <v>208.06492287997699</v>
      </c>
      <c r="E618">
        <v>201.71875962215401</v>
      </c>
      <c r="F618">
        <v>195.198105381462</v>
      </c>
      <c r="G618">
        <v>212.303670122922</v>
      </c>
      <c r="H618">
        <v>224.61650610253699</v>
      </c>
      <c r="I618">
        <v>237.60608396053999</v>
      </c>
      <c r="J618">
        <v>237.45288570160099</v>
      </c>
      <c r="K618">
        <v>269.137019793501</v>
      </c>
      <c r="L618">
        <v>286.03303462260999</v>
      </c>
      <c r="M618">
        <v>334.588799217467</v>
      </c>
      <c r="N618">
        <v>362.94197038530302</v>
      </c>
      <c r="O618">
        <v>445.37571860304399</v>
      </c>
      <c r="P618">
        <v>464.50832174859198</v>
      </c>
      <c r="Q618">
        <v>530.05477665909302</v>
      </c>
      <c r="R618">
        <v>696.87227187846099</v>
      </c>
      <c r="S618">
        <v>2188.01872438084</v>
      </c>
      <c r="T618">
        <v>6560.0702140036101</v>
      </c>
      <c r="U618">
        <v>12849.691136859399</v>
      </c>
      <c r="V618">
        <v>16141.3029357615</v>
      </c>
      <c r="W618">
        <v>16387.598949131901</v>
      </c>
      <c r="X618">
        <v>16707.891124771199</v>
      </c>
      <c r="Y618">
        <v>16911.127176773902</v>
      </c>
      <c r="Z618">
        <v>16647.344605356899</v>
      </c>
      <c r="AA618">
        <v>16392.305908918999</v>
      </c>
      <c r="AB618">
        <v>15343.140977934499</v>
      </c>
      <c r="AC618">
        <v>15124.2929979527</v>
      </c>
      <c r="AD618">
        <v>14922.784892486099</v>
      </c>
      <c r="AE618">
        <v>16764.264641736001</v>
      </c>
      <c r="AF618">
        <v>25933.478568417799</v>
      </c>
      <c r="AG618">
        <v>25531.731225552699</v>
      </c>
      <c r="AH618">
        <v>17241.301345415901</v>
      </c>
      <c r="AI618">
        <v>13393.164521987799</v>
      </c>
      <c r="AJ618">
        <v>10944.7942283635</v>
      </c>
      <c r="AK618">
        <v>8763.3825015751809</v>
      </c>
      <c r="AL618">
        <v>5663.4280680995798</v>
      </c>
      <c r="AM618">
        <v>3619.9284523186002</v>
      </c>
      <c r="AN618">
        <v>2334.6386469659201</v>
      </c>
      <c r="AO618">
        <v>1558.08033676488</v>
      </c>
      <c r="AP618">
        <v>1454.6725128616199</v>
      </c>
      <c r="AQ618">
        <v>802.68935811111203</v>
      </c>
      <c r="AR618">
        <v>628.87364264876999</v>
      </c>
      <c r="AS618">
        <v>517.46401778860695</v>
      </c>
      <c r="AT618">
        <v>443.95633436965801</v>
      </c>
      <c r="AU618">
        <v>411.756764683016</v>
      </c>
      <c r="AV618">
        <v>444.21590681308197</v>
      </c>
      <c r="AW618">
        <v>316.24636999815601</v>
      </c>
      <c r="AX618">
        <v>276.93117989672697</v>
      </c>
      <c r="AY618">
        <v>268.20993506904301</v>
      </c>
      <c r="AZ618">
        <v>259.41077434242601</v>
      </c>
      <c r="BA618">
        <v>246.156370827746</v>
      </c>
      <c r="BB618">
        <v>245.56825682832499</v>
      </c>
      <c r="BC618">
        <v>233.916677462575</v>
      </c>
      <c r="BD618">
        <v>217.99183765255799</v>
      </c>
      <c r="BE618">
        <v>208.45218139695399</v>
      </c>
      <c r="BF618">
        <v>200.164720690043</v>
      </c>
      <c r="BG618">
        <v>188.42175364378301</v>
      </c>
      <c r="BH618">
        <v>189.83240407648501</v>
      </c>
      <c r="BI618">
        <v>195.99999999999901</v>
      </c>
      <c r="BJ618">
        <v>185.00440972254299</v>
      </c>
      <c r="BK618">
        <v>188.865759696297</v>
      </c>
      <c r="BL618">
        <v>193.28280078894201</v>
      </c>
      <c r="BM618">
        <v>204.14098489072799</v>
      </c>
      <c r="BN618">
        <v>201</v>
      </c>
      <c r="BO618">
        <v>187.206526425167</v>
      </c>
      <c r="BP618">
        <v>193.570892448807</v>
      </c>
      <c r="BQ618">
        <v>198.37906817425201</v>
      </c>
      <c r="BR618">
        <v>215</v>
      </c>
      <c r="BS618">
        <v>199.54589613555501</v>
      </c>
      <c r="BT618">
        <v>178</v>
      </c>
      <c r="BU618">
        <v>187</v>
      </c>
      <c r="BV618">
        <v>205</v>
      </c>
      <c r="BW618">
        <v>185</v>
      </c>
    </row>
    <row r="619" spans="1:75" x14ac:dyDescent="0.25">
      <c r="A619">
        <v>148.27770360480599</v>
      </c>
      <c r="B619">
        <v>0</v>
      </c>
      <c r="C619">
        <v>216.675900489941</v>
      </c>
      <c r="D619">
        <v>208.06492287997699</v>
      </c>
      <c r="E619">
        <v>201.71875962215401</v>
      </c>
      <c r="F619">
        <v>195.198105381462</v>
      </c>
      <c r="G619">
        <v>212.303670122922</v>
      </c>
      <c r="H619">
        <v>218.122645293293</v>
      </c>
      <c r="I619">
        <v>237.60608396053999</v>
      </c>
      <c r="J619">
        <v>229.100950828451</v>
      </c>
      <c r="K619">
        <v>263.24509499061998</v>
      </c>
      <c r="L619">
        <v>278.82655485592699</v>
      </c>
      <c r="M619">
        <v>329.17673954761699</v>
      </c>
      <c r="N619">
        <v>353.18129037886001</v>
      </c>
      <c r="O619">
        <v>439.54329264824003</v>
      </c>
      <c r="P619">
        <v>453.94563372590102</v>
      </c>
      <c r="Q619">
        <v>521.23319959716105</v>
      </c>
      <c r="R619">
        <v>697.67531471929203</v>
      </c>
      <c r="S619">
        <v>2229.2482080084301</v>
      </c>
      <c r="T619">
        <v>6510.1820200072998</v>
      </c>
      <c r="U619">
        <v>12508.0145391562</v>
      </c>
      <c r="V619">
        <v>15409.921337214701</v>
      </c>
      <c r="W619">
        <v>15191.181786338</v>
      </c>
      <c r="X619">
        <v>15536.6050555037</v>
      </c>
      <c r="Y619">
        <v>15704.138301056601</v>
      </c>
      <c r="Z619">
        <v>15424.3491806286</v>
      </c>
      <c r="AA619">
        <v>15356.658620898799</v>
      </c>
      <c r="AB619">
        <v>14373.2010443411</v>
      </c>
      <c r="AC619">
        <v>14090.1025201589</v>
      </c>
      <c r="AD619">
        <v>13872.8049312035</v>
      </c>
      <c r="AE619">
        <v>15760.572191401499</v>
      </c>
      <c r="AF619">
        <v>25081.878580462999</v>
      </c>
      <c r="AG619">
        <v>24696.248975904298</v>
      </c>
      <c r="AH619">
        <v>16550.743793027399</v>
      </c>
      <c r="AI619">
        <v>12928.5123377339</v>
      </c>
      <c r="AJ619">
        <v>10556.7676750633</v>
      </c>
      <c r="AK619">
        <v>8442.9155765164796</v>
      </c>
      <c r="AL619">
        <v>5441.2647402420198</v>
      </c>
      <c r="AM619">
        <v>3504.3795937458599</v>
      </c>
      <c r="AN619">
        <v>2267.26690662391</v>
      </c>
      <c r="AO619">
        <v>1521.38070274965</v>
      </c>
      <c r="AP619">
        <v>1430.09675553699</v>
      </c>
      <c r="AQ619">
        <v>787.33770765698705</v>
      </c>
      <c r="AR619">
        <v>621.14536928434904</v>
      </c>
      <c r="AS619">
        <v>510.51699811091299</v>
      </c>
      <c r="AT619">
        <v>439.370556750584</v>
      </c>
      <c r="AU619">
        <v>408.850704491013</v>
      </c>
      <c r="AV619">
        <v>438.959754256716</v>
      </c>
      <c r="AW619">
        <v>312.58268412017799</v>
      </c>
      <c r="AX619">
        <v>275.74838859855299</v>
      </c>
      <c r="AY619">
        <v>264.93564396798001</v>
      </c>
      <c r="AZ619">
        <v>255.86116847442599</v>
      </c>
      <c r="BA619">
        <v>242.27873748653201</v>
      </c>
      <c r="BB619">
        <v>245.20737561332601</v>
      </c>
      <c r="BC619">
        <v>231.757640444966</v>
      </c>
      <c r="BD619">
        <v>214.989300575491</v>
      </c>
      <c r="BE619">
        <v>206.77568505150401</v>
      </c>
      <c r="BF619">
        <v>197.68410348090501</v>
      </c>
      <c r="BG619">
        <v>190.11148013953499</v>
      </c>
      <c r="BH619">
        <v>192.27062909588699</v>
      </c>
      <c r="BI619">
        <v>195.99999999999901</v>
      </c>
      <c r="BJ619">
        <v>185.960396986207</v>
      </c>
      <c r="BK619">
        <v>187.47634910327</v>
      </c>
      <c r="BL619">
        <v>195.46383661616201</v>
      </c>
      <c r="BM619">
        <v>204.14098489072799</v>
      </c>
      <c r="BN619">
        <v>201</v>
      </c>
      <c r="BO619">
        <v>188.30698932144099</v>
      </c>
      <c r="BP619">
        <v>192.947646318349</v>
      </c>
      <c r="BQ619">
        <v>198.37906817425201</v>
      </c>
      <c r="BR619">
        <v>215</v>
      </c>
      <c r="BS619">
        <v>199.54589613555501</v>
      </c>
      <c r="BT619">
        <v>178</v>
      </c>
      <c r="BU619">
        <v>187</v>
      </c>
      <c r="BV619">
        <v>205</v>
      </c>
      <c r="BW619">
        <v>185</v>
      </c>
    </row>
    <row r="620" spans="1:75" x14ac:dyDescent="0.25">
      <c r="A620">
        <v>148.51802403204201</v>
      </c>
      <c r="B620">
        <v>0</v>
      </c>
      <c r="C620">
        <v>210.803334658469</v>
      </c>
      <c r="D620">
        <v>208.10307432937401</v>
      </c>
      <c r="E620">
        <v>203.042132628774</v>
      </c>
      <c r="F620">
        <v>194.85904888262601</v>
      </c>
      <c r="G620">
        <v>209.72079173766301</v>
      </c>
      <c r="H620">
        <v>212.78187991611799</v>
      </c>
      <c r="I620">
        <v>235.31858259237299</v>
      </c>
      <c r="J620">
        <v>231.754336988462</v>
      </c>
      <c r="K620">
        <v>260.38291091195498</v>
      </c>
      <c r="L620">
        <v>280.383856148576</v>
      </c>
      <c r="M620">
        <v>325.88189532729098</v>
      </c>
      <c r="N620">
        <v>350.34813595826301</v>
      </c>
      <c r="O620">
        <v>432.35325763827097</v>
      </c>
      <c r="P620">
        <v>454.53093284505002</v>
      </c>
      <c r="Q620">
        <v>519.70898617684304</v>
      </c>
      <c r="R620">
        <v>694.94761848227802</v>
      </c>
      <c r="S620">
        <v>2220.6948808410002</v>
      </c>
      <c r="T620">
        <v>6486.2236647402797</v>
      </c>
      <c r="U620">
        <v>12467.305179365199</v>
      </c>
      <c r="V620">
        <v>15364.3146484016</v>
      </c>
      <c r="W620">
        <v>15141.701812367201</v>
      </c>
      <c r="X620">
        <v>15483.6756799005</v>
      </c>
      <c r="Y620">
        <v>15659.6776578917</v>
      </c>
      <c r="Z620">
        <v>15376.810304230999</v>
      </c>
      <c r="AA620">
        <v>15316.5023833955</v>
      </c>
      <c r="AB620">
        <v>14330.2289094711</v>
      </c>
      <c r="AC620">
        <v>14044.0645582983</v>
      </c>
      <c r="AD620">
        <v>13828.851640061601</v>
      </c>
      <c r="AE620">
        <v>15718.171750238</v>
      </c>
      <c r="AF620">
        <v>25027.9773027745</v>
      </c>
      <c r="AG620">
        <v>24642.7526745168</v>
      </c>
      <c r="AH620">
        <v>16505.4028836342</v>
      </c>
      <c r="AI620">
        <v>12897.559126152</v>
      </c>
      <c r="AJ620">
        <v>10525.799472159701</v>
      </c>
      <c r="AK620">
        <v>8410.6857042968804</v>
      </c>
      <c r="AL620">
        <v>5423.8954184868298</v>
      </c>
      <c r="AM620">
        <v>3492.4647030935598</v>
      </c>
      <c r="AN620">
        <v>2263.1869895578102</v>
      </c>
      <c r="AO620">
        <v>1518.7716780752301</v>
      </c>
      <c r="AP620">
        <v>1426.1225395910201</v>
      </c>
      <c r="AQ620">
        <v>786.73370297727001</v>
      </c>
      <c r="AR620">
        <v>615.725208676232</v>
      </c>
      <c r="AS620">
        <v>512.83195646742195</v>
      </c>
      <c r="AT620">
        <v>436.40890358651097</v>
      </c>
      <c r="AU620">
        <v>406.549352600308</v>
      </c>
      <c r="AV620">
        <v>435.47853726991798</v>
      </c>
      <c r="AW620">
        <v>311.36256151712502</v>
      </c>
      <c r="AX620">
        <v>275.38220037081499</v>
      </c>
      <c r="AY620">
        <v>263.48775235547799</v>
      </c>
      <c r="AZ620">
        <v>253.324222882089</v>
      </c>
      <c r="BA620">
        <v>242.93746848509201</v>
      </c>
      <c r="BB620">
        <v>244.788844368241</v>
      </c>
      <c r="BC620">
        <v>230.48345055406699</v>
      </c>
      <c r="BD620">
        <v>211.859994937701</v>
      </c>
      <c r="BE620">
        <v>207.35611991063499</v>
      </c>
      <c r="BF620">
        <v>196.67645936262099</v>
      </c>
      <c r="BG620">
        <v>190.29672695818101</v>
      </c>
      <c r="BH620">
        <v>190.172631264839</v>
      </c>
      <c r="BI620">
        <v>195.99999999999901</v>
      </c>
      <c r="BJ620">
        <v>188.85289500433899</v>
      </c>
      <c r="BK620">
        <v>186.776807175474</v>
      </c>
      <c r="BL620">
        <v>196.14739396131301</v>
      </c>
      <c r="BM620">
        <v>201.31796309451801</v>
      </c>
      <c r="BN620">
        <v>201</v>
      </c>
      <c r="BO620">
        <v>189.031730101504</v>
      </c>
      <c r="BP620">
        <v>191.72910628183999</v>
      </c>
      <c r="BQ620">
        <v>193.2616343597</v>
      </c>
      <c r="BR620">
        <v>215</v>
      </c>
      <c r="BS620">
        <v>193.60358041170599</v>
      </c>
      <c r="BT620">
        <v>178</v>
      </c>
      <c r="BU620">
        <v>187</v>
      </c>
      <c r="BV620">
        <v>205</v>
      </c>
      <c r="BW620">
        <v>185</v>
      </c>
    </row>
    <row r="621" spans="1:75" x14ac:dyDescent="0.25">
      <c r="A621">
        <v>148.75834445927899</v>
      </c>
      <c r="B621">
        <v>0</v>
      </c>
      <c r="C621">
        <v>208.336379961842</v>
      </c>
      <c r="D621">
        <v>208.119151203185</v>
      </c>
      <c r="E621">
        <v>203.59979691590999</v>
      </c>
      <c r="F621">
        <v>194.716171780119</v>
      </c>
      <c r="G621">
        <v>208.630640057985</v>
      </c>
      <c r="H621">
        <v>210.525491522582</v>
      </c>
      <c r="I621">
        <v>234.35310025568799</v>
      </c>
      <c r="J621">
        <v>232.87535042234299</v>
      </c>
      <c r="K621">
        <v>256.50833028369499</v>
      </c>
      <c r="L621">
        <v>276.94441563893599</v>
      </c>
      <c r="M621">
        <v>321.75121875894098</v>
      </c>
      <c r="N621">
        <v>343.19371527690299</v>
      </c>
      <c r="O621">
        <v>422.06659642258302</v>
      </c>
      <c r="P621">
        <v>449.504508938659</v>
      </c>
      <c r="Q621">
        <v>515.827259392153</v>
      </c>
      <c r="R621">
        <v>713.97778446193104</v>
      </c>
      <c r="S621">
        <v>2363.6061698905901</v>
      </c>
      <c r="T621">
        <v>6681.1259633363597</v>
      </c>
      <c r="U621">
        <v>12416.551592727899</v>
      </c>
      <c r="V621">
        <v>14638.9513418769</v>
      </c>
      <c r="W621">
        <v>13880.903446827901</v>
      </c>
      <c r="X621">
        <v>14318.5342294652</v>
      </c>
      <c r="Y621">
        <v>14206.3172106907</v>
      </c>
      <c r="Z621">
        <v>13766.9991411426</v>
      </c>
      <c r="AA621">
        <v>13435.719987357001</v>
      </c>
      <c r="AB621">
        <v>12574.595458477501</v>
      </c>
      <c r="AC621">
        <v>12125.8863425692</v>
      </c>
      <c r="AD621">
        <v>12192.9085783259</v>
      </c>
      <c r="AE621">
        <v>13776.922301942601</v>
      </c>
      <c r="AF621">
        <v>22959.278664207199</v>
      </c>
      <c r="AG621">
        <v>22928.232935376</v>
      </c>
      <c r="AH621">
        <v>14641.6474671912</v>
      </c>
      <c r="AI621">
        <v>11328.1482494873</v>
      </c>
      <c r="AJ621">
        <v>9279.1769785552005</v>
      </c>
      <c r="AK621">
        <v>7380.8540584745697</v>
      </c>
      <c r="AL621">
        <v>4645.0556809279296</v>
      </c>
      <c r="AM621">
        <v>3020.5823853050701</v>
      </c>
      <c r="AN621">
        <v>1957.4532738273299</v>
      </c>
      <c r="AO621">
        <v>1344.72943800603</v>
      </c>
      <c r="AP621">
        <v>1314.74737202801</v>
      </c>
      <c r="AQ621">
        <v>751.87216269414705</v>
      </c>
      <c r="AR621">
        <v>583.48295749905901</v>
      </c>
      <c r="AS621">
        <v>492.40098140137297</v>
      </c>
      <c r="AT621">
        <v>419.03123150676799</v>
      </c>
      <c r="AU621">
        <v>394.09751002846298</v>
      </c>
      <c r="AV621">
        <v>419.71985980119098</v>
      </c>
      <c r="AW621">
        <v>305.98224124649403</v>
      </c>
      <c r="AX621">
        <v>272.59004739988501</v>
      </c>
      <c r="AY621">
        <v>260.69544725209403</v>
      </c>
      <c r="AZ621">
        <v>249.70720518229601</v>
      </c>
      <c r="BA621">
        <v>241.21769033421799</v>
      </c>
      <c r="BB621">
        <v>241.02667625621999</v>
      </c>
      <c r="BC621">
        <v>227.506369697856</v>
      </c>
      <c r="BD621">
        <v>210.94899963028701</v>
      </c>
      <c r="BE621">
        <v>207.54316656438601</v>
      </c>
      <c r="BF621">
        <v>196.278485594957</v>
      </c>
      <c r="BG621">
        <v>189.249901977881</v>
      </c>
      <c r="BH621">
        <v>188.21754616934601</v>
      </c>
      <c r="BI621">
        <v>195.99999999999901</v>
      </c>
      <c r="BJ621">
        <v>191.80092566613101</v>
      </c>
      <c r="BK621">
        <v>185.71161393982601</v>
      </c>
      <c r="BL621">
        <v>196.43590200420999</v>
      </c>
      <c r="BM621">
        <v>199.086934780002</v>
      </c>
      <c r="BN621">
        <v>201</v>
      </c>
      <c r="BO621">
        <v>189.33762037617899</v>
      </c>
      <c r="BP621">
        <v>191.576646115817</v>
      </c>
      <c r="BQ621">
        <v>189.217336950007</v>
      </c>
      <c r="BR621">
        <v>215</v>
      </c>
      <c r="BS621">
        <v>192.26338887737501</v>
      </c>
      <c r="BT621">
        <v>178</v>
      </c>
      <c r="BU621">
        <v>187</v>
      </c>
      <c r="BV621">
        <v>205</v>
      </c>
      <c r="BW621">
        <v>185</v>
      </c>
    </row>
    <row r="622" spans="1:75" x14ac:dyDescent="0.25">
      <c r="A622">
        <v>148.998664886515</v>
      </c>
      <c r="B622">
        <v>0</v>
      </c>
      <c r="C622">
        <v>208.336379961842</v>
      </c>
      <c r="D622">
        <v>208.119151203185</v>
      </c>
      <c r="E622">
        <v>203.59979691590999</v>
      </c>
      <c r="F622">
        <v>194.68134934810399</v>
      </c>
      <c r="G622">
        <v>208.81881711972599</v>
      </c>
      <c r="H622">
        <v>210.444267652517</v>
      </c>
      <c r="I622">
        <v>234.15601890239199</v>
      </c>
      <c r="J622">
        <v>232.80792228654801</v>
      </c>
      <c r="K622">
        <v>253.796216316227</v>
      </c>
      <c r="L622">
        <v>272.78162981257299</v>
      </c>
      <c r="M622">
        <v>318.98813501142399</v>
      </c>
      <c r="N622">
        <v>337.33276417841103</v>
      </c>
      <c r="O622">
        <v>414.71213094330602</v>
      </c>
      <c r="P622">
        <v>444.25865976387399</v>
      </c>
      <c r="Q622">
        <v>512.484608988133</v>
      </c>
      <c r="R622">
        <v>733.182817100737</v>
      </c>
      <c r="S622">
        <v>2505.2890115239202</v>
      </c>
      <c r="T622">
        <v>6875.99298352185</v>
      </c>
      <c r="U622">
        <v>12372.1327161841</v>
      </c>
      <c r="V622">
        <v>13937.7151764016</v>
      </c>
      <c r="W622">
        <v>12662.1895553533</v>
      </c>
      <c r="X622">
        <v>13196.5551087655</v>
      </c>
      <c r="Y622">
        <v>12801.252106170199</v>
      </c>
      <c r="Z622">
        <v>12213.77734285</v>
      </c>
      <c r="AA622">
        <v>11618.437284949599</v>
      </c>
      <c r="AB622">
        <v>10880.105430963</v>
      </c>
      <c r="AC622">
        <v>10273.7557571913</v>
      </c>
      <c r="AD622">
        <v>10615.1020237802</v>
      </c>
      <c r="AE622">
        <v>11901.9758866301</v>
      </c>
      <c r="AF622">
        <v>20965.939221685599</v>
      </c>
      <c r="AG622">
        <v>21279.6333273442</v>
      </c>
      <c r="AH622">
        <v>12846.8747749742</v>
      </c>
      <c r="AI622">
        <v>9813.9715089977199</v>
      </c>
      <c r="AJ622">
        <v>8078.6032492445602</v>
      </c>
      <c r="AK622">
        <v>6391.5403080811002</v>
      </c>
      <c r="AL622">
        <v>3894.6074879396301</v>
      </c>
      <c r="AM622">
        <v>2566.5794158343101</v>
      </c>
      <c r="AN622">
        <v>1661.6985463506201</v>
      </c>
      <c r="AO622">
        <v>1176.3063697778</v>
      </c>
      <c r="AP622">
        <v>1207.9299976720899</v>
      </c>
      <c r="AQ622">
        <v>718.04936686478595</v>
      </c>
      <c r="AR622">
        <v>554.23431626630099</v>
      </c>
      <c r="AS622">
        <v>471.55404882710201</v>
      </c>
      <c r="AT622">
        <v>403.23820324983097</v>
      </c>
      <c r="AU622">
        <v>382.77643075068198</v>
      </c>
      <c r="AV622">
        <v>405.78825092048498</v>
      </c>
      <c r="AW622">
        <v>301.14697950280998</v>
      </c>
      <c r="AX622">
        <v>269.98037481734099</v>
      </c>
      <c r="AY622">
        <v>258.57756831036602</v>
      </c>
      <c r="AZ622">
        <v>247.19883431372901</v>
      </c>
      <c r="BA622">
        <v>239.26436335424799</v>
      </c>
      <c r="BB622">
        <v>237.46839750352299</v>
      </c>
      <c r="BC622">
        <v>225.17861638480201</v>
      </c>
      <c r="BD622">
        <v>211.24259833106001</v>
      </c>
      <c r="BE622">
        <v>207.521547054536</v>
      </c>
      <c r="BF622">
        <v>196.18509161063</v>
      </c>
      <c r="BG622">
        <v>188.004370927834</v>
      </c>
      <c r="BH622">
        <v>187.15744319364401</v>
      </c>
      <c r="BI622">
        <v>195.99999999999901</v>
      </c>
      <c r="BJ622">
        <v>193.408881145664</v>
      </c>
      <c r="BK622">
        <v>185.00111098458299</v>
      </c>
      <c r="BL622">
        <v>196.500084521106</v>
      </c>
      <c r="BM622">
        <v>199.086934780002</v>
      </c>
      <c r="BN622">
        <v>201</v>
      </c>
      <c r="BO622">
        <v>189.39002655956</v>
      </c>
      <c r="BP622">
        <v>191.99359157574401</v>
      </c>
      <c r="BQ622">
        <v>189.217336950007</v>
      </c>
      <c r="BR622">
        <v>215</v>
      </c>
      <c r="BS622">
        <v>192.26338887737501</v>
      </c>
      <c r="BT622">
        <v>178</v>
      </c>
      <c r="BU622">
        <v>187</v>
      </c>
      <c r="BV622">
        <v>205</v>
      </c>
      <c r="BW622">
        <v>185</v>
      </c>
    </row>
    <row r="623" spans="1:75" x14ac:dyDescent="0.25">
      <c r="A623">
        <v>149.23898531375099</v>
      </c>
      <c r="B623">
        <v>0</v>
      </c>
      <c r="C623">
        <v>208.336379961842</v>
      </c>
      <c r="D623">
        <v>208.119151203185</v>
      </c>
      <c r="E623">
        <v>203.59979691590999</v>
      </c>
      <c r="F623">
        <v>193.60271414955801</v>
      </c>
      <c r="G623">
        <v>216.407311090294</v>
      </c>
      <c r="H623">
        <v>207.16545316229099</v>
      </c>
      <c r="I623">
        <v>226.20844735802001</v>
      </c>
      <c r="J623">
        <v>230.086008783578</v>
      </c>
      <c r="K623">
        <v>248.66807436162301</v>
      </c>
      <c r="L623">
        <v>265.27059552569398</v>
      </c>
      <c r="M623">
        <v>314.68476993619601</v>
      </c>
      <c r="N623">
        <v>334.12783942113498</v>
      </c>
      <c r="O623">
        <v>401.708463521211</v>
      </c>
      <c r="P623">
        <v>439.16956543269401</v>
      </c>
      <c r="Q623">
        <v>504.38232671171397</v>
      </c>
      <c r="R623">
        <v>717.43460911322802</v>
      </c>
      <c r="S623">
        <v>2482.3963522235699</v>
      </c>
      <c r="T623">
        <v>6706.9308592281895</v>
      </c>
      <c r="U623">
        <v>11892.251594937001</v>
      </c>
      <c r="V623">
        <v>13298.970307993</v>
      </c>
      <c r="W623">
        <v>12052.6546036704</v>
      </c>
      <c r="X623">
        <v>12686.3106588429</v>
      </c>
      <c r="Y623">
        <v>12298.712065580299</v>
      </c>
      <c r="Z623">
        <v>11810.6386687301</v>
      </c>
      <c r="AA623">
        <v>11297.1979051942</v>
      </c>
      <c r="AB623">
        <v>10564.672321349801</v>
      </c>
      <c r="AC623">
        <v>9913.6807288653199</v>
      </c>
      <c r="AD623">
        <v>10303.190214534799</v>
      </c>
      <c r="AE623">
        <v>11585.380409042</v>
      </c>
      <c r="AF623">
        <v>20696.0292870212</v>
      </c>
      <c r="AG623">
        <v>21049.338014491899</v>
      </c>
      <c r="AH623">
        <v>12681.328838212399</v>
      </c>
      <c r="AI623">
        <v>9679.1942172387207</v>
      </c>
      <c r="AJ623">
        <v>7953.50674844893</v>
      </c>
      <c r="AK623">
        <v>6277.96347044087</v>
      </c>
      <c r="AL623">
        <v>3834.028469842</v>
      </c>
      <c r="AM623">
        <v>2534.1652361894398</v>
      </c>
      <c r="AN623">
        <v>1636.2474578429001</v>
      </c>
      <c r="AO623">
        <v>1154.57502679954</v>
      </c>
      <c r="AP623">
        <v>1194.6417048718099</v>
      </c>
      <c r="AQ623">
        <v>708.83513337479997</v>
      </c>
      <c r="AR623">
        <v>547.16995034177296</v>
      </c>
      <c r="AS623">
        <v>469.04606292286502</v>
      </c>
      <c r="AT623">
        <v>397.59530116950998</v>
      </c>
      <c r="AU623">
        <v>375.56705680093199</v>
      </c>
      <c r="AV623">
        <v>403.23090669272199</v>
      </c>
      <c r="AW623">
        <v>296.56622869208297</v>
      </c>
      <c r="AX623">
        <v>267.97871814240301</v>
      </c>
      <c r="AY623">
        <v>258.50182167531102</v>
      </c>
      <c r="AZ623">
        <v>245.61907961573999</v>
      </c>
      <c r="BA623">
        <v>238.72969401133199</v>
      </c>
      <c r="BB623">
        <v>234.31723659256201</v>
      </c>
      <c r="BC623">
        <v>226.75444531899899</v>
      </c>
      <c r="BD623">
        <v>206.90145775341699</v>
      </c>
      <c r="BE623">
        <v>208.94510702064301</v>
      </c>
      <c r="BF623">
        <v>191.295708439321</v>
      </c>
      <c r="BG623">
        <v>181.810397802398</v>
      </c>
      <c r="BH623">
        <v>186.191763439536</v>
      </c>
      <c r="BI623">
        <v>195.99999999999901</v>
      </c>
      <c r="BJ623">
        <v>190.74620541896201</v>
      </c>
      <c r="BK623">
        <v>186.46605450237399</v>
      </c>
      <c r="BL623">
        <v>199.88825663915199</v>
      </c>
      <c r="BM623">
        <v>199.086934780002</v>
      </c>
      <c r="BN623">
        <v>201</v>
      </c>
      <c r="BO623">
        <v>192.15653024206901</v>
      </c>
      <c r="BP623">
        <v>192.45977209896799</v>
      </c>
      <c r="BQ623">
        <v>189.217336950007</v>
      </c>
      <c r="BR623">
        <v>215</v>
      </c>
      <c r="BS623">
        <v>192.26338887737501</v>
      </c>
      <c r="BT623">
        <v>178</v>
      </c>
      <c r="BU623">
        <v>187</v>
      </c>
      <c r="BV623">
        <v>205</v>
      </c>
      <c r="BW623">
        <v>185</v>
      </c>
    </row>
    <row r="624" spans="1:75" x14ac:dyDescent="0.25">
      <c r="A624">
        <v>149.479305740988</v>
      </c>
      <c r="B624">
        <v>0</v>
      </c>
      <c r="C624">
        <v>214.98943219455899</v>
      </c>
      <c r="D624">
        <v>209.868432999411</v>
      </c>
      <c r="E624">
        <v>204.51499294727699</v>
      </c>
      <c r="F624">
        <v>193.991096542208</v>
      </c>
      <c r="G624">
        <v>219.501063313261</v>
      </c>
      <c r="H624">
        <v>210.234763533483</v>
      </c>
      <c r="I624">
        <v>225.78457967125601</v>
      </c>
      <c r="J624">
        <v>229.21247596125801</v>
      </c>
      <c r="K624">
        <v>249.407131315637</v>
      </c>
      <c r="L624">
        <v>267.88793208771</v>
      </c>
      <c r="M624">
        <v>317.85542847768198</v>
      </c>
      <c r="N624">
        <v>341.76027669142297</v>
      </c>
      <c r="O624">
        <v>411.33314715590598</v>
      </c>
      <c r="P624">
        <v>457.35345624298401</v>
      </c>
      <c r="Q624">
        <v>528.54110041248896</v>
      </c>
      <c r="R624">
        <v>769.252598584834</v>
      </c>
      <c r="S624">
        <v>2765.2765426706801</v>
      </c>
      <c r="T624">
        <v>7404.8661154825404</v>
      </c>
      <c r="U624">
        <v>12903.978099902401</v>
      </c>
      <c r="V624">
        <v>14366.4093407411</v>
      </c>
      <c r="W624">
        <v>13100.774264002799</v>
      </c>
      <c r="X624">
        <v>13761.2275380133</v>
      </c>
      <c r="Y624">
        <v>13334.9007724454</v>
      </c>
      <c r="Z624">
        <v>12978.266088497599</v>
      </c>
      <c r="AA624">
        <v>12392.186396597501</v>
      </c>
      <c r="AB624">
        <v>11363.377481850001</v>
      </c>
      <c r="AC624">
        <v>10668.6494929895</v>
      </c>
      <c r="AD624">
        <v>11129.770072376699</v>
      </c>
      <c r="AE624">
        <v>12582.327213790601</v>
      </c>
      <c r="AF624">
        <v>19619.487323130099</v>
      </c>
      <c r="AG624">
        <v>19471.865227701201</v>
      </c>
      <c r="AH624">
        <v>14242.9052949217</v>
      </c>
      <c r="AI624">
        <v>10903.9269759909</v>
      </c>
      <c r="AJ624">
        <v>8802.6856152893197</v>
      </c>
      <c r="AK624">
        <v>7077.1500249160499</v>
      </c>
      <c r="AL624">
        <v>4324.9123200944196</v>
      </c>
      <c r="AM624">
        <v>2826.6188832306998</v>
      </c>
      <c r="AN624">
        <v>1830.20798192448</v>
      </c>
      <c r="AO624">
        <v>1334.1714154873</v>
      </c>
      <c r="AP624">
        <v>1471.33413656779</v>
      </c>
      <c r="AQ624">
        <v>766.06878660407494</v>
      </c>
      <c r="AR624">
        <v>606.72419729215403</v>
      </c>
      <c r="AS624">
        <v>509.24599511042601</v>
      </c>
      <c r="AT624">
        <v>422.38137598583103</v>
      </c>
      <c r="AU624">
        <v>401.16427269199698</v>
      </c>
      <c r="AV624">
        <v>431.35602249312501</v>
      </c>
      <c r="AW624">
        <v>302.553890888029</v>
      </c>
      <c r="AX624">
        <v>276.01484078795801</v>
      </c>
      <c r="AY624">
        <v>261.66008517897501</v>
      </c>
      <c r="AZ624">
        <v>251.156245307044</v>
      </c>
      <c r="BA624">
        <v>239.07195646259501</v>
      </c>
      <c r="BB624">
        <v>234.78168892221299</v>
      </c>
      <c r="BC624">
        <v>227.498164449417</v>
      </c>
      <c r="BD624">
        <v>206.76186082397899</v>
      </c>
      <c r="BE624">
        <v>209.70410974127901</v>
      </c>
      <c r="BF624">
        <v>188.430280706795</v>
      </c>
      <c r="BG624">
        <v>181.75880063102099</v>
      </c>
      <c r="BH624">
        <v>186.83756147107499</v>
      </c>
      <c r="BI624">
        <v>201.19104372860801</v>
      </c>
      <c r="BJ624">
        <v>190.02162258233599</v>
      </c>
      <c r="BK624">
        <v>186.44856173239</v>
      </c>
      <c r="BL624">
        <v>195.67205957741601</v>
      </c>
      <c r="BM624">
        <v>212.87105735516801</v>
      </c>
      <c r="BN624">
        <v>206.19104372860801</v>
      </c>
      <c r="BO624">
        <v>196.42715017780299</v>
      </c>
      <c r="BP624">
        <v>193.62570508528901</v>
      </c>
      <c r="BQ624">
        <v>203.352979651776</v>
      </c>
      <c r="BR624">
        <v>215</v>
      </c>
      <c r="BS624">
        <v>191.052296448839</v>
      </c>
      <c r="BT624">
        <v>178</v>
      </c>
      <c r="BU624">
        <v>187</v>
      </c>
      <c r="BV624">
        <v>205</v>
      </c>
      <c r="BW624">
        <v>185</v>
      </c>
    </row>
    <row r="625" spans="1:75" x14ac:dyDescent="0.25">
      <c r="A625">
        <v>149.71962616822401</v>
      </c>
      <c r="B625">
        <v>0</v>
      </c>
      <c r="C625">
        <v>217.479335630143</v>
      </c>
      <c r="D625">
        <v>210.49787003964701</v>
      </c>
      <c r="E625">
        <v>204.84430425804501</v>
      </c>
      <c r="F625">
        <v>194.128097630328</v>
      </c>
      <c r="G625">
        <v>220.59237803024999</v>
      </c>
      <c r="H625">
        <v>211.30480618059801</v>
      </c>
      <c r="I625">
        <v>225.63506121881301</v>
      </c>
      <c r="J625">
        <v>229.08385389429901</v>
      </c>
      <c r="K625">
        <v>249.26875829276599</v>
      </c>
      <c r="L625">
        <v>268.09492187516599</v>
      </c>
      <c r="M625">
        <v>322.36385623658703</v>
      </c>
      <c r="N625">
        <v>352.47934461928901</v>
      </c>
      <c r="O625">
        <v>424.93499694547802</v>
      </c>
      <c r="P625">
        <v>478.972213934997</v>
      </c>
      <c r="Q625">
        <v>555.117471663375</v>
      </c>
      <c r="R625">
        <v>835.73095328438501</v>
      </c>
      <c r="S625">
        <v>3117.2668383549299</v>
      </c>
      <c r="T625">
        <v>8216.5184329924396</v>
      </c>
      <c r="U625">
        <v>13960.21101945</v>
      </c>
      <c r="V625">
        <v>15417.403338379199</v>
      </c>
      <c r="W625">
        <v>14137.394228130701</v>
      </c>
      <c r="X625">
        <v>14802.8051588374</v>
      </c>
      <c r="Y625">
        <v>14347.816573432399</v>
      </c>
      <c r="Z625">
        <v>14186.7926020424</v>
      </c>
      <c r="AA625">
        <v>13519.5448626218</v>
      </c>
      <c r="AB625">
        <v>12097.9135584821</v>
      </c>
      <c r="AC625">
        <v>11342.2335012004</v>
      </c>
      <c r="AD625">
        <v>11914.533132582699</v>
      </c>
      <c r="AE625">
        <v>13554.9660629432</v>
      </c>
      <c r="AF625">
        <v>17218.162821255799</v>
      </c>
      <c r="AG625">
        <v>16258.0429944922</v>
      </c>
      <c r="AH625">
        <v>15999.9583130511</v>
      </c>
      <c r="AI625">
        <v>12282.5122163219</v>
      </c>
      <c r="AJ625">
        <v>9735.5376573516696</v>
      </c>
      <c r="AK625">
        <v>7998.5201457271096</v>
      </c>
      <c r="AL625">
        <v>4891.6604757261803</v>
      </c>
      <c r="AM625">
        <v>3165.3018069259701</v>
      </c>
      <c r="AN625">
        <v>2061.6234085041201</v>
      </c>
      <c r="AO625">
        <v>1559.4424041828199</v>
      </c>
      <c r="AP625">
        <v>1833.76878692386</v>
      </c>
      <c r="AQ625">
        <v>838.66033341573996</v>
      </c>
      <c r="AR625">
        <v>678.19278639340098</v>
      </c>
      <c r="AS625">
        <v>560.27533848952896</v>
      </c>
      <c r="AT625">
        <v>452.68974742767898</v>
      </c>
      <c r="AU625">
        <v>435.37546433234201</v>
      </c>
      <c r="AV625">
        <v>463.83335548545</v>
      </c>
      <c r="AW625">
        <v>310.27406440593899</v>
      </c>
      <c r="AX625">
        <v>283.25787974764802</v>
      </c>
      <c r="AY625">
        <v>266.41587266242902</v>
      </c>
      <c r="AZ625">
        <v>257.27564510389197</v>
      </c>
      <c r="BA625">
        <v>242.401073181859</v>
      </c>
      <c r="BB625">
        <v>237.777636845388</v>
      </c>
      <c r="BC625">
        <v>228.79110886834999</v>
      </c>
      <c r="BD625">
        <v>207.61645581384099</v>
      </c>
      <c r="BE625">
        <v>210.44377108033001</v>
      </c>
      <c r="BF625">
        <v>187.08614199324799</v>
      </c>
      <c r="BG625">
        <v>181.749969110308</v>
      </c>
      <c r="BH625">
        <v>186.793085480305</v>
      </c>
      <c r="BI625">
        <v>201.68847239841401</v>
      </c>
      <c r="BJ625">
        <v>188.27748642613699</v>
      </c>
      <c r="BK625">
        <v>186.319409027246</v>
      </c>
      <c r="BL625">
        <v>194.154962329097</v>
      </c>
      <c r="BM625">
        <v>218.68847239841401</v>
      </c>
      <c r="BN625">
        <v>206.68847239841401</v>
      </c>
      <c r="BO625">
        <v>197.96383019020601</v>
      </c>
      <c r="BP625">
        <v>194.31060633575399</v>
      </c>
      <c r="BQ625">
        <v>224</v>
      </c>
      <c r="BR625">
        <v>215</v>
      </c>
      <c r="BS625">
        <v>190.599045355485</v>
      </c>
      <c r="BT625">
        <v>178</v>
      </c>
      <c r="BU625">
        <v>187</v>
      </c>
      <c r="BV625">
        <v>205</v>
      </c>
      <c r="BW625">
        <v>185</v>
      </c>
    </row>
    <row r="626" spans="1:75" x14ac:dyDescent="0.25">
      <c r="A626">
        <v>149.95994659546</v>
      </c>
      <c r="B626">
        <v>0</v>
      </c>
      <c r="C626">
        <v>217.479335630143</v>
      </c>
      <c r="D626">
        <v>210.49787003964701</v>
      </c>
      <c r="E626">
        <v>204.84430425804501</v>
      </c>
      <c r="F626">
        <v>194.128097630328</v>
      </c>
      <c r="G626">
        <v>220.59237803024999</v>
      </c>
      <c r="H626">
        <v>211.30480618059801</v>
      </c>
      <c r="I626">
        <v>225.63506121881301</v>
      </c>
      <c r="J626">
        <v>230.70628929238501</v>
      </c>
      <c r="K626">
        <v>244.962634917587</v>
      </c>
      <c r="L626">
        <v>260.49011846980699</v>
      </c>
      <c r="M626">
        <v>310.67556217034797</v>
      </c>
      <c r="N626">
        <v>347.79263680778303</v>
      </c>
      <c r="O626">
        <v>415.131989356009</v>
      </c>
      <c r="P626">
        <v>470.85487638746901</v>
      </c>
      <c r="Q626">
        <v>549.92808341299701</v>
      </c>
      <c r="R626">
        <v>842.84595527994998</v>
      </c>
      <c r="S626">
        <v>3190.6986967683401</v>
      </c>
      <c r="T626">
        <v>8094.1863591582296</v>
      </c>
      <c r="U626">
        <v>13156.3429721178</v>
      </c>
      <c r="V626">
        <v>14126.0611005766</v>
      </c>
      <c r="W626">
        <v>12586.206923935701</v>
      </c>
      <c r="X626">
        <v>13092.854217092499</v>
      </c>
      <c r="Y626">
        <v>12814.6695582302</v>
      </c>
      <c r="Z626">
        <v>12565.8832744663</v>
      </c>
      <c r="AA626">
        <v>12016.306367725099</v>
      </c>
      <c r="AB626">
        <v>10688.628699748</v>
      </c>
      <c r="AC626">
        <v>9783.3870765312095</v>
      </c>
      <c r="AD626">
        <v>10499.923018551701</v>
      </c>
      <c r="AE626">
        <v>11995.7801683872</v>
      </c>
      <c r="AF626">
        <v>15618.230098010201</v>
      </c>
      <c r="AG626">
        <v>14460.1284237277</v>
      </c>
      <c r="AH626">
        <v>14546.5651917869</v>
      </c>
      <c r="AI626">
        <v>11095.998301132</v>
      </c>
      <c r="AJ626">
        <v>8926.0800540903401</v>
      </c>
      <c r="AK626">
        <v>7368.5173538484696</v>
      </c>
      <c r="AL626">
        <v>4483.57641915979</v>
      </c>
      <c r="AM626">
        <v>2936.9978923737099</v>
      </c>
      <c r="AN626">
        <v>1930.9401687873201</v>
      </c>
      <c r="AO626">
        <v>1495.9240743989899</v>
      </c>
      <c r="AP626">
        <v>1792.3839529438801</v>
      </c>
      <c r="AQ626">
        <v>813.21650589385501</v>
      </c>
      <c r="AR626">
        <v>662.21221915552303</v>
      </c>
      <c r="AS626">
        <v>544.85385108406899</v>
      </c>
      <c r="AT626">
        <v>442.36560318189299</v>
      </c>
      <c r="AU626">
        <v>429.26889163702901</v>
      </c>
      <c r="AV626">
        <v>447.06991894904201</v>
      </c>
      <c r="AW626">
        <v>303.57821681120498</v>
      </c>
      <c r="AX626">
        <v>276.58550601168901</v>
      </c>
      <c r="AY626">
        <v>262.25584928505998</v>
      </c>
      <c r="AZ626">
        <v>253.822684317143</v>
      </c>
      <c r="BA626">
        <v>239.892474330168</v>
      </c>
      <c r="BB626">
        <v>236.46168629730599</v>
      </c>
      <c r="BC626">
        <v>225.02798478640599</v>
      </c>
      <c r="BD626">
        <v>203.79076673213399</v>
      </c>
      <c r="BE626">
        <v>208.796436765778</v>
      </c>
      <c r="BF626">
        <v>183.108045884815</v>
      </c>
      <c r="BG626">
        <v>181.84700948533299</v>
      </c>
      <c r="BH626">
        <v>183.87761036090501</v>
      </c>
      <c r="BI626">
        <v>201.68847239841401</v>
      </c>
      <c r="BJ626">
        <v>189.47299620439799</v>
      </c>
      <c r="BK626">
        <v>184.661984393865</v>
      </c>
      <c r="BL626">
        <v>194.154962329097</v>
      </c>
      <c r="BM626">
        <v>218.68847239841401</v>
      </c>
      <c r="BN626">
        <v>206.68847239841401</v>
      </c>
      <c r="BO626">
        <v>197.96383019020601</v>
      </c>
      <c r="BP626">
        <v>197.99440484151901</v>
      </c>
      <c r="BQ626">
        <v>224</v>
      </c>
      <c r="BR626">
        <v>215</v>
      </c>
      <c r="BS626">
        <v>190.599045355485</v>
      </c>
      <c r="BT626">
        <v>178</v>
      </c>
      <c r="BU626">
        <v>187</v>
      </c>
      <c r="BV626">
        <v>205</v>
      </c>
      <c r="BW626">
        <v>185</v>
      </c>
    </row>
    <row r="627" spans="1:75" x14ac:dyDescent="0.25">
      <c r="A627">
        <v>150.20026702269601</v>
      </c>
      <c r="B627">
        <v>0</v>
      </c>
      <c r="C627">
        <v>205.16851139151601</v>
      </c>
      <c r="D627">
        <v>214.15342276414</v>
      </c>
      <c r="E627">
        <v>206.18156190541799</v>
      </c>
      <c r="F627">
        <v>200.948192286292</v>
      </c>
      <c r="G627">
        <v>217.03733079033401</v>
      </c>
      <c r="H627">
        <v>210.864759358659</v>
      </c>
      <c r="I627">
        <v>217.687007045673</v>
      </c>
      <c r="J627">
        <v>230.65107302695799</v>
      </c>
      <c r="K627">
        <v>243.16926261328999</v>
      </c>
      <c r="L627">
        <v>258.44288852177101</v>
      </c>
      <c r="M627">
        <v>311.66348566367901</v>
      </c>
      <c r="N627">
        <v>343.953535756164</v>
      </c>
      <c r="O627">
        <v>412.98019278630198</v>
      </c>
      <c r="P627">
        <v>473.45353681988001</v>
      </c>
      <c r="Q627">
        <v>544.65083341299203</v>
      </c>
      <c r="R627">
        <v>832.760231818541</v>
      </c>
      <c r="S627">
        <v>3173.8243455372199</v>
      </c>
      <c r="T627">
        <v>8020.85225514183</v>
      </c>
      <c r="U627">
        <v>13034.888382231</v>
      </c>
      <c r="V627">
        <v>14026.222755417701</v>
      </c>
      <c r="W627">
        <v>12484.0915748479</v>
      </c>
      <c r="X627">
        <v>12993.750116630999</v>
      </c>
      <c r="Y627">
        <v>12729.4796332281</v>
      </c>
      <c r="Z627">
        <v>12488.1995180537</v>
      </c>
      <c r="AA627">
        <v>11953.855409862999</v>
      </c>
      <c r="AB627">
        <v>10611.098620856599</v>
      </c>
      <c r="AC627">
        <v>9713.2789449492593</v>
      </c>
      <c r="AD627">
        <v>10447.474871853699</v>
      </c>
      <c r="AE627">
        <v>11936.0647869077</v>
      </c>
      <c r="AF627">
        <v>15540.4376955393</v>
      </c>
      <c r="AG627">
        <v>14406.2938900382</v>
      </c>
      <c r="AH627">
        <v>14482.6078944984</v>
      </c>
      <c r="AI627">
        <v>11050.471265657299</v>
      </c>
      <c r="AJ627">
        <v>8890.1731491653409</v>
      </c>
      <c r="AK627">
        <v>7335.5850945789898</v>
      </c>
      <c r="AL627">
        <v>4462.0846818922801</v>
      </c>
      <c r="AM627">
        <v>2920.90715907911</v>
      </c>
      <c r="AN627">
        <v>1916.1510817718899</v>
      </c>
      <c r="AO627">
        <v>1496.06704889248</v>
      </c>
      <c r="AP627">
        <v>1781.0676297150101</v>
      </c>
      <c r="AQ627">
        <v>805.72835233269302</v>
      </c>
      <c r="AR627">
        <v>658.38942388364501</v>
      </c>
      <c r="AS627">
        <v>537.55917586149303</v>
      </c>
      <c r="AT627">
        <v>440.634961988962</v>
      </c>
      <c r="AU627">
        <v>429.18467693831002</v>
      </c>
      <c r="AV627">
        <v>446.66952825771898</v>
      </c>
      <c r="AW627">
        <v>300.08961560628597</v>
      </c>
      <c r="AX627">
        <v>273.14787548319498</v>
      </c>
      <c r="AY627">
        <v>263.35350115223702</v>
      </c>
      <c r="AZ627">
        <v>251.89831376978199</v>
      </c>
      <c r="BA627">
        <v>239.61773249466299</v>
      </c>
      <c r="BB627">
        <v>233.66565090031901</v>
      </c>
      <c r="BC627">
        <v>222.939175996198</v>
      </c>
      <c r="BD627">
        <v>202.60164059616099</v>
      </c>
      <c r="BE627">
        <v>206.009449138951</v>
      </c>
      <c r="BF627">
        <v>183.156183712939</v>
      </c>
      <c r="BG627">
        <v>181.45496778428199</v>
      </c>
      <c r="BH627">
        <v>182.989707356021</v>
      </c>
      <c r="BI627">
        <v>201.70434650764199</v>
      </c>
      <c r="BJ627">
        <v>190.87920349330099</v>
      </c>
      <c r="BK627">
        <v>184.83497831429699</v>
      </c>
      <c r="BL627">
        <v>199.12197930132299</v>
      </c>
      <c r="BM627">
        <v>218.70434650764199</v>
      </c>
      <c r="BN627">
        <v>206.70434650764199</v>
      </c>
      <c r="BO627">
        <v>197.46578016716401</v>
      </c>
      <c r="BP627">
        <v>197.296457433526</v>
      </c>
      <c r="BQ627">
        <v>224</v>
      </c>
      <c r="BR627">
        <v>215</v>
      </c>
      <c r="BS627">
        <v>190.589324727411</v>
      </c>
      <c r="BT627">
        <v>178</v>
      </c>
      <c r="BU627">
        <v>187</v>
      </c>
      <c r="BV627">
        <v>205</v>
      </c>
      <c r="BW627">
        <v>185</v>
      </c>
    </row>
    <row r="628" spans="1:75" x14ac:dyDescent="0.25">
      <c r="A628">
        <v>150.44058744993299</v>
      </c>
      <c r="B628">
        <v>0</v>
      </c>
      <c r="C628">
        <v>203.354430888118</v>
      </c>
      <c r="D628">
        <v>213.28392829338901</v>
      </c>
      <c r="E628">
        <v>205.46745897649899</v>
      </c>
      <c r="F628">
        <v>200.81503049236301</v>
      </c>
      <c r="G628">
        <v>214.502798682703</v>
      </c>
      <c r="H628">
        <v>209.14648449286301</v>
      </c>
      <c r="I628">
        <v>216.974093522994</v>
      </c>
      <c r="J628">
        <v>229.83424674083901</v>
      </c>
      <c r="K628">
        <v>242.916207502601</v>
      </c>
      <c r="L628">
        <v>260.65662230114202</v>
      </c>
      <c r="M628">
        <v>313.78550840003999</v>
      </c>
      <c r="N628">
        <v>346.82140817830498</v>
      </c>
      <c r="O628">
        <v>416.85803474411301</v>
      </c>
      <c r="P628">
        <v>480.58666566735297</v>
      </c>
      <c r="Q628">
        <v>553.38414748276296</v>
      </c>
      <c r="R628">
        <v>850.70216645675896</v>
      </c>
      <c r="S628">
        <v>3265.5017992426801</v>
      </c>
      <c r="T628">
        <v>8265.0851930523895</v>
      </c>
      <c r="U628">
        <v>13436.3057067072</v>
      </c>
      <c r="V628">
        <v>14459.318483303599</v>
      </c>
      <c r="W628">
        <v>12867.034757183699</v>
      </c>
      <c r="X628">
        <v>13392.8871254638</v>
      </c>
      <c r="Y628">
        <v>13121.382022337</v>
      </c>
      <c r="Z628">
        <v>12872.1203698176</v>
      </c>
      <c r="AA628">
        <v>12321.0631110839</v>
      </c>
      <c r="AB628">
        <v>10935.077176993</v>
      </c>
      <c r="AC628">
        <v>10009.8053223643</v>
      </c>
      <c r="AD628">
        <v>10766.5074709606</v>
      </c>
      <c r="AE628">
        <v>12302.1253123445</v>
      </c>
      <c r="AF628">
        <v>16021.425465014399</v>
      </c>
      <c r="AG628">
        <v>14851.4038286371</v>
      </c>
      <c r="AH628">
        <v>14930.172899142901</v>
      </c>
      <c r="AI628">
        <v>11390.2587582263</v>
      </c>
      <c r="AJ628">
        <v>9161.2745983121204</v>
      </c>
      <c r="AK628">
        <v>7557.5473375628198</v>
      </c>
      <c r="AL628">
        <v>4593.1924495017502</v>
      </c>
      <c r="AM628">
        <v>3003.2849167674899</v>
      </c>
      <c r="AN628">
        <v>1966.5211801350799</v>
      </c>
      <c r="AO628">
        <v>1534.4977818704299</v>
      </c>
      <c r="AP628">
        <v>1828.1401297700199</v>
      </c>
      <c r="AQ628">
        <v>819.07290100556395</v>
      </c>
      <c r="AR628">
        <v>669.96246251632795</v>
      </c>
      <c r="AS628">
        <v>545.36537108516995</v>
      </c>
      <c r="AT628">
        <v>444.960995521418</v>
      </c>
      <c r="AU628">
        <v>434.37684916841198</v>
      </c>
      <c r="AV628">
        <v>452.59918862070401</v>
      </c>
      <c r="AW628">
        <v>301.28583779384098</v>
      </c>
      <c r="AX628">
        <v>273.519894228216</v>
      </c>
      <c r="AY628">
        <v>264.22763523062599</v>
      </c>
      <c r="AZ628">
        <v>252.50190580610601</v>
      </c>
      <c r="BA628">
        <v>239.56492129367501</v>
      </c>
      <c r="BB628">
        <v>234.74324146707801</v>
      </c>
      <c r="BC628">
        <v>223.41146004765901</v>
      </c>
      <c r="BD628">
        <v>202.296163629804</v>
      </c>
      <c r="BE628">
        <v>204.58336366083901</v>
      </c>
      <c r="BF628">
        <v>182.34483686392699</v>
      </c>
      <c r="BG628">
        <v>181.03152878634901</v>
      </c>
      <c r="BH628">
        <v>183.281045871212</v>
      </c>
      <c r="BI628">
        <v>204</v>
      </c>
      <c r="BJ628">
        <v>190.37925485957001</v>
      </c>
      <c r="BK628">
        <v>184.516927672387</v>
      </c>
      <c r="BL628">
        <v>199.88010243801401</v>
      </c>
      <c r="BM628">
        <v>221</v>
      </c>
      <c r="BN628">
        <v>208.99999999999901</v>
      </c>
      <c r="BO628">
        <v>198.44795902479399</v>
      </c>
      <c r="BP628">
        <v>196.15954491834401</v>
      </c>
      <c r="BQ628">
        <v>0</v>
      </c>
      <c r="BR628">
        <v>0</v>
      </c>
      <c r="BS628">
        <v>189.43214341321999</v>
      </c>
      <c r="BT628">
        <v>0</v>
      </c>
      <c r="BU628">
        <v>0</v>
      </c>
      <c r="BV628">
        <v>0</v>
      </c>
      <c r="BW628">
        <v>0</v>
      </c>
    </row>
    <row r="629" spans="1:75" x14ac:dyDescent="0.25">
      <c r="A629">
        <v>150.68090787716901</v>
      </c>
      <c r="B629">
        <v>0</v>
      </c>
      <c r="C629">
        <v>203.354430888118</v>
      </c>
      <c r="D629">
        <v>213.28392829338901</v>
      </c>
      <c r="E629">
        <v>205.46745897649899</v>
      </c>
      <c r="F629">
        <v>200.81503049236301</v>
      </c>
      <c r="G629">
        <v>214.502798682703</v>
      </c>
      <c r="H629">
        <v>209.14648449286301</v>
      </c>
      <c r="I629">
        <v>216.974093522994</v>
      </c>
      <c r="J629">
        <v>229.83424674083901</v>
      </c>
      <c r="K629">
        <v>245.74846584273601</v>
      </c>
      <c r="L629">
        <v>266.65324407243401</v>
      </c>
      <c r="M629">
        <v>311.45328024974901</v>
      </c>
      <c r="N629">
        <v>345.40319627455199</v>
      </c>
      <c r="O629">
        <v>410.77564461710102</v>
      </c>
      <c r="P629">
        <v>470.325760269623</v>
      </c>
      <c r="Q629">
        <v>555.67383197259198</v>
      </c>
      <c r="R629">
        <v>924.26345487149501</v>
      </c>
      <c r="S629">
        <v>3707.4395944563298</v>
      </c>
      <c r="T629">
        <v>8788.7096691125607</v>
      </c>
      <c r="U629">
        <v>13521.0177369097</v>
      </c>
      <c r="V629">
        <v>13485.941690994599</v>
      </c>
      <c r="W629">
        <v>11687.825321648599</v>
      </c>
      <c r="X629">
        <v>12171.192941560401</v>
      </c>
      <c r="Y629">
        <v>11257.3611102247</v>
      </c>
      <c r="Z629">
        <v>10966.978650831599</v>
      </c>
      <c r="AA629">
        <v>9738.8765858595507</v>
      </c>
      <c r="AB629">
        <v>8671.9351361910394</v>
      </c>
      <c r="AC629">
        <v>7931.5334589141203</v>
      </c>
      <c r="AD629">
        <v>8548.0015512009395</v>
      </c>
      <c r="AE629">
        <v>9794.1556479580595</v>
      </c>
      <c r="AF629">
        <v>12516.15579216</v>
      </c>
      <c r="AG629">
        <v>11790.835524898701</v>
      </c>
      <c r="AH629">
        <v>12306.3789803084</v>
      </c>
      <c r="AI629">
        <v>9298.9624464516892</v>
      </c>
      <c r="AJ629">
        <v>7086.7340051348901</v>
      </c>
      <c r="AK629">
        <v>6014.1964420354398</v>
      </c>
      <c r="AL629">
        <v>3549.5827647882802</v>
      </c>
      <c r="AM629">
        <v>2267.50422416314</v>
      </c>
      <c r="AN629">
        <v>1582.0619469672299</v>
      </c>
      <c r="AO629">
        <v>1261.7005696239701</v>
      </c>
      <c r="AP629">
        <v>1585.82610861393</v>
      </c>
      <c r="AQ629">
        <v>766.55340380874304</v>
      </c>
      <c r="AR629">
        <v>608.30030076019796</v>
      </c>
      <c r="AS629">
        <v>520.16360091824197</v>
      </c>
      <c r="AT629">
        <v>419.31060642466502</v>
      </c>
      <c r="AU629">
        <v>409.98739481486399</v>
      </c>
      <c r="AV629">
        <v>422.97615708011699</v>
      </c>
      <c r="AW629">
        <v>292.60215019737598</v>
      </c>
      <c r="AX629">
        <v>267.68684681034802</v>
      </c>
      <c r="AY629">
        <v>261.26713620430201</v>
      </c>
      <c r="AZ629">
        <v>246.816334717941</v>
      </c>
      <c r="BA629">
        <v>237.31608615487701</v>
      </c>
      <c r="BB629">
        <v>232.327196658265</v>
      </c>
      <c r="BC629">
        <v>220.71827382711101</v>
      </c>
      <c r="BD629">
        <v>199.15200394234199</v>
      </c>
      <c r="BE629">
        <v>200.22690878700899</v>
      </c>
      <c r="BF629">
        <v>183.93854140252199</v>
      </c>
      <c r="BG629">
        <v>181.03503161948601</v>
      </c>
      <c r="BH629">
        <v>184.645464214154</v>
      </c>
      <c r="BI629">
        <v>204</v>
      </c>
      <c r="BJ629">
        <v>191.30066751970301</v>
      </c>
      <c r="BK629">
        <v>187.613132712192</v>
      </c>
      <c r="BL629">
        <v>199.88010243801401</v>
      </c>
      <c r="BM629">
        <v>221</v>
      </c>
      <c r="BN629">
        <v>208.99999999999901</v>
      </c>
      <c r="BO629">
        <v>198.44795902479399</v>
      </c>
      <c r="BP629">
        <v>196.15954491834401</v>
      </c>
      <c r="BQ629">
        <v>0</v>
      </c>
      <c r="BR629">
        <v>0</v>
      </c>
      <c r="BS629">
        <v>189.43214341321999</v>
      </c>
      <c r="BT629">
        <v>0</v>
      </c>
      <c r="BU629">
        <v>0</v>
      </c>
      <c r="BV629">
        <v>0</v>
      </c>
      <c r="BW629">
        <v>0</v>
      </c>
    </row>
    <row r="630" spans="1:75" x14ac:dyDescent="0.25">
      <c r="A630">
        <v>150.92122830440499</v>
      </c>
      <c r="B630">
        <v>0</v>
      </c>
      <c r="C630">
        <v>203.460074124838</v>
      </c>
      <c r="D630">
        <v>211.126202054234</v>
      </c>
      <c r="E630">
        <v>206.757178176168</v>
      </c>
      <c r="F630">
        <v>200.967969155833</v>
      </c>
      <c r="G630">
        <v>210.532496173976</v>
      </c>
      <c r="H630">
        <v>211.23588375404799</v>
      </c>
      <c r="I630">
        <v>214.80969510905101</v>
      </c>
      <c r="J630">
        <v>225.47413882949701</v>
      </c>
      <c r="K630">
        <v>246.779143035864</v>
      </c>
      <c r="L630">
        <v>264.52004749691798</v>
      </c>
      <c r="M630">
        <v>309.32003725859198</v>
      </c>
      <c r="N630">
        <v>339.82256748637099</v>
      </c>
      <c r="O630">
        <v>406.72905596685399</v>
      </c>
      <c r="P630">
        <v>465.85322030797101</v>
      </c>
      <c r="Q630">
        <v>548.91708978173699</v>
      </c>
      <c r="R630">
        <v>932.059603976218</v>
      </c>
      <c r="S630">
        <v>3756.1459595289002</v>
      </c>
      <c r="T630">
        <v>8580.3020265515297</v>
      </c>
      <c r="U630">
        <v>12787.0882778824</v>
      </c>
      <c r="V630">
        <v>12290.924237233299</v>
      </c>
      <c r="W630">
        <v>10789.9608349793</v>
      </c>
      <c r="X630">
        <v>11221.278621154701</v>
      </c>
      <c r="Y630">
        <v>10239.410038043699</v>
      </c>
      <c r="Z630">
        <v>10050.252130868501</v>
      </c>
      <c r="AA630">
        <v>8834.5033408399995</v>
      </c>
      <c r="AB630">
        <v>7782.7434457598702</v>
      </c>
      <c r="AC630">
        <v>7115.1133123546397</v>
      </c>
      <c r="AD630">
        <v>7696.2377598740404</v>
      </c>
      <c r="AE630">
        <v>8845.3937935142294</v>
      </c>
      <c r="AF630">
        <v>11390.449397100499</v>
      </c>
      <c r="AG630">
        <v>10821.4163314937</v>
      </c>
      <c r="AH630">
        <v>11478.4768251726</v>
      </c>
      <c r="AI630">
        <v>8677.8289449157292</v>
      </c>
      <c r="AJ630">
        <v>6499.7031014305503</v>
      </c>
      <c r="AK630">
        <v>5579.4403447826298</v>
      </c>
      <c r="AL630">
        <v>3264.95420861098</v>
      </c>
      <c r="AM630">
        <v>2086.68304724571</v>
      </c>
      <c r="AN630">
        <v>1480.83206208194</v>
      </c>
      <c r="AO630">
        <v>1192.00222447236</v>
      </c>
      <c r="AP630">
        <v>1526.20797741911</v>
      </c>
      <c r="AQ630">
        <v>752.34781506501702</v>
      </c>
      <c r="AR630">
        <v>589.41817862560197</v>
      </c>
      <c r="AS630">
        <v>509.256200826461</v>
      </c>
      <c r="AT630">
        <v>409.13197365326602</v>
      </c>
      <c r="AU630">
        <v>401.219551013027</v>
      </c>
      <c r="AV630">
        <v>411.48904492536298</v>
      </c>
      <c r="AW630">
        <v>289.81167731259501</v>
      </c>
      <c r="AX630">
        <v>267.08451797367002</v>
      </c>
      <c r="AY630">
        <v>259.04782512696801</v>
      </c>
      <c r="AZ630">
        <v>243.226090094212</v>
      </c>
      <c r="BA630">
        <v>239.428172226681</v>
      </c>
      <c r="BB630">
        <v>230.79191973031499</v>
      </c>
      <c r="BC630">
        <v>221.23286581986099</v>
      </c>
      <c r="BD630">
        <v>198.75921507014399</v>
      </c>
      <c r="BE630">
        <v>198.004461503447</v>
      </c>
      <c r="BF630">
        <v>188.129946271373</v>
      </c>
      <c r="BG630">
        <v>179.57994189602999</v>
      </c>
      <c r="BH630">
        <v>185.65664585048501</v>
      </c>
      <c r="BI630">
        <v>204</v>
      </c>
      <c r="BJ630">
        <v>189.492417516362</v>
      </c>
      <c r="BK630">
        <v>189.71839291498799</v>
      </c>
      <c r="BL630">
        <v>200.248785953576</v>
      </c>
      <c r="BM630">
        <v>217.90991236127701</v>
      </c>
      <c r="BN630">
        <v>208.818230138898</v>
      </c>
      <c r="BO630">
        <v>198.30048561856901</v>
      </c>
      <c r="BP630">
        <v>195.82988516663301</v>
      </c>
      <c r="BQ630">
        <v>0</v>
      </c>
      <c r="BR630">
        <v>0</v>
      </c>
      <c r="BS630">
        <v>189.948300335006</v>
      </c>
      <c r="BT630">
        <v>0</v>
      </c>
      <c r="BU630">
        <v>0</v>
      </c>
      <c r="BV630">
        <v>0</v>
      </c>
      <c r="BW630">
        <v>0</v>
      </c>
    </row>
    <row r="631" spans="1:75" x14ac:dyDescent="0.25">
      <c r="A631">
        <v>151.161548731642</v>
      </c>
      <c r="B631">
        <v>0</v>
      </c>
      <c r="C631">
        <v>204.10112503797501</v>
      </c>
      <c r="D631">
        <v>198.01273976111599</v>
      </c>
      <c r="E631">
        <v>214.58328892687101</v>
      </c>
      <c r="F631">
        <v>201.89538200445</v>
      </c>
      <c r="G631">
        <v>209.542445775294</v>
      </c>
      <c r="H631">
        <v>214.583515884549</v>
      </c>
      <c r="I631">
        <v>214.66714988338401</v>
      </c>
      <c r="J631">
        <v>221.40639212307599</v>
      </c>
      <c r="K631">
        <v>249.29602360032499</v>
      </c>
      <c r="L631">
        <v>261.83445546212897</v>
      </c>
      <c r="M631">
        <v>310.91450589881799</v>
      </c>
      <c r="N631">
        <v>336.323619843269</v>
      </c>
      <c r="O631">
        <v>408.80130631156197</v>
      </c>
      <c r="P631">
        <v>462.53558828134402</v>
      </c>
      <c r="Q631">
        <v>546.10926580571595</v>
      </c>
      <c r="R631">
        <v>930.315647165889</v>
      </c>
      <c r="S631">
        <v>3751.3954461050298</v>
      </c>
      <c r="T631">
        <v>8551.9804623202399</v>
      </c>
      <c r="U631">
        <v>12722.0711154609</v>
      </c>
      <c r="V631">
        <v>12197.833986302299</v>
      </c>
      <c r="W631">
        <v>10729.3409667457</v>
      </c>
      <c r="X631">
        <v>11160.3499472279</v>
      </c>
      <c r="Y631">
        <v>10173.3389647396</v>
      </c>
      <c r="Z631">
        <v>9995.9085301265095</v>
      </c>
      <c r="AA631">
        <v>8798.0923376724295</v>
      </c>
      <c r="AB631">
        <v>7734.6059794814601</v>
      </c>
      <c r="AC631">
        <v>7079.5001958092098</v>
      </c>
      <c r="AD631">
        <v>7650.7115517993598</v>
      </c>
      <c r="AE631">
        <v>8806.0773379105995</v>
      </c>
      <c r="AF631">
        <v>11350.014623446301</v>
      </c>
      <c r="AG631">
        <v>10790.8193026015</v>
      </c>
      <c r="AH631">
        <v>11456.435612118999</v>
      </c>
      <c r="AI631">
        <v>8660.6923229350105</v>
      </c>
      <c r="AJ631">
        <v>6476.2158270765303</v>
      </c>
      <c r="AK631">
        <v>5567.0060635148302</v>
      </c>
      <c r="AL631">
        <v>3254.33185300064</v>
      </c>
      <c r="AM631">
        <v>2082.0619557119599</v>
      </c>
      <c r="AN631">
        <v>1471.9074387107901</v>
      </c>
      <c r="AO631">
        <v>1186.7694524876599</v>
      </c>
      <c r="AP631">
        <v>1529.41945767064</v>
      </c>
      <c r="AQ631">
        <v>750.03546790652899</v>
      </c>
      <c r="AR631">
        <v>588.43877213503197</v>
      </c>
      <c r="AS631">
        <v>504.833940903334</v>
      </c>
      <c r="AT631">
        <v>405.73900456562501</v>
      </c>
      <c r="AU631">
        <v>400.88387951359698</v>
      </c>
      <c r="AV631">
        <v>412.807384790507</v>
      </c>
      <c r="AW631">
        <v>290.48093554076002</v>
      </c>
      <c r="AX631">
        <v>267.77902690505601</v>
      </c>
      <c r="AY631">
        <v>262.17737225403903</v>
      </c>
      <c r="AZ631">
        <v>246.59517219078799</v>
      </c>
      <c r="BA631">
        <v>242.16093658273999</v>
      </c>
      <c r="BB631">
        <v>228.939654451412</v>
      </c>
      <c r="BC631">
        <v>217.863954213884</v>
      </c>
      <c r="BD631">
        <v>199.092920515522</v>
      </c>
      <c r="BE631">
        <v>199.02142585778199</v>
      </c>
      <c r="BF631">
        <v>190.029621718371</v>
      </c>
      <c r="BG631">
        <v>181.57634477823601</v>
      </c>
      <c r="BH631">
        <v>189.03338661151699</v>
      </c>
      <c r="BI631">
        <v>204</v>
      </c>
      <c r="BJ631">
        <v>187.192762407506</v>
      </c>
      <c r="BK631">
        <v>188.30286337058999</v>
      </c>
      <c r="BL631">
        <v>206</v>
      </c>
      <c r="BM631">
        <v>210.62314310772001</v>
      </c>
      <c r="BN631">
        <v>208.38959665339499</v>
      </c>
      <c r="BO631">
        <v>196</v>
      </c>
      <c r="BP631">
        <v>202.14116536384</v>
      </c>
      <c r="BQ631">
        <v>0</v>
      </c>
      <c r="BR631">
        <v>0</v>
      </c>
      <c r="BS631">
        <v>198</v>
      </c>
      <c r="BT631">
        <v>0</v>
      </c>
      <c r="BU631">
        <v>0</v>
      </c>
      <c r="BV631">
        <v>0</v>
      </c>
      <c r="BW631">
        <v>0</v>
      </c>
    </row>
    <row r="632" spans="1:75" x14ac:dyDescent="0.25">
      <c r="A632">
        <v>151.40186915887799</v>
      </c>
      <c r="B632">
        <v>0</v>
      </c>
      <c r="C632">
        <v>204.10112503797501</v>
      </c>
      <c r="D632">
        <v>198.01273976111599</v>
      </c>
      <c r="E632">
        <v>214.58328892687101</v>
      </c>
      <c r="F632">
        <v>201.89538200445</v>
      </c>
      <c r="G632">
        <v>209.542445775294</v>
      </c>
      <c r="H632">
        <v>214.583515884549</v>
      </c>
      <c r="I632">
        <v>214.66714988338401</v>
      </c>
      <c r="J632">
        <v>221.40639212307599</v>
      </c>
      <c r="K632">
        <v>249.29602360032499</v>
      </c>
      <c r="L632">
        <v>261.83445546212897</v>
      </c>
      <c r="M632">
        <v>310.91450589881799</v>
      </c>
      <c r="N632">
        <v>336.323619843269</v>
      </c>
      <c r="O632">
        <v>408.80130631156197</v>
      </c>
      <c r="P632">
        <v>462.53558828134402</v>
      </c>
      <c r="Q632">
        <v>546.10926580571595</v>
      </c>
      <c r="R632">
        <v>930.315647165889</v>
      </c>
      <c r="S632">
        <v>3751.3954461050298</v>
      </c>
      <c r="T632">
        <v>8551.9804623202399</v>
      </c>
      <c r="U632">
        <v>12722.0711154609</v>
      </c>
      <c r="V632">
        <v>12197.833986302299</v>
      </c>
      <c r="W632">
        <v>10729.3409667457</v>
      </c>
      <c r="X632">
        <v>11160.3499472279</v>
      </c>
      <c r="Y632">
        <v>10173.3389647396</v>
      </c>
      <c r="Z632">
        <v>9995.9085301265095</v>
      </c>
      <c r="AA632">
        <v>8798.0923376724295</v>
      </c>
      <c r="AB632">
        <v>7734.6059794814601</v>
      </c>
      <c r="AC632">
        <v>7079.5001958092098</v>
      </c>
      <c r="AD632">
        <v>7650.7115517993598</v>
      </c>
      <c r="AE632">
        <v>8806.0773379105995</v>
      </c>
      <c r="AF632">
        <v>11350.014623446301</v>
      </c>
      <c r="AG632">
        <v>10790.8193026015</v>
      </c>
      <c r="AH632">
        <v>11456.435612118999</v>
      </c>
      <c r="AI632">
        <v>8660.6923229350105</v>
      </c>
      <c r="AJ632">
        <v>6476.2158270765303</v>
      </c>
      <c r="AK632">
        <v>5567.0060635148302</v>
      </c>
      <c r="AL632">
        <v>3254.33185300064</v>
      </c>
      <c r="AM632">
        <v>2082.0619557119599</v>
      </c>
      <c r="AN632">
        <v>1471.9074387107901</v>
      </c>
      <c r="AO632">
        <v>1186.7694524876599</v>
      </c>
      <c r="AP632">
        <v>1529.41945767064</v>
      </c>
      <c r="AQ632">
        <v>750.03546790652899</v>
      </c>
      <c r="AR632">
        <v>588.43877213503197</v>
      </c>
      <c r="AS632">
        <v>504.833940903334</v>
      </c>
      <c r="AT632">
        <v>405.73900456562501</v>
      </c>
      <c r="AU632">
        <v>400.88387951359698</v>
      </c>
      <c r="AV632">
        <v>412.807384790507</v>
      </c>
      <c r="AW632">
        <v>290.48093554076002</v>
      </c>
      <c r="AX632">
        <v>267.77902690505601</v>
      </c>
      <c r="AY632">
        <v>262.17737225403903</v>
      </c>
      <c r="AZ632">
        <v>246.59517219078799</v>
      </c>
      <c r="BA632">
        <v>242.16093658273999</v>
      </c>
      <c r="BB632">
        <v>228.939654451412</v>
      </c>
      <c r="BC632">
        <v>217.863954213884</v>
      </c>
      <c r="BD632">
        <v>199.092920515522</v>
      </c>
      <c r="BE632">
        <v>199.02142585778199</v>
      </c>
      <c r="BF632">
        <v>190.029621718371</v>
      </c>
      <c r="BG632">
        <v>181.57634477823601</v>
      </c>
      <c r="BH632">
        <v>189.03338661151699</v>
      </c>
      <c r="BI632">
        <v>204</v>
      </c>
      <c r="BJ632">
        <v>187.192762407506</v>
      </c>
      <c r="BK632">
        <v>188.30286337058999</v>
      </c>
      <c r="BL632">
        <v>206</v>
      </c>
      <c r="BM632">
        <v>210.62314310772001</v>
      </c>
      <c r="BN632">
        <v>208.38959665339499</v>
      </c>
      <c r="BO632">
        <v>196</v>
      </c>
      <c r="BP632">
        <v>202.14116536384</v>
      </c>
      <c r="BQ632">
        <v>0</v>
      </c>
      <c r="BR632">
        <v>0</v>
      </c>
      <c r="BS632">
        <v>198</v>
      </c>
      <c r="BT632">
        <v>0</v>
      </c>
      <c r="BU632">
        <v>0</v>
      </c>
      <c r="BV632">
        <v>0</v>
      </c>
      <c r="BW632">
        <v>0</v>
      </c>
    </row>
    <row r="633" spans="1:75" x14ac:dyDescent="0.25">
      <c r="A633">
        <v>151.642189586114</v>
      </c>
      <c r="B633">
        <v>0</v>
      </c>
      <c r="C633">
        <v>204.10112503797501</v>
      </c>
      <c r="D633">
        <v>198.01273976111599</v>
      </c>
      <c r="E633">
        <v>214.58328892687101</v>
      </c>
      <c r="F633">
        <v>201.93854446621299</v>
      </c>
      <c r="G633">
        <v>209.47082510225999</v>
      </c>
      <c r="H633">
        <v>214.623426895227</v>
      </c>
      <c r="I633">
        <v>214.597781755695</v>
      </c>
      <c r="J633">
        <v>221.314111689237</v>
      </c>
      <c r="K633">
        <v>247.46368768831499</v>
      </c>
      <c r="L633">
        <v>258.26970137679501</v>
      </c>
      <c r="M633">
        <v>303.82108564304798</v>
      </c>
      <c r="N633">
        <v>330.78631235675999</v>
      </c>
      <c r="O633">
        <v>401.665986208839</v>
      </c>
      <c r="P633">
        <v>459.798896884942</v>
      </c>
      <c r="Q633">
        <v>546.84408850183797</v>
      </c>
      <c r="R633">
        <v>965.74168197697804</v>
      </c>
      <c r="S633">
        <v>3954.7193697067501</v>
      </c>
      <c r="T633">
        <v>8394.9259156999906</v>
      </c>
      <c r="U633">
        <v>12284.714490177799</v>
      </c>
      <c r="V633">
        <v>11428.3920609704</v>
      </c>
      <c r="W633">
        <v>9860.8951437419091</v>
      </c>
      <c r="X633">
        <v>10357.8161388234</v>
      </c>
      <c r="Y633">
        <v>9183.3798295207907</v>
      </c>
      <c r="Z633">
        <v>9051.4887894300791</v>
      </c>
      <c r="AA633">
        <v>7914.3359857272399</v>
      </c>
      <c r="AB633">
        <v>6865.2873493739598</v>
      </c>
      <c r="AC633">
        <v>6245.3533919716101</v>
      </c>
      <c r="AD633">
        <v>6717.1026783821198</v>
      </c>
      <c r="AE633">
        <v>7787.6312487937503</v>
      </c>
      <c r="AF633">
        <v>10193.9687511175</v>
      </c>
      <c r="AG633">
        <v>9645.3947945194996</v>
      </c>
      <c r="AH633">
        <v>10364.5527523861</v>
      </c>
      <c r="AI633">
        <v>7830.33623201109</v>
      </c>
      <c r="AJ633">
        <v>5804.3208306669203</v>
      </c>
      <c r="AK633">
        <v>5086.4919331818801</v>
      </c>
      <c r="AL633">
        <v>2967.7056426865902</v>
      </c>
      <c r="AM633">
        <v>1911.6549118272101</v>
      </c>
      <c r="AN633">
        <v>1369.1242695849201</v>
      </c>
      <c r="AO633">
        <v>1131.4696495984999</v>
      </c>
      <c r="AP633">
        <v>1472.7904251105999</v>
      </c>
      <c r="AQ633">
        <v>736.02755082744204</v>
      </c>
      <c r="AR633">
        <v>576.05073411844398</v>
      </c>
      <c r="AS633">
        <v>494.58464675366099</v>
      </c>
      <c r="AT633">
        <v>401.204877823125</v>
      </c>
      <c r="AU633">
        <v>395.99104097308998</v>
      </c>
      <c r="AV633">
        <v>404.96126803302701</v>
      </c>
      <c r="AW633">
        <v>286.034467504622</v>
      </c>
      <c r="AX633">
        <v>266.07454092561898</v>
      </c>
      <c r="AY633">
        <v>260.78191241666002</v>
      </c>
      <c r="AZ633">
        <v>246.36782740163801</v>
      </c>
      <c r="BA633">
        <v>241.027565527718</v>
      </c>
      <c r="BB633">
        <v>227.499868948368</v>
      </c>
      <c r="BC633">
        <v>217.05250135460801</v>
      </c>
      <c r="BD633">
        <v>198.18508754799899</v>
      </c>
      <c r="BE633">
        <v>198.713889977642</v>
      </c>
      <c r="BF633">
        <v>191.296452778168</v>
      </c>
      <c r="BG633">
        <v>182.65462433410201</v>
      </c>
      <c r="BH633">
        <v>190.80086766725</v>
      </c>
      <c r="BI633">
        <v>204</v>
      </c>
      <c r="BJ633">
        <v>187.24032608511899</v>
      </c>
      <c r="BK633">
        <v>189.47635599389201</v>
      </c>
      <c r="BL633">
        <v>206</v>
      </c>
      <c r="BM633">
        <v>210.62314310772001</v>
      </c>
      <c r="BN633">
        <v>208.38959665339499</v>
      </c>
      <c r="BO633">
        <v>196</v>
      </c>
      <c r="BP633">
        <v>202.17239934440099</v>
      </c>
      <c r="BQ633">
        <v>0</v>
      </c>
      <c r="BR633">
        <v>0</v>
      </c>
      <c r="BS633">
        <v>198</v>
      </c>
      <c r="BT633">
        <v>0</v>
      </c>
      <c r="BU633">
        <v>0</v>
      </c>
      <c r="BV633">
        <v>0</v>
      </c>
      <c r="BW633">
        <v>0</v>
      </c>
    </row>
    <row r="634" spans="1:75" x14ac:dyDescent="0.25">
      <c r="A634">
        <v>151.88251001335101</v>
      </c>
      <c r="B634">
        <v>213</v>
      </c>
      <c r="C634">
        <v>200.74378485323899</v>
      </c>
      <c r="D634">
        <v>195.057670300724</v>
      </c>
      <c r="E634">
        <v>215.84548995727201</v>
      </c>
      <c r="F634">
        <v>205.37209691298099</v>
      </c>
      <c r="G634">
        <v>200.03676138984801</v>
      </c>
      <c r="H634">
        <v>216.16778897619699</v>
      </c>
      <c r="I634">
        <v>207.31791574058201</v>
      </c>
      <c r="J634">
        <v>212.66757110348101</v>
      </c>
      <c r="K634">
        <v>249.273424410372</v>
      </c>
      <c r="L634">
        <v>253.002285159064</v>
      </c>
      <c r="M634">
        <v>296.12047585245</v>
      </c>
      <c r="N634">
        <v>322.18616890064197</v>
      </c>
      <c r="O634">
        <v>395.80664816744002</v>
      </c>
      <c r="P634">
        <v>461.84918452229198</v>
      </c>
      <c r="Q634">
        <v>546.59728821225895</v>
      </c>
      <c r="R634">
        <v>1004.11523452626</v>
      </c>
      <c r="S634">
        <v>4126.83897031987</v>
      </c>
      <c r="T634">
        <v>8261.8469671556904</v>
      </c>
      <c r="U634">
        <v>11922.114793467599</v>
      </c>
      <c r="V634">
        <v>10831.5841185602</v>
      </c>
      <c r="W634">
        <v>9256.9509703659405</v>
      </c>
      <c r="X634">
        <v>9813.2749721073596</v>
      </c>
      <c r="Y634">
        <v>8485.6841241530092</v>
      </c>
      <c r="Z634">
        <v>8397.5610497680409</v>
      </c>
      <c r="AA634">
        <v>7318.7682544118998</v>
      </c>
      <c r="AB634">
        <v>6222.9833012585595</v>
      </c>
      <c r="AC634">
        <v>5652.9104111835304</v>
      </c>
      <c r="AD634">
        <v>6059.3338146954902</v>
      </c>
      <c r="AE634">
        <v>7093.5021556197198</v>
      </c>
      <c r="AF634">
        <v>9428.4747143823097</v>
      </c>
      <c r="AG634">
        <v>8904.7938897721397</v>
      </c>
      <c r="AH634">
        <v>9673.1539330014293</v>
      </c>
      <c r="AI634">
        <v>7307.0263272140901</v>
      </c>
      <c r="AJ634">
        <v>5360.2828416203602</v>
      </c>
      <c r="AK634">
        <v>4781.8606796330896</v>
      </c>
      <c r="AL634">
        <v>2780.6622155834002</v>
      </c>
      <c r="AM634">
        <v>1798.54328019235</v>
      </c>
      <c r="AN634">
        <v>1303.4656268433901</v>
      </c>
      <c r="AO634">
        <v>1101.8147733292799</v>
      </c>
      <c r="AP634">
        <v>1447.1491464701801</v>
      </c>
      <c r="AQ634">
        <v>728.34884080553104</v>
      </c>
      <c r="AR634">
        <v>568.43178715698298</v>
      </c>
      <c r="AS634">
        <v>490.66605347365601</v>
      </c>
      <c r="AT634">
        <v>402.17045017432002</v>
      </c>
      <c r="AU634">
        <v>399.62904291359001</v>
      </c>
      <c r="AV634">
        <v>398.28750817536599</v>
      </c>
      <c r="AW634">
        <v>280.78613996332098</v>
      </c>
      <c r="AX634">
        <v>260.93787940321403</v>
      </c>
      <c r="AY634">
        <v>257.820330770368</v>
      </c>
      <c r="AZ634">
        <v>242.55752614718199</v>
      </c>
      <c r="BA634">
        <v>236.958690059524</v>
      </c>
      <c r="BB634">
        <v>224.53306417199599</v>
      </c>
      <c r="BC634">
        <v>214.12494311422901</v>
      </c>
      <c r="BD634">
        <v>201.255337438482</v>
      </c>
      <c r="BE634">
        <v>198.75319384016399</v>
      </c>
      <c r="BF634">
        <v>196.39022764583001</v>
      </c>
      <c r="BG634">
        <v>187.24997874105301</v>
      </c>
      <c r="BH634">
        <v>191.84054186642899</v>
      </c>
      <c r="BI634">
        <v>205.81334759712999</v>
      </c>
      <c r="BJ634">
        <v>183.03693792935201</v>
      </c>
      <c r="BK634">
        <v>190.34810661554801</v>
      </c>
      <c r="BL634">
        <v>206</v>
      </c>
      <c r="BM634">
        <v>207.26594438260301</v>
      </c>
      <c r="BN634">
        <v>207.85440212727499</v>
      </c>
      <c r="BO634">
        <v>196</v>
      </c>
      <c r="BP634">
        <v>202.841481977912</v>
      </c>
      <c r="BQ634">
        <v>217</v>
      </c>
      <c r="BR634">
        <v>0</v>
      </c>
      <c r="BS634">
        <v>203.077373271966</v>
      </c>
      <c r="BT634">
        <v>0</v>
      </c>
      <c r="BU634">
        <v>0</v>
      </c>
      <c r="BV634">
        <v>0</v>
      </c>
      <c r="BW634">
        <v>0</v>
      </c>
    </row>
    <row r="635" spans="1:75" x14ac:dyDescent="0.25">
      <c r="A635">
        <v>152.12283044058699</v>
      </c>
      <c r="B635">
        <v>213</v>
      </c>
      <c r="C635">
        <v>197.28361083156099</v>
      </c>
      <c r="D635">
        <v>191.74547219665601</v>
      </c>
      <c r="E635">
        <v>217.14635164396699</v>
      </c>
      <c r="F635">
        <v>205.11048112673399</v>
      </c>
      <c r="G635">
        <v>198.44868884052599</v>
      </c>
      <c r="H635">
        <v>214.334139083069</v>
      </c>
      <c r="I635">
        <v>206.02031150462699</v>
      </c>
      <c r="J635">
        <v>211.970189306452</v>
      </c>
      <c r="K635">
        <v>249.46174267123499</v>
      </c>
      <c r="L635">
        <v>253.00914610305901</v>
      </c>
      <c r="M635">
        <v>297.922053617747</v>
      </c>
      <c r="N635">
        <v>323.31863669056901</v>
      </c>
      <c r="O635">
        <v>398.34276898987599</v>
      </c>
      <c r="P635">
        <v>465.00469711386899</v>
      </c>
      <c r="Q635">
        <v>550.70495322434897</v>
      </c>
      <c r="R635">
        <v>1018.1809549692</v>
      </c>
      <c r="S635">
        <v>4197.3084084195198</v>
      </c>
      <c r="T635">
        <v>8409.6817189457397</v>
      </c>
      <c r="U635">
        <v>12136.571706106901</v>
      </c>
      <c r="V635">
        <v>11023.5343930857</v>
      </c>
      <c r="W635">
        <v>9423.0330989038193</v>
      </c>
      <c r="X635">
        <v>9989.2332310293205</v>
      </c>
      <c r="Y635">
        <v>8636.6638933650593</v>
      </c>
      <c r="Z635">
        <v>8546.0692902167393</v>
      </c>
      <c r="AA635">
        <v>7448.0514552593304</v>
      </c>
      <c r="AB635">
        <v>6331.0552394182196</v>
      </c>
      <c r="AC635">
        <v>5750.6023899296597</v>
      </c>
      <c r="AD635">
        <v>6165.4976718941198</v>
      </c>
      <c r="AE635">
        <v>7218.2864539295297</v>
      </c>
      <c r="AF635">
        <v>9595.0001044716992</v>
      </c>
      <c r="AG635">
        <v>9063.9901047310595</v>
      </c>
      <c r="AH635">
        <v>9847.5965399846991</v>
      </c>
      <c r="AI635">
        <v>7435.6159924722997</v>
      </c>
      <c r="AJ635">
        <v>5454.2626588457697</v>
      </c>
      <c r="AK635">
        <v>4864.3554048892502</v>
      </c>
      <c r="AL635">
        <v>2827.1591621521202</v>
      </c>
      <c r="AM635">
        <v>1825.1994738631399</v>
      </c>
      <c r="AN635">
        <v>1323.26901882215</v>
      </c>
      <c r="AO635">
        <v>1117.27491803628</v>
      </c>
      <c r="AP635">
        <v>1467.7892567981301</v>
      </c>
      <c r="AQ635">
        <v>734.84506083308099</v>
      </c>
      <c r="AR635">
        <v>572.65859842642499</v>
      </c>
      <c r="AS635">
        <v>494.76376598442198</v>
      </c>
      <c r="AT635">
        <v>404.314494577</v>
      </c>
      <c r="AU635">
        <v>402.34657517508202</v>
      </c>
      <c r="AV635">
        <v>398.55094149563098</v>
      </c>
      <c r="AW635">
        <v>280.65856540866201</v>
      </c>
      <c r="AX635">
        <v>260.36340005185599</v>
      </c>
      <c r="AY635">
        <v>259.10359773848199</v>
      </c>
      <c r="AZ635">
        <v>241.832739744707</v>
      </c>
      <c r="BA635">
        <v>237.89326572427899</v>
      </c>
      <c r="BB635">
        <v>224.18055175804199</v>
      </c>
      <c r="BC635">
        <v>214.234561071239</v>
      </c>
      <c r="BD635">
        <v>201.625358576954</v>
      </c>
      <c r="BE635">
        <v>198.65248839914301</v>
      </c>
      <c r="BF635">
        <v>197.50683764084999</v>
      </c>
      <c r="BG635">
        <v>185.63094943510799</v>
      </c>
      <c r="BH635">
        <v>191.09518606591001</v>
      </c>
      <c r="BI635">
        <v>209</v>
      </c>
      <c r="BJ635">
        <v>182.78962300387201</v>
      </c>
      <c r="BK635">
        <v>190.529036429607</v>
      </c>
      <c r="BL635">
        <v>0</v>
      </c>
      <c r="BM635">
        <v>203.50301853556201</v>
      </c>
      <c r="BN635">
        <v>207.254527803343</v>
      </c>
      <c r="BO635">
        <v>0</v>
      </c>
      <c r="BP635">
        <v>199.736773365262</v>
      </c>
      <c r="BQ635">
        <v>217</v>
      </c>
      <c r="BR635">
        <v>0</v>
      </c>
      <c r="BS635">
        <v>212</v>
      </c>
      <c r="BT635">
        <v>0</v>
      </c>
      <c r="BU635">
        <v>0</v>
      </c>
      <c r="BV635">
        <v>0</v>
      </c>
      <c r="BW635">
        <v>0</v>
      </c>
    </row>
    <row r="636" spans="1:75" x14ac:dyDescent="0.25">
      <c r="A636">
        <v>152.36315086782301</v>
      </c>
      <c r="B636">
        <v>213</v>
      </c>
      <c r="C636">
        <v>197.28361083156099</v>
      </c>
      <c r="D636">
        <v>191.74547219665601</v>
      </c>
      <c r="E636">
        <v>217.14635164396699</v>
      </c>
      <c r="F636">
        <v>205.11048112673399</v>
      </c>
      <c r="G636">
        <v>198.44868884052599</v>
      </c>
      <c r="H636">
        <v>214.334139083069</v>
      </c>
      <c r="I636">
        <v>206.02031150462699</v>
      </c>
      <c r="J636">
        <v>211.970189306452</v>
      </c>
      <c r="K636">
        <v>249.46174267123499</v>
      </c>
      <c r="L636">
        <v>253.00914610305901</v>
      </c>
      <c r="M636">
        <v>297.922053617747</v>
      </c>
      <c r="N636">
        <v>323.31863669056901</v>
      </c>
      <c r="O636">
        <v>398.34276898987599</v>
      </c>
      <c r="P636">
        <v>465.00469711386899</v>
      </c>
      <c r="Q636">
        <v>550.70495322434897</v>
      </c>
      <c r="R636">
        <v>1018.1809549692</v>
      </c>
      <c r="S636">
        <v>4197.3084084195198</v>
      </c>
      <c r="T636">
        <v>8409.6817189457397</v>
      </c>
      <c r="U636">
        <v>12136.571706106901</v>
      </c>
      <c r="V636">
        <v>11023.5343930857</v>
      </c>
      <c r="W636">
        <v>9423.0330989038193</v>
      </c>
      <c r="X636">
        <v>9989.2332310293205</v>
      </c>
      <c r="Y636">
        <v>8636.6638933650593</v>
      </c>
      <c r="Z636">
        <v>8546.0692902167393</v>
      </c>
      <c r="AA636">
        <v>7448.0514552593304</v>
      </c>
      <c r="AB636">
        <v>6331.0552394182196</v>
      </c>
      <c r="AC636">
        <v>5750.6023899296597</v>
      </c>
      <c r="AD636">
        <v>6165.4976718941198</v>
      </c>
      <c r="AE636">
        <v>7218.2864539295297</v>
      </c>
      <c r="AF636">
        <v>9595.0001044716992</v>
      </c>
      <c r="AG636">
        <v>9063.9901047310595</v>
      </c>
      <c r="AH636">
        <v>9847.5965399846991</v>
      </c>
      <c r="AI636">
        <v>7435.6159924722997</v>
      </c>
      <c r="AJ636">
        <v>5454.2626588457697</v>
      </c>
      <c r="AK636">
        <v>4864.3554048892502</v>
      </c>
      <c r="AL636">
        <v>2827.1591621521202</v>
      </c>
      <c r="AM636">
        <v>1825.1994738631399</v>
      </c>
      <c r="AN636">
        <v>1323.26901882215</v>
      </c>
      <c r="AO636">
        <v>1117.27491803628</v>
      </c>
      <c r="AP636">
        <v>1467.7892567981301</v>
      </c>
      <c r="AQ636">
        <v>734.84506083308099</v>
      </c>
      <c r="AR636">
        <v>572.65859842642499</v>
      </c>
      <c r="AS636">
        <v>494.76376598442198</v>
      </c>
      <c r="AT636">
        <v>404.314494577</v>
      </c>
      <c r="AU636">
        <v>402.34657517508202</v>
      </c>
      <c r="AV636">
        <v>398.55094149563098</v>
      </c>
      <c r="AW636">
        <v>280.65856540866201</v>
      </c>
      <c r="AX636">
        <v>260.36340005185599</v>
      </c>
      <c r="AY636">
        <v>259.10359773848199</v>
      </c>
      <c r="AZ636">
        <v>241.832739744707</v>
      </c>
      <c r="BA636">
        <v>237.89326572427899</v>
      </c>
      <c r="BB636">
        <v>224.18055175804199</v>
      </c>
      <c r="BC636">
        <v>214.234561071239</v>
      </c>
      <c r="BD636">
        <v>201.625358576954</v>
      </c>
      <c r="BE636">
        <v>198.65248839914301</v>
      </c>
      <c r="BF636">
        <v>197.50683764084999</v>
      </c>
      <c r="BG636">
        <v>185.63094943510799</v>
      </c>
      <c r="BH636">
        <v>191.09518606591001</v>
      </c>
      <c r="BI636">
        <v>209</v>
      </c>
      <c r="BJ636">
        <v>182.78962300387201</v>
      </c>
      <c r="BK636">
        <v>190.529036429607</v>
      </c>
      <c r="BL636">
        <v>0</v>
      </c>
      <c r="BM636">
        <v>203.50301853556201</v>
      </c>
      <c r="BN636">
        <v>207.254527803343</v>
      </c>
      <c r="BO636">
        <v>0</v>
      </c>
      <c r="BP636">
        <v>199.736773365262</v>
      </c>
      <c r="BQ636">
        <v>217</v>
      </c>
      <c r="BR636">
        <v>0</v>
      </c>
      <c r="BS636">
        <v>212</v>
      </c>
      <c r="BT636">
        <v>0</v>
      </c>
      <c r="BU636">
        <v>0</v>
      </c>
      <c r="BV636">
        <v>0</v>
      </c>
      <c r="BW636">
        <v>0</v>
      </c>
    </row>
    <row r="637" spans="1:75" x14ac:dyDescent="0.25">
      <c r="A637">
        <v>152.60347129505999</v>
      </c>
      <c r="B637">
        <v>213</v>
      </c>
      <c r="C637">
        <v>199.902659018051</v>
      </c>
      <c r="D637">
        <v>191.74547219665601</v>
      </c>
      <c r="E637">
        <v>212.008869920232</v>
      </c>
      <c r="F637">
        <v>206.56638462833101</v>
      </c>
      <c r="G637">
        <v>198.06208329524401</v>
      </c>
      <c r="H637">
        <v>214.933302642981</v>
      </c>
      <c r="I637">
        <v>205.86335498661199</v>
      </c>
      <c r="J637">
        <v>207.38403221285199</v>
      </c>
      <c r="K637">
        <v>247.90495099692899</v>
      </c>
      <c r="L637">
        <v>252.171773874797</v>
      </c>
      <c r="M637">
        <v>291.354562801116</v>
      </c>
      <c r="N637">
        <v>313.107095807691</v>
      </c>
      <c r="O637">
        <v>382.86955990966101</v>
      </c>
      <c r="P637">
        <v>445.63998840859801</v>
      </c>
      <c r="Q637">
        <v>553.93419437475495</v>
      </c>
      <c r="R637">
        <v>1171.4429795590299</v>
      </c>
      <c r="S637">
        <v>4777.9847220929896</v>
      </c>
      <c r="T637">
        <v>8284.1647610368509</v>
      </c>
      <c r="U637">
        <v>11687.874903841799</v>
      </c>
      <c r="V637">
        <v>10110.187177837701</v>
      </c>
      <c r="W637">
        <v>8766.6591587613202</v>
      </c>
      <c r="X637">
        <v>9260.8505588768894</v>
      </c>
      <c r="Y637">
        <v>7547.3356466258901</v>
      </c>
      <c r="Z637">
        <v>7052.9302806045298</v>
      </c>
      <c r="AA637">
        <v>5623.8499524374402</v>
      </c>
      <c r="AB637">
        <v>4638.0139975661004</v>
      </c>
      <c r="AC637">
        <v>4247.2383507416098</v>
      </c>
      <c r="AD637">
        <v>4559.86352938239</v>
      </c>
      <c r="AE637">
        <v>5171.0391430707696</v>
      </c>
      <c r="AF637">
        <v>6633.6038438750402</v>
      </c>
      <c r="AG637">
        <v>6386.19230178617</v>
      </c>
      <c r="AH637">
        <v>7441.1936560109898</v>
      </c>
      <c r="AI637">
        <v>5414.0107416361998</v>
      </c>
      <c r="AJ637">
        <v>3963.42408468432</v>
      </c>
      <c r="AK637">
        <v>3517.5145172738098</v>
      </c>
      <c r="AL637">
        <v>1880.3884292345001</v>
      </c>
      <c r="AM637">
        <v>1290.61275901977</v>
      </c>
      <c r="AN637">
        <v>982.28434415304696</v>
      </c>
      <c r="AO637">
        <v>849.68329838423494</v>
      </c>
      <c r="AP637">
        <v>1238.7757553552501</v>
      </c>
      <c r="AQ637">
        <v>674.63219504714402</v>
      </c>
      <c r="AR637">
        <v>528.10762321470304</v>
      </c>
      <c r="AS637">
        <v>454.966425706596</v>
      </c>
      <c r="AT637">
        <v>371.84288613172203</v>
      </c>
      <c r="AU637">
        <v>381.45287825772101</v>
      </c>
      <c r="AV637">
        <v>367.50288743606501</v>
      </c>
      <c r="AW637">
        <v>279.08206495623</v>
      </c>
      <c r="AX637">
        <v>255.44951409509</v>
      </c>
      <c r="AY637">
        <v>255.337167947751</v>
      </c>
      <c r="AZ637">
        <v>234.728565418214</v>
      </c>
      <c r="BA637">
        <v>232.59092881254799</v>
      </c>
      <c r="BB637">
        <v>220.68363246315201</v>
      </c>
      <c r="BC637">
        <v>208.77408457320701</v>
      </c>
      <c r="BD637">
        <v>200.26580419119401</v>
      </c>
      <c r="BE637">
        <v>197.057833775489</v>
      </c>
      <c r="BF637">
        <v>197.836658157313</v>
      </c>
      <c r="BG637">
        <v>188.457213619724</v>
      </c>
      <c r="BH637">
        <v>193.35587757374699</v>
      </c>
      <c r="BI637">
        <v>209</v>
      </c>
      <c r="BJ637">
        <v>185.92539332460299</v>
      </c>
      <c r="BK637">
        <v>192.916691392638</v>
      </c>
      <c r="BL637">
        <v>0</v>
      </c>
      <c r="BM637">
        <v>204.79997359312</v>
      </c>
      <c r="BN637">
        <v>205.20747537288599</v>
      </c>
      <c r="BO637">
        <v>0</v>
      </c>
      <c r="BP637">
        <v>203.23290560836901</v>
      </c>
      <c r="BQ637">
        <v>217</v>
      </c>
      <c r="BR637">
        <v>0</v>
      </c>
      <c r="BS637">
        <v>212</v>
      </c>
      <c r="BT637">
        <v>0</v>
      </c>
      <c r="BU637">
        <v>0</v>
      </c>
      <c r="BV637">
        <v>0</v>
      </c>
      <c r="BW637">
        <v>0</v>
      </c>
    </row>
    <row r="638" spans="1:75" x14ac:dyDescent="0.25">
      <c r="A638">
        <v>152.843791722296</v>
      </c>
      <c r="B638">
        <v>213</v>
      </c>
      <c r="C638">
        <v>209.50301853556201</v>
      </c>
      <c r="D638">
        <v>191.74547219665601</v>
      </c>
      <c r="E638">
        <v>201.37968565372501</v>
      </c>
      <c r="F638">
        <v>209.58943352296899</v>
      </c>
      <c r="G638">
        <v>196.89925069306</v>
      </c>
      <c r="H638">
        <v>216.17977196727199</v>
      </c>
      <c r="I638">
        <v>205.53683064828201</v>
      </c>
      <c r="J638">
        <v>203.98130199308699</v>
      </c>
      <c r="K638">
        <v>246.751837537928</v>
      </c>
      <c r="L638">
        <v>251.10275827036199</v>
      </c>
      <c r="M638">
        <v>288.70972517032499</v>
      </c>
      <c r="N638">
        <v>309.42982540201302</v>
      </c>
      <c r="O638">
        <v>377.11616596365798</v>
      </c>
      <c r="P638">
        <v>436.98042807186602</v>
      </c>
      <c r="Q638">
        <v>547.24787239667205</v>
      </c>
      <c r="R638">
        <v>1189.56661086244</v>
      </c>
      <c r="S638">
        <v>4812.4533062931896</v>
      </c>
      <c r="T638">
        <v>8055.4317262140803</v>
      </c>
      <c r="U638">
        <v>11165.099954805701</v>
      </c>
      <c r="V638">
        <v>9574.50925943533</v>
      </c>
      <c r="W638">
        <v>8371.8644276587602</v>
      </c>
      <c r="X638">
        <v>8824.3901337955594</v>
      </c>
      <c r="Y638">
        <v>7118.7080632488196</v>
      </c>
      <c r="Z638">
        <v>6618.4102023077403</v>
      </c>
      <c r="AA638">
        <v>5196.7830325001996</v>
      </c>
      <c r="AB638">
        <v>4203.1121156380696</v>
      </c>
      <c r="AC638">
        <v>3862.6713750692802</v>
      </c>
      <c r="AD638">
        <v>4151.4776622784302</v>
      </c>
      <c r="AE638">
        <v>4674.3453539255597</v>
      </c>
      <c r="AF638">
        <v>5998.4620551446396</v>
      </c>
      <c r="AG638">
        <v>5811.7668035953702</v>
      </c>
      <c r="AH638">
        <v>6917.5329637191999</v>
      </c>
      <c r="AI638">
        <v>5013.2385679794597</v>
      </c>
      <c r="AJ638">
        <v>3648.5355577281998</v>
      </c>
      <c r="AK638">
        <v>3238.5720888238802</v>
      </c>
      <c r="AL638">
        <v>1705.0749016577299</v>
      </c>
      <c r="AM638">
        <v>1193.0885739509999</v>
      </c>
      <c r="AN638">
        <v>915.15519095785203</v>
      </c>
      <c r="AO638">
        <v>796.90283094438905</v>
      </c>
      <c r="AP638">
        <v>1195.3844636475801</v>
      </c>
      <c r="AQ638">
        <v>661.05501952231202</v>
      </c>
      <c r="AR638">
        <v>515.94518524713396</v>
      </c>
      <c r="AS638">
        <v>446.006662801701</v>
      </c>
      <c r="AT638">
        <v>366.12401131505402</v>
      </c>
      <c r="AU638">
        <v>375.29267046843</v>
      </c>
      <c r="AV638">
        <v>359.75722931571698</v>
      </c>
      <c r="AW638">
        <v>280.016904907921</v>
      </c>
      <c r="AX638">
        <v>259.90462891189998</v>
      </c>
      <c r="AY638">
        <v>254.15147415369199</v>
      </c>
      <c r="AZ638">
        <v>234.05087716972599</v>
      </c>
      <c r="BA638">
        <v>228.7297083908</v>
      </c>
      <c r="BB638">
        <v>220.74793073785199</v>
      </c>
      <c r="BC638">
        <v>207.111515895379</v>
      </c>
      <c r="BD638">
        <v>199.11117115896499</v>
      </c>
      <c r="BE638">
        <v>199.017538636061</v>
      </c>
      <c r="BF638">
        <v>197.49575437514099</v>
      </c>
      <c r="BG638">
        <v>193.63727858168301</v>
      </c>
      <c r="BH638">
        <v>195.919300204384</v>
      </c>
      <c r="BI638">
        <v>209</v>
      </c>
      <c r="BJ638">
        <v>185.75264241999099</v>
      </c>
      <c r="BK638">
        <v>192.42578530256199</v>
      </c>
      <c r="BL638">
        <v>0</v>
      </c>
      <c r="BM638">
        <v>206.33294633404699</v>
      </c>
      <c r="BN638">
        <v>202.78790381036001</v>
      </c>
      <c r="BO638">
        <v>0</v>
      </c>
      <c r="BP638">
        <v>216.04829656899699</v>
      </c>
      <c r="BQ638">
        <v>217</v>
      </c>
      <c r="BR638">
        <v>0</v>
      </c>
      <c r="BS638">
        <v>212</v>
      </c>
      <c r="BT638">
        <v>0</v>
      </c>
      <c r="BU638">
        <v>0</v>
      </c>
      <c r="BV638">
        <v>0</v>
      </c>
      <c r="BW638">
        <v>0</v>
      </c>
    </row>
    <row r="639" spans="1:75" x14ac:dyDescent="0.25">
      <c r="A639">
        <v>153.08411214953199</v>
      </c>
      <c r="B639">
        <v>213</v>
      </c>
      <c r="C639">
        <v>209.50301853556201</v>
      </c>
      <c r="D639">
        <v>191.74547219665601</v>
      </c>
      <c r="E639">
        <v>201.37968565372501</v>
      </c>
      <c r="F639">
        <v>209.58943352296899</v>
      </c>
      <c r="G639">
        <v>196.89925069306</v>
      </c>
      <c r="H639">
        <v>216.17977196727199</v>
      </c>
      <c r="I639">
        <v>205.53683064828201</v>
      </c>
      <c r="J639">
        <v>203.98130199308699</v>
      </c>
      <c r="K639">
        <v>246.751837537928</v>
      </c>
      <c r="L639">
        <v>251.10275827036199</v>
      </c>
      <c r="M639">
        <v>288.70972517032499</v>
      </c>
      <c r="N639">
        <v>309.42982540201302</v>
      </c>
      <c r="O639">
        <v>377.11616596365798</v>
      </c>
      <c r="P639">
        <v>436.98042807186602</v>
      </c>
      <c r="Q639">
        <v>547.24787239667205</v>
      </c>
      <c r="R639">
        <v>1189.56661086244</v>
      </c>
      <c r="S639">
        <v>4812.4533062931896</v>
      </c>
      <c r="T639">
        <v>8055.4317262140803</v>
      </c>
      <c r="U639">
        <v>11165.099954805701</v>
      </c>
      <c r="V639">
        <v>9574.50925943533</v>
      </c>
      <c r="W639">
        <v>8371.8644276587602</v>
      </c>
      <c r="X639">
        <v>8824.3901337955594</v>
      </c>
      <c r="Y639">
        <v>7118.7080632488196</v>
      </c>
      <c r="Z639">
        <v>6618.4102023077403</v>
      </c>
      <c r="AA639">
        <v>5196.7830325001996</v>
      </c>
      <c r="AB639">
        <v>4203.1121156380696</v>
      </c>
      <c r="AC639">
        <v>3862.6713750692802</v>
      </c>
      <c r="AD639">
        <v>4151.4776622784302</v>
      </c>
      <c r="AE639">
        <v>4674.3453539255597</v>
      </c>
      <c r="AF639">
        <v>5998.4620551446396</v>
      </c>
      <c r="AG639">
        <v>5811.7668035953702</v>
      </c>
      <c r="AH639">
        <v>6917.5329637191999</v>
      </c>
      <c r="AI639">
        <v>5013.2385679794597</v>
      </c>
      <c r="AJ639">
        <v>3648.5355577281998</v>
      </c>
      <c r="AK639">
        <v>3238.5720888238802</v>
      </c>
      <c r="AL639">
        <v>1705.0749016577299</v>
      </c>
      <c r="AM639">
        <v>1193.0885739509999</v>
      </c>
      <c r="AN639">
        <v>915.15519095785203</v>
      </c>
      <c r="AO639">
        <v>796.90283094438905</v>
      </c>
      <c r="AP639">
        <v>1195.3844636475801</v>
      </c>
      <c r="AQ639">
        <v>661.05501952231202</v>
      </c>
      <c r="AR639">
        <v>515.94518524713396</v>
      </c>
      <c r="AS639">
        <v>446.006662801701</v>
      </c>
      <c r="AT639">
        <v>366.12401131505402</v>
      </c>
      <c r="AU639">
        <v>375.29267046843</v>
      </c>
      <c r="AV639">
        <v>359.75722931571698</v>
      </c>
      <c r="AW639">
        <v>280.016904907921</v>
      </c>
      <c r="AX639">
        <v>259.90462891189998</v>
      </c>
      <c r="AY639">
        <v>254.15147415369199</v>
      </c>
      <c r="AZ639">
        <v>234.05087716972599</v>
      </c>
      <c r="BA639">
        <v>228.7297083908</v>
      </c>
      <c r="BB639">
        <v>220.74793073785199</v>
      </c>
      <c r="BC639">
        <v>207.111515895379</v>
      </c>
      <c r="BD639">
        <v>199.11117115896499</v>
      </c>
      <c r="BE639">
        <v>199.017538636061</v>
      </c>
      <c r="BF639">
        <v>197.49575437514099</v>
      </c>
      <c r="BG639">
        <v>193.63727858168301</v>
      </c>
      <c r="BH639">
        <v>195.919300204384</v>
      </c>
      <c r="BI639">
        <v>209</v>
      </c>
      <c r="BJ639">
        <v>185.75264241999099</v>
      </c>
      <c r="BK639">
        <v>192.42578530256199</v>
      </c>
      <c r="BL639">
        <v>0</v>
      </c>
      <c r="BM639">
        <v>206.33294633404699</v>
      </c>
      <c r="BN639">
        <v>202.78790381036001</v>
      </c>
      <c r="BO639">
        <v>0</v>
      </c>
      <c r="BP639">
        <v>216.04829656899699</v>
      </c>
      <c r="BQ639">
        <v>217</v>
      </c>
      <c r="BR639">
        <v>0</v>
      </c>
      <c r="BS639">
        <v>212</v>
      </c>
      <c r="BT639">
        <v>0</v>
      </c>
      <c r="BU639">
        <v>0</v>
      </c>
      <c r="BV639">
        <v>0</v>
      </c>
      <c r="BW639">
        <v>0</v>
      </c>
    </row>
    <row r="640" spans="1:75" x14ac:dyDescent="0.25">
      <c r="A640">
        <v>153.324432576769</v>
      </c>
      <c r="B640">
        <v>213</v>
      </c>
      <c r="C640">
        <v>209.50301853556201</v>
      </c>
      <c r="D640">
        <v>191.74547219665601</v>
      </c>
      <c r="E640">
        <v>201.37968565372501</v>
      </c>
      <c r="F640">
        <v>209.58943352296899</v>
      </c>
      <c r="G640">
        <v>196.89925069306</v>
      </c>
      <c r="H640">
        <v>216.17977196727199</v>
      </c>
      <c r="I640">
        <v>205.53683064828201</v>
      </c>
      <c r="J640">
        <v>203.98130199308699</v>
      </c>
      <c r="K640">
        <v>246.751837537928</v>
      </c>
      <c r="L640">
        <v>251.10275827036199</v>
      </c>
      <c r="M640">
        <v>288.70972517032499</v>
      </c>
      <c r="N640">
        <v>309.42982540201302</v>
      </c>
      <c r="O640">
        <v>377.11616596365798</v>
      </c>
      <c r="P640">
        <v>436.98042807186602</v>
      </c>
      <c r="Q640">
        <v>547.24787239667205</v>
      </c>
      <c r="R640">
        <v>1189.56661086244</v>
      </c>
      <c r="S640">
        <v>4812.4533062931896</v>
      </c>
      <c r="T640">
        <v>8055.4317262140803</v>
      </c>
      <c r="U640">
        <v>11165.099954805701</v>
      </c>
      <c r="V640">
        <v>9574.50925943533</v>
      </c>
      <c r="W640">
        <v>8371.8644276587602</v>
      </c>
      <c r="X640">
        <v>8824.3901337955594</v>
      </c>
      <c r="Y640">
        <v>7118.7080632488196</v>
      </c>
      <c r="Z640">
        <v>6618.4102023077403</v>
      </c>
      <c r="AA640">
        <v>5196.7830325001996</v>
      </c>
      <c r="AB640">
        <v>4203.1121156380696</v>
      </c>
      <c r="AC640">
        <v>3862.6713750692802</v>
      </c>
      <c r="AD640">
        <v>4151.4776622784302</v>
      </c>
      <c r="AE640">
        <v>4674.3453539255597</v>
      </c>
      <c r="AF640">
        <v>5998.4620551446396</v>
      </c>
      <c r="AG640">
        <v>5811.7668035953702</v>
      </c>
      <c r="AH640">
        <v>6917.5329637191999</v>
      </c>
      <c r="AI640">
        <v>5013.2385679794597</v>
      </c>
      <c r="AJ640">
        <v>3648.5355577281998</v>
      </c>
      <c r="AK640">
        <v>3238.5720888238802</v>
      </c>
      <c r="AL640">
        <v>1705.0749016577299</v>
      </c>
      <c r="AM640">
        <v>1193.0885739509999</v>
      </c>
      <c r="AN640">
        <v>915.15519095785203</v>
      </c>
      <c r="AO640">
        <v>796.90283094438905</v>
      </c>
      <c r="AP640">
        <v>1195.3844636475801</v>
      </c>
      <c r="AQ640">
        <v>661.05501952231202</v>
      </c>
      <c r="AR640">
        <v>515.94518524713396</v>
      </c>
      <c r="AS640">
        <v>446.006662801701</v>
      </c>
      <c r="AT640">
        <v>366.12401131505402</v>
      </c>
      <c r="AU640">
        <v>375.29267046843</v>
      </c>
      <c r="AV640">
        <v>359.75722931571698</v>
      </c>
      <c r="AW640">
        <v>280.016904907921</v>
      </c>
      <c r="AX640">
        <v>259.90462891189998</v>
      </c>
      <c r="AY640">
        <v>254.15147415369199</v>
      </c>
      <c r="AZ640">
        <v>234.05087716972599</v>
      </c>
      <c r="BA640">
        <v>228.7297083908</v>
      </c>
      <c r="BB640">
        <v>220.74793073785199</v>
      </c>
      <c r="BC640">
        <v>207.111515895379</v>
      </c>
      <c r="BD640">
        <v>199.11117115896499</v>
      </c>
      <c r="BE640">
        <v>199.017538636061</v>
      </c>
      <c r="BF640">
        <v>197.49575437514099</v>
      </c>
      <c r="BG640">
        <v>193.63727858168301</v>
      </c>
      <c r="BH640">
        <v>195.919300204384</v>
      </c>
      <c r="BI640">
        <v>209</v>
      </c>
      <c r="BJ640">
        <v>185.75264241999099</v>
      </c>
      <c r="BK640">
        <v>192.42578530256199</v>
      </c>
      <c r="BL640">
        <v>0</v>
      </c>
      <c r="BM640">
        <v>206.33294633404699</v>
      </c>
      <c r="BN640">
        <v>202.78790381036001</v>
      </c>
      <c r="BO640">
        <v>0</v>
      </c>
      <c r="BP640">
        <v>216.04829656899699</v>
      </c>
      <c r="BQ640">
        <v>217</v>
      </c>
      <c r="BR640">
        <v>0</v>
      </c>
      <c r="BS640">
        <v>212</v>
      </c>
      <c r="BT640">
        <v>0</v>
      </c>
      <c r="BU640">
        <v>0</v>
      </c>
      <c r="BV640">
        <v>0</v>
      </c>
      <c r="BW640">
        <v>0</v>
      </c>
    </row>
    <row r="641" spans="1:75" x14ac:dyDescent="0.25">
      <c r="A641">
        <v>153.56475300400501</v>
      </c>
      <c r="B641">
        <v>213</v>
      </c>
      <c r="C641">
        <v>208.64376371152599</v>
      </c>
      <c r="D641">
        <v>197.87363597373999</v>
      </c>
      <c r="E641">
        <v>195.69844452413301</v>
      </c>
      <c r="F641">
        <v>204.497653833539</v>
      </c>
      <c r="G641">
        <v>193.909323166652</v>
      </c>
      <c r="H641">
        <v>219.072397480483</v>
      </c>
      <c r="I641">
        <v>205.99432195581099</v>
      </c>
      <c r="J641">
        <v>205.39354721948001</v>
      </c>
      <c r="K641">
        <v>236.59424189052399</v>
      </c>
      <c r="L641">
        <v>243.29720450589599</v>
      </c>
      <c r="M641">
        <v>272.98906518658902</v>
      </c>
      <c r="N641">
        <v>307.21972815849603</v>
      </c>
      <c r="O641">
        <v>363.54792415988697</v>
      </c>
      <c r="P641">
        <v>431.07254506876001</v>
      </c>
      <c r="Q641">
        <v>561.96191177773596</v>
      </c>
      <c r="R641">
        <v>1325.0212512605499</v>
      </c>
      <c r="S641">
        <v>5159.5175587961103</v>
      </c>
      <c r="T641">
        <v>7665.0497359276796</v>
      </c>
      <c r="U641">
        <v>10353.6634852241</v>
      </c>
      <c r="V641">
        <v>8816.2105084665109</v>
      </c>
      <c r="W641">
        <v>7697.95339616191</v>
      </c>
      <c r="X641">
        <v>8017.8415226485804</v>
      </c>
      <c r="Y641">
        <v>6458.2807551867299</v>
      </c>
      <c r="Z641">
        <v>5573.3615651587597</v>
      </c>
      <c r="AA641">
        <v>4190.9921294530204</v>
      </c>
      <c r="AB641">
        <v>3278.96020314827</v>
      </c>
      <c r="AC641">
        <v>3052.6156389087701</v>
      </c>
      <c r="AD641">
        <v>3315.5405809404701</v>
      </c>
      <c r="AE641">
        <v>3508.0287823276699</v>
      </c>
      <c r="AF641">
        <v>4652.3597075129001</v>
      </c>
      <c r="AG641">
        <v>4588.7472417277604</v>
      </c>
      <c r="AH641">
        <v>5595.6579607989697</v>
      </c>
      <c r="AI641">
        <v>3967.4381924771301</v>
      </c>
      <c r="AJ641">
        <v>2892.8029217316598</v>
      </c>
      <c r="AK641">
        <v>2611.3862147651098</v>
      </c>
      <c r="AL641">
        <v>1343.14366007848</v>
      </c>
      <c r="AM641">
        <v>988.52070243606101</v>
      </c>
      <c r="AN641">
        <v>773.21519228233205</v>
      </c>
      <c r="AO641">
        <v>716.60620499363495</v>
      </c>
      <c r="AP641">
        <v>1094.4059058488499</v>
      </c>
      <c r="AQ641">
        <v>622.80909320553906</v>
      </c>
      <c r="AR641">
        <v>501.327185261978</v>
      </c>
      <c r="AS641">
        <v>420.54642762240098</v>
      </c>
      <c r="AT641">
        <v>351.610245824559</v>
      </c>
      <c r="AU641">
        <v>363.73557738556099</v>
      </c>
      <c r="AV641">
        <v>348.34884948533499</v>
      </c>
      <c r="AW641">
        <v>274.62916713784801</v>
      </c>
      <c r="AX641">
        <v>255.92660150241301</v>
      </c>
      <c r="AY641">
        <v>241.49759145995401</v>
      </c>
      <c r="AZ641">
        <v>233.33900525606299</v>
      </c>
      <c r="BA641">
        <v>220.18330990519399</v>
      </c>
      <c r="BB641">
        <v>220.128316073723</v>
      </c>
      <c r="BC641">
        <v>203.80652097871999</v>
      </c>
      <c r="BD641">
        <v>203.53088908056301</v>
      </c>
      <c r="BE641">
        <v>200.853770346967</v>
      </c>
      <c r="BF641">
        <v>197.52987201772899</v>
      </c>
      <c r="BG641">
        <v>198.598141581551</v>
      </c>
      <c r="BH641">
        <v>193.064780666259</v>
      </c>
      <c r="BI641">
        <v>209</v>
      </c>
      <c r="BJ641">
        <v>190.05401497139999</v>
      </c>
      <c r="BK641">
        <v>197.77998641044101</v>
      </c>
      <c r="BL641">
        <v>0</v>
      </c>
      <c r="BM641">
        <v>207.18438064150101</v>
      </c>
      <c r="BN641">
        <v>201.56222105968499</v>
      </c>
      <c r="BO641">
        <v>0</v>
      </c>
      <c r="BP641">
        <v>199.43938202051399</v>
      </c>
      <c r="BQ641">
        <v>217</v>
      </c>
      <c r="BR641">
        <v>0</v>
      </c>
      <c r="BS641">
        <v>204.396490294404</v>
      </c>
      <c r="BT641">
        <v>0</v>
      </c>
      <c r="BU641">
        <v>0</v>
      </c>
      <c r="BV641">
        <v>0</v>
      </c>
      <c r="BW641">
        <v>0</v>
      </c>
    </row>
    <row r="642" spans="1:75" x14ac:dyDescent="0.25">
      <c r="A642">
        <v>153.805073431241</v>
      </c>
      <c r="B642">
        <v>213</v>
      </c>
      <c r="C642">
        <v>208</v>
      </c>
      <c r="D642">
        <v>199.37827434608701</v>
      </c>
      <c r="E642">
        <v>194.47363103440199</v>
      </c>
      <c r="F642">
        <v>203.44900112159999</v>
      </c>
      <c r="G642">
        <v>190</v>
      </c>
      <c r="H642">
        <v>219.844575870668</v>
      </c>
      <c r="I642">
        <v>206.07688963928601</v>
      </c>
      <c r="J642">
        <v>205.731873961991</v>
      </c>
      <c r="K642">
        <v>234.40612398617</v>
      </c>
      <c r="L642">
        <v>241.48521033964201</v>
      </c>
      <c r="M642">
        <v>269.35747030290298</v>
      </c>
      <c r="N642">
        <v>306.46557778686099</v>
      </c>
      <c r="O642">
        <v>360.366041437109</v>
      </c>
      <c r="P642">
        <v>429.59337725616899</v>
      </c>
      <c r="Q642">
        <v>565.25918922796404</v>
      </c>
      <c r="R642">
        <v>1356.55827599386</v>
      </c>
      <c r="S642">
        <v>5238.7293378957102</v>
      </c>
      <c r="T642">
        <v>7566.0137238192001</v>
      </c>
      <c r="U642">
        <v>10151.302642027</v>
      </c>
      <c r="V642">
        <v>8625.8483336931604</v>
      </c>
      <c r="W642">
        <v>7527.6966498868196</v>
      </c>
      <c r="X642">
        <v>7815.2547699320803</v>
      </c>
      <c r="Y642">
        <v>6292.1689749976804</v>
      </c>
      <c r="Z642">
        <v>5315.2769390427102</v>
      </c>
      <c r="AA642">
        <v>3944.18419017939</v>
      </c>
      <c r="AB642">
        <v>3054.06752564825</v>
      </c>
      <c r="AC642">
        <v>2855.0999103328199</v>
      </c>
      <c r="AD642">
        <v>3110.77215426562</v>
      </c>
      <c r="AE642">
        <v>3223.4221193719</v>
      </c>
      <c r="AF642">
        <v>4322.9420613658003</v>
      </c>
      <c r="AG642">
        <v>4288.8014086595604</v>
      </c>
      <c r="AH642">
        <v>5269.8135312122204</v>
      </c>
      <c r="AI642">
        <v>3710.6059370355101</v>
      </c>
      <c r="AJ642">
        <v>2707.4654817583701</v>
      </c>
      <c r="AK642">
        <v>2457.7279401567798</v>
      </c>
      <c r="AL642">
        <v>1254.5740935976801</v>
      </c>
      <c r="AM642">
        <v>938.49331650420595</v>
      </c>
      <c r="AN642">
        <v>738.361129172696</v>
      </c>
      <c r="AO642">
        <v>696.57247093119702</v>
      </c>
      <c r="AP642">
        <v>1069.0073099659501</v>
      </c>
      <c r="AQ642">
        <v>613.51767793184899</v>
      </c>
      <c r="AR642">
        <v>497.64216678362197</v>
      </c>
      <c r="AS642">
        <v>414.27695697600001</v>
      </c>
      <c r="AT642">
        <v>348.14390041214602</v>
      </c>
      <c r="AU642">
        <v>360.91585917190702</v>
      </c>
      <c r="AV642">
        <v>345.53372657703</v>
      </c>
      <c r="AW642">
        <v>273.43519621873497</v>
      </c>
      <c r="AX642">
        <v>254.96861288307301</v>
      </c>
      <c r="AY642">
        <v>238.57856961928599</v>
      </c>
      <c r="AZ642">
        <v>233.18546555511301</v>
      </c>
      <c r="BA642">
        <v>218.24422042369599</v>
      </c>
      <c r="BB642">
        <v>219.925492094768</v>
      </c>
      <c r="BC642">
        <v>202.99401297768199</v>
      </c>
      <c r="BD642">
        <v>204.46823451597399</v>
      </c>
      <c r="BE642">
        <v>201.41722939552901</v>
      </c>
      <c r="BF642">
        <v>197.513621876207</v>
      </c>
      <c r="BG642">
        <v>200.090768052474</v>
      </c>
      <c r="BH642">
        <v>192.31478403708999</v>
      </c>
      <c r="BI642">
        <v>209</v>
      </c>
      <c r="BJ642">
        <v>191.35192724761501</v>
      </c>
      <c r="BK642">
        <v>199.19680254923199</v>
      </c>
      <c r="BL642">
        <v>0</v>
      </c>
      <c r="BM642">
        <v>207.36794057173501</v>
      </c>
      <c r="BN642">
        <v>201.29797725575</v>
      </c>
      <c r="BO642">
        <v>0</v>
      </c>
      <c r="BP642">
        <v>195.36142146630399</v>
      </c>
      <c r="BQ642">
        <v>217</v>
      </c>
      <c r="BR642">
        <v>0</v>
      </c>
      <c r="BS642">
        <v>203.93258848086799</v>
      </c>
      <c r="BT642">
        <v>0</v>
      </c>
      <c r="BU642">
        <v>0</v>
      </c>
      <c r="BV642">
        <v>0</v>
      </c>
      <c r="BW642">
        <v>0</v>
      </c>
    </row>
    <row r="643" spans="1:75" x14ac:dyDescent="0.25">
      <c r="A643">
        <v>154.04539385847701</v>
      </c>
      <c r="B643">
        <v>213</v>
      </c>
      <c r="C643">
        <v>208</v>
      </c>
      <c r="D643">
        <v>199.37827434608701</v>
      </c>
      <c r="E643">
        <v>194.47363103440199</v>
      </c>
      <c r="F643">
        <v>203.44900112159999</v>
      </c>
      <c r="G643">
        <v>190</v>
      </c>
      <c r="H643">
        <v>219.844575870668</v>
      </c>
      <c r="I643">
        <v>206.07688963928601</v>
      </c>
      <c r="J643">
        <v>205.731873961991</v>
      </c>
      <c r="K643">
        <v>234.40612398617</v>
      </c>
      <c r="L643">
        <v>241.48521033964201</v>
      </c>
      <c r="M643">
        <v>269.35747030290298</v>
      </c>
      <c r="N643">
        <v>306.46557778686099</v>
      </c>
      <c r="O643">
        <v>360.366041437109</v>
      </c>
      <c r="P643">
        <v>429.59337725616899</v>
      </c>
      <c r="Q643">
        <v>565.25918922796404</v>
      </c>
      <c r="R643">
        <v>1356.55827599386</v>
      </c>
      <c r="S643">
        <v>5238.7293378957102</v>
      </c>
      <c r="T643">
        <v>7566.0137238192001</v>
      </c>
      <c r="U643">
        <v>10151.302642027</v>
      </c>
      <c r="V643">
        <v>8625.8483336931604</v>
      </c>
      <c r="W643">
        <v>7527.6966498868196</v>
      </c>
      <c r="X643">
        <v>7815.2547699320803</v>
      </c>
      <c r="Y643">
        <v>6292.1689749976804</v>
      </c>
      <c r="Z643">
        <v>5315.2769390427102</v>
      </c>
      <c r="AA643">
        <v>3944.18419017939</v>
      </c>
      <c r="AB643">
        <v>3054.06752564825</v>
      </c>
      <c r="AC643">
        <v>2855.0999103328199</v>
      </c>
      <c r="AD643">
        <v>3110.77215426562</v>
      </c>
      <c r="AE643">
        <v>3223.4221193719</v>
      </c>
      <c r="AF643">
        <v>4322.9420613658003</v>
      </c>
      <c r="AG643">
        <v>4288.8014086595604</v>
      </c>
      <c r="AH643">
        <v>5269.8135312122204</v>
      </c>
      <c r="AI643">
        <v>3710.6059370355101</v>
      </c>
      <c r="AJ643">
        <v>2707.4654817583701</v>
      </c>
      <c r="AK643">
        <v>2457.7279401567798</v>
      </c>
      <c r="AL643">
        <v>1254.5740935976801</v>
      </c>
      <c r="AM643">
        <v>938.49331650420595</v>
      </c>
      <c r="AN643">
        <v>738.361129172696</v>
      </c>
      <c r="AO643">
        <v>696.57247093119702</v>
      </c>
      <c r="AP643">
        <v>1069.0073099659501</v>
      </c>
      <c r="AQ643">
        <v>613.51767793184899</v>
      </c>
      <c r="AR643">
        <v>497.64216678362197</v>
      </c>
      <c r="AS643">
        <v>414.27695697600001</v>
      </c>
      <c r="AT643">
        <v>348.14390041214602</v>
      </c>
      <c r="AU643">
        <v>360.91585917190702</v>
      </c>
      <c r="AV643">
        <v>345.53372657703</v>
      </c>
      <c r="AW643">
        <v>273.43519621873497</v>
      </c>
      <c r="AX643">
        <v>254.96861288307301</v>
      </c>
      <c r="AY643">
        <v>238.57856961928599</v>
      </c>
      <c r="AZ643">
        <v>233.18546555511301</v>
      </c>
      <c r="BA643">
        <v>218.24422042369599</v>
      </c>
      <c r="BB643">
        <v>219.925492094768</v>
      </c>
      <c r="BC643">
        <v>202.99401297768199</v>
      </c>
      <c r="BD643">
        <v>204.46823451597399</v>
      </c>
      <c r="BE643">
        <v>201.41722939552901</v>
      </c>
      <c r="BF643">
        <v>197.513621876207</v>
      </c>
      <c r="BG643">
        <v>200.090768052474</v>
      </c>
      <c r="BH643">
        <v>192.31478403708999</v>
      </c>
      <c r="BI643">
        <v>209</v>
      </c>
      <c r="BJ643">
        <v>191.35192724761501</v>
      </c>
      <c r="BK643">
        <v>199.19680254923199</v>
      </c>
      <c r="BL643">
        <v>0</v>
      </c>
      <c r="BM643">
        <v>207.36794057173501</v>
      </c>
      <c r="BN643">
        <v>201.29797725575</v>
      </c>
      <c r="BO643">
        <v>0</v>
      </c>
      <c r="BP643">
        <v>195.36142146630399</v>
      </c>
      <c r="BQ643">
        <v>217</v>
      </c>
      <c r="BR643">
        <v>0</v>
      </c>
      <c r="BS643">
        <v>203.93258848086799</v>
      </c>
      <c r="BT643">
        <v>0</v>
      </c>
      <c r="BU643">
        <v>0</v>
      </c>
      <c r="BV643">
        <v>0</v>
      </c>
      <c r="BW643">
        <v>0</v>
      </c>
    </row>
    <row r="644" spans="1:75" x14ac:dyDescent="0.25">
      <c r="A644">
        <v>154.28571428571399</v>
      </c>
      <c r="B644">
        <v>213</v>
      </c>
      <c r="C644">
        <v>208</v>
      </c>
      <c r="D644">
        <v>200.57463573736399</v>
      </c>
      <c r="E644">
        <v>192.141667144781</v>
      </c>
      <c r="F644">
        <v>203.41771289206</v>
      </c>
      <c r="G644">
        <v>190</v>
      </c>
      <c r="H644">
        <v>216.69036317791301</v>
      </c>
      <c r="I644">
        <v>205.762218477152</v>
      </c>
      <c r="J644">
        <v>206.57539779602101</v>
      </c>
      <c r="K644">
        <v>232.79386589764701</v>
      </c>
      <c r="L644">
        <v>240.38891072035599</v>
      </c>
      <c r="M644">
        <v>268.57265632096897</v>
      </c>
      <c r="N644">
        <v>307.34878326952401</v>
      </c>
      <c r="O644">
        <v>361.48098859668403</v>
      </c>
      <c r="P644">
        <v>430.47858049366499</v>
      </c>
      <c r="Q644">
        <v>571.58953675242606</v>
      </c>
      <c r="R644">
        <v>1378.07472043333</v>
      </c>
      <c r="S644">
        <v>5343.9165349674804</v>
      </c>
      <c r="T644">
        <v>7717.9002803539397</v>
      </c>
      <c r="U644">
        <v>10359.0571015034</v>
      </c>
      <c r="V644">
        <v>8808.46043758407</v>
      </c>
      <c r="W644">
        <v>7682.0618871487804</v>
      </c>
      <c r="X644">
        <v>7974.9359738970397</v>
      </c>
      <c r="Y644">
        <v>6421.1110658346897</v>
      </c>
      <c r="Z644">
        <v>5422.64495996605</v>
      </c>
      <c r="AA644">
        <v>4019.6819524155799</v>
      </c>
      <c r="AB644">
        <v>3110.35986247748</v>
      </c>
      <c r="AC644">
        <v>2903.7291915506398</v>
      </c>
      <c r="AD644">
        <v>3166.0198890258398</v>
      </c>
      <c r="AE644">
        <v>3284.48699924222</v>
      </c>
      <c r="AF644">
        <v>4407.4177276030196</v>
      </c>
      <c r="AG644">
        <v>4371.47912265173</v>
      </c>
      <c r="AH644">
        <v>5376.6006939035296</v>
      </c>
      <c r="AI644">
        <v>3782.5239068749102</v>
      </c>
      <c r="AJ644">
        <v>2758.1406386407298</v>
      </c>
      <c r="AK644">
        <v>2501.7276224226398</v>
      </c>
      <c r="AL644">
        <v>1274.93079365873</v>
      </c>
      <c r="AM644">
        <v>951.17152120141304</v>
      </c>
      <c r="AN644">
        <v>747.05500166201898</v>
      </c>
      <c r="AO644">
        <v>704.69356163882696</v>
      </c>
      <c r="AP644">
        <v>1086.05748448958</v>
      </c>
      <c r="AQ644">
        <v>618.074448795031</v>
      </c>
      <c r="AR644">
        <v>502.76698731459402</v>
      </c>
      <c r="AS644">
        <v>415.47041798037901</v>
      </c>
      <c r="AT644">
        <v>349.13547163817702</v>
      </c>
      <c r="AU644">
        <v>362.232432699821</v>
      </c>
      <c r="AV644">
        <v>347.05353324761001</v>
      </c>
      <c r="AW644">
        <v>274.98054907356902</v>
      </c>
      <c r="AX644">
        <v>255.10538130184599</v>
      </c>
      <c r="AY644">
        <v>240.33104765965899</v>
      </c>
      <c r="AZ644">
        <v>234.33766025931001</v>
      </c>
      <c r="BA644">
        <v>219.544660947664</v>
      </c>
      <c r="BB644">
        <v>219.33525664768101</v>
      </c>
      <c r="BC644">
        <v>201.19269135459899</v>
      </c>
      <c r="BD644">
        <v>204.39317608255701</v>
      </c>
      <c r="BE644">
        <v>201.574938532381</v>
      </c>
      <c r="BF644">
        <v>197.87321789218001</v>
      </c>
      <c r="BG644">
        <v>201.247418082834</v>
      </c>
      <c r="BH644">
        <v>191.65509559564299</v>
      </c>
      <c r="BI644">
        <v>209</v>
      </c>
      <c r="BJ644">
        <v>193.456494895932</v>
      </c>
      <c r="BK644">
        <v>198.96190324594099</v>
      </c>
      <c r="BL644">
        <v>0</v>
      </c>
      <c r="BM644">
        <v>207.900017731335</v>
      </c>
      <c r="BN644">
        <v>200.93102800953301</v>
      </c>
      <c r="BO644">
        <v>0</v>
      </c>
      <c r="BP644">
        <v>196.10914733585199</v>
      </c>
      <c r="BQ644">
        <v>217</v>
      </c>
      <c r="BR644">
        <v>0</v>
      </c>
      <c r="BS644">
        <v>202.138046393953</v>
      </c>
      <c r="BT644">
        <v>0</v>
      </c>
      <c r="BU644">
        <v>0</v>
      </c>
      <c r="BV644">
        <v>0</v>
      </c>
      <c r="BW644">
        <v>0</v>
      </c>
    </row>
    <row r="645" spans="1:75" x14ac:dyDescent="0.25">
      <c r="A645">
        <v>154.52603471295001</v>
      </c>
      <c r="B645">
        <v>0</v>
      </c>
      <c r="C645">
        <v>0</v>
      </c>
      <c r="D645">
        <v>202</v>
      </c>
      <c r="E645">
        <v>189.911642275563</v>
      </c>
      <c r="F645">
        <v>203.21546260177601</v>
      </c>
      <c r="G645">
        <v>0</v>
      </c>
      <c r="H645">
        <v>206.104559751354</v>
      </c>
      <c r="I645">
        <v>205.439875454098</v>
      </c>
      <c r="J645">
        <v>207.301863075889</v>
      </c>
      <c r="K645">
        <v>222.12815225941199</v>
      </c>
      <c r="L645">
        <v>232.89879558205399</v>
      </c>
      <c r="M645">
        <v>258.28537300584702</v>
      </c>
      <c r="N645">
        <v>299.45816183116602</v>
      </c>
      <c r="O645">
        <v>360.17475871021202</v>
      </c>
      <c r="P645">
        <v>428.016271312512</v>
      </c>
      <c r="Q645">
        <v>603.82884944184502</v>
      </c>
      <c r="R645">
        <v>1575.0873110354501</v>
      </c>
      <c r="S645">
        <v>5872.1552786745897</v>
      </c>
      <c r="T645">
        <v>8138.3969980231996</v>
      </c>
      <c r="U645">
        <v>10529.9990338793</v>
      </c>
      <c r="V645">
        <v>9311.7282060471498</v>
      </c>
      <c r="W645">
        <v>8659.9036687449297</v>
      </c>
      <c r="X645">
        <v>8594.4335322398601</v>
      </c>
      <c r="Y645">
        <v>7044.1296619740197</v>
      </c>
      <c r="Z645">
        <v>5813.7706158081701</v>
      </c>
      <c r="AA645">
        <v>4168.1527914567696</v>
      </c>
      <c r="AB645">
        <v>2938.3274782073399</v>
      </c>
      <c r="AC645">
        <v>2879.8372591871898</v>
      </c>
      <c r="AD645">
        <v>3014.2761318020898</v>
      </c>
      <c r="AE645">
        <v>2968.8229711087802</v>
      </c>
      <c r="AF645">
        <v>4196.8039843808801</v>
      </c>
      <c r="AG645">
        <v>4196.0519589748301</v>
      </c>
      <c r="AH645">
        <v>5257.5248138953102</v>
      </c>
      <c r="AI645">
        <v>3719.9570692652701</v>
      </c>
      <c r="AJ645">
        <v>2690.9634006930401</v>
      </c>
      <c r="AK645">
        <v>2445.1649711764098</v>
      </c>
      <c r="AL645">
        <v>1261.1887826351101</v>
      </c>
      <c r="AM645">
        <v>971.53552461015204</v>
      </c>
      <c r="AN645">
        <v>786.00821626150105</v>
      </c>
      <c r="AO645">
        <v>769.44450479069599</v>
      </c>
      <c r="AP645">
        <v>1337.4826923949299</v>
      </c>
      <c r="AQ645">
        <v>663.28555670201501</v>
      </c>
      <c r="AR645">
        <v>542.494089207652</v>
      </c>
      <c r="AS645">
        <v>444.17191083415099</v>
      </c>
      <c r="AT645">
        <v>367.81454314307098</v>
      </c>
      <c r="AU645">
        <v>390.337030140492</v>
      </c>
      <c r="AV645">
        <v>361.96743106923401</v>
      </c>
      <c r="AW645">
        <v>283.73732989527099</v>
      </c>
      <c r="AX645">
        <v>258.77496842452001</v>
      </c>
      <c r="AY645">
        <v>242.59288892103999</v>
      </c>
      <c r="AZ645">
        <v>241.429868556869</v>
      </c>
      <c r="BA645">
        <v>220.33839760883299</v>
      </c>
      <c r="BB645">
        <v>217.96797158141899</v>
      </c>
      <c r="BC645">
        <v>197.363829089782</v>
      </c>
      <c r="BD645">
        <v>202.956752894</v>
      </c>
      <c r="BE645">
        <v>201.86551280043199</v>
      </c>
      <c r="BF645">
        <v>202.95582113778099</v>
      </c>
      <c r="BG645">
        <v>205.39779105688899</v>
      </c>
      <c r="BH645">
        <v>191.97791056889099</v>
      </c>
      <c r="BI645">
        <v>0</v>
      </c>
      <c r="BJ645">
        <v>205.78453739822299</v>
      </c>
      <c r="BK645">
        <v>200.51385121867401</v>
      </c>
      <c r="BL645">
        <v>0</v>
      </c>
      <c r="BM645">
        <v>208.40883577244301</v>
      </c>
      <c r="BN645">
        <v>200.580119512001</v>
      </c>
      <c r="BO645">
        <v>0</v>
      </c>
      <c r="BP645">
        <v>197</v>
      </c>
      <c r="BQ645">
        <v>0</v>
      </c>
      <c r="BR645">
        <v>0</v>
      </c>
      <c r="BS645">
        <v>200</v>
      </c>
      <c r="BT645">
        <v>0</v>
      </c>
      <c r="BU645">
        <v>0</v>
      </c>
      <c r="BV645">
        <v>0</v>
      </c>
      <c r="BW645">
        <v>0</v>
      </c>
    </row>
    <row r="646" spans="1:75" x14ac:dyDescent="0.25">
      <c r="A646">
        <v>154.76635514018599</v>
      </c>
      <c r="B646">
        <v>0</v>
      </c>
      <c r="C646">
        <v>0</v>
      </c>
      <c r="D646">
        <v>202</v>
      </c>
      <c r="E646">
        <v>189.911642275563</v>
      </c>
      <c r="F646">
        <v>203.21546260177601</v>
      </c>
      <c r="G646">
        <v>0</v>
      </c>
      <c r="H646">
        <v>206.104559751354</v>
      </c>
      <c r="I646">
        <v>205.439875454098</v>
      </c>
      <c r="J646">
        <v>207.29952393347</v>
      </c>
      <c r="K646">
        <v>222.11068321975199</v>
      </c>
      <c r="L646">
        <v>232.88437200220301</v>
      </c>
      <c r="M646">
        <v>258.26223466613402</v>
      </c>
      <c r="N646">
        <v>299.43675526192197</v>
      </c>
      <c r="O646">
        <v>366.17941729118797</v>
      </c>
      <c r="P646">
        <v>436.64119583970199</v>
      </c>
      <c r="Q646">
        <v>623.175767634777</v>
      </c>
      <c r="R646">
        <v>1669.63044999811</v>
      </c>
      <c r="S646">
        <v>6238.9730102890098</v>
      </c>
      <c r="T646">
        <v>8664.6372340823309</v>
      </c>
      <c r="U646">
        <v>11268.276692220499</v>
      </c>
      <c r="V646">
        <v>10083.371407050199</v>
      </c>
      <c r="W646">
        <v>9469.6601171103703</v>
      </c>
      <c r="X646">
        <v>9380.8143980451696</v>
      </c>
      <c r="Y646">
        <v>7703.0522574360202</v>
      </c>
      <c r="Z646">
        <v>6316.5673282995103</v>
      </c>
      <c r="AA646">
        <v>4496.4260831945803</v>
      </c>
      <c r="AB646">
        <v>3096.00745920191</v>
      </c>
      <c r="AC646">
        <v>3062.17548330507</v>
      </c>
      <c r="AD646">
        <v>3169.6782515857199</v>
      </c>
      <c r="AE646">
        <v>3088.9629093640501</v>
      </c>
      <c r="AF646">
        <v>4412.7497071220496</v>
      </c>
      <c r="AG646">
        <v>4387.6868262170601</v>
      </c>
      <c r="AH646">
        <v>5542.4392672000404</v>
      </c>
      <c r="AI646">
        <v>3939.4009557976801</v>
      </c>
      <c r="AJ646">
        <v>2832.16553133254</v>
      </c>
      <c r="AK646">
        <v>2582.7129975077801</v>
      </c>
      <c r="AL646">
        <v>1328.09608050879</v>
      </c>
      <c r="AM646">
        <v>1021.08363621328</v>
      </c>
      <c r="AN646">
        <v>830.62999723863402</v>
      </c>
      <c r="AO646">
        <v>820.35908648763404</v>
      </c>
      <c r="AP646">
        <v>1479.8295358799601</v>
      </c>
      <c r="AQ646">
        <v>694.41354476862</v>
      </c>
      <c r="AR646">
        <v>572.88514447052103</v>
      </c>
      <c r="AS646">
        <v>466.16329411744601</v>
      </c>
      <c r="AT646">
        <v>380.94131623470298</v>
      </c>
      <c r="AU646">
        <v>409.03114128489699</v>
      </c>
      <c r="AV646">
        <v>375.41081438406599</v>
      </c>
      <c r="AW646">
        <v>287.72408843305902</v>
      </c>
      <c r="AX646">
        <v>260.80951658894003</v>
      </c>
      <c r="AY646">
        <v>242.26597248744599</v>
      </c>
      <c r="AZ646">
        <v>243.63014397114799</v>
      </c>
      <c r="BA646">
        <v>220.330832569135</v>
      </c>
      <c r="BB646">
        <v>217.93382170502699</v>
      </c>
      <c r="BC646">
        <v>197.36231139479901</v>
      </c>
      <c r="BD646">
        <v>202.95014354855499</v>
      </c>
      <c r="BE646">
        <v>201.86542771514101</v>
      </c>
      <c r="BF646">
        <v>202.95582113778099</v>
      </c>
      <c r="BG646">
        <v>205.39779105688899</v>
      </c>
      <c r="BH646">
        <v>191.97791056889099</v>
      </c>
      <c r="BI646">
        <v>0</v>
      </c>
      <c r="BJ646">
        <v>205.78453739822299</v>
      </c>
      <c r="BK646">
        <v>200.51385121867401</v>
      </c>
      <c r="BL646">
        <v>0</v>
      </c>
      <c r="BM646">
        <v>208.40883577244301</v>
      </c>
      <c r="BN646">
        <v>200.580119512001</v>
      </c>
      <c r="BO646">
        <v>0</v>
      </c>
      <c r="BP646">
        <v>197</v>
      </c>
      <c r="BQ646">
        <v>0</v>
      </c>
      <c r="BR646">
        <v>0</v>
      </c>
      <c r="BS646">
        <v>200</v>
      </c>
      <c r="BT646">
        <v>0</v>
      </c>
      <c r="BU646">
        <v>0</v>
      </c>
      <c r="BV646">
        <v>0</v>
      </c>
      <c r="BW646">
        <v>0</v>
      </c>
    </row>
    <row r="647" spans="1:75" x14ac:dyDescent="0.25">
      <c r="A647">
        <v>155.006675567423</v>
      </c>
      <c r="B647">
        <v>0</v>
      </c>
      <c r="C647">
        <v>0</v>
      </c>
      <c r="D647">
        <v>202</v>
      </c>
      <c r="E647">
        <v>189.911642275563</v>
      </c>
      <c r="F647">
        <v>203.21546260177601</v>
      </c>
      <c r="G647">
        <v>0</v>
      </c>
      <c r="H647">
        <v>206.104559751354</v>
      </c>
      <c r="I647">
        <v>205.439875454098</v>
      </c>
      <c r="J647">
        <v>207.29952393347</v>
      </c>
      <c r="K647">
        <v>222.11068321975199</v>
      </c>
      <c r="L647">
        <v>232.88437200220301</v>
      </c>
      <c r="M647">
        <v>258.26223466613402</v>
      </c>
      <c r="N647">
        <v>299.43675526192197</v>
      </c>
      <c r="O647">
        <v>366.17941729118797</v>
      </c>
      <c r="P647">
        <v>436.64119583970199</v>
      </c>
      <c r="Q647">
        <v>623.175767634777</v>
      </c>
      <c r="R647">
        <v>1669.63044999811</v>
      </c>
      <c r="S647">
        <v>6238.9730102890098</v>
      </c>
      <c r="T647">
        <v>8664.6372340823309</v>
      </c>
      <c r="U647">
        <v>11268.276692220499</v>
      </c>
      <c r="V647">
        <v>10083.371407050199</v>
      </c>
      <c r="W647">
        <v>9469.6601171103703</v>
      </c>
      <c r="X647">
        <v>9380.8143980451696</v>
      </c>
      <c r="Y647">
        <v>7703.0522574360202</v>
      </c>
      <c r="Z647">
        <v>6316.5673282995103</v>
      </c>
      <c r="AA647">
        <v>4496.4260831945803</v>
      </c>
      <c r="AB647">
        <v>3096.00745920191</v>
      </c>
      <c r="AC647">
        <v>3062.17548330507</v>
      </c>
      <c r="AD647">
        <v>3169.6782515857199</v>
      </c>
      <c r="AE647">
        <v>3088.9629093640501</v>
      </c>
      <c r="AF647">
        <v>4412.7497071220496</v>
      </c>
      <c r="AG647">
        <v>4387.6868262170601</v>
      </c>
      <c r="AH647">
        <v>5542.4392672000404</v>
      </c>
      <c r="AI647">
        <v>3939.4009557976801</v>
      </c>
      <c r="AJ647">
        <v>2832.16553133254</v>
      </c>
      <c r="AK647">
        <v>2582.7129975077801</v>
      </c>
      <c r="AL647">
        <v>1328.09608050879</v>
      </c>
      <c r="AM647">
        <v>1021.08363621328</v>
      </c>
      <c r="AN647">
        <v>830.62999723863402</v>
      </c>
      <c r="AO647">
        <v>820.35908648763404</v>
      </c>
      <c r="AP647">
        <v>1479.8295358799601</v>
      </c>
      <c r="AQ647">
        <v>694.41354476862</v>
      </c>
      <c r="AR647">
        <v>572.88514447052103</v>
      </c>
      <c r="AS647">
        <v>466.16329411744601</v>
      </c>
      <c r="AT647">
        <v>380.94131623470298</v>
      </c>
      <c r="AU647">
        <v>409.03114128489699</v>
      </c>
      <c r="AV647">
        <v>375.41081438406599</v>
      </c>
      <c r="AW647">
        <v>287.72408843305902</v>
      </c>
      <c r="AX647">
        <v>260.80951658894003</v>
      </c>
      <c r="AY647">
        <v>242.26597248744599</v>
      </c>
      <c r="AZ647">
        <v>243.63014397114799</v>
      </c>
      <c r="BA647">
        <v>220.330832569135</v>
      </c>
      <c r="BB647">
        <v>217.93382170502699</v>
      </c>
      <c r="BC647">
        <v>197.36231139479901</v>
      </c>
      <c r="BD647">
        <v>202.95014354855499</v>
      </c>
      <c r="BE647">
        <v>201.86542771514101</v>
      </c>
      <c r="BF647">
        <v>202.95582113778099</v>
      </c>
      <c r="BG647">
        <v>205.39779105688899</v>
      </c>
      <c r="BH647">
        <v>191.97791056889099</v>
      </c>
      <c r="BI647">
        <v>0</v>
      </c>
      <c r="BJ647">
        <v>205.78453739822299</v>
      </c>
      <c r="BK647">
        <v>200.51385121867401</v>
      </c>
      <c r="BL647">
        <v>0</v>
      </c>
      <c r="BM647">
        <v>208.40883577244301</v>
      </c>
      <c r="BN647">
        <v>200.580119512001</v>
      </c>
      <c r="BO647">
        <v>0</v>
      </c>
      <c r="BP647">
        <v>197</v>
      </c>
      <c r="BQ647">
        <v>0</v>
      </c>
      <c r="BR647">
        <v>0</v>
      </c>
      <c r="BS647">
        <v>200</v>
      </c>
      <c r="BT647">
        <v>0</v>
      </c>
      <c r="BU647">
        <v>0</v>
      </c>
      <c r="BV647">
        <v>0</v>
      </c>
      <c r="BW647">
        <v>0</v>
      </c>
    </row>
    <row r="648" spans="1:75" x14ac:dyDescent="0.25">
      <c r="A648">
        <v>155.24699599465899</v>
      </c>
      <c r="B648">
        <v>0</v>
      </c>
      <c r="C648">
        <v>0</v>
      </c>
      <c r="D648">
        <v>202</v>
      </c>
      <c r="E648">
        <v>212.291383942659</v>
      </c>
      <c r="F648">
        <v>190.41336242560999</v>
      </c>
      <c r="G648">
        <v>0</v>
      </c>
      <c r="H648">
        <v>196.660992983521</v>
      </c>
      <c r="I648">
        <v>207.83667883904701</v>
      </c>
      <c r="J648">
        <v>200.853879047611</v>
      </c>
      <c r="K648">
        <v>216.67960598475301</v>
      </c>
      <c r="L648">
        <v>226.38089104367899</v>
      </c>
      <c r="M648">
        <v>253.43054123491601</v>
      </c>
      <c r="N648">
        <v>291.51785948573399</v>
      </c>
      <c r="O648">
        <v>359.09854770289701</v>
      </c>
      <c r="P648">
        <v>429.84680709734499</v>
      </c>
      <c r="Q648">
        <v>610.46858297204506</v>
      </c>
      <c r="R648">
        <v>1658.4030627311499</v>
      </c>
      <c r="S648">
        <v>6126.8185270430804</v>
      </c>
      <c r="T648">
        <v>8460.4191220627108</v>
      </c>
      <c r="U648">
        <v>11013.363229238101</v>
      </c>
      <c r="V648">
        <v>9915.3024475700295</v>
      </c>
      <c r="W648">
        <v>9347.9415406612898</v>
      </c>
      <c r="X648">
        <v>9249.1236077923095</v>
      </c>
      <c r="Y648">
        <v>7607.7055069640201</v>
      </c>
      <c r="Z648">
        <v>6241.6926962024199</v>
      </c>
      <c r="AA648">
        <v>4440.2446441146703</v>
      </c>
      <c r="AB648">
        <v>3019.39542102219</v>
      </c>
      <c r="AC648">
        <v>3010.6894483434498</v>
      </c>
      <c r="AD648">
        <v>3120.5994332413002</v>
      </c>
      <c r="AE648">
        <v>3026.0570589198201</v>
      </c>
      <c r="AF648">
        <v>4342.9643282044099</v>
      </c>
      <c r="AG648">
        <v>4314.6552994909098</v>
      </c>
      <c r="AH648">
        <v>5467.0494806090201</v>
      </c>
      <c r="AI648">
        <v>3888.4418887584802</v>
      </c>
      <c r="AJ648">
        <v>2782.8054568349899</v>
      </c>
      <c r="AK648">
        <v>2548.7077075768998</v>
      </c>
      <c r="AL648">
        <v>1313.35167045614</v>
      </c>
      <c r="AM648">
        <v>1008.03556024045</v>
      </c>
      <c r="AN648">
        <v>822.517072573007</v>
      </c>
      <c r="AO648">
        <v>815.607635395437</v>
      </c>
      <c r="AP648">
        <v>1471.5577801591401</v>
      </c>
      <c r="AQ648">
        <v>696.571926997785</v>
      </c>
      <c r="AR648">
        <v>574.70526449822</v>
      </c>
      <c r="AS648">
        <v>464.194536447416</v>
      </c>
      <c r="AT648">
        <v>373.84618450743898</v>
      </c>
      <c r="AU648">
        <v>405.336915217034</v>
      </c>
      <c r="AV648">
        <v>375.59862624454001</v>
      </c>
      <c r="AW648">
        <v>286.31856630630301</v>
      </c>
      <c r="AX648">
        <v>254.18115193854001</v>
      </c>
      <c r="AY648">
        <v>241.39780421809701</v>
      </c>
      <c r="AZ648">
        <v>241.415810958615</v>
      </c>
      <c r="BA648">
        <v>225.97797356914899</v>
      </c>
      <c r="BB648">
        <v>215.37260389820599</v>
      </c>
      <c r="BC648">
        <v>198.54650634599</v>
      </c>
      <c r="BD648">
        <v>197.93384073293299</v>
      </c>
      <c r="BE648">
        <v>196.29473810897099</v>
      </c>
      <c r="BF648">
        <v>214.145691971329</v>
      </c>
      <c r="BG648">
        <v>201.33570324873301</v>
      </c>
      <c r="BH648">
        <v>197.572845985664</v>
      </c>
      <c r="BI648">
        <v>0</v>
      </c>
      <c r="BJ648">
        <v>209.70099218996501</v>
      </c>
      <c r="BK648">
        <v>222.334099344093</v>
      </c>
      <c r="BL648">
        <v>0</v>
      </c>
      <c r="BM648">
        <v>187.48606377509</v>
      </c>
      <c r="BN648">
        <v>205.61556138709801</v>
      </c>
      <c r="BO648">
        <v>0</v>
      </c>
      <c r="BP648">
        <v>199.36555362719699</v>
      </c>
      <c r="BQ648">
        <v>0</v>
      </c>
      <c r="BR648">
        <v>0</v>
      </c>
      <c r="BS648">
        <v>200</v>
      </c>
      <c r="BT648">
        <v>0</v>
      </c>
      <c r="BU648">
        <v>0</v>
      </c>
      <c r="BV648">
        <v>0</v>
      </c>
      <c r="BW648">
        <v>0</v>
      </c>
    </row>
    <row r="649" spans="1:75" x14ac:dyDescent="0.25">
      <c r="A649">
        <v>155.487316421895</v>
      </c>
      <c r="B649">
        <v>0</v>
      </c>
      <c r="C649">
        <v>0</v>
      </c>
      <c r="D649">
        <v>202</v>
      </c>
      <c r="E649">
        <v>214</v>
      </c>
      <c r="F649">
        <v>190.02103342268899</v>
      </c>
      <c r="G649">
        <v>0</v>
      </c>
      <c r="H649">
        <v>196.37257057572</v>
      </c>
      <c r="I649">
        <v>207.90977140668301</v>
      </c>
      <c r="J649">
        <v>198.17491198465001</v>
      </c>
      <c r="K649">
        <v>217.828037538719</v>
      </c>
      <c r="L649">
        <v>223.41875865486401</v>
      </c>
      <c r="M649">
        <v>244.655002050278</v>
      </c>
      <c r="N649">
        <v>275.72533224822598</v>
      </c>
      <c r="O649">
        <v>347.63223231197998</v>
      </c>
      <c r="P649">
        <v>418.03018132890702</v>
      </c>
      <c r="Q649">
        <v>610.53302678454395</v>
      </c>
      <c r="R649">
        <v>1797.0168852645199</v>
      </c>
      <c r="S649">
        <v>6111.0241783241399</v>
      </c>
      <c r="T649">
        <v>8007.9416759957003</v>
      </c>
      <c r="U649">
        <v>10045.644408620899</v>
      </c>
      <c r="V649">
        <v>9295.0437363446508</v>
      </c>
      <c r="W649">
        <v>8903.1772969147805</v>
      </c>
      <c r="X649">
        <v>8528.54851794143</v>
      </c>
      <c r="Y649">
        <v>6989.5155082532801</v>
      </c>
      <c r="Z649">
        <v>5355.8915822548497</v>
      </c>
      <c r="AA649">
        <v>3724.3088378217299</v>
      </c>
      <c r="AB649">
        <v>2499.62061210004</v>
      </c>
      <c r="AC649">
        <v>2539.84307202936</v>
      </c>
      <c r="AD649">
        <v>2538.9151893089602</v>
      </c>
      <c r="AE649">
        <v>2316.9042679686199</v>
      </c>
      <c r="AF649">
        <v>3346.8890227871698</v>
      </c>
      <c r="AG649">
        <v>3398.9643424093902</v>
      </c>
      <c r="AH649">
        <v>4404.5699731201703</v>
      </c>
      <c r="AI649">
        <v>3147.8429049502702</v>
      </c>
      <c r="AJ649">
        <v>2210.5974805659998</v>
      </c>
      <c r="AK649">
        <v>2043.58608658038</v>
      </c>
      <c r="AL649">
        <v>1073.3810751354699</v>
      </c>
      <c r="AM649">
        <v>838.29322496735301</v>
      </c>
      <c r="AN649">
        <v>714.62895222849795</v>
      </c>
      <c r="AO649">
        <v>705.12052832939298</v>
      </c>
      <c r="AP649">
        <v>1262.8215859255499</v>
      </c>
      <c r="AQ649">
        <v>659.54674386483396</v>
      </c>
      <c r="AR649">
        <v>538.96430101759699</v>
      </c>
      <c r="AS649">
        <v>440.56772679595099</v>
      </c>
      <c r="AT649">
        <v>363.241472282411</v>
      </c>
      <c r="AU649">
        <v>394.71916846141602</v>
      </c>
      <c r="AV649">
        <v>355.148083997443</v>
      </c>
      <c r="AW649">
        <v>278.226337300404</v>
      </c>
      <c r="AX649">
        <v>249.887524286559</v>
      </c>
      <c r="AY649">
        <v>235.91589979010999</v>
      </c>
      <c r="AZ649">
        <v>240.12368597320699</v>
      </c>
      <c r="BA649">
        <v>222.75529254835101</v>
      </c>
      <c r="BB649">
        <v>209.38460350505699</v>
      </c>
      <c r="BC649">
        <v>197.677232589721</v>
      </c>
      <c r="BD649">
        <v>194.02575242562</v>
      </c>
      <c r="BE649">
        <v>197.43359906715901</v>
      </c>
      <c r="BF649">
        <v>215</v>
      </c>
      <c r="BG649">
        <v>201.21121782543401</v>
      </c>
      <c r="BH649">
        <v>198</v>
      </c>
      <c r="BI649">
        <v>0</v>
      </c>
      <c r="BJ649">
        <v>210</v>
      </c>
      <c r="BK649">
        <v>224</v>
      </c>
      <c r="BL649">
        <v>0</v>
      </c>
      <c r="BM649">
        <v>186.84487130173699</v>
      </c>
      <c r="BN649">
        <v>206</v>
      </c>
      <c r="BO649">
        <v>0</v>
      </c>
      <c r="BP649">
        <v>199.394391087282</v>
      </c>
      <c r="BQ649">
        <v>0</v>
      </c>
      <c r="BR649">
        <v>0</v>
      </c>
      <c r="BS649">
        <v>200</v>
      </c>
      <c r="BT649">
        <v>0</v>
      </c>
      <c r="BU649">
        <v>0</v>
      </c>
      <c r="BV649">
        <v>0</v>
      </c>
      <c r="BW649">
        <v>0</v>
      </c>
    </row>
    <row r="650" spans="1:75" x14ac:dyDescent="0.25">
      <c r="A650">
        <v>155.72763684913201</v>
      </c>
      <c r="B650">
        <v>0</v>
      </c>
      <c r="C650">
        <v>0</v>
      </c>
      <c r="D650">
        <v>202</v>
      </c>
      <c r="E650">
        <v>214</v>
      </c>
      <c r="F650">
        <v>190.02103342268899</v>
      </c>
      <c r="G650">
        <v>0</v>
      </c>
      <c r="H650">
        <v>196.37257057572</v>
      </c>
      <c r="I650">
        <v>207.90977140668301</v>
      </c>
      <c r="J650">
        <v>198.17491198465001</v>
      </c>
      <c r="K650">
        <v>218.795684186122</v>
      </c>
      <c r="L650">
        <v>224.12984114310299</v>
      </c>
      <c r="M650">
        <v>242.563502965373</v>
      </c>
      <c r="N650">
        <v>272.53942007575102</v>
      </c>
      <c r="O650">
        <v>346.227022053908</v>
      </c>
      <c r="P650">
        <v>416.410924148807</v>
      </c>
      <c r="Q650">
        <v>612.23285477084403</v>
      </c>
      <c r="R650">
        <v>1839.7661799371001</v>
      </c>
      <c r="S650">
        <v>6151.23198847605</v>
      </c>
      <c r="T650">
        <v>7962.8172211584197</v>
      </c>
      <c r="U650">
        <v>9874.75905907583</v>
      </c>
      <c r="V650">
        <v>9187.1744535480993</v>
      </c>
      <c r="W650">
        <v>8828.66490550243</v>
      </c>
      <c r="X650">
        <v>8379.3983072379706</v>
      </c>
      <c r="Y650">
        <v>6855.2027918782596</v>
      </c>
      <c r="Z650">
        <v>5136.3053657300998</v>
      </c>
      <c r="AA650">
        <v>3545.81732428343</v>
      </c>
      <c r="AB650">
        <v>2380.3338821192601</v>
      </c>
      <c r="AC650">
        <v>2426.02741887822</v>
      </c>
      <c r="AD650">
        <v>2395.8807255527099</v>
      </c>
      <c r="AE650">
        <v>2141.3471852632001</v>
      </c>
      <c r="AF650">
        <v>3095.6458052952498</v>
      </c>
      <c r="AG650">
        <v>3170.6480243124402</v>
      </c>
      <c r="AH650">
        <v>4138.4499033844204</v>
      </c>
      <c r="AI650">
        <v>2962.52366685582</v>
      </c>
      <c r="AJ650">
        <v>2068.9164085738698</v>
      </c>
      <c r="AK650">
        <v>1915.0544802739701</v>
      </c>
      <c r="AL650">
        <v>1010.75303241771</v>
      </c>
      <c r="AM650">
        <v>795.38816950945204</v>
      </c>
      <c r="AN650">
        <v>686.87766406123603</v>
      </c>
      <c r="AO650">
        <v>676.12419442491796</v>
      </c>
      <c r="AP650">
        <v>1206.8094622815699</v>
      </c>
      <c r="AQ650">
        <v>650.50856492793798</v>
      </c>
      <c r="AR650">
        <v>530.45823144374697</v>
      </c>
      <c r="AS650">
        <v>434.32897789189502</v>
      </c>
      <c r="AT650">
        <v>361.273758639341</v>
      </c>
      <c r="AU650">
        <v>392.87739689879999</v>
      </c>
      <c r="AV650">
        <v>350.32913131365399</v>
      </c>
      <c r="AW650">
        <v>276.31776493691302</v>
      </c>
      <c r="AX650">
        <v>249.70525069076001</v>
      </c>
      <c r="AY650">
        <v>234.14034086475101</v>
      </c>
      <c r="AZ650">
        <v>239.695677388875</v>
      </c>
      <c r="BA650">
        <v>221.30906213595901</v>
      </c>
      <c r="BB650">
        <v>207.756193474067</v>
      </c>
      <c r="BC650">
        <v>197.475220358157</v>
      </c>
      <c r="BD650">
        <v>193.263018245013</v>
      </c>
      <c r="BE650">
        <v>197.43359906715901</v>
      </c>
      <c r="BF650">
        <v>215</v>
      </c>
      <c r="BG650">
        <v>201.21121782543401</v>
      </c>
      <c r="BH650">
        <v>198</v>
      </c>
      <c r="BI650">
        <v>0</v>
      </c>
      <c r="BJ650">
        <v>210</v>
      </c>
      <c r="BK650">
        <v>224</v>
      </c>
      <c r="BL650">
        <v>0</v>
      </c>
      <c r="BM650">
        <v>186.84487130173699</v>
      </c>
      <c r="BN650">
        <v>206</v>
      </c>
      <c r="BO650">
        <v>0</v>
      </c>
      <c r="BP650">
        <v>199.394391087282</v>
      </c>
      <c r="BQ650">
        <v>0</v>
      </c>
      <c r="BR650">
        <v>0</v>
      </c>
      <c r="BS650">
        <v>200</v>
      </c>
      <c r="BT650">
        <v>0</v>
      </c>
      <c r="BU650">
        <v>0</v>
      </c>
      <c r="BV650">
        <v>0</v>
      </c>
      <c r="BW650">
        <v>0</v>
      </c>
    </row>
    <row r="651" spans="1:75" x14ac:dyDescent="0.25">
      <c r="A651">
        <v>155.967957276368</v>
      </c>
      <c r="B651">
        <v>0</v>
      </c>
      <c r="C651">
        <v>0</v>
      </c>
      <c r="D651">
        <v>202</v>
      </c>
      <c r="E651">
        <v>211.978186907241</v>
      </c>
      <c r="F651">
        <v>188.17575349855599</v>
      </c>
      <c r="G651">
        <v>0</v>
      </c>
      <c r="H651">
        <v>190.68107004946</v>
      </c>
      <c r="I651">
        <v>202.65860818800201</v>
      </c>
      <c r="J651">
        <v>198.11495359876599</v>
      </c>
      <c r="K651">
        <v>217.91582832489101</v>
      </c>
      <c r="L651">
        <v>224.34563780034301</v>
      </c>
      <c r="M651">
        <v>243.138893943657</v>
      </c>
      <c r="N651">
        <v>274.545378978972</v>
      </c>
      <c r="O651">
        <v>348.13483048171997</v>
      </c>
      <c r="P651">
        <v>423.53705912554199</v>
      </c>
      <c r="Q651">
        <v>626.50028186302097</v>
      </c>
      <c r="R651">
        <v>1901.6669038969601</v>
      </c>
      <c r="S651">
        <v>6382.1601072733401</v>
      </c>
      <c r="T651">
        <v>8270.8015061361002</v>
      </c>
      <c r="U651">
        <v>10260.5798892852</v>
      </c>
      <c r="V651">
        <v>9544.1151577450692</v>
      </c>
      <c r="W651">
        <v>9173.3215831616708</v>
      </c>
      <c r="X651">
        <v>8704.4768882792996</v>
      </c>
      <c r="Y651">
        <v>7118.7777953533396</v>
      </c>
      <c r="Z651">
        <v>5326.7273431236299</v>
      </c>
      <c r="AA651">
        <v>3672.8854847764601</v>
      </c>
      <c r="AB651">
        <v>2457.4267630746399</v>
      </c>
      <c r="AC651">
        <v>2506.7495638462901</v>
      </c>
      <c r="AD651">
        <v>2476.3221030859099</v>
      </c>
      <c r="AE651">
        <v>2215.3983828075502</v>
      </c>
      <c r="AF651">
        <v>3203.9234243938599</v>
      </c>
      <c r="AG651">
        <v>3282.4354109246701</v>
      </c>
      <c r="AH651">
        <v>4289.8136220092001</v>
      </c>
      <c r="AI651">
        <v>3069.1617872305801</v>
      </c>
      <c r="AJ651">
        <v>2137.24497933973</v>
      </c>
      <c r="AK651">
        <v>1980.3524727962199</v>
      </c>
      <c r="AL651">
        <v>1036.9596295007</v>
      </c>
      <c r="AM651">
        <v>815.20604575247899</v>
      </c>
      <c r="AN651">
        <v>698.02393375231395</v>
      </c>
      <c r="AO651">
        <v>690.02439640141404</v>
      </c>
      <c r="AP651">
        <v>1245.83314316415</v>
      </c>
      <c r="AQ651">
        <v>659.854943539126</v>
      </c>
      <c r="AR651">
        <v>542.39289836675596</v>
      </c>
      <c r="AS651">
        <v>440.36450952745599</v>
      </c>
      <c r="AT651">
        <v>365.690752632184</v>
      </c>
      <c r="AU651">
        <v>398.563185461778</v>
      </c>
      <c r="AV651">
        <v>355.74658937083802</v>
      </c>
      <c r="AW651">
        <v>278.280641531654</v>
      </c>
      <c r="AX651">
        <v>248.904951015059</v>
      </c>
      <c r="AY651">
        <v>233.309856966236</v>
      </c>
      <c r="AZ651">
        <v>238.75717552475299</v>
      </c>
      <c r="BA651">
        <v>220.33117183800599</v>
      </c>
      <c r="BB651">
        <v>207.35531751502799</v>
      </c>
      <c r="BC651">
        <v>195.561827060637</v>
      </c>
      <c r="BD651">
        <v>192.78216237851501</v>
      </c>
      <c r="BE651">
        <v>191.015146851456</v>
      </c>
      <c r="BF651">
        <v>215</v>
      </c>
      <c r="BG651">
        <v>195.05125564619701</v>
      </c>
      <c r="BH651">
        <v>187.21699683861999</v>
      </c>
      <c r="BI651">
        <v>0</v>
      </c>
      <c r="BJ651">
        <v>209.99999999999901</v>
      </c>
      <c r="BK651">
        <v>224</v>
      </c>
      <c r="BL651">
        <v>0</v>
      </c>
      <c r="BM651">
        <v>179.41947786095199</v>
      </c>
      <c r="BN651">
        <v>203.30424920965501</v>
      </c>
      <c r="BO651">
        <v>0</v>
      </c>
      <c r="BP651">
        <v>204.281889980898</v>
      </c>
      <c r="BQ651">
        <v>0</v>
      </c>
      <c r="BR651">
        <v>180</v>
      </c>
      <c r="BS651">
        <v>200</v>
      </c>
      <c r="BT651">
        <v>0</v>
      </c>
      <c r="BU651">
        <v>0</v>
      </c>
      <c r="BV651">
        <v>0</v>
      </c>
      <c r="BW651">
        <v>0</v>
      </c>
    </row>
    <row r="652" spans="1:75" x14ac:dyDescent="0.25">
      <c r="A652">
        <v>156.20827770360401</v>
      </c>
      <c r="B652">
        <v>0</v>
      </c>
      <c r="C652">
        <v>0</v>
      </c>
      <c r="D652">
        <v>0</v>
      </c>
      <c r="E652">
        <v>211</v>
      </c>
      <c r="F652">
        <v>187.69263784057301</v>
      </c>
      <c r="G652">
        <v>0</v>
      </c>
      <c r="H652">
        <v>189.34593048447201</v>
      </c>
      <c r="I652">
        <v>200.451118456405</v>
      </c>
      <c r="J652">
        <v>194.29196491281201</v>
      </c>
      <c r="K652">
        <v>218.320448969837</v>
      </c>
      <c r="L652">
        <v>224.95766773423799</v>
      </c>
      <c r="M652">
        <v>241.10455787366601</v>
      </c>
      <c r="N652">
        <v>262.696199150486</v>
      </c>
      <c r="O652">
        <v>344.31570803598601</v>
      </c>
      <c r="P652">
        <v>416.25579878244201</v>
      </c>
      <c r="Q652">
        <v>615.63532914501798</v>
      </c>
      <c r="R652">
        <v>1891.3431043769499</v>
      </c>
      <c r="S652">
        <v>6227.89058614229</v>
      </c>
      <c r="T652">
        <v>8078.1315507538602</v>
      </c>
      <c r="U652">
        <v>9965.2592198695693</v>
      </c>
      <c r="V652">
        <v>9330.4719520925191</v>
      </c>
      <c r="W652">
        <v>9018.5465551241396</v>
      </c>
      <c r="X652">
        <v>8525.4993518697302</v>
      </c>
      <c r="Y652">
        <v>6950.39717278843</v>
      </c>
      <c r="Z652">
        <v>5183.0172062199899</v>
      </c>
      <c r="AA652">
        <v>3563.7253439360402</v>
      </c>
      <c r="AB652">
        <v>2365.20657499546</v>
      </c>
      <c r="AC652">
        <v>2439.3386401273401</v>
      </c>
      <c r="AD652">
        <v>2386.2191634160199</v>
      </c>
      <c r="AE652">
        <v>2114.3238772148002</v>
      </c>
      <c r="AF652">
        <v>3085.56659658034</v>
      </c>
      <c r="AG652">
        <v>3173.8066808420899</v>
      </c>
      <c r="AH652">
        <v>4134.13910362971</v>
      </c>
      <c r="AI652">
        <v>2970.43253226868</v>
      </c>
      <c r="AJ652">
        <v>2064.0858238709102</v>
      </c>
      <c r="AK652">
        <v>1927.85521154093</v>
      </c>
      <c r="AL652">
        <v>1005.65110956696</v>
      </c>
      <c r="AM652">
        <v>795.76500706255297</v>
      </c>
      <c r="AN652">
        <v>684.75893344413396</v>
      </c>
      <c r="AO652">
        <v>674.06561578161404</v>
      </c>
      <c r="AP652">
        <v>1225.6409089562501</v>
      </c>
      <c r="AQ652">
        <v>652.89879205639397</v>
      </c>
      <c r="AR652">
        <v>541.15573618864698</v>
      </c>
      <c r="AS652">
        <v>437.683567729733</v>
      </c>
      <c r="AT652">
        <v>363.48656237455799</v>
      </c>
      <c r="AU652">
        <v>394.233281276615</v>
      </c>
      <c r="AV652">
        <v>350.08461276611399</v>
      </c>
      <c r="AW652">
        <v>277.04918763569702</v>
      </c>
      <c r="AX652">
        <v>250.200004410357</v>
      </c>
      <c r="AY652">
        <v>234.05617013480099</v>
      </c>
      <c r="AZ652">
        <v>240.889694523163</v>
      </c>
      <c r="BA652">
        <v>224.05722414586799</v>
      </c>
      <c r="BB652">
        <v>201.851582056833</v>
      </c>
      <c r="BC652">
        <v>200.94877886725899</v>
      </c>
      <c r="BD652">
        <v>184.99272925871901</v>
      </c>
      <c r="BE652">
        <v>197.22068404538101</v>
      </c>
      <c r="BF652">
        <v>0</v>
      </c>
      <c r="BG652">
        <v>193.43850619693799</v>
      </c>
      <c r="BH652">
        <v>182</v>
      </c>
      <c r="BI652">
        <v>0</v>
      </c>
      <c r="BJ652">
        <v>0</v>
      </c>
      <c r="BK652">
        <v>0</v>
      </c>
      <c r="BL652">
        <v>0</v>
      </c>
      <c r="BM652">
        <v>177.475423849951</v>
      </c>
      <c r="BN652">
        <v>202</v>
      </c>
      <c r="BO652">
        <v>0</v>
      </c>
      <c r="BP652">
        <v>205.56149380306101</v>
      </c>
      <c r="BQ652">
        <v>0</v>
      </c>
      <c r="BR652">
        <v>180</v>
      </c>
      <c r="BS652">
        <v>0</v>
      </c>
      <c r="BT652">
        <v>0</v>
      </c>
      <c r="BU652">
        <v>0</v>
      </c>
      <c r="BV652">
        <v>0</v>
      </c>
      <c r="BW652">
        <v>0</v>
      </c>
    </row>
    <row r="653" spans="1:75" x14ac:dyDescent="0.25">
      <c r="A653">
        <v>156.44859813084099</v>
      </c>
      <c r="B653">
        <v>0</v>
      </c>
      <c r="C653">
        <v>0</v>
      </c>
      <c r="D653">
        <v>0</v>
      </c>
      <c r="E653">
        <v>211</v>
      </c>
      <c r="F653">
        <v>187.69263784057301</v>
      </c>
      <c r="G653">
        <v>0</v>
      </c>
      <c r="H653">
        <v>189.34593048447201</v>
      </c>
      <c r="I653">
        <v>200.451118456405</v>
      </c>
      <c r="J653">
        <v>194.29196491281201</v>
      </c>
      <c r="K653">
        <v>212.57162096448701</v>
      </c>
      <c r="L653">
        <v>219.987927512044</v>
      </c>
      <c r="M653">
        <v>238.57830093503401</v>
      </c>
      <c r="N653">
        <v>255.628104359133</v>
      </c>
      <c r="O653">
        <v>334.58221395563203</v>
      </c>
      <c r="P653">
        <v>406.07010640126998</v>
      </c>
      <c r="Q653">
        <v>601.83877597876506</v>
      </c>
      <c r="R653">
        <v>1883.4694183133399</v>
      </c>
      <c r="S653">
        <v>5865.1757416359096</v>
      </c>
      <c r="T653">
        <v>7524.5434551168701</v>
      </c>
      <c r="U653">
        <v>8972.7501123342699</v>
      </c>
      <c r="V653">
        <v>8643.2027356301005</v>
      </c>
      <c r="W653">
        <v>8620.9900403400206</v>
      </c>
      <c r="X653">
        <v>7992.8463779143403</v>
      </c>
      <c r="Y653">
        <v>6409.0430581201999</v>
      </c>
      <c r="Z653">
        <v>4733.6938879975696</v>
      </c>
      <c r="AA653">
        <v>3189.9507198760798</v>
      </c>
      <c r="AB653">
        <v>2119.8303796103901</v>
      </c>
      <c r="AC653">
        <v>2245.18715685692</v>
      </c>
      <c r="AD653">
        <v>2082.4503104259902</v>
      </c>
      <c r="AE653">
        <v>1757.3609086527799</v>
      </c>
      <c r="AF653">
        <v>2673.1788899122298</v>
      </c>
      <c r="AG653">
        <v>2808.82254379085</v>
      </c>
      <c r="AH653">
        <v>3593.1337593239</v>
      </c>
      <c r="AI653">
        <v>2644.2364377304398</v>
      </c>
      <c r="AJ653">
        <v>1813.81209148432</v>
      </c>
      <c r="AK653">
        <v>1716.2608153106701</v>
      </c>
      <c r="AL653">
        <v>922.07357324704799</v>
      </c>
      <c r="AM653">
        <v>742.10824046673997</v>
      </c>
      <c r="AN653">
        <v>653.96943236957998</v>
      </c>
      <c r="AO653">
        <v>653.13302313988004</v>
      </c>
      <c r="AP653">
        <v>1183.41229258863</v>
      </c>
      <c r="AQ653">
        <v>644.84491084103195</v>
      </c>
      <c r="AR653">
        <v>525.43605665027098</v>
      </c>
      <c r="AS653">
        <v>428.76580076711599</v>
      </c>
      <c r="AT653">
        <v>362.43840084589198</v>
      </c>
      <c r="AU653">
        <v>399.61501622072097</v>
      </c>
      <c r="AV653">
        <v>344.99810181183699</v>
      </c>
      <c r="AW653">
        <v>268.44377640478501</v>
      </c>
      <c r="AX653">
        <v>248.11307551774399</v>
      </c>
      <c r="AY653">
        <v>232.30050095846801</v>
      </c>
      <c r="AZ653">
        <v>237.78877947580199</v>
      </c>
      <c r="BA653">
        <v>223.29144266617101</v>
      </c>
      <c r="BB653">
        <v>200.517027941451</v>
      </c>
      <c r="BC653">
        <v>199.84958996583001</v>
      </c>
      <c r="BD653">
        <v>183.84551799720401</v>
      </c>
      <c r="BE653">
        <v>197.22068404538101</v>
      </c>
      <c r="BF653">
        <v>0</v>
      </c>
      <c r="BG653">
        <v>193.43850619693799</v>
      </c>
      <c r="BH653">
        <v>182</v>
      </c>
      <c r="BI653">
        <v>0</v>
      </c>
      <c r="BJ653">
        <v>0</v>
      </c>
      <c r="BK653">
        <v>0</v>
      </c>
      <c r="BL653">
        <v>0</v>
      </c>
      <c r="BM653">
        <v>177.475423849951</v>
      </c>
      <c r="BN653">
        <v>202</v>
      </c>
      <c r="BO653">
        <v>0</v>
      </c>
      <c r="BP653">
        <v>205.56149380306101</v>
      </c>
      <c r="BQ653">
        <v>0</v>
      </c>
      <c r="BR653">
        <v>180</v>
      </c>
      <c r="BS653">
        <v>0</v>
      </c>
      <c r="BT653">
        <v>0</v>
      </c>
      <c r="BU653">
        <v>0</v>
      </c>
      <c r="BV653">
        <v>0</v>
      </c>
      <c r="BW653">
        <v>0</v>
      </c>
    </row>
    <row r="654" spans="1:75" x14ac:dyDescent="0.25">
      <c r="A654">
        <v>156.68891855807701</v>
      </c>
      <c r="B654">
        <v>0</v>
      </c>
      <c r="C654">
        <v>0</v>
      </c>
      <c r="D654">
        <v>0</v>
      </c>
      <c r="E654">
        <v>211</v>
      </c>
      <c r="F654">
        <v>187.69263784057301</v>
      </c>
      <c r="G654">
        <v>0</v>
      </c>
      <c r="H654">
        <v>189.34593048447201</v>
      </c>
      <c r="I654">
        <v>200.451118456405</v>
      </c>
      <c r="J654">
        <v>194.29196491281201</v>
      </c>
      <c r="K654">
        <v>212.57162096448701</v>
      </c>
      <c r="L654">
        <v>219.987927512044</v>
      </c>
      <c r="M654">
        <v>238.57830093503401</v>
      </c>
      <c r="N654">
        <v>255.628104359133</v>
      </c>
      <c r="O654">
        <v>334.58221395563203</v>
      </c>
      <c r="P654">
        <v>406.07010640126998</v>
      </c>
      <c r="Q654">
        <v>601.83877597876506</v>
      </c>
      <c r="R654">
        <v>1883.4694183133399</v>
      </c>
      <c r="S654">
        <v>6472.9716582358797</v>
      </c>
      <c r="T654">
        <v>8441.9130107103701</v>
      </c>
      <c r="U654">
        <v>10212.747777930101</v>
      </c>
      <c r="V654">
        <v>10144.4907195874</v>
      </c>
      <c r="W654">
        <v>10538.558040079</v>
      </c>
      <c r="X654">
        <v>9567.6586356806401</v>
      </c>
      <c r="Y654">
        <v>7813.8792179648999</v>
      </c>
      <c r="Z654">
        <v>5826.0185219418199</v>
      </c>
      <c r="AA654">
        <v>3767.1077948155798</v>
      </c>
      <c r="AB654">
        <v>2396.8058378707501</v>
      </c>
      <c r="AC654">
        <v>2610.1340063502998</v>
      </c>
      <c r="AD654">
        <v>2349.6997608230399</v>
      </c>
      <c r="AE654">
        <v>1757.3609086527799</v>
      </c>
      <c r="AF654">
        <v>2921.4522862804502</v>
      </c>
      <c r="AG654">
        <v>3055.9176559606499</v>
      </c>
      <c r="AH654">
        <v>3967.1531607454799</v>
      </c>
      <c r="AI654">
        <v>2979.64345380957</v>
      </c>
      <c r="AJ654">
        <v>2033.18611696635</v>
      </c>
      <c r="AK654">
        <v>1929.1189880844099</v>
      </c>
      <c r="AL654">
        <v>1005.14682611425</v>
      </c>
      <c r="AM654">
        <v>830.27381834365895</v>
      </c>
      <c r="AN654">
        <v>743.44241796312599</v>
      </c>
      <c r="AO654">
        <v>767.20486202577194</v>
      </c>
      <c r="AP654">
        <v>1505.6771982949399</v>
      </c>
      <c r="AQ654">
        <v>731.65144881538401</v>
      </c>
      <c r="AR654">
        <v>621.17312159007395</v>
      </c>
      <c r="AS654">
        <v>479.04832499724699</v>
      </c>
      <c r="AT654">
        <v>404.80395671385298</v>
      </c>
      <c r="AU654">
        <v>453.36501590913599</v>
      </c>
      <c r="AV654">
        <v>379.9746074615</v>
      </c>
      <c r="AW654">
        <v>268.44377640478501</v>
      </c>
      <c r="AX654">
        <v>248.11307551774399</v>
      </c>
      <c r="AY654">
        <v>232.30050095846801</v>
      </c>
      <c r="AZ654">
        <v>237.78877947580199</v>
      </c>
      <c r="BA654">
        <v>223.29144266617101</v>
      </c>
      <c r="BB654">
        <v>200.517027941451</v>
      </c>
      <c r="BC654">
        <v>199.84958996583001</v>
      </c>
      <c r="BD654">
        <v>183.84551799720401</v>
      </c>
      <c r="BE654">
        <v>197.22068404538101</v>
      </c>
      <c r="BF654">
        <v>0</v>
      </c>
      <c r="BG654">
        <v>193.43850619693799</v>
      </c>
      <c r="BH654">
        <v>182</v>
      </c>
      <c r="BI654">
        <v>0</v>
      </c>
      <c r="BJ654">
        <v>0</v>
      </c>
      <c r="BK654">
        <v>0</v>
      </c>
      <c r="BL654">
        <v>0</v>
      </c>
      <c r="BM654">
        <v>177.475423849951</v>
      </c>
      <c r="BN654">
        <v>202</v>
      </c>
      <c r="BO654">
        <v>0</v>
      </c>
      <c r="BP654">
        <v>205.56149380306101</v>
      </c>
      <c r="BQ654">
        <v>0</v>
      </c>
      <c r="BR654">
        <v>180</v>
      </c>
      <c r="BS654">
        <v>0</v>
      </c>
      <c r="BT654">
        <v>0</v>
      </c>
      <c r="BU654">
        <v>0</v>
      </c>
      <c r="BV654">
        <v>0</v>
      </c>
      <c r="BW654">
        <v>0</v>
      </c>
    </row>
    <row r="655" spans="1:75" x14ac:dyDescent="0.25">
      <c r="A655">
        <v>156.92923898531299</v>
      </c>
      <c r="B655">
        <v>0</v>
      </c>
      <c r="C655">
        <v>0</v>
      </c>
      <c r="D655">
        <v>0</v>
      </c>
      <c r="E655">
        <v>211</v>
      </c>
      <c r="F655">
        <v>187.69263784057301</v>
      </c>
      <c r="G655">
        <v>0</v>
      </c>
      <c r="H655">
        <v>191.594423333538</v>
      </c>
      <c r="I655">
        <v>188.452678582381</v>
      </c>
      <c r="J655">
        <v>191.98498134495</v>
      </c>
      <c r="K655">
        <v>213.24421425326801</v>
      </c>
      <c r="L655">
        <v>220.43055186845899</v>
      </c>
      <c r="M655">
        <v>242.47274317485301</v>
      </c>
      <c r="N655">
        <v>253.36102510823099</v>
      </c>
      <c r="O655">
        <v>336.12110555319498</v>
      </c>
      <c r="P655">
        <v>404.48277186358001</v>
      </c>
      <c r="Q655">
        <v>597.15770660064197</v>
      </c>
      <c r="R655">
        <v>1874.60868092193</v>
      </c>
      <c r="S655">
        <v>6436.2097090298803</v>
      </c>
      <c r="T655">
        <v>8395.9351930930898</v>
      </c>
      <c r="U655">
        <v>10165.5428678025</v>
      </c>
      <c r="V655">
        <v>10091.6536330571</v>
      </c>
      <c r="W655">
        <v>10490.403170395301</v>
      </c>
      <c r="X655">
        <v>9521.4059661540996</v>
      </c>
      <c r="Y655">
        <v>7776.9668377237504</v>
      </c>
      <c r="Z655">
        <v>5794.3093418059198</v>
      </c>
      <c r="AA655">
        <v>3744.5391182192002</v>
      </c>
      <c r="AB655">
        <v>2373.4603086521902</v>
      </c>
      <c r="AC655">
        <v>2595.6254173064599</v>
      </c>
      <c r="AD655">
        <v>2332.55226880788</v>
      </c>
      <c r="AE655">
        <v>1735.85021105079</v>
      </c>
      <c r="AF655">
        <v>2901.4489743843701</v>
      </c>
      <c r="AG655">
        <v>3032.2875140678502</v>
      </c>
      <c r="AH655">
        <v>3945.4826662600899</v>
      </c>
      <c r="AI655">
        <v>2958.5613612389898</v>
      </c>
      <c r="AJ655">
        <v>2017.0639766786601</v>
      </c>
      <c r="AK655">
        <v>1915.0718963294601</v>
      </c>
      <c r="AL655">
        <v>994.59014178451605</v>
      </c>
      <c r="AM655">
        <v>821.51953901664103</v>
      </c>
      <c r="AN655">
        <v>733.17727403556898</v>
      </c>
      <c r="AO655">
        <v>761.95940050505101</v>
      </c>
      <c r="AP655">
        <v>1500.6071307197999</v>
      </c>
      <c r="AQ655">
        <v>726.50393685083202</v>
      </c>
      <c r="AR655">
        <v>618.622955933664</v>
      </c>
      <c r="AS655">
        <v>480.26700167949099</v>
      </c>
      <c r="AT655">
        <v>405.80015583012897</v>
      </c>
      <c r="AU655">
        <v>450.18287896622502</v>
      </c>
      <c r="AV655">
        <v>380.206555988888</v>
      </c>
      <c r="AW655">
        <v>266.65169362635299</v>
      </c>
      <c r="AX655">
        <v>246.76922499661299</v>
      </c>
      <c r="AY655">
        <v>231.78105076266399</v>
      </c>
      <c r="AZ655">
        <v>235.257656839048</v>
      </c>
      <c r="BA655">
        <v>220.713221511657</v>
      </c>
      <c r="BB655">
        <v>203.82494647230601</v>
      </c>
      <c r="BC655">
        <v>203.25944794379001</v>
      </c>
      <c r="BD655">
        <v>178.685270039469</v>
      </c>
      <c r="BE655">
        <v>190.64890316267599</v>
      </c>
      <c r="BF655">
        <v>0</v>
      </c>
      <c r="BG655">
        <v>193.43850619693799</v>
      </c>
      <c r="BH655">
        <v>182</v>
      </c>
      <c r="BI655">
        <v>0</v>
      </c>
      <c r="BJ655">
        <v>0</v>
      </c>
      <c r="BK655">
        <v>0</v>
      </c>
      <c r="BL655">
        <v>0</v>
      </c>
      <c r="BM655">
        <v>177.475423849951</v>
      </c>
      <c r="BN655">
        <v>202</v>
      </c>
      <c r="BO655">
        <v>0</v>
      </c>
      <c r="BP655">
        <v>192.08306007625399</v>
      </c>
      <c r="BQ655">
        <v>0</v>
      </c>
      <c r="BR655">
        <v>180</v>
      </c>
      <c r="BS655">
        <v>0</v>
      </c>
      <c r="BT655">
        <v>0</v>
      </c>
      <c r="BU655">
        <v>0</v>
      </c>
      <c r="BV655">
        <v>0</v>
      </c>
      <c r="BW655">
        <v>0</v>
      </c>
    </row>
    <row r="656" spans="1:75" x14ac:dyDescent="0.25">
      <c r="A656">
        <v>157.16955941255</v>
      </c>
      <c r="B656">
        <v>0</v>
      </c>
      <c r="C656">
        <v>0</v>
      </c>
      <c r="D656">
        <v>0</v>
      </c>
      <c r="E656">
        <v>211</v>
      </c>
      <c r="F656">
        <v>187.69263784057301</v>
      </c>
      <c r="G656">
        <v>0</v>
      </c>
      <c r="H656">
        <v>191.99592178430501</v>
      </c>
      <c r="I656">
        <v>187.275253804963</v>
      </c>
      <c r="J656">
        <v>189.885868937157</v>
      </c>
      <c r="K656">
        <v>208.256063258805</v>
      </c>
      <c r="L656">
        <v>215.839820890402</v>
      </c>
      <c r="M656">
        <v>238.10947132057001</v>
      </c>
      <c r="N656">
        <v>249.19847370605299</v>
      </c>
      <c r="O656">
        <v>328.75878611085898</v>
      </c>
      <c r="P656">
        <v>395.75233686078201</v>
      </c>
      <c r="Q656">
        <v>577.81214495370898</v>
      </c>
      <c r="R656">
        <v>1834.53259456654</v>
      </c>
      <c r="S656">
        <v>6043.6501210733104</v>
      </c>
      <c r="T656">
        <v>7887.8961837215302</v>
      </c>
      <c r="U656">
        <v>9613.5350639707995</v>
      </c>
      <c r="V656">
        <v>9614.42564282477</v>
      </c>
      <c r="W656">
        <v>10094.985182455801</v>
      </c>
      <c r="X656">
        <v>9133.9144983619608</v>
      </c>
      <c r="Y656">
        <v>7507.1900319251499</v>
      </c>
      <c r="Z656">
        <v>5600.8316185029998</v>
      </c>
      <c r="AA656">
        <v>3614.43053630755</v>
      </c>
      <c r="AB656">
        <v>2263.2249857168999</v>
      </c>
      <c r="AC656">
        <v>2498.5534304099001</v>
      </c>
      <c r="AD656">
        <v>2223.8043034380298</v>
      </c>
      <c r="AE656">
        <v>1635.0858071748</v>
      </c>
      <c r="AF656">
        <v>2759.7750840316298</v>
      </c>
      <c r="AG656">
        <v>2883.8695972928199</v>
      </c>
      <c r="AH656">
        <v>3772.04245658327</v>
      </c>
      <c r="AI656">
        <v>2829.4088231527999</v>
      </c>
      <c r="AJ656">
        <v>1928.57647114969</v>
      </c>
      <c r="AK656">
        <v>1846.8129113192399</v>
      </c>
      <c r="AL656">
        <v>965.12640869766096</v>
      </c>
      <c r="AM656">
        <v>798.39084935714698</v>
      </c>
      <c r="AN656">
        <v>719.57300814313498</v>
      </c>
      <c r="AO656">
        <v>746.32509023892101</v>
      </c>
      <c r="AP656">
        <v>1480.0605800435701</v>
      </c>
      <c r="AQ656">
        <v>716.25065539939396</v>
      </c>
      <c r="AR656">
        <v>607.74906265403001</v>
      </c>
      <c r="AS656">
        <v>477.35702391534301</v>
      </c>
      <c r="AT656">
        <v>401.42676787586998</v>
      </c>
      <c r="AU656">
        <v>447.47548654386298</v>
      </c>
      <c r="AV656">
        <v>377.96910536515702</v>
      </c>
      <c r="AW656">
        <v>265.19187627801699</v>
      </c>
      <c r="AX656">
        <v>245.60170677443301</v>
      </c>
      <c r="AY656">
        <v>232.53104438532799</v>
      </c>
      <c r="AZ656">
        <v>231.063703578271</v>
      </c>
      <c r="BA656">
        <v>219.25824262574301</v>
      </c>
      <c r="BB656">
        <v>201.58744676167899</v>
      </c>
      <c r="BC656">
        <v>201.956684877984</v>
      </c>
      <c r="BD656">
        <v>176.872460133327</v>
      </c>
      <c r="BE656">
        <v>189.475423849951</v>
      </c>
      <c r="BF656">
        <v>0</v>
      </c>
      <c r="BG656">
        <v>193.43850619693799</v>
      </c>
      <c r="BH656">
        <v>182</v>
      </c>
      <c r="BI656">
        <v>0</v>
      </c>
      <c r="BJ656">
        <v>0</v>
      </c>
      <c r="BK656">
        <v>0</v>
      </c>
      <c r="BL656">
        <v>0</v>
      </c>
      <c r="BM656">
        <v>177.475423849951</v>
      </c>
      <c r="BN656">
        <v>202</v>
      </c>
      <c r="BO656">
        <v>0</v>
      </c>
      <c r="BP656">
        <v>191.344971007118</v>
      </c>
      <c r="BQ656">
        <v>0</v>
      </c>
      <c r="BR656">
        <v>180</v>
      </c>
      <c r="BS656">
        <v>0</v>
      </c>
      <c r="BT656">
        <v>0</v>
      </c>
      <c r="BU656">
        <v>0</v>
      </c>
      <c r="BV656">
        <v>0</v>
      </c>
      <c r="BW656">
        <v>0</v>
      </c>
    </row>
    <row r="657" spans="1:75" x14ac:dyDescent="0.25">
      <c r="A657">
        <v>157.40987983978599</v>
      </c>
      <c r="B657">
        <v>0</v>
      </c>
      <c r="C657">
        <v>0</v>
      </c>
      <c r="D657">
        <v>0</v>
      </c>
      <c r="E657">
        <v>211</v>
      </c>
      <c r="F657">
        <v>187.69263784057301</v>
      </c>
      <c r="G657">
        <v>0</v>
      </c>
      <c r="H657">
        <v>191.99592178430501</v>
      </c>
      <c r="I657">
        <v>187.275253804963</v>
      </c>
      <c r="J657">
        <v>189.30814943006999</v>
      </c>
      <c r="K657">
        <v>208.28261098970401</v>
      </c>
      <c r="L657">
        <v>216.34550471164599</v>
      </c>
      <c r="M657">
        <v>237.74417471821101</v>
      </c>
      <c r="N657">
        <v>252.331741595794</v>
      </c>
      <c r="O657">
        <v>323.04984797919701</v>
      </c>
      <c r="P657">
        <v>390.048714898848</v>
      </c>
      <c r="Q657">
        <v>576.17884688027596</v>
      </c>
      <c r="R657">
        <v>1916.0198736882001</v>
      </c>
      <c r="S657">
        <v>5932.2898665566599</v>
      </c>
      <c r="T657">
        <v>7522.0262225114702</v>
      </c>
      <c r="U657">
        <v>8958.1027210675802</v>
      </c>
      <c r="V657">
        <v>9171.5437938709802</v>
      </c>
      <c r="W657">
        <v>9798.2024829854799</v>
      </c>
      <c r="X657">
        <v>8641.3238821675805</v>
      </c>
      <c r="Y657">
        <v>7148.5602148124599</v>
      </c>
      <c r="Z657">
        <v>5196.1743490773097</v>
      </c>
      <c r="AA657">
        <v>3282.1323637646701</v>
      </c>
      <c r="AB657">
        <v>2109.1701881136401</v>
      </c>
      <c r="AC657">
        <v>2343.7751194583202</v>
      </c>
      <c r="AD657">
        <v>2044.1389799717499</v>
      </c>
      <c r="AE657">
        <v>1409.0528981428099</v>
      </c>
      <c r="AF657">
        <v>2461.00323398414</v>
      </c>
      <c r="AG657">
        <v>2642.1548216313599</v>
      </c>
      <c r="AH657">
        <v>3433.1717355763299</v>
      </c>
      <c r="AI657">
        <v>2575.1110005248302</v>
      </c>
      <c r="AJ657">
        <v>1751.5339365397499</v>
      </c>
      <c r="AK657">
        <v>1691.03481987192</v>
      </c>
      <c r="AL657">
        <v>874.61562710023099</v>
      </c>
      <c r="AM657">
        <v>737.95093049135005</v>
      </c>
      <c r="AN657">
        <v>674.65711116140005</v>
      </c>
      <c r="AO657">
        <v>698.70137398291195</v>
      </c>
      <c r="AP657">
        <v>1348.1601350922599</v>
      </c>
      <c r="AQ657">
        <v>693.57748022321505</v>
      </c>
      <c r="AR657">
        <v>594.88264428622199</v>
      </c>
      <c r="AS657">
        <v>465.25504251539502</v>
      </c>
      <c r="AT657">
        <v>392.718144716626</v>
      </c>
      <c r="AU657">
        <v>441.86659223759</v>
      </c>
      <c r="AV657">
        <v>366.33949067104697</v>
      </c>
      <c r="AW657">
        <v>262.075092541348</v>
      </c>
      <c r="AX657">
        <v>243.03301104034301</v>
      </c>
      <c r="AY657">
        <v>233.74262933946801</v>
      </c>
      <c r="AZ657">
        <v>227.59810154251301</v>
      </c>
      <c r="BA657">
        <v>218.307848065342</v>
      </c>
      <c r="BB657">
        <v>200.026961318779</v>
      </c>
      <c r="BC657">
        <v>199.618503382847</v>
      </c>
      <c r="BD657">
        <v>176.47036274636099</v>
      </c>
      <c r="BE657">
        <v>189.475423849951</v>
      </c>
      <c r="BF657">
        <v>0</v>
      </c>
      <c r="BG657">
        <v>193.43850619693799</v>
      </c>
      <c r="BH657">
        <v>182</v>
      </c>
      <c r="BI657">
        <v>0</v>
      </c>
      <c r="BJ657">
        <v>0</v>
      </c>
      <c r="BK657">
        <v>0</v>
      </c>
      <c r="BL657">
        <v>0</v>
      </c>
      <c r="BM657">
        <v>177.475423849951</v>
      </c>
      <c r="BN657">
        <v>202</v>
      </c>
      <c r="BO657">
        <v>0</v>
      </c>
      <c r="BP657">
        <v>191.344971007118</v>
      </c>
      <c r="BQ657">
        <v>0</v>
      </c>
      <c r="BR657">
        <v>180</v>
      </c>
      <c r="BS657">
        <v>0</v>
      </c>
      <c r="BT657">
        <v>0</v>
      </c>
      <c r="BU657">
        <v>0</v>
      </c>
      <c r="BV657">
        <v>0</v>
      </c>
      <c r="BW657">
        <v>0</v>
      </c>
    </row>
    <row r="658" spans="1:75" x14ac:dyDescent="0.25">
      <c r="A658">
        <v>157.650200267022</v>
      </c>
      <c r="B658">
        <v>0</v>
      </c>
      <c r="C658">
        <v>0</v>
      </c>
      <c r="D658">
        <v>0</v>
      </c>
      <c r="E658">
        <v>211</v>
      </c>
      <c r="F658">
        <v>197.859467076454</v>
      </c>
      <c r="G658">
        <v>0</v>
      </c>
      <c r="H658">
        <v>205.751043691673</v>
      </c>
      <c r="I658">
        <v>174.11308176929299</v>
      </c>
      <c r="J658">
        <v>192.801414109695</v>
      </c>
      <c r="K658">
        <v>209.641673419851</v>
      </c>
      <c r="L658">
        <v>216.711014652139</v>
      </c>
      <c r="M658">
        <v>236.253169559865</v>
      </c>
      <c r="N658">
        <v>258.76517514775401</v>
      </c>
      <c r="O658">
        <v>323.36472349315301</v>
      </c>
      <c r="P658">
        <v>393.61157187740599</v>
      </c>
      <c r="Q658">
        <v>597.98613318815501</v>
      </c>
      <c r="R658">
        <v>2095.08607680657</v>
      </c>
      <c r="S658">
        <v>6173.1310308206603</v>
      </c>
      <c r="T658">
        <v>7593.0419663333796</v>
      </c>
      <c r="U658">
        <v>8797.7827618828305</v>
      </c>
      <c r="V658">
        <v>9225.9432713014594</v>
      </c>
      <c r="W658">
        <v>10008.9869256701</v>
      </c>
      <c r="X658">
        <v>8596.1906938562097</v>
      </c>
      <c r="Y658">
        <v>7141.8771836272099</v>
      </c>
      <c r="Z658">
        <v>5038.2598619841301</v>
      </c>
      <c r="AA658">
        <v>3093.5828964677698</v>
      </c>
      <c r="AB658">
        <v>2051.1985043339</v>
      </c>
      <c r="AC658">
        <v>2286.5769771966802</v>
      </c>
      <c r="AD658">
        <v>1953.3670595262499</v>
      </c>
      <c r="AE658">
        <v>1244.40791766763</v>
      </c>
      <c r="AF658">
        <v>2272.94484940854</v>
      </c>
      <c r="AG658">
        <v>2529.4916464672101</v>
      </c>
      <c r="AH658">
        <v>3257.2003800764301</v>
      </c>
      <c r="AI658">
        <v>2435.1738813183501</v>
      </c>
      <c r="AJ658">
        <v>1651.5011977561401</v>
      </c>
      <c r="AK658">
        <v>1605.2682291369999</v>
      </c>
      <c r="AL658">
        <v>813.35794009178903</v>
      </c>
      <c r="AM658">
        <v>696.51494162622396</v>
      </c>
      <c r="AN658">
        <v>648.58801350404599</v>
      </c>
      <c r="AO658">
        <v>671.24838272714101</v>
      </c>
      <c r="AP658">
        <v>1265.3635042092801</v>
      </c>
      <c r="AQ658">
        <v>682.80510443986702</v>
      </c>
      <c r="AR658">
        <v>596.94086645987204</v>
      </c>
      <c r="AS658">
        <v>462.949875570698</v>
      </c>
      <c r="AT658">
        <v>390.78014313056599</v>
      </c>
      <c r="AU658">
        <v>447.61976628348901</v>
      </c>
      <c r="AV658">
        <v>358.53289240464801</v>
      </c>
      <c r="AW658">
        <v>261.62524241433999</v>
      </c>
      <c r="AX658">
        <v>241.424562371288</v>
      </c>
      <c r="AY658">
        <v>236.230552975878</v>
      </c>
      <c r="AZ658">
        <v>227.87202039265</v>
      </c>
      <c r="BA658">
        <v>215.43441404202801</v>
      </c>
      <c r="BB658">
        <v>198.81685531017001</v>
      </c>
      <c r="BC658">
        <v>195.9242733916</v>
      </c>
      <c r="BD658">
        <v>179.12242537416199</v>
      </c>
      <c r="BE658">
        <v>203.96656960666499</v>
      </c>
      <c r="BF658">
        <v>0</v>
      </c>
      <c r="BG658">
        <v>178.479190592462</v>
      </c>
      <c r="BH658">
        <v>182</v>
      </c>
      <c r="BI658">
        <v>0</v>
      </c>
      <c r="BJ658">
        <v>0</v>
      </c>
      <c r="BK658">
        <v>0</v>
      </c>
      <c r="BL658">
        <v>0</v>
      </c>
      <c r="BM658">
        <v>187.04420430725099</v>
      </c>
      <c r="BN658">
        <v>196.67521987531501</v>
      </c>
      <c r="BO658">
        <v>0</v>
      </c>
      <c r="BP658">
        <v>191.70749290341001</v>
      </c>
      <c r="BQ658">
        <v>0</v>
      </c>
      <c r="BR658">
        <v>180</v>
      </c>
      <c r="BS658">
        <v>0</v>
      </c>
      <c r="BT658">
        <v>0</v>
      </c>
      <c r="BU658">
        <v>0</v>
      </c>
      <c r="BV658">
        <v>0</v>
      </c>
      <c r="BW658">
        <v>0</v>
      </c>
    </row>
    <row r="659" spans="1:75" x14ac:dyDescent="0.25">
      <c r="A659">
        <v>157.89052069425901</v>
      </c>
      <c r="B659">
        <v>0</v>
      </c>
      <c r="C659">
        <v>0</v>
      </c>
      <c r="D659">
        <v>0</v>
      </c>
      <c r="E659">
        <v>211</v>
      </c>
      <c r="F659">
        <v>201</v>
      </c>
      <c r="G659">
        <v>0</v>
      </c>
      <c r="H659">
        <v>210</v>
      </c>
      <c r="I659">
        <v>173.04045917234501</v>
      </c>
      <c r="J659">
        <v>192.60683311855601</v>
      </c>
      <c r="K659">
        <v>209.35384548633601</v>
      </c>
      <c r="L659">
        <v>216.08717318005401</v>
      </c>
      <c r="M659">
        <v>234.407938331867</v>
      </c>
      <c r="N659">
        <v>256.52420269095001</v>
      </c>
      <c r="O659">
        <v>319.39770975595599</v>
      </c>
      <c r="P659">
        <v>387.43926016506998</v>
      </c>
      <c r="Q659">
        <v>592.83946592974803</v>
      </c>
      <c r="R659">
        <v>2068.5537559731602</v>
      </c>
      <c r="S659">
        <v>6079.5605618801301</v>
      </c>
      <c r="T659">
        <v>7482.9622664236203</v>
      </c>
      <c r="U659">
        <v>8700.2362365598892</v>
      </c>
      <c r="V659">
        <v>9164.8955071754499</v>
      </c>
      <c r="W659">
        <v>9963.18543180917</v>
      </c>
      <c r="X659">
        <v>8556.9647140112393</v>
      </c>
      <c r="Y659">
        <v>7105.7220972063697</v>
      </c>
      <c r="Z659">
        <v>5009.2642391606896</v>
      </c>
      <c r="AA659">
        <v>3069.1715861399198</v>
      </c>
      <c r="AB659">
        <v>2028.37444055434</v>
      </c>
      <c r="AC659">
        <v>2270.7617880344101</v>
      </c>
      <c r="AD659">
        <v>1932.0964089151501</v>
      </c>
      <c r="AE659">
        <v>1223.5633827581</v>
      </c>
      <c r="AF659">
        <v>2252.7373124536598</v>
      </c>
      <c r="AG659">
        <v>2498.0569866093801</v>
      </c>
      <c r="AH659">
        <v>3224.21744040366</v>
      </c>
      <c r="AI659">
        <v>2407.6343480160999</v>
      </c>
      <c r="AJ659">
        <v>1640.9669541821399</v>
      </c>
      <c r="AK659">
        <v>1591.7795226088001</v>
      </c>
      <c r="AL659">
        <v>806.457885274256</v>
      </c>
      <c r="AM659">
        <v>692.20360719789005</v>
      </c>
      <c r="AN659">
        <v>646.38719049628401</v>
      </c>
      <c r="AO659">
        <v>668.94772749294896</v>
      </c>
      <c r="AP659">
        <v>1263.5683007958901</v>
      </c>
      <c r="AQ659">
        <v>678.43612336287902</v>
      </c>
      <c r="AR659">
        <v>593.75518698416101</v>
      </c>
      <c r="AS659">
        <v>459.427160903973</v>
      </c>
      <c r="AT659">
        <v>389.49072204515397</v>
      </c>
      <c r="AU659">
        <v>448.28862720835599</v>
      </c>
      <c r="AV659">
        <v>357.78872759494999</v>
      </c>
      <c r="AW659">
        <v>261.55068379628</v>
      </c>
      <c r="AX659">
        <v>238.73316204634</v>
      </c>
      <c r="AY659">
        <v>234.66236438273</v>
      </c>
      <c r="AZ659">
        <v>222.62506920054</v>
      </c>
      <c r="BA659">
        <v>212.759705107912</v>
      </c>
      <c r="BB659">
        <v>198.36397410841801</v>
      </c>
      <c r="BC659">
        <v>195.24506665548901</v>
      </c>
      <c r="BD659">
        <v>179.75599014394899</v>
      </c>
      <c r="BE659">
        <v>205.39946714316201</v>
      </c>
      <c r="BF659">
        <v>0</v>
      </c>
      <c r="BG659">
        <v>177</v>
      </c>
      <c r="BH659">
        <v>182</v>
      </c>
      <c r="BI659">
        <v>0</v>
      </c>
      <c r="BJ659">
        <v>0</v>
      </c>
      <c r="BK659">
        <v>0</v>
      </c>
      <c r="BL659">
        <v>0</v>
      </c>
      <c r="BM659">
        <v>190</v>
      </c>
      <c r="BN659">
        <v>196.56085257093901</v>
      </c>
      <c r="BO659">
        <v>0</v>
      </c>
      <c r="BP659">
        <v>191.73703583726601</v>
      </c>
      <c r="BQ659">
        <v>0</v>
      </c>
      <c r="BR659">
        <v>180</v>
      </c>
      <c r="BS659">
        <v>0</v>
      </c>
      <c r="BT659">
        <v>0</v>
      </c>
      <c r="BU659">
        <v>0</v>
      </c>
      <c r="BV659">
        <v>0</v>
      </c>
      <c r="BW659">
        <v>0</v>
      </c>
    </row>
    <row r="660" spans="1:75" x14ac:dyDescent="0.25">
      <c r="A660">
        <v>158.130841121495</v>
      </c>
      <c r="B660">
        <v>0</v>
      </c>
      <c r="C660">
        <v>0</v>
      </c>
      <c r="D660">
        <v>0</v>
      </c>
      <c r="E660">
        <v>211</v>
      </c>
      <c r="F660">
        <v>201</v>
      </c>
      <c r="G660">
        <v>0</v>
      </c>
      <c r="H660">
        <v>210</v>
      </c>
      <c r="I660">
        <v>172.78376797254799</v>
      </c>
      <c r="J660">
        <v>192.11274346790401</v>
      </c>
      <c r="K660">
        <v>208.73537057495099</v>
      </c>
      <c r="L660">
        <v>215.361349887768</v>
      </c>
      <c r="M660">
        <v>232.771970913807</v>
      </c>
      <c r="N660">
        <v>254.76453965703101</v>
      </c>
      <c r="O660">
        <v>316.10468054914799</v>
      </c>
      <c r="P660">
        <v>383.26191217099102</v>
      </c>
      <c r="Q660">
        <v>589.39481191477205</v>
      </c>
      <c r="R660">
        <v>2050.4729482431899</v>
      </c>
      <c r="S660">
        <v>5955.9140376252499</v>
      </c>
      <c r="T660">
        <v>7338.1768989798302</v>
      </c>
      <c r="U660">
        <v>8498.0173831522097</v>
      </c>
      <c r="V660">
        <v>9010.4292758838401</v>
      </c>
      <c r="W660">
        <v>9817.5461817654996</v>
      </c>
      <c r="X660">
        <v>8413.3688044616702</v>
      </c>
      <c r="Y660">
        <v>6990.7181041521299</v>
      </c>
      <c r="Z660">
        <v>4927.9979256781098</v>
      </c>
      <c r="AA660">
        <v>3013.9475833911401</v>
      </c>
      <c r="AB660">
        <v>1995.4070390122399</v>
      </c>
      <c r="AC660">
        <v>2242.1841208135202</v>
      </c>
      <c r="AD660">
        <v>1891.1906996688899</v>
      </c>
      <c r="AE660">
        <v>1181.49424223093</v>
      </c>
      <c r="AF660">
        <v>2203.6681275017299</v>
      </c>
      <c r="AG660">
        <v>2446.2671860423102</v>
      </c>
      <c r="AH660">
        <v>3144.7803827605399</v>
      </c>
      <c r="AI660">
        <v>2352.0589468585599</v>
      </c>
      <c r="AJ660">
        <v>1610.6385205194599</v>
      </c>
      <c r="AK660">
        <v>1561.89627311548</v>
      </c>
      <c r="AL660">
        <v>792.14609138619005</v>
      </c>
      <c r="AM660">
        <v>683.25874758791201</v>
      </c>
      <c r="AN660">
        <v>639.44215582692198</v>
      </c>
      <c r="AO660">
        <v>663.40574480054897</v>
      </c>
      <c r="AP660">
        <v>1246.12178997812</v>
      </c>
      <c r="AQ660">
        <v>674.48598899568003</v>
      </c>
      <c r="AR660">
        <v>589.28913382040298</v>
      </c>
      <c r="AS660">
        <v>455.29189528812998</v>
      </c>
      <c r="AT660">
        <v>387.69414995992997</v>
      </c>
      <c r="AU660">
        <v>447.00498450456502</v>
      </c>
      <c r="AV660">
        <v>356.58339007909598</v>
      </c>
      <c r="AW660">
        <v>261.03056561791101</v>
      </c>
      <c r="AX660">
        <v>236.72410181166501</v>
      </c>
      <c r="AY660">
        <v>233.43458625417199</v>
      </c>
      <c r="AZ660">
        <v>219.51183448814299</v>
      </c>
      <c r="BA660">
        <v>211.25192526659001</v>
      </c>
      <c r="BB660">
        <v>198.19463914974301</v>
      </c>
      <c r="BC660">
        <v>194.711377465445</v>
      </c>
      <c r="BD660">
        <v>179.758137451359</v>
      </c>
      <c r="BE660">
        <v>205.551776270847</v>
      </c>
      <c r="BF660">
        <v>0</v>
      </c>
      <c r="BG660">
        <v>177</v>
      </c>
      <c r="BH660">
        <v>182</v>
      </c>
      <c r="BI660">
        <v>0</v>
      </c>
      <c r="BJ660">
        <v>0</v>
      </c>
      <c r="BK660">
        <v>0</v>
      </c>
      <c r="BL660">
        <v>0</v>
      </c>
      <c r="BM660">
        <v>189.99999999999901</v>
      </c>
      <c r="BN660">
        <v>196.317157966644</v>
      </c>
      <c r="BO660">
        <v>0</v>
      </c>
      <c r="BP660">
        <v>191.13761362905001</v>
      </c>
      <c r="BQ660">
        <v>0</v>
      </c>
      <c r="BR660">
        <v>179.99999999999901</v>
      </c>
      <c r="BS660">
        <v>0</v>
      </c>
      <c r="BT660">
        <v>0</v>
      </c>
      <c r="BU660">
        <v>0</v>
      </c>
      <c r="BV660">
        <v>0</v>
      </c>
      <c r="BW660">
        <v>0</v>
      </c>
    </row>
    <row r="661" spans="1:75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170.84294069454799</v>
      </c>
      <c r="J661">
        <v>190.47788495021501</v>
      </c>
      <c r="K661">
        <v>205.330441776447</v>
      </c>
      <c r="L661">
        <v>212.11222814446299</v>
      </c>
      <c r="M661">
        <v>227.385362334105</v>
      </c>
      <c r="N661">
        <v>251.80355078543499</v>
      </c>
      <c r="O661">
        <v>309.07532921985899</v>
      </c>
      <c r="P661">
        <v>379.94134891048202</v>
      </c>
      <c r="Q661">
        <v>589.68124076147399</v>
      </c>
      <c r="R661">
        <v>2045.9561018960801</v>
      </c>
      <c r="S661">
        <v>5466.1701246657603</v>
      </c>
      <c r="T661">
        <v>6769.7184305609098</v>
      </c>
      <c r="U661">
        <v>7439.0175718036498</v>
      </c>
      <c r="V661">
        <v>8162.6950983098104</v>
      </c>
      <c r="W661">
        <v>8975.9384196551</v>
      </c>
      <c r="X661">
        <v>7547.4165360168099</v>
      </c>
      <c r="Y661">
        <v>6318.5142329242699</v>
      </c>
      <c r="Z661">
        <v>4468.5788663720195</v>
      </c>
      <c r="AA661">
        <v>2717.5612145252198</v>
      </c>
      <c r="AB661">
        <v>1855.46450267307</v>
      </c>
      <c r="AC661">
        <v>2105.5010396203602</v>
      </c>
      <c r="AD661">
        <v>1681.2704256918701</v>
      </c>
      <c r="AE661">
        <v>955.25779743651105</v>
      </c>
      <c r="AF661">
        <v>1928.78942369692</v>
      </c>
      <c r="AG661">
        <v>2204.1046389016901</v>
      </c>
      <c r="AH661">
        <v>2700.9243646769301</v>
      </c>
      <c r="AI661">
        <v>2060.63998299284</v>
      </c>
      <c r="AJ661">
        <v>1433.88094467319</v>
      </c>
      <c r="AK661">
        <v>1401.39567292224</v>
      </c>
      <c r="AL661">
        <v>716.72179111045398</v>
      </c>
      <c r="AM661">
        <v>635.63642190897099</v>
      </c>
      <c r="AN661">
        <v>598.58858730330996</v>
      </c>
      <c r="AO661">
        <v>634.063525954326</v>
      </c>
      <c r="AP661">
        <v>1128.48982394672</v>
      </c>
      <c r="AQ661">
        <v>664.84843790117998</v>
      </c>
      <c r="AR661">
        <v>571.06683668780101</v>
      </c>
      <c r="AS661">
        <v>440.60860939449401</v>
      </c>
      <c r="AT661">
        <v>380.72866189546397</v>
      </c>
      <c r="AU661">
        <v>436.34704262726098</v>
      </c>
      <c r="AV661">
        <v>351.06695402199</v>
      </c>
      <c r="AW661">
        <v>257.93364282628198</v>
      </c>
      <c r="AX661">
        <v>233.22468776949</v>
      </c>
      <c r="AY661">
        <v>231.296066552588</v>
      </c>
      <c r="AZ661">
        <v>219.417360807606</v>
      </c>
      <c r="BA661">
        <v>210.79848252928301</v>
      </c>
      <c r="BB661">
        <v>198.931487450318</v>
      </c>
      <c r="BC661">
        <v>193.065097539524</v>
      </c>
      <c r="BD661">
        <v>177.37561489690799</v>
      </c>
      <c r="BE661">
        <v>206.99999999999901</v>
      </c>
      <c r="BF661">
        <v>0</v>
      </c>
      <c r="BG661">
        <v>177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194</v>
      </c>
      <c r="BO661">
        <v>0</v>
      </c>
      <c r="BP661">
        <v>186.60541706890501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</row>
    <row r="662" spans="1:75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170.84294069454799</v>
      </c>
      <c r="J662">
        <v>186.35279518483401</v>
      </c>
      <c r="K662">
        <v>206.02781045439801</v>
      </c>
      <c r="L662">
        <v>210.89301646452799</v>
      </c>
      <c r="M662">
        <v>230.37391681388399</v>
      </c>
      <c r="N662">
        <v>253.830035616045</v>
      </c>
      <c r="O662">
        <v>307.78506366282301</v>
      </c>
      <c r="P662">
        <v>380.056403415771</v>
      </c>
      <c r="Q662">
        <v>585.53937985732603</v>
      </c>
      <c r="R662">
        <v>2032.02573664234</v>
      </c>
      <c r="S662">
        <v>5438.4889920759997</v>
      </c>
      <c r="T662">
        <v>6735.2634314037796</v>
      </c>
      <c r="U662">
        <v>7399.8853494612704</v>
      </c>
      <c r="V662">
        <v>8128.8992217914401</v>
      </c>
      <c r="W662">
        <v>8936.8498314559492</v>
      </c>
      <c r="X662">
        <v>7513.0081257787797</v>
      </c>
      <c r="Y662">
        <v>6287.0396074051096</v>
      </c>
      <c r="Z662">
        <v>4447.3383819301598</v>
      </c>
      <c r="AA662">
        <v>2696.5803916136301</v>
      </c>
      <c r="AB662">
        <v>1843.2173795127001</v>
      </c>
      <c r="AC662">
        <v>2088.89635484562</v>
      </c>
      <c r="AD662">
        <v>1669.2868797193801</v>
      </c>
      <c r="AE662">
        <v>950.752158742853</v>
      </c>
      <c r="AF662">
        <v>1921.2821791082399</v>
      </c>
      <c r="AG662">
        <v>2189.3648030801201</v>
      </c>
      <c r="AH662">
        <v>2685.1353659639499</v>
      </c>
      <c r="AI662">
        <v>2044.7037220781499</v>
      </c>
      <c r="AJ662">
        <v>1426.99041977717</v>
      </c>
      <c r="AK662">
        <v>1388.98301433244</v>
      </c>
      <c r="AL662">
        <v>712.66948623419</v>
      </c>
      <c r="AM662">
        <v>629.51495193538699</v>
      </c>
      <c r="AN662">
        <v>593.59696732939199</v>
      </c>
      <c r="AO662">
        <v>633.15390729955402</v>
      </c>
      <c r="AP662">
        <v>1124.7921869009101</v>
      </c>
      <c r="AQ662">
        <v>664.67122307641705</v>
      </c>
      <c r="AR662">
        <v>567.54777001898401</v>
      </c>
      <c r="AS662">
        <v>437.15912295529898</v>
      </c>
      <c r="AT662">
        <v>379.71279750212</v>
      </c>
      <c r="AU662">
        <v>434.784862314902</v>
      </c>
      <c r="AV662">
        <v>349.20090101942702</v>
      </c>
      <c r="AW662">
        <v>256.72633238778798</v>
      </c>
      <c r="AX662">
        <v>232.40073012125401</v>
      </c>
      <c r="AY662">
        <v>230.29563952568901</v>
      </c>
      <c r="AZ662">
        <v>216.02599233005299</v>
      </c>
      <c r="BA662">
        <v>207.72928518620699</v>
      </c>
      <c r="BB662">
        <v>202.324467461795</v>
      </c>
      <c r="BC662">
        <v>189.23021349552999</v>
      </c>
      <c r="BD662">
        <v>180.563287084781</v>
      </c>
      <c r="BE662">
        <v>206.99999999999901</v>
      </c>
      <c r="BF662">
        <v>0</v>
      </c>
      <c r="BG662">
        <v>177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194</v>
      </c>
      <c r="BO662">
        <v>0</v>
      </c>
      <c r="BP662">
        <v>186.60541706890501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</row>
    <row r="663" spans="1:75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170.84294069454799</v>
      </c>
      <c r="J663">
        <v>184.29307311729301</v>
      </c>
      <c r="K663">
        <v>206.377860684567</v>
      </c>
      <c r="L663">
        <v>210.281022633031</v>
      </c>
      <c r="M663">
        <v>231.87404754328901</v>
      </c>
      <c r="N663">
        <v>254.847247176899</v>
      </c>
      <c r="O663">
        <v>307.13740372411399</v>
      </c>
      <c r="P663">
        <v>380.11415601827798</v>
      </c>
      <c r="Q663">
        <v>583.460337008593</v>
      </c>
      <c r="R663">
        <v>2025.03326950467</v>
      </c>
      <c r="S663">
        <v>5424.5867127729198</v>
      </c>
      <c r="T663">
        <v>6717.9591169897403</v>
      </c>
      <c r="U663">
        <v>7380.2319959364504</v>
      </c>
      <c r="V663">
        <v>8111.9259381612501</v>
      </c>
      <c r="W663">
        <v>8917.2183922817894</v>
      </c>
      <c r="X663">
        <v>7495.72720969079</v>
      </c>
      <c r="Y663">
        <v>6271.23212432947</v>
      </c>
      <c r="Z663">
        <v>4436.6707856428402</v>
      </c>
      <c r="AA663">
        <v>2686.0432049873398</v>
      </c>
      <c r="AB663">
        <v>1837.06651389032</v>
      </c>
      <c r="AC663">
        <v>2080.5569935593899</v>
      </c>
      <c r="AD663">
        <v>1663.26839031651</v>
      </c>
      <c r="AE663">
        <v>948.49051449119804</v>
      </c>
      <c r="AF663">
        <v>1917.5118199753599</v>
      </c>
      <c r="AG663">
        <v>2181.9620238112898</v>
      </c>
      <c r="AH663">
        <v>2677.20566621947</v>
      </c>
      <c r="AI663">
        <v>2036.7000629228</v>
      </c>
      <c r="AJ663">
        <v>1423.5297954209</v>
      </c>
      <c r="AK663">
        <v>1382.7490119465399</v>
      </c>
      <c r="AL663">
        <v>710.63429948637997</v>
      </c>
      <c r="AM663">
        <v>626.44056959058196</v>
      </c>
      <c r="AN663">
        <v>591.090028900221</v>
      </c>
      <c r="AO663">
        <v>632.69707004562599</v>
      </c>
      <c r="AP663">
        <v>1122.9351247736499</v>
      </c>
      <c r="AQ663">
        <v>664.58222057688101</v>
      </c>
      <c r="AR663">
        <v>565.78039118947299</v>
      </c>
      <c r="AS663">
        <v>435.426689364499</v>
      </c>
      <c r="AT663">
        <v>379.20260051200302</v>
      </c>
      <c r="AU663">
        <v>434.00028939492603</v>
      </c>
      <c r="AV663">
        <v>348.26371429298598</v>
      </c>
      <c r="AW663">
        <v>256.120312487207</v>
      </c>
      <c r="AX663">
        <v>231.987137464265</v>
      </c>
      <c r="AY663">
        <v>229.79346654014199</v>
      </c>
      <c r="AZ663">
        <v>214.323665635883</v>
      </c>
      <c r="BA663">
        <v>206.188675075162</v>
      </c>
      <c r="BB663">
        <v>204.02470383986801</v>
      </c>
      <c r="BC663">
        <v>187.305260332713</v>
      </c>
      <c r="BD663">
        <v>183.16479797531599</v>
      </c>
      <c r="BE663">
        <v>206.99999999999901</v>
      </c>
      <c r="BF663">
        <v>0</v>
      </c>
      <c r="BG663">
        <v>177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194</v>
      </c>
      <c r="BO663">
        <v>0</v>
      </c>
      <c r="BP663">
        <v>186.60541706890501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</row>
    <row r="664" spans="1:75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170.84294069454799</v>
      </c>
      <c r="J664">
        <v>184.29307311729301</v>
      </c>
      <c r="K664">
        <v>204.64444816203201</v>
      </c>
      <c r="L664">
        <v>208.232087938391</v>
      </c>
      <c r="M664">
        <v>229.43058833585101</v>
      </c>
      <c r="N664">
        <v>248.90605998571101</v>
      </c>
      <c r="O664">
        <v>295.76437640091001</v>
      </c>
      <c r="P664">
        <v>365.76583773925699</v>
      </c>
      <c r="Q664">
        <v>555.79696788347803</v>
      </c>
      <c r="R664">
        <v>1868.9595746468001</v>
      </c>
      <c r="S664">
        <v>4839.9743481941896</v>
      </c>
      <c r="T664">
        <v>5933.3868880405398</v>
      </c>
      <c r="U664">
        <v>6578.73361502237</v>
      </c>
      <c r="V664">
        <v>7267.4764344680298</v>
      </c>
      <c r="W664">
        <v>8115.4011451627102</v>
      </c>
      <c r="X664">
        <v>6810.6212621129298</v>
      </c>
      <c r="Y664">
        <v>5776.4615287794104</v>
      </c>
      <c r="Z664">
        <v>4122.6723692529204</v>
      </c>
      <c r="AA664">
        <v>2511.3569347682601</v>
      </c>
      <c r="AB664">
        <v>1716.7844165766001</v>
      </c>
      <c r="AC664">
        <v>1944.93779519743</v>
      </c>
      <c r="AD664">
        <v>1534.94038990289</v>
      </c>
      <c r="AE664">
        <v>827.27289628109099</v>
      </c>
      <c r="AF664">
        <v>1739.5266255716799</v>
      </c>
      <c r="AG664">
        <v>2011.0873885271801</v>
      </c>
      <c r="AH664">
        <v>2421.7202876389401</v>
      </c>
      <c r="AI664">
        <v>1869.8290512332401</v>
      </c>
      <c r="AJ664">
        <v>1308.2127876611901</v>
      </c>
      <c r="AK664">
        <v>1275.6370634045199</v>
      </c>
      <c r="AL664">
        <v>662.47054507531902</v>
      </c>
      <c r="AM664">
        <v>601.074538088091</v>
      </c>
      <c r="AN664">
        <v>568.23607327139098</v>
      </c>
      <c r="AO664">
        <v>612.41785420867802</v>
      </c>
      <c r="AP664">
        <v>1079.28451748525</v>
      </c>
      <c r="AQ664">
        <v>656.60989141816697</v>
      </c>
      <c r="AR664">
        <v>558.08558858140202</v>
      </c>
      <c r="AS664">
        <v>428.52613934244499</v>
      </c>
      <c r="AT664">
        <v>376.33043377070197</v>
      </c>
      <c r="AU664">
        <v>421.73869808121799</v>
      </c>
      <c r="AV664">
        <v>340.00122158302901</v>
      </c>
      <c r="AW664">
        <v>259.075780912879</v>
      </c>
      <c r="AX664">
        <v>231.058910290531</v>
      </c>
      <c r="AY664">
        <v>232.49459030620201</v>
      </c>
      <c r="AZ664">
        <v>213.33835623886301</v>
      </c>
      <c r="BA664">
        <v>205.49528253015799</v>
      </c>
      <c r="BB664">
        <v>205.178875772899</v>
      </c>
      <c r="BC664">
        <v>187.825774585701</v>
      </c>
      <c r="BD664">
        <v>183.16479797531599</v>
      </c>
      <c r="BE664">
        <v>206.99999999999901</v>
      </c>
      <c r="BF664">
        <v>0</v>
      </c>
      <c r="BG664">
        <v>177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194</v>
      </c>
      <c r="BO664">
        <v>0</v>
      </c>
      <c r="BP664">
        <v>186.60541706890501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</row>
    <row r="665" spans="1:75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185.95773811338799</v>
      </c>
      <c r="J665">
        <v>189.51490445022</v>
      </c>
      <c r="K665">
        <v>205.39656416371599</v>
      </c>
      <c r="L665">
        <v>208.67000294422499</v>
      </c>
      <c r="M665">
        <v>224.637639295768</v>
      </c>
      <c r="N665">
        <v>252.065827719288</v>
      </c>
      <c r="O665">
        <v>292.98003765268197</v>
      </c>
      <c r="P665">
        <v>364.54918220770497</v>
      </c>
      <c r="Q665">
        <v>559.88703530675002</v>
      </c>
      <c r="R665">
        <v>1885.9557432338299</v>
      </c>
      <c r="S665">
        <v>4888.6560786208802</v>
      </c>
      <c r="T665">
        <v>5993.87149525727</v>
      </c>
      <c r="U665">
        <v>6645.1347449619498</v>
      </c>
      <c r="V665">
        <v>7347.7019921441897</v>
      </c>
      <c r="W665">
        <v>8206.9998975259496</v>
      </c>
      <c r="X665">
        <v>6889.3701910721102</v>
      </c>
      <c r="Y665">
        <v>5843.3055083647196</v>
      </c>
      <c r="Z665">
        <v>4168.5719015709601</v>
      </c>
      <c r="AA665">
        <v>2535.8291805638701</v>
      </c>
      <c r="AB665">
        <v>1730.92302945199</v>
      </c>
      <c r="AC665">
        <v>1959.61357329724</v>
      </c>
      <c r="AD665">
        <v>1547.4303719546499</v>
      </c>
      <c r="AE665">
        <v>824.80884684897796</v>
      </c>
      <c r="AF665">
        <v>1748.4684838027899</v>
      </c>
      <c r="AG665">
        <v>2030.3013804873001</v>
      </c>
      <c r="AH665">
        <v>2444.5664585630502</v>
      </c>
      <c r="AI665">
        <v>1887.9959864760399</v>
      </c>
      <c r="AJ665">
        <v>1317.0507472838001</v>
      </c>
      <c r="AK665">
        <v>1286.68432934559</v>
      </c>
      <c r="AL665">
        <v>662.35371116029899</v>
      </c>
      <c r="AM665">
        <v>605.01559402161399</v>
      </c>
      <c r="AN665">
        <v>576.59975828556799</v>
      </c>
      <c r="AO665">
        <v>614.68233636685704</v>
      </c>
      <c r="AP665">
        <v>1091.10623076665</v>
      </c>
      <c r="AQ665">
        <v>663.89225347824402</v>
      </c>
      <c r="AR665">
        <v>561.86659326022595</v>
      </c>
      <c r="AS665">
        <v>427.91878815642599</v>
      </c>
      <c r="AT665">
        <v>377.51166414430998</v>
      </c>
      <c r="AU665">
        <v>427.91061046275598</v>
      </c>
      <c r="AV665">
        <v>340.54958520979602</v>
      </c>
      <c r="AW665">
        <v>261.71514488511201</v>
      </c>
      <c r="AX665">
        <v>233.571997710186</v>
      </c>
      <c r="AY665">
        <v>228.11285070872299</v>
      </c>
      <c r="AZ665">
        <v>210.88030623936399</v>
      </c>
      <c r="BA665">
        <v>206.96030228604599</v>
      </c>
      <c r="BB665">
        <v>205.216408687479</v>
      </c>
      <c r="BC665">
        <v>188.750711968747</v>
      </c>
      <c r="BD665">
        <v>204.368485134417</v>
      </c>
      <c r="BE665">
        <v>187.68890253326501</v>
      </c>
      <c r="BF665">
        <v>0</v>
      </c>
      <c r="BG665">
        <v>177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194</v>
      </c>
      <c r="BO665">
        <v>0</v>
      </c>
      <c r="BP665">
        <v>202.52332080717301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</row>
    <row r="666" spans="1:75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188.41051644580301</v>
      </c>
      <c r="J666">
        <v>190.246013575315</v>
      </c>
      <c r="K666">
        <v>205.47338832869599</v>
      </c>
      <c r="L666">
        <v>208.748168323996</v>
      </c>
      <c r="M666">
        <v>223.92300936145699</v>
      </c>
      <c r="N666">
        <v>260.90295485844098</v>
      </c>
      <c r="O666">
        <v>292.57385875867601</v>
      </c>
      <c r="P666">
        <v>388.02318306765602</v>
      </c>
      <c r="Q666">
        <v>560.40665066247095</v>
      </c>
      <c r="R666">
        <v>2244.23730530681</v>
      </c>
      <c r="S666">
        <v>4787.8401514805801</v>
      </c>
      <c r="T666">
        <v>5663.1676838653202</v>
      </c>
      <c r="U666">
        <v>5919.7246547797904</v>
      </c>
      <c r="V666">
        <v>6508.8690797653198</v>
      </c>
      <c r="W666">
        <v>7316.5782805846902</v>
      </c>
      <c r="X666">
        <v>6155.2470060344103</v>
      </c>
      <c r="Y666">
        <v>5187.5620913678404</v>
      </c>
      <c r="Z666">
        <v>3381.3016733721902</v>
      </c>
      <c r="AA666">
        <v>2132.8446020818801</v>
      </c>
      <c r="AB666">
        <v>1594.41711091754</v>
      </c>
      <c r="AC666">
        <v>1450.79171178204</v>
      </c>
      <c r="AD666">
        <v>1138.2804092511899</v>
      </c>
      <c r="AE666">
        <v>924.52760798296595</v>
      </c>
      <c r="AF666">
        <v>1503.4829713434301</v>
      </c>
      <c r="AG666">
        <v>1898.4501794052501</v>
      </c>
      <c r="AH666">
        <v>2292.7683356358998</v>
      </c>
      <c r="AI666">
        <v>1690.5628968875701</v>
      </c>
      <c r="AJ666">
        <v>1130.7872750643501</v>
      </c>
      <c r="AK666">
        <v>1128.84960101102</v>
      </c>
      <c r="AL666">
        <v>571.94849702470196</v>
      </c>
      <c r="AM666">
        <v>529.30001941174305</v>
      </c>
      <c r="AN666">
        <v>514.17381174601906</v>
      </c>
      <c r="AO666">
        <v>561.76990758853901</v>
      </c>
      <c r="AP666">
        <v>831.04553083178905</v>
      </c>
      <c r="AQ666">
        <v>648.62559986791098</v>
      </c>
      <c r="AR666">
        <v>552.72835774738996</v>
      </c>
      <c r="AS666">
        <v>424.49866385855</v>
      </c>
      <c r="AT666">
        <v>372.43184429466601</v>
      </c>
      <c r="AU666">
        <v>414.24824703593498</v>
      </c>
      <c r="AV666">
        <v>314.87169602935501</v>
      </c>
      <c r="AW666">
        <v>262.05535077251102</v>
      </c>
      <c r="AX666">
        <v>233.93394258938801</v>
      </c>
      <c r="AY666">
        <v>226.73178139724101</v>
      </c>
      <c r="AZ666">
        <v>214.39322079987701</v>
      </c>
      <c r="BA666">
        <v>206.312652666274</v>
      </c>
      <c r="BB666">
        <v>205.235511124027</v>
      </c>
      <c r="BC666">
        <v>188.85882238003001</v>
      </c>
      <c r="BD666">
        <v>207.80934795182401</v>
      </c>
      <c r="BE666">
        <v>186.560271204743</v>
      </c>
      <c r="BF666">
        <v>0</v>
      </c>
      <c r="BG666">
        <v>177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194</v>
      </c>
      <c r="BO666">
        <v>0</v>
      </c>
      <c r="BP666">
        <v>209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</row>
    <row r="667" spans="1:75" x14ac:dyDescent="0.25">
      <c r="A667">
        <v>159.813084112149</v>
      </c>
      <c r="B667">
        <v>0</v>
      </c>
      <c r="C667">
        <v>0</v>
      </c>
      <c r="D667">
        <v>0</v>
      </c>
      <c r="E667">
        <v>187</v>
      </c>
      <c r="F667">
        <v>197</v>
      </c>
      <c r="G667">
        <v>0</v>
      </c>
      <c r="H667">
        <v>190</v>
      </c>
      <c r="I667">
        <v>189.03545238876799</v>
      </c>
      <c r="J667">
        <v>183.922145928704</v>
      </c>
      <c r="K667">
        <v>200.96469428473699</v>
      </c>
      <c r="L667">
        <v>208.93698875068699</v>
      </c>
      <c r="M667">
        <v>223.386837917176</v>
      </c>
      <c r="N667">
        <v>259.638835011119</v>
      </c>
      <c r="O667">
        <v>287.710481198575</v>
      </c>
      <c r="P667">
        <v>378.37860792083802</v>
      </c>
      <c r="Q667">
        <v>539.07716666963302</v>
      </c>
      <c r="R667">
        <v>2168.6764425429401</v>
      </c>
      <c r="S667">
        <v>4602.6066449273703</v>
      </c>
      <c r="T667">
        <v>5438.0049592422802</v>
      </c>
      <c r="U667">
        <v>5715.4873350259204</v>
      </c>
      <c r="V667">
        <v>6370.8438091118596</v>
      </c>
      <c r="W667">
        <v>7205.1275665343201</v>
      </c>
      <c r="X667">
        <v>6067.1040639233297</v>
      </c>
      <c r="Y667">
        <v>5121.2581661834702</v>
      </c>
      <c r="Z667">
        <v>3323.71447757643</v>
      </c>
      <c r="AA667">
        <v>2090.62875238987</v>
      </c>
      <c r="AB667">
        <v>1558.0601394534999</v>
      </c>
      <c r="AC667">
        <v>1394.1814174641299</v>
      </c>
      <c r="AD667">
        <v>1088.6361115723</v>
      </c>
      <c r="AE667">
        <v>899.77300815232195</v>
      </c>
      <c r="AF667">
        <v>1455.4628701829999</v>
      </c>
      <c r="AG667">
        <v>1834.36043935731</v>
      </c>
      <c r="AH667">
        <v>2230.5910266912601</v>
      </c>
      <c r="AI667">
        <v>1655.37586263139</v>
      </c>
      <c r="AJ667">
        <v>1100.7916081962001</v>
      </c>
      <c r="AK667">
        <v>1106.74192813634</v>
      </c>
      <c r="AL667">
        <v>552.273380558702</v>
      </c>
      <c r="AM667">
        <v>519.061180922017</v>
      </c>
      <c r="AN667">
        <v>506.25916029234202</v>
      </c>
      <c r="AO667">
        <v>560.39424368354605</v>
      </c>
      <c r="AP667">
        <v>818.88221805039802</v>
      </c>
      <c r="AQ667">
        <v>649.53002554238799</v>
      </c>
      <c r="AR667">
        <v>552.65517556262603</v>
      </c>
      <c r="AS667">
        <v>420.62961047903798</v>
      </c>
      <c r="AT667">
        <v>376.655058168805</v>
      </c>
      <c r="AU667">
        <v>411.25206253057002</v>
      </c>
      <c r="AV667">
        <v>309.70893570809397</v>
      </c>
      <c r="AW667">
        <v>258.668369288382</v>
      </c>
      <c r="AX667">
        <v>231.84831525732</v>
      </c>
      <c r="AY667">
        <v>224.04403946084599</v>
      </c>
      <c r="AZ667">
        <v>213.673491126345</v>
      </c>
      <c r="BA667">
        <v>206.48220130797199</v>
      </c>
      <c r="BB667">
        <v>208.05248823046199</v>
      </c>
      <c r="BC667">
        <v>186.07211324315901</v>
      </c>
      <c r="BD667">
        <v>208.226694773915</v>
      </c>
      <c r="BE667">
        <v>184.62920766782901</v>
      </c>
      <c r="BF667">
        <v>0</v>
      </c>
      <c r="BG667">
        <v>177.267157934121</v>
      </c>
      <c r="BH667">
        <v>0</v>
      </c>
      <c r="BI667">
        <v>200</v>
      </c>
      <c r="BJ667">
        <v>0</v>
      </c>
      <c r="BK667">
        <v>0</v>
      </c>
      <c r="BL667">
        <v>0</v>
      </c>
      <c r="BM667">
        <v>0</v>
      </c>
      <c r="BN667">
        <v>194</v>
      </c>
      <c r="BO667">
        <v>0</v>
      </c>
      <c r="BP667">
        <v>208.332105164696</v>
      </c>
      <c r="BQ667">
        <v>0</v>
      </c>
      <c r="BR667">
        <v>197</v>
      </c>
      <c r="BS667">
        <v>204</v>
      </c>
      <c r="BT667">
        <v>0</v>
      </c>
      <c r="BU667">
        <v>0</v>
      </c>
      <c r="BV667">
        <v>0</v>
      </c>
      <c r="BW667">
        <v>0</v>
      </c>
    </row>
    <row r="668" spans="1:75" x14ac:dyDescent="0.25">
      <c r="A668">
        <v>160.05340453938501</v>
      </c>
      <c r="B668">
        <v>0</v>
      </c>
      <c r="C668">
        <v>0</v>
      </c>
      <c r="D668">
        <v>0</v>
      </c>
      <c r="E668">
        <v>187</v>
      </c>
      <c r="F668">
        <v>197</v>
      </c>
      <c r="G668">
        <v>0</v>
      </c>
      <c r="H668">
        <v>190</v>
      </c>
      <c r="I668">
        <v>191.99999999999901</v>
      </c>
      <c r="J668">
        <v>180.50037150538199</v>
      </c>
      <c r="K668">
        <v>201.28793695692301</v>
      </c>
      <c r="L668">
        <v>209.40088561770199</v>
      </c>
      <c r="M668">
        <v>225.44777200408899</v>
      </c>
      <c r="N668">
        <v>261.321471327989</v>
      </c>
      <c r="O668">
        <v>290.360020982366</v>
      </c>
      <c r="P668">
        <v>384.11138787003603</v>
      </c>
      <c r="Q668">
        <v>553.50316606218905</v>
      </c>
      <c r="R668">
        <v>2260.84333043572</v>
      </c>
      <c r="S668">
        <v>4813.3650988792997</v>
      </c>
      <c r="T668">
        <v>5690.9233497362302</v>
      </c>
      <c r="U668">
        <v>5980.3233663395004</v>
      </c>
      <c r="V668">
        <v>6669.4952683860602</v>
      </c>
      <c r="W668">
        <v>7542.4958461394999</v>
      </c>
      <c r="X668">
        <v>6349.5982943860199</v>
      </c>
      <c r="Y668">
        <v>5355.9153979645498</v>
      </c>
      <c r="Z668">
        <v>3469.7558659717301</v>
      </c>
      <c r="AA668">
        <v>2177.1102849577001</v>
      </c>
      <c r="AB668">
        <v>1618.2497451809199</v>
      </c>
      <c r="AC668">
        <v>1453.90777287787</v>
      </c>
      <c r="AD668">
        <v>1131.1895367258001</v>
      </c>
      <c r="AE668">
        <v>928.47567760517995</v>
      </c>
      <c r="AF668">
        <v>1510.3964101040899</v>
      </c>
      <c r="AG668">
        <v>1906.53413217809</v>
      </c>
      <c r="AH668">
        <v>2322.8914635020301</v>
      </c>
      <c r="AI668">
        <v>1721.39567448156</v>
      </c>
      <c r="AJ668">
        <v>1138.59825309283</v>
      </c>
      <c r="AK668">
        <v>1143.3809110662201</v>
      </c>
      <c r="AL668">
        <v>564.51743993253899</v>
      </c>
      <c r="AM668">
        <v>530.040951106688</v>
      </c>
      <c r="AN668">
        <v>516.40079225269096</v>
      </c>
      <c r="AO668">
        <v>573.99349865608394</v>
      </c>
      <c r="AP668">
        <v>846.60488456813596</v>
      </c>
      <c r="AQ668">
        <v>663.571504728783</v>
      </c>
      <c r="AR668">
        <v>566.68023196069998</v>
      </c>
      <c r="AS668">
        <v>429.50810352323401</v>
      </c>
      <c r="AT668">
        <v>383.14828321625401</v>
      </c>
      <c r="AU668">
        <v>418.80463893992999</v>
      </c>
      <c r="AV668">
        <v>311.03716628811202</v>
      </c>
      <c r="AW668">
        <v>259.89388325117602</v>
      </c>
      <c r="AX668">
        <v>231.491508961411</v>
      </c>
      <c r="AY668">
        <v>222.942172849896</v>
      </c>
      <c r="AZ668">
        <v>213.79985558691001</v>
      </c>
      <c r="BA668">
        <v>207.07941049264301</v>
      </c>
      <c r="BB668">
        <v>208.14846464570499</v>
      </c>
      <c r="BC668">
        <v>185.88626188351901</v>
      </c>
      <c r="BD668">
        <v>210.20648892468</v>
      </c>
      <c r="BE668">
        <v>175.46870112321599</v>
      </c>
      <c r="BF668">
        <v>0</v>
      </c>
      <c r="BG668">
        <v>183</v>
      </c>
      <c r="BH668">
        <v>0</v>
      </c>
      <c r="BI668">
        <v>200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194</v>
      </c>
      <c r="BQ668">
        <v>0</v>
      </c>
      <c r="BR668">
        <v>197</v>
      </c>
      <c r="BS668">
        <v>204</v>
      </c>
      <c r="BT668">
        <v>0</v>
      </c>
      <c r="BU668">
        <v>0</v>
      </c>
      <c r="BV668">
        <v>0</v>
      </c>
      <c r="BW668">
        <v>0</v>
      </c>
    </row>
    <row r="669" spans="1:75" x14ac:dyDescent="0.25">
      <c r="A669">
        <v>160.29372496662199</v>
      </c>
      <c r="B669">
        <v>0</v>
      </c>
      <c r="C669">
        <v>0</v>
      </c>
      <c r="D669">
        <v>0</v>
      </c>
      <c r="E669">
        <v>187</v>
      </c>
      <c r="F669">
        <v>197</v>
      </c>
      <c r="G669">
        <v>0</v>
      </c>
      <c r="H669">
        <v>190</v>
      </c>
      <c r="I669">
        <v>191.99999999999901</v>
      </c>
      <c r="J669">
        <v>181.54557888643299</v>
      </c>
      <c r="K669">
        <v>195.96805364078301</v>
      </c>
      <c r="L669">
        <v>202.538784680551</v>
      </c>
      <c r="M669">
        <v>220.622660506221</v>
      </c>
      <c r="N669">
        <v>255.15928309256901</v>
      </c>
      <c r="O669">
        <v>274.29003906755401</v>
      </c>
      <c r="P669">
        <v>374.77881294591799</v>
      </c>
      <c r="Q669">
        <v>540.89413423090798</v>
      </c>
      <c r="R669">
        <v>2156.42883004531</v>
      </c>
      <c r="S669">
        <v>4140.63726999557</v>
      </c>
      <c r="T669">
        <v>4995.2533670912198</v>
      </c>
      <c r="U669">
        <v>5036.5129167482401</v>
      </c>
      <c r="V669">
        <v>5520.9436783219198</v>
      </c>
      <c r="W669">
        <v>6209.6131898992498</v>
      </c>
      <c r="X669">
        <v>5241.7716773222101</v>
      </c>
      <c r="Y669">
        <v>4344.6210621199198</v>
      </c>
      <c r="Z669">
        <v>2809.64374412189</v>
      </c>
      <c r="AA669">
        <v>1858.0761594155499</v>
      </c>
      <c r="AB669">
        <v>1463.68424166258</v>
      </c>
      <c r="AC669">
        <v>1230.3402424559099</v>
      </c>
      <c r="AD669">
        <v>885.97445228980496</v>
      </c>
      <c r="AE669">
        <v>783.46022801416098</v>
      </c>
      <c r="AF669">
        <v>1258.67242192861</v>
      </c>
      <c r="AG669">
        <v>1697.37327265199</v>
      </c>
      <c r="AH669">
        <v>2030.2500737789801</v>
      </c>
      <c r="AI669">
        <v>1481.6429823802</v>
      </c>
      <c r="AJ669">
        <v>956.25900907280402</v>
      </c>
      <c r="AK669">
        <v>979.11672827388497</v>
      </c>
      <c r="AL669">
        <v>500.33839006435801</v>
      </c>
      <c r="AM669">
        <v>481.03735835073502</v>
      </c>
      <c r="AN669">
        <v>469.795076018148</v>
      </c>
      <c r="AO669">
        <v>526.68102715642999</v>
      </c>
      <c r="AP669">
        <v>713.72298972389103</v>
      </c>
      <c r="AQ669">
        <v>649.18248863621602</v>
      </c>
      <c r="AR669">
        <v>540.05856560134805</v>
      </c>
      <c r="AS669">
        <v>407.14835945662401</v>
      </c>
      <c r="AT669">
        <v>381.695660281578</v>
      </c>
      <c r="AU669">
        <v>399.18564477318603</v>
      </c>
      <c r="AV669">
        <v>302.83092456566999</v>
      </c>
      <c r="AW669">
        <v>251.09684154986701</v>
      </c>
      <c r="AX669">
        <v>229.58821106838499</v>
      </c>
      <c r="AY669">
        <v>220.723708761636</v>
      </c>
      <c r="AZ669">
        <v>211.29424203904199</v>
      </c>
      <c r="BA669">
        <v>204.29067111862199</v>
      </c>
      <c r="BB669">
        <v>208.51395667258299</v>
      </c>
      <c r="BC669">
        <v>185.99447380763101</v>
      </c>
      <c r="BD669">
        <v>210.20648892468</v>
      </c>
      <c r="BE669">
        <v>175.46870112321599</v>
      </c>
      <c r="BF669">
        <v>0</v>
      </c>
      <c r="BG669">
        <v>183</v>
      </c>
      <c r="BH669">
        <v>0</v>
      </c>
      <c r="BI669">
        <v>200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194</v>
      </c>
      <c r="BQ669">
        <v>0</v>
      </c>
      <c r="BR669">
        <v>197</v>
      </c>
      <c r="BS669">
        <v>204</v>
      </c>
      <c r="BT669">
        <v>0</v>
      </c>
      <c r="BU669">
        <v>0</v>
      </c>
      <c r="BV669">
        <v>0</v>
      </c>
      <c r="BW669">
        <v>0</v>
      </c>
    </row>
    <row r="670" spans="1:75" x14ac:dyDescent="0.25">
      <c r="A670">
        <v>160.53404539385801</v>
      </c>
      <c r="B670">
        <v>0</v>
      </c>
      <c r="C670">
        <v>0</v>
      </c>
      <c r="D670">
        <v>0</v>
      </c>
      <c r="E670">
        <v>187</v>
      </c>
      <c r="F670">
        <v>197</v>
      </c>
      <c r="G670">
        <v>0</v>
      </c>
      <c r="H670">
        <v>190</v>
      </c>
      <c r="I670">
        <v>191.99999999999901</v>
      </c>
      <c r="J670">
        <v>184.76942956805601</v>
      </c>
      <c r="K670">
        <v>190.73705912846501</v>
      </c>
      <c r="L670">
        <v>201.423529930401</v>
      </c>
      <c r="M670">
        <v>217.95078539480099</v>
      </c>
      <c r="N670">
        <v>254.460346723193</v>
      </c>
      <c r="O670">
        <v>266.18314640627699</v>
      </c>
      <c r="P670">
        <v>373.57245282708999</v>
      </c>
      <c r="Q670">
        <v>529.66499866397999</v>
      </c>
      <c r="R670">
        <v>2115.2834969085402</v>
      </c>
      <c r="S670">
        <v>3971.2529699068</v>
      </c>
      <c r="T670">
        <v>4825.8780463111598</v>
      </c>
      <c r="U670">
        <v>4813.90518849205</v>
      </c>
      <c r="V670">
        <v>5259.6886021892196</v>
      </c>
      <c r="W670">
        <v>5916.9558440604696</v>
      </c>
      <c r="X670">
        <v>4997.1452307113996</v>
      </c>
      <c r="Y670">
        <v>4121.8018986331899</v>
      </c>
      <c r="Z670">
        <v>2666.7287191618698</v>
      </c>
      <c r="AA670">
        <v>1782.7337226432701</v>
      </c>
      <c r="AB670">
        <v>1420.5226565166499</v>
      </c>
      <c r="AC670">
        <v>1168.6338916878599</v>
      </c>
      <c r="AD670">
        <v>825.70495187493702</v>
      </c>
      <c r="AE670">
        <v>742.86574065038099</v>
      </c>
      <c r="AF670">
        <v>1194.7268635071</v>
      </c>
      <c r="AG670">
        <v>1634.8618260150199</v>
      </c>
      <c r="AH670">
        <v>1950.88834740126</v>
      </c>
      <c r="AI670">
        <v>1419.72294491966</v>
      </c>
      <c r="AJ670">
        <v>911.96226707632297</v>
      </c>
      <c r="AK670">
        <v>940.43647765476101</v>
      </c>
      <c r="AL670">
        <v>479.46238768891902</v>
      </c>
      <c r="AM670">
        <v>466.543651839098</v>
      </c>
      <c r="AN670">
        <v>454.668419957803</v>
      </c>
      <c r="AO670">
        <v>513.470665718041</v>
      </c>
      <c r="AP670">
        <v>686.77154038985998</v>
      </c>
      <c r="AQ670">
        <v>641.52752827184702</v>
      </c>
      <c r="AR670">
        <v>532.490912242842</v>
      </c>
      <c r="AS670">
        <v>399.78928209531301</v>
      </c>
      <c r="AT670">
        <v>383.50268550004603</v>
      </c>
      <c r="AU670">
        <v>393.56595025917699</v>
      </c>
      <c r="AV670">
        <v>301.59868793297699</v>
      </c>
      <c r="AW670">
        <v>245.050665462674</v>
      </c>
      <c r="AX670">
        <v>230.46308697418601</v>
      </c>
      <c r="AY670">
        <v>222.00659168738201</v>
      </c>
      <c r="AZ670">
        <v>213.321172271091</v>
      </c>
      <c r="BA670">
        <v>200.93733045396499</v>
      </c>
      <c r="BB670">
        <v>210.22226746649699</v>
      </c>
      <c r="BC670">
        <v>184.58215101098901</v>
      </c>
      <c r="BD670">
        <v>210.20648892468</v>
      </c>
      <c r="BE670">
        <v>175.46870112321599</v>
      </c>
      <c r="BF670">
        <v>0</v>
      </c>
      <c r="BG670">
        <v>183</v>
      </c>
      <c r="BH670">
        <v>0</v>
      </c>
      <c r="BI670">
        <v>200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194</v>
      </c>
      <c r="BQ670">
        <v>0</v>
      </c>
      <c r="BR670">
        <v>197</v>
      </c>
      <c r="BS670">
        <v>204</v>
      </c>
      <c r="BT670">
        <v>0</v>
      </c>
      <c r="BU670">
        <v>0</v>
      </c>
      <c r="BV670">
        <v>0</v>
      </c>
      <c r="BW670">
        <v>0</v>
      </c>
    </row>
    <row r="671" spans="1:75" x14ac:dyDescent="0.25">
      <c r="A671">
        <v>160.77436582109399</v>
      </c>
      <c r="B671">
        <v>0</v>
      </c>
      <c r="C671">
        <v>0</v>
      </c>
      <c r="D671">
        <v>0</v>
      </c>
      <c r="E671">
        <v>187</v>
      </c>
      <c r="F671">
        <v>197</v>
      </c>
      <c r="G671">
        <v>0</v>
      </c>
      <c r="H671">
        <v>190</v>
      </c>
      <c r="I671">
        <v>191.99999999999901</v>
      </c>
      <c r="J671">
        <v>184.76942956805601</v>
      </c>
      <c r="K671">
        <v>190.73705912846501</v>
      </c>
      <c r="L671">
        <v>201.423529930401</v>
      </c>
      <c r="M671">
        <v>217.95078539480099</v>
      </c>
      <c r="N671">
        <v>254.460346723193</v>
      </c>
      <c r="O671">
        <v>266.18314640627699</v>
      </c>
      <c r="P671">
        <v>373.57245282708999</v>
      </c>
      <c r="Q671">
        <v>529.66499866397999</v>
      </c>
      <c r="R671">
        <v>2115.2834969085402</v>
      </c>
      <c r="S671">
        <v>3971.2529699068</v>
      </c>
      <c r="T671">
        <v>4825.8780463111598</v>
      </c>
      <c r="U671">
        <v>4813.90518849205</v>
      </c>
      <c r="V671">
        <v>5259.6886021892196</v>
      </c>
      <c r="W671">
        <v>5916.9558440604696</v>
      </c>
      <c r="X671">
        <v>4997.1452307113996</v>
      </c>
      <c r="Y671">
        <v>4121.8018986331899</v>
      </c>
      <c r="Z671">
        <v>2666.7287191618698</v>
      </c>
      <c r="AA671">
        <v>1782.7337226432701</v>
      </c>
      <c r="AB671">
        <v>1420.5226565166499</v>
      </c>
      <c r="AC671">
        <v>1168.6338916878599</v>
      </c>
      <c r="AD671">
        <v>825.70495187493702</v>
      </c>
      <c r="AE671">
        <v>742.86574065038099</v>
      </c>
      <c r="AF671">
        <v>1194.7268635071</v>
      </c>
      <c r="AG671">
        <v>1634.8618260150199</v>
      </c>
      <c r="AH671">
        <v>1950.88834740126</v>
      </c>
      <c r="AI671">
        <v>1419.72294491966</v>
      </c>
      <c r="AJ671">
        <v>911.96226707632297</v>
      </c>
      <c r="AK671">
        <v>940.43647765476101</v>
      </c>
      <c r="AL671">
        <v>479.46238768891902</v>
      </c>
      <c r="AM671">
        <v>466.543651839098</v>
      </c>
      <c r="AN671">
        <v>454.668419957803</v>
      </c>
      <c r="AO671">
        <v>513.470665718041</v>
      </c>
      <c r="AP671">
        <v>686.77154038985998</v>
      </c>
      <c r="AQ671">
        <v>641.52752827184702</v>
      </c>
      <c r="AR671">
        <v>532.490912242842</v>
      </c>
      <c r="AS671">
        <v>399.78928209531301</v>
      </c>
      <c r="AT671">
        <v>383.50268550004603</v>
      </c>
      <c r="AU671">
        <v>393.56595025917699</v>
      </c>
      <c r="AV671">
        <v>301.59868793297699</v>
      </c>
      <c r="AW671">
        <v>245.050665462674</v>
      </c>
      <c r="AX671">
        <v>230.46308697418601</v>
      </c>
      <c r="AY671">
        <v>222.00659168738201</v>
      </c>
      <c r="AZ671">
        <v>213.321172271091</v>
      </c>
      <c r="BA671">
        <v>200.93733045396499</v>
      </c>
      <c r="BB671">
        <v>210.22226746649699</v>
      </c>
      <c r="BC671">
        <v>184.58215101098901</v>
      </c>
      <c r="BD671">
        <v>210.20648892468</v>
      </c>
      <c r="BE671">
        <v>175.46870112321599</v>
      </c>
      <c r="BF671">
        <v>0</v>
      </c>
      <c r="BG671">
        <v>183</v>
      </c>
      <c r="BH671">
        <v>0</v>
      </c>
      <c r="BI671">
        <v>200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194</v>
      </c>
      <c r="BQ671">
        <v>0</v>
      </c>
      <c r="BR671">
        <v>197</v>
      </c>
      <c r="BS671">
        <v>204</v>
      </c>
      <c r="BT671">
        <v>0</v>
      </c>
      <c r="BU671">
        <v>0</v>
      </c>
      <c r="BV671">
        <v>0</v>
      </c>
      <c r="BW671">
        <v>0</v>
      </c>
    </row>
    <row r="672" spans="1:75" x14ac:dyDescent="0.25">
      <c r="A672">
        <v>161.014686248331</v>
      </c>
      <c r="B672">
        <v>0</v>
      </c>
      <c r="C672">
        <v>0</v>
      </c>
      <c r="D672">
        <v>0</v>
      </c>
      <c r="E672">
        <v>187</v>
      </c>
      <c r="F672">
        <v>197</v>
      </c>
      <c r="G672">
        <v>0</v>
      </c>
      <c r="H672">
        <v>190</v>
      </c>
      <c r="I672">
        <v>191.99999999999901</v>
      </c>
      <c r="J672">
        <v>184.01311726223699</v>
      </c>
      <c r="K672">
        <v>183.02577756676499</v>
      </c>
      <c r="L672">
        <v>196.91441558493801</v>
      </c>
      <c r="M672">
        <v>207.658165028756</v>
      </c>
      <c r="N672">
        <v>245.56427037329701</v>
      </c>
      <c r="O672">
        <v>252.261550907448</v>
      </c>
      <c r="P672">
        <v>356.489755712749</v>
      </c>
      <c r="Q672">
        <v>485.59851880742502</v>
      </c>
      <c r="R672">
        <v>1901.67987718328</v>
      </c>
      <c r="S672">
        <v>3359.9679982325101</v>
      </c>
      <c r="T672">
        <v>4000.1937329770399</v>
      </c>
      <c r="U672">
        <v>4026.4034479609199</v>
      </c>
      <c r="V672">
        <v>4313.8290249721204</v>
      </c>
      <c r="W672">
        <v>4862.04038415383</v>
      </c>
      <c r="X672">
        <v>4161.9184603979702</v>
      </c>
      <c r="Y672">
        <v>3470.6878596398501</v>
      </c>
      <c r="Z672">
        <v>2244.6764390622702</v>
      </c>
      <c r="AA672">
        <v>1564.3383206481401</v>
      </c>
      <c r="AB672">
        <v>1276.2589029268299</v>
      </c>
      <c r="AC672">
        <v>957.67034209753206</v>
      </c>
      <c r="AD672">
        <v>694.34163395445398</v>
      </c>
      <c r="AE672">
        <v>655.25464307088305</v>
      </c>
      <c r="AF672">
        <v>1034.55263054287</v>
      </c>
      <c r="AG672">
        <v>1435.78313519017</v>
      </c>
      <c r="AH672">
        <v>1695.6183361225601</v>
      </c>
      <c r="AI672">
        <v>1253.2802048773599</v>
      </c>
      <c r="AJ672">
        <v>799.48591860808199</v>
      </c>
      <c r="AK672">
        <v>821.15257762388001</v>
      </c>
      <c r="AL672">
        <v>440.64097066187003</v>
      </c>
      <c r="AM672">
        <v>440.70359583057598</v>
      </c>
      <c r="AN672">
        <v>436.59993386894899</v>
      </c>
      <c r="AO672">
        <v>492.11614491333302</v>
      </c>
      <c r="AP672">
        <v>639.39132677783198</v>
      </c>
      <c r="AQ672">
        <v>632.52089197135604</v>
      </c>
      <c r="AR672">
        <v>508.48183965694699</v>
      </c>
      <c r="AS672">
        <v>394.40601329283498</v>
      </c>
      <c r="AT672">
        <v>379.29568554192201</v>
      </c>
      <c r="AU672">
        <v>382.37856537648003</v>
      </c>
      <c r="AV672">
        <v>299.20456526371999</v>
      </c>
      <c r="AW672">
        <v>245.47294540665001</v>
      </c>
      <c r="AX672">
        <v>229.108460697542</v>
      </c>
      <c r="AY672">
        <v>226.28811162045301</v>
      </c>
      <c r="AZ672">
        <v>209.64212920326801</v>
      </c>
      <c r="BA672">
        <v>200.66517524469899</v>
      </c>
      <c r="BB672">
        <v>210.165253708123</v>
      </c>
      <c r="BC672">
        <v>181.36799583819499</v>
      </c>
      <c r="BD672">
        <v>193.33797199146201</v>
      </c>
      <c r="BE672">
        <v>175.46870112321599</v>
      </c>
      <c r="BF672">
        <v>0</v>
      </c>
      <c r="BG672">
        <v>183</v>
      </c>
      <c r="BH672">
        <v>0</v>
      </c>
      <c r="BI672">
        <v>200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194</v>
      </c>
      <c r="BQ672">
        <v>0</v>
      </c>
      <c r="BR672">
        <v>197</v>
      </c>
      <c r="BS672">
        <v>204</v>
      </c>
      <c r="BT672">
        <v>0</v>
      </c>
      <c r="BU672">
        <v>0</v>
      </c>
      <c r="BV672">
        <v>0</v>
      </c>
      <c r="BW672">
        <v>0</v>
      </c>
    </row>
    <row r="673" spans="1:75" x14ac:dyDescent="0.25">
      <c r="A673">
        <v>161.25500667556699</v>
      </c>
      <c r="B673">
        <v>0</v>
      </c>
      <c r="C673">
        <v>0</v>
      </c>
      <c r="D673">
        <v>0</v>
      </c>
      <c r="E673">
        <v>187</v>
      </c>
      <c r="F673">
        <v>197</v>
      </c>
      <c r="G673">
        <v>0</v>
      </c>
      <c r="H673">
        <v>190</v>
      </c>
      <c r="I673">
        <v>191.99999999999901</v>
      </c>
      <c r="J673">
        <v>183.601116441535</v>
      </c>
      <c r="K673">
        <v>181.24943907231801</v>
      </c>
      <c r="L673">
        <v>197.29505834710901</v>
      </c>
      <c r="M673">
        <v>204.28118325294901</v>
      </c>
      <c r="N673">
        <v>244.485326420131</v>
      </c>
      <c r="O673">
        <v>250.174090325148</v>
      </c>
      <c r="P673">
        <v>353.675470569136</v>
      </c>
      <c r="Q673">
        <v>480.88691576744202</v>
      </c>
      <c r="R673">
        <v>1880.92653654271</v>
      </c>
      <c r="S673">
        <v>3301.0769921659498</v>
      </c>
      <c r="T673">
        <v>3922.3281182188498</v>
      </c>
      <c r="U673">
        <v>3952.1675189790299</v>
      </c>
      <c r="V673">
        <v>4224.5561218820703</v>
      </c>
      <c r="W673">
        <v>4766.4630795120602</v>
      </c>
      <c r="X673">
        <v>4085.12099265809</v>
      </c>
      <c r="Y673">
        <v>3411.5027491004398</v>
      </c>
      <c r="Z673">
        <v>2203.1511461209702</v>
      </c>
      <c r="AA673">
        <v>1543.38871506582</v>
      </c>
      <c r="AB673">
        <v>1259.57881012283</v>
      </c>
      <c r="AC673">
        <v>936.77799791899201</v>
      </c>
      <c r="AD673">
        <v>682.77612542690201</v>
      </c>
      <c r="AE673">
        <v>645.59331432257102</v>
      </c>
      <c r="AF673">
        <v>1017.71733999589</v>
      </c>
      <c r="AG673">
        <v>1414.3841760093701</v>
      </c>
      <c r="AH673">
        <v>1669.86271707472</v>
      </c>
      <c r="AI673">
        <v>1237.3007637436799</v>
      </c>
      <c r="AJ673">
        <v>787.61792699089301</v>
      </c>
      <c r="AK673">
        <v>809.57728482512096</v>
      </c>
      <c r="AL673">
        <v>435.66802022081703</v>
      </c>
      <c r="AM673">
        <v>437.80993441054801</v>
      </c>
      <c r="AN673">
        <v>434.91331935690903</v>
      </c>
      <c r="AO673">
        <v>488.85944981162498</v>
      </c>
      <c r="AP673">
        <v>635.04669840149302</v>
      </c>
      <c r="AQ673">
        <v>631.64307678839998</v>
      </c>
      <c r="AR673">
        <v>506.07049027176998</v>
      </c>
      <c r="AS673">
        <v>394.82914972059098</v>
      </c>
      <c r="AT673">
        <v>378.17603847948499</v>
      </c>
      <c r="AU673">
        <v>382.72115180786</v>
      </c>
      <c r="AV673">
        <v>300.24202129203201</v>
      </c>
      <c r="AW673">
        <v>245.324288108481</v>
      </c>
      <c r="AX673">
        <v>229.18558160210799</v>
      </c>
      <c r="AY673">
        <v>227.84610087493701</v>
      </c>
      <c r="AZ673">
        <v>209.53834608904501</v>
      </c>
      <c r="BA673">
        <v>201.487230695124</v>
      </c>
      <c r="BB673">
        <v>210.13452173112401</v>
      </c>
      <c r="BC673">
        <v>180.494826652694</v>
      </c>
      <c r="BD673">
        <v>188.959366114299</v>
      </c>
      <c r="BE673">
        <v>175.46870112321599</v>
      </c>
      <c r="BF673">
        <v>0</v>
      </c>
      <c r="BG673">
        <v>183</v>
      </c>
      <c r="BH673">
        <v>0</v>
      </c>
      <c r="BI673">
        <v>200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194</v>
      </c>
      <c r="BQ673">
        <v>0</v>
      </c>
      <c r="BR673">
        <v>197</v>
      </c>
      <c r="BS673">
        <v>204</v>
      </c>
      <c r="BT673">
        <v>0</v>
      </c>
      <c r="BU673">
        <v>0</v>
      </c>
      <c r="BV673">
        <v>0</v>
      </c>
      <c r="BW673">
        <v>0</v>
      </c>
    </row>
    <row r="674" spans="1:75" x14ac:dyDescent="0.25">
      <c r="A674">
        <v>161.495327102803</v>
      </c>
      <c r="B674">
        <v>0</v>
      </c>
      <c r="C674">
        <v>0</v>
      </c>
      <c r="D674">
        <v>0</v>
      </c>
      <c r="E674">
        <v>187</v>
      </c>
      <c r="F674">
        <v>197</v>
      </c>
      <c r="G674">
        <v>0</v>
      </c>
      <c r="H674">
        <v>190</v>
      </c>
      <c r="I674">
        <v>192.66911569611801</v>
      </c>
      <c r="J674">
        <v>181.94512018226001</v>
      </c>
      <c r="K674">
        <v>180.61152047082101</v>
      </c>
      <c r="L674">
        <v>197.39174545150399</v>
      </c>
      <c r="M674">
        <v>203.84371142894801</v>
      </c>
      <c r="N674">
        <v>243.323366818349</v>
      </c>
      <c r="O674">
        <v>250.187103362964</v>
      </c>
      <c r="P674">
        <v>352.84858233981203</v>
      </c>
      <c r="Q674">
        <v>477.383132185335</v>
      </c>
      <c r="R674">
        <v>1870.15059633034</v>
      </c>
      <c r="S674">
        <v>3281.3938011683099</v>
      </c>
      <c r="T674">
        <v>3899.6989442053</v>
      </c>
      <c r="U674">
        <v>3938.7902544097001</v>
      </c>
      <c r="V674">
        <v>4220.7343740447204</v>
      </c>
      <c r="W674">
        <v>4773.3853164780903</v>
      </c>
      <c r="X674">
        <v>4092.46607554294</v>
      </c>
      <c r="Y674">
        <v>3420.7963428500202</v>
      </c>
      <c r="Z674">
        <v>2207.4356725104999</v>
      </c>
      <c r="AA674">
        <v>1546.1275271780801</v>
      </c>
      <c r="AB674">
        <v>1258.52986087362</v>
      </c>
      <c r="AC674">
        <v>929.47481391494296</v>
      </c>
      <c r="AD674">
        <v>677.03126026133896</v>
      </c>
      <c r="AE674">
        <v>643.04753042403104</v>
      </c>
      <c r="AF674">
        <v>1014.09482257818</v>
      </c>
      <c r="AG674">
        <v>1404.1968101515599</v>
      </c>
      <c r="AH674">
        <v>1669.22830721335</v>
      </c>
      <c r="AI674">
        <v>1237.2015492999101</v>
      </c>
      <c r="AJ674">
        <v>786.83156012515497</v>
      </c>
      <c r="AK674">
        <v>810.34329254415604</v>
      </c>
      <c r="AL674">
        <v>435.33134279503599</v>
      </c>
      <c r="AM674">
        <v>437.12957794175998</v>
      </c>
      <c r="AN674">
        <v>434.96404890193497</v>
      </c>
      <c r="AO674">
        <v>491.13987008413</v>
      </c>
      <c r="AP674">
        <v>637.54472533378896</v>
      </c>
      <c r="AQ674">
        <v>632.78887318712998</v>
      </c>
      <c r="AR674">
        <v>507.58659073778398</v>
      </c>
      <c r="AS674">
        <v>396.79272674638497</v>
      </c>
      <c r="AT674">
        <v>379.59468518458101</v>
      </c>
      <c r="AU674">
        <v>382.52450092218203</v>
      </c>
      <c r="AV674">
        <v>301.45412301566898</v>
      </c>
      <c r="AW674">
        <v>244.76564269983101</v>
      </c>
      <c r="AX674">
        <v>228.77351018137301</v>
      </c>
      <c r="AY674">
        <v>226.80040748058499</v>
      </c>
      <c r="AZ674">
        <v>209.36932831408001</v>
      </c>
      <c r="BA674">
        <v>200.91608659443699</v>
      </c>
      <c r="BB674">
        <v>209.61618862096199</v>
      </c>
      <c r="BC674">
        <v>179.47648968765199</v>
      </c>
      <c r="BD674">
        <v>187.02200238219001</v>
      </c>
      <c r="BE674">
        <v>177.025920101342</v>
      </c>
      <c r="BF674">
        <v>0</v>
      </c>
      <c r="BG674">
        <v>183</v>
      </c>
      <c r="BH674">
        <v>0</v>
      </c>
      <c r="BI674">
        <v>208.702164140788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193.54199136101099</v>
      </c>
      <c r="BQ674">
        <v>0</v>
      </c>
      <c r="BR674">
        <v>197</v>
      </c>
      <c r="BS674">
        <v>204</v>
      </c>
      <c r="BT674">
        <v>0</v>
      </c>
      <c r="BU674">
        <v>0</v>
      </c>
      <c r="BV674">
        <v>0</v>
      </c>
      <c r="BW674">
        <v>0</v>
      </c>
    </row>
    <row r="675" spans="1:75" x14ac:dyDescent="0.25">
      <c r="A675">
        <v>161.73564753004001</v>
      </c>
      <c r="B675">
        <v>0</v>
      </c>
      <c r="C675">
        <v>0</v>
      </c>
      <c r="D675">
        <v>0</v>
      </c>
      <c r="E675">
        <v>187</v>
      </c>
      <c r="F675">
        <v>197</v>
      </c>
      <c r="G675">
        <v>0</v>
      </c>
      <c r="H675">
        <v>190</v>
      </c>
      <c r="I675">
        <v>198.459892685</v>
      </c>
      <c r="J675">
        <v>176.06915857960001</v>
      </c>
      <c r="K675">
        <v>177.88959205263001</v>
      </c>
      <c r="L675">
        <v>197.80799855407301</v>
      </c>
      <c r="M675">
        <v>201.9700691836</v>
      </c>
      <c r="N675">
        <v>238.39936599678899</v>
      </c>
      <c r="O675">
        <v>250.22735236934801</v>
      </c>
      <c r="P675">
        <v>349.29955340246602</v>
      </c>
      <c r="Q675">
        <v>462.31759343317702</v>
      </c>
      <c r="R675">
        <v>1823.8773003086901</v>
      </c>
      <c r="S675">
        <v>3196.8388939465099</v>
      </c>
      <c r="T675">
        <v>3802.45060477589</v>
      </c>
      <c r="U675">
        <v>3880.8148859982998</v>
      </c>
      <c r="V675">
        <v>4203.22976399655</v>
      </c>
      <c r="W675">
        <v>4801.2969198693199</v>
      </c>
      <c r="X675">
        <v>4122.4272925411697</v>
      </c>
      <c r="Y675">
        <v>3459.2420425138398</v>
      </c>
      <c r="Z675">
        <v>2225.0275770455801</v>
      </c>
      <c r="AA675">
        <v>1557.36813684867</v>
      </c>
      <c r="AB675">
        <v>1253.7775956089899</v>
      </c>
      <c r="AC675">
        <v>898.00152695211398</v>
      </c>
      <c r="AD675">
        <v>652.31943036537302</v>
      </c>
      <c r="AE675">
        <v>632.128885663745</v>
      </c>
      <c r="AF675">
        <v>998.48201822731096</v>
      </c>
      <c r="AG675">
        <v>1360.5972730078399</v>
      </c>
      <c r="AH675">
        <v>1666.1121160913499</v>
      </c>
      <c r="AI675">
        <v>1236.4748799501399</v>
      </c>
      <c r="AJ675">
        <v>783.33607781534204</v>
      </c>
      <c r="AK675">
        <v>813.44399225529799</v>
      </c>
      <c r="AL675">
        <v>433.85040473795601</v>
      </c>
      <c r="AM675">
        <v>434.19896424621697</v>
      </c>
      <c r="AN675">
        <v>435.140041792305</v>
      </c>
      <c r="AO675">
        <v>500.73416973846997</v>
      </c>
      <c r="AP675">
        <v>648.02505553554101</v>
      </c>
      <c r="AQ675">
        <v>637.58736774325496</v>
      </c>
      <c r="AR675">
        <v>513.936482623909</v>
      </c>
      <c r="AS675">
        <v>405.07097698609402</v>
      </c>
      <c r="AT675">
        <v>385.58595929116598</v>
      </c>
      <c r="AU675">
        <v>381.66501656009802</v>
      </c>
      <c r="AV675">
        <v>306.57365196393101</v>
      </c>
      <c r="AW675">
        <v>242.37345181534999</v>
      </c>
      <c r="AX675">
        <v>227.00620140167899</v>
      </c>
      <c r="AY675">
        <v>222.348420895629</v>
      </c>
      <c r="AZ675">
        <v>208.63821958990999</v>
      </c>
      <c r="BA675">
        <v>198.493638468288</v>
      </c>
      <c r="BB675">
        <v>206.85636901078499</v>
      </c>
      <c r="BC675">
        <v>175.133162086575</v>
      </c>
      <c r="BD675">
        <v>176.70667751657501</v>
      </c>
      <c r="BE675">
        <v>190.502674386873</v>
      </c>
      <c r="BF675">
        <v>0</v>
      </c>
      <c r="BG675">
        <v>183</v>
      </c>
      <c r="BH675">
        <v>0</v>
      </c>
      <c r="BI675">
        <v>215.342245126877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193.19251341437399</v>
      </c>
      <c r="BQ675">
        <v>0</v>
      </c>
      <c r="BR675">
        <v>197</v>
      </c>
      <c r="BS675">
        <v>204</v>
      </c>
      <c r="BT675">
        <v>0</v>
      </c>
      <c r="BU675">
        <v>0</v>
      </c>
      <c r="BV675">
        <v>0</v>
      </c>
      <c r="BW675">
        <v>0</v>
      </c>
    </row>
    <row r="676" spans="1:75" x14ac:dyDescent="0.25">
      <c r="A676">
        <v>161.975967957276</v>
      </c>
      <c r="B676">
        <v>0</v>
      </c>
      <c r="C676">
        <v>0</v>
      </c>
      <c r="D676">
        <v>0</v>
      </c>
      <c r="E676">
        <v>187</v>
      </c>
      <c r="F676">
        <v>197</v>
      </c>
      <c r="G676">
        <v>0</v>
      </c>
      <c r="H676">
        <v>190</v>
      </c>
      <c r="I676">
        <v>198.459892685</v>
      </c>
      <c r="J676">
        <v>176.06915857960001</v>
      </c>
      <c r="K676">
        <v>177.88959205263001</v>
      </c>
      <c r="L676">
        <v>197.80799855407301</v>
      </c>
      <c r="M676">
        <v>201.9700691836</v>
      </c>
      <c r="N676">
        <v>238.39936599678899</v>
      </c>
      <c r="O676">
        <v>250.22735236934801</v>
      </c>
      <c r="P676">
        <v>349.29955340246602</v>
      </c>
      <c r="Q676">
        <v>462.31759343317702</v>
      </c>
      <c r="R676">
        <v>1823.8773003086901</v>
      </c>
      <c r="S676">
        <v>3196.8388939465099</v>
      </c>
      <c r="T676">
        <v>3802.45060477589</v>
      </c>
      <c r="U676">
        <v>3880.8148859982998</v>
      </c>
      <c r="V676">
        <v>4203.22976399655</v>
      </c>
      <c r="W676">
        <v>4801.2969198693199</v>
      </c>
      <c r="X676">
        <v>4122.4272925411697</v>
      </c>
      <c r="Y676">
        <v>3459.2420425138398</v>
      </c>
      <c r="Z676">
        <v>2225.0275770455801</v>
      </c>
      <c r="AA676">
        <v>1557.36813684867</v>
      </c>
      <c r="AB676">
        <v>1253.7775956089899</v>
      </c>
      <c r="AC676">
        <v>898.00152695211398</v>
      </c>
      <c r="AD676">
        <v>652.31943036537302</v>
      </c>
      <c r="AE676">
        <v>632.128885663745</v>
      </c>
      <c r="AF676">
        <v>998.48201822731096</v>
      </c>
      <c r="AG676">
        <v>1360.5972730078399</v>
      </c>
      <c r="AH676">
        <v>1666.1121160913499</v>
      </c>
      <c r="AI676">
        <v>1236.4748799501399</v>
      </c>
      <c r="AJ676">
        <v>783.33607781534204</v>
      </c>
      <c r="AK676">
        <v>813.44399225529799</v>
      </c>
      <c r="AL676">
        <v>433.85040473795601</v>
      </c>
      <c r="AM676">
        <v>434.19896424621697</v>
      </c>
      <c r="AN676">
        <v>435.140041792305</v>
      </c>
      <c r="AO676">
        <v>500.73416973846997</v>
      </c>
      <c r="AP676">
        <v>648.02505553554101</v>
      </c>
      <c r="AQ676">
        <v>637.58736774325496</v>
      </c>
      <c r="AR676">
        <v>513.936482623909</v>
      </c>
      <c r="AS676">
        <v>405.07097698609402</v>
      </c>
      <c r="AT676">
        <v>385.58595929116598</v>
      </c>
      <c r="AU676">
        <v>381.66501656009802</v>
      </c>
      <c r="AV676">
        <v>306.57365196393101</v>
      </c>
      <c r="AW676">
        <v>242.37345181534999</v>
      </c>
      <c r="AX676">
        <v>227.00620140167899</v>
      </c>
      <c r="AY676">
        <v>222.348420895629</v>
      </c>
      <c r="AZ676">
        <v>208.63821958990999</v>
      </c>
      <c r="BA676">
        <v>198.493638468288</v>
      </c>
      <c r="BB676">
        <v>206.85636901078499</v>
      </c>
      <c r="BC676">
        <v>175.133162086575</v>
      </c>
      <c r="BD676">
        <v>176.70667751657501</v>
      </c>
      <c r="BE676">
        <v>190.502674386873</v>
      </c>
      <c r="BF676">
        <v>0</v>
      </c>
      <c r="BG676">
        <v>183</v>
      </c>
      <c r="BH676">
        <v>0</v>
      </c>
      <c r="BI676">
        <v>215.342245126877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193.19251341437399</v>
      </c>
      <c r="BQ676">
        <v>0</v>
      </c>
      <c r="BR676">
        <v>197</v>
      </c>
      <c r="BS676">
        <v>204</v>
      </c>
      <c r="BT676">
        <v>0</v>
      </c>
      <c r="BU676">
        <v>0</v>
      </c>
      <c r="BV676">
        <v>0</v>
      </c>
      <c r="BW676">
        <v>0</v>
      </c>
    </row>
    <row r="677" spans="1:75" x14ac:dyDescent="0.25">
      <c r="A677">
        <v>162.21628838451201</v>
      </c>
      <c r="B677">
        <v>0</v>
      </c>
      <c r="C677">
        <v>0</v>
      </c>
      <c r="D677">
        <v>0</v>
      </c>
      <c r="E677">
        <v>187</v>
      </c>
      <c r="F677">
        <v>197</v>
      </c>
      <c r="G677">
        <v>0</v>
      </c>
      <c r="H677">
        <v>190</v>
      </c>
      <c r="I677">
        <v>199.812869344511</v>
      </c>
      <c r="J677">
        <v>178.65560004955299</v>
      </c>
      <c r="K677">
        <v>180.66878196354901</v>
      </c>
      <c r="L677">
        <v>194.732663435337</v>
      </c>
      <c r="M677">
        <v>202.978563498152</v>
      </c>
      <c r="N677">
        <v>233.43373592277101</v>
      </c>
      <c r="O677">
        <v>254.8773662971</v>
      </c>
      <c r="P677">
        <v>345.19948192284801</v>
      </c>
      <c r="Q677">
        <v>484.18856587971601</v>
      </c>
      <c r="R677">
        <v>1756.63958327265</v>
      </c>
      <c r="S677">
        <v>2936.8611114078699</v>
      </c>
      <c r="T677">
        <v>3503.9926460583501</v>
      </c>
      <c r="U677">
        <v>3495.0349891041301</v>
      </c>
      <c r="V677">
        <v>3818.07944907815</v>
      </c>
      <c r="W677">
        <v>4305.7831475650801</v>
      </c>
      <c r="X677">
        <v>3694.96243955708</v>
      </c>
      <c r="Y677">
        <v>3108.1963304513401</v>
      </c>
      <c r="Z677">
        <v>2010.7797397975301</v>
      </c>
      <c r="AA677">
        <v>1447.7127383903801</v>
      </c>
      <c r="AB677">
        <v>1193.9870346928701</v>
      </c>
      <c r="AC677">
        <v>988.460176725054</v>
      </c>
      <c r="AD677">
        <v>693.44415294286</v>
      </c>
      <c r="AE677">
        <v>584.89942468283198</v>
      </c>
      <c r="AF677">
        <v>943.75276549468504</v>
      </c>
      <c r="AG677">
        <v>1288.50931124606</v>
      </c>
      <c r="AH677">
        <v>1553.5402901268301</v>
      </c>
      <c r="AI677">
        <v>1147.5438397918199</v>
      </c>
      <c r="AJ677">
        <v>727.19909552585796</v>
      </c>
      <c r="AK677">
        <v>765.52270134351897</v>
      </c>
      <c r="AL677">
        <v>422.905297522578</v>
      </c>
      <c r="AM677">
        <v>419.84659524402201</v>
      </c>
      <c r="AN677">
        <v>414.31117450471402</v>
      </c>
      <c r="AO677">
        <v>482.18496286009201</v>
      </c>
      <c r="AP677">
        <v>607.06315742117602</v>
      </c>
      <c r="AQ677">
        <v>627.96449623311003</v>
      </c>
      <c r="AR677">
        <v>503.92290477903202</v>
      </c>
      <c r="AS677">
        <v>398.33579135778001</v>
      </c>
      <c r="AT677">
        <v>380.20710350165001</v>
      </c>
      <c r="AU677">
        <v>374.29847922508202</v>
      </c>
      <c r="AV677">
        <v>302.26316916924299</v>
      </c>
      <c r="AW677">
        <v>249.170179295406</v>
      </c>
      <c r="AX677">
        <v>229.94693164201101</v>
      </c>
      <c r="AY677">
        <v>220.141904193481</v>
      </c>
      <c r="AZ677">
        <v>209.911857055816</v>
      </c>
      <c r="BA677">
        <v>197.798236822961</v>
      </c>
      <c r="BB677">
        <v>208.753055889732</v>
      </c>
      <c r="BC677">
        <v>172.84379700483001</v>
      </c>
      <c r="BD677">
        <v>175.368741908403</v>
      </c>
      <c r="BE677">
        <v>188.304087315169</v>
      </c>
      <c r="BF677">
        <v>0</v>
      </c>
      <c r="BG677">
        <v>183</v>
      </c>
      <c r="BH677">
        <v>0</v>
      </c>
      <c r="BI677">
        <v>218.555564693214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193.02339133193601</v>
      </c>
      <c r="BQ677">
        <v>0</v>
      </c>
      <c r="BR677">
        <v>197</v>
      </c>
      <c r="BS677">
        <v>204</v>
      </c>
      <c r="BT677">
        <v>0</v>
      </c>
      <c r="BU677">
        <v>0</v>
      </c>
      <c r="BV677">
        <v>0</v>
      </c>
      <c r="BW677">
        <v>0</v>
      </c>
    </row>
    <row r="678" spans="1:75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200</v>
      </c>
      <c r="J678">
        <v>180.181711611422</v>
      </c>
      <c r="K678">
        <v>183.03155378546001</v>
      </c>
      <c r="L678">
        <v>193.31918856696299</v>
      </c>
      <c r="M678">
        <v>204.92225079785601</v>
      </c>
      <c r="N678">
        <v>228.18820946161301</v>
      </c>
      <c r="O678">
        <v>261.500743500748</v>
      </c>
      <c r="P678">
        <v>336.51889630143103</v>
      </c>
      <c r="Q678">
        <v>520.06527269667299</v>
      </c>
      <c r="R678">
        <v>1635.54794133513</v>
      </c>
      <c r="S678">
        <v>2459.3904572446299</v>
      </c>
      <c r="T678">
        <v>2942.7379843724402</v>
      </c>
      <c r="U678">
        <v>2759.1326374760101</v>
      </c>
      <c r="V678">
        <v>3079.6436792821501</v>
      </c>
      <c r="W678">
        <v>3355.0703515196701</v>
      </c>
      <c r="X678">
        <v>2862.4381484998398</v>
      </c>
      <c r="Y678">
        <v>2433.30518703905</v>
      </c>
      <c r="Z678">
        <v>1602.3848580029701</v>
      </c>
      <c r="AA678">
        <v>1244.31625457514</v>
      </c>
      <c r="AB678">
        <v>1084.4043347295301</v>
      </c>
      <c r="AC678">
        <v>1141.71627113248</v>
      </c>
      <c r="AD678">
        <v>767.755311600082</v>
      </c>
      <c r="AE678">
        <v>506.18605360710802</v>
      </c>
      <c r="AF678">
        <v>849.92678669213501</v>
      </c>
      <c r="AG678">
        <v>1164.5269285501299</v>
      </c>
      <c r="AH678">
        <v>1342.35570937941</v>
      </c>
      <c r="AI678">
        <v>986.10233029477399</v>
      </c>
      <c r="AJ678">
        <v>626.09942767023699</v>
      </c>
      <c r="AK678">
        <v>679.98038151883304</v>
      </c>
      <c r="AL678">
        <v>398.171560589227</v>
      </c>
      <c r="AM678">
        <v>390.27159423008698</v>
      </c>
      <c r="AN678">
        <v>380.85134205316899</v>
      </c>
      <c r="AO678">
        <v>448.23531459699802</v>
      </c>
      <c r="AP678">
        <v>524.51284038035101</v>
      </c>
      <c r="AQ678">
        <v>606.26546903031999</v>
      </c>
      <c r="AR678">
        <v>483.34471346849301</v>
      </c>
      <c r="AS678">
        <v>384.906219731997</v>
      </c>
      <c r="AT678">
        <v>372.962573976763</v>
      </c>
      <c r="AU678">
        <v>362.25165529392501</v>
      </c>
      <c r="AV678">
        <v>294.247634869379</v>
      </c>
      <c r="AW678">
        <v>254.74205451502201</v>
      </c>
      <c r="AX678">
        <v>233.17408858506101</v>
      </c>
      <c r="AY678">
        <v>219.63798045772401</v>
      </c>
      <c r="AZ678">
        <v>210.48852782078299</v>
      </c>
      <c r="BA678">
        <v>198.45198955286699</v>
      </c>
      <c r="BB678">
        <v>208.97741550568301</v>
      </c>
      <c r="BC678">
        <v>171.84287442196299</v>
      </c>
      <c r="BD678">
        <v>175.21047713494499</v>
      </c>
      <c r="BE678">
        <v>188</v>
      </c>
      <c r="BF678">
        <v>0</v>
      </c>
      <c r="BG678">
        <v>0</v>
      </c>
      <c r="BH678">
        <v>0</v>
      </c>
      <c r="BI678">
        <v>219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193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</row>
    <row r="679" spans="1:75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200</v>
      </c>
      <c r="J679">
        <v>180.64092517251399</v>
      </c>
      <c r="K679">
        <v>183.17678786991701</v>
      </c>
      <c r="L679">
        <v>192.39953421207699</v>
      </c>
      <c r="M679">
        <v>205.06602848909799</v>
      </c>
      <c r="N679">
        <v>227.116943128983</v>
      </c>
      <c r="O679">
        <v>263.66216102070501</v>
      </c>
      <c r="P679">
        <v>335.11797283026402</v>
      </c>
      <c r="Q679">
        <v>519.22333138966303</v>
      </c>
      <c r="R679">
        <v>1630.2309413473799</v>
      </c>
      <c r="S679">
        <v>2453.6810152262101</v>
      </c>
      <c r="T679">
        <v>2935.0927473598399</v>
      </c>
      <c r="U679">
        <v>2753.6384936831901</v>
      </c>
      <c r="V679">
        <v>3073.1115887352598</v>
      </c>
      <c r="W679">
        <v>3347.8825900433999</v>
      </c>
      <c r="X679">
        <v>2854.7156245413998</v>
      </c>
      <c r="Y679">
        <v>2427.54263397965</v>
      </c>
      <c r="Z679">
        <v>1595.7199153337699</v>
      </c>
      <c r="AA679">
        <v>1238.5848251725799</v>
      </c>
      <c r="AB679">
        <v>1081.39583184556</v>
      </c>
      <c r="AC679">
        <v>1139.04874718317</v>
      </c>
      <c r="AD679">
        <v>764.21439592553997</v>
      </c>
      <c r="AE679">
        <v>505.13066261620003</v>
      </c>
      <c r="AF679">
        <v>847.40048657213401</v>
      </c>
      <c r="AG679">
        <v>1160.12025400934</v>
      </c>
      <c r="AH679">
        <v>1338.7479066875201</v>
      </c>
      <c r="AI679">
        <v>983.98426124724995</v>
      </c>
      <c r="AJ679">
        <v>622.62849900056597</v>
      </c>
      <c r="AK679">
        <v>679.69916294251198</v>
      </c>
      <c r="AL679">
        <v>397.20612469327102</v>
      </c>
      <c r="AM679">
        <v>389.44520867819602</v>
      </c>
      <c r="AN679">
        <v>380.72147354274898</v>
      </c>
      <c r="AO679">
        <v>447.94878447559302</v>
      </c>
      <c r="AP679">
        <v>523.42327533403704</v>
      </c>
      <c r="AQ679">
        <v>607.03910009852802</v>
      </c>
      <c r="AR679">
        <v>484.200668499985</v>
      </c>
      <c r="AS679">
        <v>385.801905519098</v>
      </c>
      <c r="AT679">
        <v>373.31463257904198</v>
      </c>
      <c r="AU679">
        <v>362.25217055393603</v>
      </c>
      <c r="AV679">
        <v>294.71321680842198</v>
      </c>
      <c r="AW679">
        <v>255.035849178261</v>
      </c>
      <c r="AX679">
        <v>234.44633987296899</v>
      </c>
      <c r="AY679">
        <v>218.23172789702301</v>
      </c>
      <c r="AZ679">
        <v>209.96240928548201</v>
      </c>
      <c r="BA679">
        <v>200.28951538628399</v>
      </c>
      <c r="BB679">
        <v>204.65634569957899</v>
      </c>
      <c r="BC679">
        <v>173.30510110255301</v>
      </c>
      <c r="BD679">
        <v>175.21047713494499</v>
      </c>
      <c r="BE679">
        <v>188</v>
      </c>
      <c r="BF679">
        <v>0</v>
      </c>
      <c r="BG679">
        <v>0</v>
      </c>
      <c r="BH679">
        <v>0</v>
      </c>
      <c r="BI679">
        <v>219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193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</row>
    <row r="680" spans="1:75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200</v>
      </c>
      <c r="J680">
        <v>181.911453997405</v>
      </c>
      <c r="K680">
        <v>182.58781974521</v>
      </c>
      <c r="L680">
        <v>189.62562803723699</v>
      </c>
      <c r="M680">
        <v>203.49860235660299</v>
      </c>
      <c r="N680">
        <v>221.26656971499</v>
      </c>
      <c r="O680">
        <v>266.21637024302998</v>
      </c>
      <c r="P680">
        <v>323.42210705837101</v>
      </c>
      <c r="Q680">
        <v>484.88581611616098</v>
      </c>
      <c r="R680">
        <v>1418.31312967543</v>
      </c>
      <c r="S680">
        <v>1986.5694686311499</v>
      </c>
      <c r="T680">
        <v>2347.2981901684002</v>
      </c>
      <c r="U680">
        <v>2163.4362714652002</v>
      </c>
      <c r="V680">
        <v>2359.6116804951998</v>
      </c>
      <c r="W680">
        <v>2583.8426725250001</v>
      </c>
      <c r="X680">
        <v>2268.0852194803101</v>
      </c>
      <c r="Y680">
        <v>1948.9271482587001</v>
      </c>
      <c r="Z680">
        <v>1307.4955605345699</v>
      </c>
      <c r="AA680">
        <v>1054.42900638114</v>
      </c>
      <c r="AB680">
        <v>953.21211912529395</v>
      </c>
      <c r="AC680">
        <v>1002.16929633885</v>
      </c>
      <c r="AD680">
        <v>685.09020140285804</v>
      </c>
      <c r="AE680">
        <v>461.34415488411901</v>
      </c>
      <c r="AF680">
        <v>759.97411492192305</v>
      </c>
      <c r="AG680">
        <v>1024.4468536756899</v>
      </c>
      <c r="AH680">
        <v>1127.24031071583</v>
      </c>
      <c r="AI680">
        <v>857.48177977588603</v>
      </c>
      <c r="AJ680">
        <v>551.59463001173003</v>
      </c>
      <c r="AK680">
        <v>613.10725637457494</v>
      </c>
      <c r="AL680">
        <v>370.76774547762699</v>
      </c>
      <c r="AM680">
        <v>367.49734784899499</v>
      </c>
      <c r="AN680">
        <v>362.19201566267498</v>
      </c>
      <c r="AO680">
        <v>426.803392227762</v>
      </c>
      <c r="AP680">
        <v>470.14721940295499</v>
      </c>
      <c r="AQ680">
        <v>589.61546404816897</v>
      </c>
      <c r="AR680">
        <v>463.66152850942802</v>
      </c>
      <c r="AS680">
        <v>378.65770695027499</v>
      </c>
      <c r="AT680">
        <v>364.310853859014</v>
      </c>
      <c r="AU680">
        <v>344.05723364614897</v>
      </c>
      <c r="AV680">
        <v>286.99312638689003</v>
      </c>
      <c r="AW680">
        <v>255.99473182632499</v>
      </c>
      <c r="AX680">
        <v>238.20031872850601</v>
      </c>
      <c r="AY680">
        <v>213.09094980788899</v>
      </c>
      <c r="AZ680">
        <v>208.26921264005099</v>
      </c>
      <c r="BA680">
        <v>207.59888111594699</v>
      </c>
      <c r="BB680">
        <v>197.78377265963101</v>
      </c>
      <c r="BC680">
        <v>176.538463990797</v>
      </c>
      <c r="BD680">
        <v>175.21047713494499</v>
      </c>
      <c r="BE680">
        <v>188</v>
      </c>
      <c r="BF680">
        <v>0</v>
      </c>
      <c r="BG680">
        <v>0</v>
      </c>
      <c r="BH680">
        <v>0</v>
      </c>
      <c r="BI680">
        <v>219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193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</row>
    <row r="681" spans="1:75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199.93552332227799</v>
      </c>
      <c r="J681">
        <v>182.02574330549101</v>
      </c>
      <c r="K681">
        <v>182.12702806490199</v>
      </c>
      <c r="L681">
        <v>189.437456881777</v>
      </c>
      <c r="M681">
        <v>202.650350949293</v>
      </c>
      <c r="N681">
        <v>219.944185508586</v>
      </c>
      <c r="O681">
        <v>264.71649566116798</v>
      </c>
      <c r="P681">
        <v>319.97588465798702</v>
      </c>
      <c r="Q681">
        <v>470.928908781595</v>
      </c>
      <c r="R681">
        <v>1332.39409542167</v>
      </c>
      <c r="S681">
        <v>1789.0052854000201</v>
      </c>
      <c r="T681">
        <v>2099.0960728120199</v>
      </c>
      <c r="U681">
        <v>1911.3875094324301</v>
      </c>
      <c r="V681">
        <v>2054.4755860364899</v>
      </c>
      <c r="W681">
        <v>2257.3898485915702</v>
      </c>
      <c r="X681">
        <v>2020.4107080691599</v>
      </c>
      <c r="Y681">
        <v>1746.1522935928101</v>
      </c>
      <c r="Z681">
        <v>1189.38098213945</v>
      </c>
      <c r="AA681">
        <v>980.85599385388298</v>
      </c>
      <c r="AB681">
        <v>900.99618994301795</v>
      </c>
      <c r="AC681">
        <v>945.68116945422901</v>
      </c>
      <c r="AD681">
        <v>654.78697829604596</v>
      </c>
      <c r="AE681">
        <v>443.35675584308802</v>
      </c>
      <c r="AF681">
        <v>724.82105654905899</v>
      </c>
      <c r="AG681">
        <v>970.72181023440498</v>
      </c>
      <c r="AH681">
        <v>1039.08266510211</v>
      </c>
      <c r="AI681">
        <v>804.74393836421302</v>
      </c>
      <c r="AJ681">
        <v>524.68517616048405</v>
      </c>
      <c r="AK681">
        <v>584.38181729790301</v>
      </c>
      <c r="AL681">
        <v>360.38042331659898</v>
      </c>
      <c r="AM681">
        <v>358.896115205125</v>
      </c>
      <c r="AN681">
        <v>354.271648619308</v>
      </c>
      <c r="AO681">
        <v>418.06117492832601</v>
      </c>
      <c r="AP681">
        <v>448.133684050152</v>
      </c>
      <c r="AQ681">
        <v>581.149402035913</v>
      </c>
      <c r="AR681">
        <v>453.77167743300998</v>
      </c>
      <c r="AS681">
        <v>374.53172499057098</v>
      </c>
      <c r="AT681">
        <v>360.041782943393</v>
      </c>
      <c r="AU681">
        <v>336.13475894468303</v>
      </c>
      <c r="AV681">
        <v>283.04645548529601</v>
      </c>
      <c r="AW681">
        <v>256.091377396555</v>
      </c>
      <c r="AX681">
        <v>238.315576597085</v>
      </c>
      <c r="AY681">
        <v>212.52546200543</v>
      </c>
      <c r="AZ681">
        <v>208.16135745935301</v>
      </c>
      <c r="BA681">
        <v>208.56692432022001</v>
      </c>
      <c r="BB681">
        <v>197.70718707405999</v>
      </c>
      <c r="BC681">
        <v>176.20322013962601</v>
      </c>
      <c r="BD681">
        <v>175.65085899499201</v>
      </c>
      <c r="BE681">
        <v>188.41909840519099</v>
      </c>
      <c r="BF681">
        <v>0</v>
      </c>
      <c r="BG681">
        <v>0</v>
      </c>
      <c r="BH681">
        <v>0</v>
      </c>
      <c r="BI681">
        <v>218.032849834172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192.80656996683399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</row>
    <row r="682" spans="1:75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198.73414261564699</v>
      </c>
      <c r="J682">
        <v>188.48314021290301</v>
      </c>
      <c r="K682">
        <v>184.573081769027</v>
      </c>
      <c r="L682">
        <v>184.481977900055</v>
      </c>
      <c r="M682">
        <v>203.72492538045699</v>
      </c>
      <c r="N682">
        <v>217.509332199786</v>
      </c>
      <c r="O682">
        <v>265.258525092958</v>
      </c>
      <c r="P682">
        <v>317.38923951484003</v>
      </c>
      <c r="Q682">
        <v>472.87615579476198</v>
      </c>
      <c r="R682">
        <v>1345.5590538077299</v>
      </c>
      <c r="S682">
        <v>1815.78474362322</v>
      </c>
      <c r="T682">
        <v>2137.5072069542898</v>
      </c>
      <c r="U682">
        <v>1941.40131218139</v>
      </c>
      <c r="V682">
        <v>2095.4039057506402</v>
      </c>
      <c r="W682">
        <v>2305.262031966</v>
      </c>
      <c r="X682">
        <v>2064.4167905795798</v>
      </c>
      <c r="Y682">
        <v>1788.63204662373</v>
      </c>
      <c r="Z682">
        <v>1218.0786381329699</v>
      </c>
      <c r="AA682">
        <v>999.79239263965303</v>
      </c>
      <c r="AB682">
        <v>918.88201871918398</v>
      </c>
      <c r="AC682">
        <v>964.15961709927103</v>
      </c>
      <c r="AD682">
        <v>659.25836986494096</v>
      </c>
      <c r="AE682">
        <v>441.84132256026902</v>
      </c>
      <c r="AF682">
        <v>729.81584533680405</v>
      </c>
      <c r="AG682">
        <v>985.95655270877</v>
      </c>
      <c r="AH682">
        <v>1060.3049656189201</v>
      </c>
      <c r="AI682">
        <v>815.86918966241603</v>
      </c>
      <c r="AJ682">
        <v>526.98698049026098</v>
      </c>
      <c r="AK682">
        <v>593.43851910310298</v>
      </c>
      <c r="AL682">
        <v>363.71581126992902</v>
      </c>
      <c r="AM682">
        <v>361.26261178738702</v>
      </c>
      <c r="AN682">
        <v>356.694630204992</v>
      </c>
      <c r="AO682">
        <v>427.299162545</v>
      </c>
      <c r="AP682">
        <v>453.98579750376399</v>
      </c>
      <c r="AQ682">
        <v>585.34417653954199</v>
      </c>
      <c r="AR682">
        <v>463.98220854553801</v>
      </c>
      <c r="AS682">
        <v>378.76015409727501</v>
      </c>
      <c r="AT682">
        <v>367.49362318492598</v>
      </c>
      <c r="AU682">
        <v>339.51298113239301</v>
      </c>
      <c r="AV682">
        <v>283.78920369480898</v>
      </c>
      <c r="AW682">
        <v>256.48966226839701</v>
      </c>
      <c r="AX682">
        <v>238.982054401841</v>
      </c>
      <c r="AY682">
        <v>211.35063617268699</v>
      </c>
      <c r="AZ682">
        <v>207.95833792092199</v>
      </c>
      <c r="BA682">
        <v>207.98560028420101</v>
      </c>
      <c r="BB682">
        <v>192.94057575381399</v>
      </c>
      <c r="BC682">
        <v>178.42155823055299</v>
      </c>
      <c r="BD682">
        <v>208.72200338093401</v>
      </c>
      <c r="BE682">
        <v>196.22807299829</v>
      </c>
      <c r="BF682">
        <v>0</v>
      </c>
      <c r="BG682">
        <v>0</v>
      </c>
      <c r="BH682">
        <v>0</v>
      </c>
      <c r="BI682">
        <v>200.012139234713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189.20242784694199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</row>
    <row r="683" spans="1:75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198.73414261564699</v>
      </c>
      <c r="J683">
        <v>188.48314021290301</v>
      </c>
      <c r="K683">
        <v>184.80963126201701</v>
      </c>
      <c r="L683">
        <v>184.405947538221</v>
      </c>
      <c r="M683">
        <v>203.56607420994001</v>
      </c>
      <c r="N683">
        <v>218.91324745778701</v>
      </c>
      <c r="O683">
        <v>262.559830017396</v>
      </c>
      <c r="P683">
        <v>307.733207268716</v>
      </c>
      <c r="Q683">
        <v>444.86120235149798</v>
      </c>
      <c r="R683">
        <v>1163.3339452477701</v>
      </c>
      <c r="S683">
        <v>1562.35012396001</v>
      </c>
      <c r="T683">
        <v>1866.6394956558399</v>
      </c>
      <c r="U683">
        <v>1668.2491142495901</v>
      </c>
      <c r="V683">
        <v>1839.5976047428001</v>
      </c>
      <c r="W683">
        <v>2034.10221973337</v>
      </c>
      <c r="X683">
        <v>1829.4285561357699</v>
      </c>
      <c r="Y683">
        <v>1628.9951621695</v>
      </c>
      <c r="Z683">
        <v>1118.14588634903</v>
      </c>
      <c r="AA683">
        <v>921.26939160603001</v>
      </c>
      <c r="AB683">
        <v>842.46372691367299</v>
      </c>
      <c r="AC683">
        <v>892.19165774011697</v>
      </c>
      <c r="AD683">
        <v>615.32547352207303</v>
      </c>
      <c r="AE683">
        <v>424.27710800843897</v>
      </c>
      <c r="AF683">
        <v>675.51346620709398</v>
      </c>
      <c r="AG683">
        <v>883.704422509903</v>
      </c>
      <c r="AH683">
        <v>969.53853770431897</v>
      </c>
      <c r="AI683">
        <v>748.60061337851005</v>
      </c>
      <c r="AJ683">
        <v>493.64781491692003</v>
      </c>
      <c r="AK683">
        <v>557.99984854402896</v>
      </c>
      <c r="AL683">
        <v>354.61033651294099</v>
      </c>
      <c r="AM683">
        <v>353.962991538273</v>
      </c>
      <c r="AN683">
        <v>344.68929281276502</v>
      </c>
      <c r="AO683">
        <v>412.238768284412</v>
      </c>
      <c r="AP683">
        <v>438.68520776253098</v>
      </c>
      <c r="AQ683">
        <v>565.24866557086796</v>
      </c>
      <c r="AR683">
        <v>455.03631194903102</v>
      </c>
      <c r="AS683">
        <v>368.80292463730501</v>
      </c>
      <c r="AT683">
        <v>366.87855504967098</v>
      </c>
      <c r="AU683">
        <v>328.973277348934</v>
      </c>
      <c r="AV683">
        <v>279.58383797593098</v>
      </c>
      <c r="AW683">
        <v>251.41300652749899</v>
      </c>
      <c r="AX683">
        <v>237.89649070559199</v>
      </c>
      <c r="AY683">
        <v>210.99636400182899</v>
      </c>
      <c r="AZ683">
        <v>208.27669262971801</v>
      </c>
      <c r="BA683">
        <v>207.152358615651</v>
      </c>
      <c r="BB683">
        <v>192.94057575381399</v>
      </c>
      <c r="BC683">
        <v>180.44891091298999</v>
      </c>
      <c r="BD683">
        <v>208.72200338093401</v>
      </c>
      <c r="BE683">
        <v>196.22807299829</v>
      </c>
      <c r="BF683">
        <v>0</v>
      </c>
      <c r="BG683">
        <v>0</v>
      </c>
      <c r="BH683">
        <v>0</v>
      </c>
      <c r="BI683">
        <v>200.012139234713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189.20242784694199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</row>
    <row r="684" spans="1:75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198.10175863166401</v>
      </c>
      <c r="J684">
        <v>187.50105347102999</v>
      </c>
      <c r="K684">
        <v>185.275028121227</v>
      </c>
      <c r="L684">
        <v>183.07971220741601</v>
      </c>
      <c r="M684">
        <v>204.45840358438301</v>
      </c>
      <c r="N684">
        <v>220.06257460706101</v>
      </c>
      <c r="O684">
        <v>262.87511094053002</v>
      </c>
      <c r="P684">
        <v>309.73900377230098</v>
      </c>
      <c r="Q684">
        <v>455.23600154075001</v>
      </c>
      <c r="R684">
        <v>1207.32705642107</v>
      </c>
      <c r="S684">
        <v>1625.28058323906</v>
      </c>
      <c r="T684">
        <v>1944.38707023251</v>
      </c>
      <c r="U684">
        <v>1735.35614423325</v>
      </c>
      <c r="V684">
        <v>1914.50748660163</v>
      </c>
      <c r="W684">
        <v>2118.6488269248898</v>
      </c>
      <c r="X684">
        <v>1903.6574400551799</v>
      </c>
      <c r="Y684">
        <v>1693.2543072748099</v>
      </c>
      <c r="Z684">
        <v>1159.00590545556</v>
      </c>
      <c r="AA684">
        <v>952.18643779035301</v>
      </c>
      <c r="AB684">
        <v>868.00712879893797</v>
      </c>
      <c r="AC684">
        <v>921.03828629719499</v>
      </c>
      <c r="AD684">
        <v>629.90401215011195</v>
      </c>
      <c r="AE684">
        <v>431.06721947663601</v>
      </c>
      <c r="AF684">
        <v>692.64834537884894</v>
      </c>
      <c r="AG684">
        <v>910.84545073081802</v>
      </c>
      <c r="AH684">
        <v>1001.47782928194</v>
      </c>
      <c r="AI684">
        <v>770.54591722138196</v>
      </c>
      <c r="AJ684">
        <v>503.86817111693699</v>
      </c>
      <c r="AK684">
        <v>570.15961878046596</v>
      </c>
      <c r="AL684">
        <v>359.15753272910399</v>
      </c>
      <c r="AM684">
        <v>358.71938663471701</v>
      </c>
      <c r="AN684">
        <v>349.33640857861599</v>
      </c>
      <c r="AO684">
        <v>418.97897469320202</v>
      </c>
      <c r="AP684">
        <v>447.84998919312602</v>
      </c>
      <c r="AQ684">
        <v>574.29634102929595</v>
      </c>
      <c r="AR684">
        <v>463.785407020538</v>
      </c>
      <c r="AS684">
        <v>373.98418779595698</v>
      </c>
      <c r="AT684">
        <v>372.159577908004</v>
      </c>
      <c r="AU684">
        <v>333.63404208228599</v>
      </c>
      <c r="AV684">
        <v>280.76539528925599</v>
      </c>
      <c r="AW684">
        <v>251.721230766952</v>
      </c>
      <c r="AX684">
        <v>238.660513592001</v>
      </c>
      <c r="AY684">
        <v>209.89075492755501</v>
      </c>
      <c r="AZ684">
        <v>207.61711806686</v>
      </c>
      <c r="BA684">
        <v>206.630995351601</v>
      </c>
      <c r="BB684">
        <v>188.26890064517701</v>
      </c>
      <c r="BC684">
        <v>178.884428694832</v>
      </c>
      <c r="BD684">
        <v>217.57537915669101</v>
      </c>
      <c r="BE684">
        <v>200.338568894178</v>
      </c>
      <c r="BF684">
        <v>0</v>
      </c>
      <c r="BG684">
        <v>0</v>
      </c>
      <c r="BH684">
        <v>0</v>
      </c>
      <c r="BI684">
        <v>190.526379474973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187.305275894994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</row>
    <row r="685" spans="1:75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198</v>
      </c>
      <c r="J685">
        <v>192.64325680235899</v>
      </c>
      <c r="K685">
        <v>184.92275183644901</v>
      </c>
      <c r="L685">
        <v>177.052594641751</v>
      </c>
      <c r="M685">
        <v>200.32110070022401</v>
      </c>
      <c r="N685">
        <v>217.605473490566</v>
      </c>
      <c r="O685">
        <v>256.59044202331501</v>
      </c>
      <c r="P685">
        <v>305.66574218865497</v>
      </c>
      <c r="Q685">
        <v>441.50200462851001</v>
      </c>
      <c r="R685">
        <v>1155.5852463721501</v>
      </c>
      <c r="S685">
        <v>1555.45158316927</v>
      </c>
      <c r="T685">
        <v>1863.37344449749</v>
      </c>
      <c r="U685">
        <v>1677.5440522219201</v>
      </c>
      <c r="V685">
        <v>1858.4727979735501</v>
      </c>
      <c r="W685">
        <v>2077.0567307656602</v>
      </c>
      <c r="X685">
        <v>1854.2123825147501</v>
      </c>
      <c r="Y685">
        <v>1659.1486984323601</v>
      </c>
      <c r="Z685">
        <v>1129.1466072839601</v>
      </c>
      <c r="AA685">
        <v>923.56339577655399</v>
      </c>
      <c r="AB685">
        <v>843.94587969623001</v>
      </c>
      <c r="AC685">
        <v>894.49753609752304</v>
      </c>
      <c r="AD685">
        <v>614.24883069981604</v>
      </c>
      <c r="AE685">
        <v>422.92928923999102</v>
      </c>
      <c r="AF685">
        <v>677.69100074856397</v>
      </c>
      <c r="AG685">
        <v>883.15721674793303</v>
      </c>
      <c r="AH685">
        <v>973.53212986824997</v>
      </c>
      <c r="AI685">
        <v>751.82525390917601</v>
      </c>
      <c r="AJ685">
        <v>495.95905226426203</v>
      </c>
      <c r="AK685">
        <v>560.24236250190495</v>
      </c>
      <c r="AL685">
        <v>356.17751610180102</v>
      </c>
      <c r="AM685">
        <v>354.00955554618599</v>
      </c>
      <c r="AN685">
        <v>347.40332383208801</v>
      </c>
      <c r="AO685">
        <v>412.16951595155501</v>
      </c>
      <c r="AP685">
        <v>444.65595474682999</v>
      </c>
      <c r="AQ685">
        <v>571.46324729356297</v>
      </c>
      <c r="AR685">
        <v>457.82087323156998</v>
      </c>
      <c r="AS685">
        <v>371.11649629051902</v>
      </c>
      <c r="AT685">
        <v>366.17517647597703</v>
      </c>
      <c r="AU685">
        <v>334.06554885586002</v>
      </c>
      <c r="AV685">
        <v>277.56549823080502</v>
      </c>
      <c r="AW685">
        <v>251.87178008211899</v>
      </c>
      <c r="AX685">
        <v>239.471937741543</v>
      </c>
      <c r="AY685">
        <v>215.95556985836001</v>
      </c>
      <c r="AZ685">
        <v>211.777840784029</v>
      </c>
      <c r="BA685">
        <v>206.06145484693801</v>
      </c>
      <c r="BB685">
        <v>187.69348357311699</v>
      </c>
      <c r="BC685">
        <v>181.14929630989801</v>
      </c>
      <c r="BD685">
        <v>219</v>
      </c>
      <c r="BE685">
        <v>201</v>
      </c>
      <c r="BF685">
        <v>0</v>
      </c>
      <c r="BG685">
        <v>0</v>
      </c>
      <c r="BH685">
        <v>0</v>
      </c>
      <c r="BI685">
        <v>189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187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</row>
    <row r="686" spans="1:75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198</v>
      </c>
      <c r="J686">
        <v>193.40812123135501</v>
      </c>
      <c r="K686">
        <v>184.868034561239</v>
      </c>
      <c r="L686">
        <v>175.885575628559</v>
      </c>
      <c r="M686">
        <v>199.291263791619</v>
      </c>
      <c r="N686">
        <v>218.32065030094901</v>
      </c>
      <c r="O686">
        <v>263.29669286247901</v>
      </c>
      <c r="P686">
        <v>319.59137455914998</v>
      </c>
      <c r="Q686">
        <v>474.23660809347598</v>
      </c>
      <c r="R686">
        <v>1278.373870137</v>
      </c>
      <c r="S686">
        <v>1758.8759061323401</v>
      </c>
      <c r="T686">
        <v>2025.7636693414199</v>
      </c>
      <c r="U686">
        <v>1884.79064098359</v>
      </c>
      <c r="V686">
        <v>2101.3013168501202</v>
      </c>
      <c r="W686">
        <v>2393.96683663258</v>
      </c>
      <c r="X686">
        <v>2132.2612656068</v>
      </c>
      <c r="Y686">
        <v>1923.80157016619</v>
      </c>
      <c r="Z686">
        <v>1290.8786492721799</v>
      </c>
      <c r="AA686">
        <v>1051.35326538712</v>
      </c>
      <c r="AB686">
        <v>974.57211191129602</v>
      </c>
      <c r="AC686">
        <v>1015.23279387334</v>
      </c>
      <c r="AD686">
        <v>669.21790653555297</v>
      </c>
      <c r="AE686">
        <v>438.76070116359199</v>
      </c>
      <c r="AF686">
        <v>735.62777097502101</v>
      </c>
      <c r="AG686">
        <v>1034.5701597100399</v>
      </c>
      <c r="AH686">
        <v>1195.04606004074</v>
      </c>
      <c r="AI686">
        <v>898.00613357520899</v>
      </c>
      <c r="AJ686">
        <v>539.80665709366599</v>
      </c>
      <c r="AK686">
        <v>633.15394137308499</v>
      </c>
      <c r="AL686">
        <v>380.38667104058601</v>
      </c>
      <c r="AM686">
        <v>386.53222922433798</v>
      </c>
      <c r="AN686">
        <v>372.455880124293</v>
      </c>
      <c r="AO686">
        <v>483.07312303467</v>
      </c>
      <c r="AP686">
        <v>505.172350246191</v>
      </c>
      <c r="AQ686">
        <v>632.794327879712</v>
      </c>
      <c r="AR686">
        <v>556.76244016220505</v>
      </c>
      <c r="AS686">
        <v>431.920920210514</v>
      </c>
      <c r="AT686">
        <v>422.35269400200298</v>
      </c>
      <c r="AU686">
        <v>369.53822132431497</v>
      </c>
      <c r="AV686">
        <v>287.18888650743003</v>
      </c>
      <c r="AW686">
        <v>255.450967284374</v>
      </c>
      <c r="AX686">
        <v>241.958584842134</v>
      </c>
      <c r="AY686">
        <v>220.70775548185901</v>
      </c>
      <c r="AZ686">
        <v>211.19005045368101</v>
      </c>
      <c r="BA686">
        <v>206.00652484889301</v>
      </c>
      <c r="BB686">
        <v>187.69348357311699</v>
      </c>
      <c r="BC686">
        <v>181.54155018347799</v>
      </c>
      <c r="BD686">
        <v>219</v>
      </c>
      <c r="BE686">
        <v>201</v>
      </c>
      <c r="BF686">
        <v>0</v>
      </c>
      <c r="BG686">
        <v>0</v>
      </c>
      <c r="BH686">
        <v>0</v>
      </c>
      <c r="BI686">
        <v>189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187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</row>
    <row r="687" spans="1:75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198</v>
      </c>
      <c r="J687">
        <v>196.304882072374</v>
      </c>
      <c r="K687">
        <v>187.48373787933599</v>
      </c>
      <c r="L687">
        <v>176.86195982641101</v>
      </c>
      <c r="M687">
        <v>199.98163992870801</v>
      </c>
      <c r="N687">
        <v>218.01315041654101</v>
      </c>
      <c r="O687">
        <v>265.10503752945698</v>
      </c>
      <c r="P687">
        <v>323.98321817945498</v>
      </c>
      <c r="Q687">
        <v>483.999839688176</v>
      </c>
      <c r="R687">
        <v>1324.3609378817</v>
      </c>
      <c r="S687">
        <v>1841.0217014855</v>
      </c>
      <c r="T687">
        <v>2087.58147580066</v>
      </c>
      <c r="U687">
        <v>1965.22783499294</v>
      </c>
      <c r="V687">
        <v>2199.7425542001502</v>
      </c>
      <c r="W687">
        <v>2525.7967960051401</v>
      </c>
      <c r="X687">
        <v>2236.4981808112798</v>
      </c>
      <c r="Y687">
        <v>2032.1105742490799</v>
      </c>
      <c r="Z687">
        <v>1358.3335195483201</v>
      </c>
      <c r="AA687">
        <v>1102.38687456044</v>
      </c>
      <c r="AB687">
        <v>1023.67896662138</v>
      </c>
      <c r="AC687">
        <v>1062.7766625602501</v>
      </c>
      <c r="AD687">
        <v>686.94043402507202</v>
      </c>
      <c r="AE687">
        <v>445.30468235298099</v>
      </c>
      <c r="AF687">
        <v>758.96094908899897</v>
      </c>
      <c r="AG687">
        <v>1094.0215114446301</v>
      </c>
      <c r="AH687">
        <v>1284.70299302074</v>
      </c>
      <c r="AI687">
        <v>959.166970770886</v>
      </c>
      <c r="AJ687">
        <v>555.43968666124601</v>
      </c>
      <c r="AK687">
        <v>665.26408618797495</v>
      </c>
      <c r="AL687">
        <v>388.68302123590502</v>
      </c>
      <c r="AM687">
        <v>395.18783717121602</v>
      </c>
      <c r="AN687">
        <v>382.75865305289199</v>
      </c>
      <c r="AO687">
        <v>517.33948747473005</v>
      </c>
      <c r="AP687">
        <v>532.38451999323001</v>
      </c>
      <c r="AQ687">
        <v>653.53323843807402</v>
      </c>
      <c r="AR687">
        <v>601.65955308822095</v>
      </c>
      <c r="AS687">
        <v>456.47504624490398</v>
      </c>
      <c r="AT687">
        <v>444.67797486728699</v>
      </c>
      <c r="AU687">
        <v>384.57829508032899</v>
      </c>
      <c r="AV687">
        <v>291.91537520839501</v>
      </c>
      <c r="AW687">
        <v>250.43575889452299</v>
      </c>
      <c r="AX687">
        <v>238.89467101931001</v>
      </c>
      <c r="AY687">
        <v>225.202609903932</v>
      </c>
      <c r="AZ687">
        <v>210.441536067356</v>
      </c>
      <c r="BA687">
        <v>205.32129493960699</v>
      </c>
      <c r="BB687">
        <v>185.858205016239</v>
      </c>
      <c r="BC687">
        <v>185.44312513033901</v>
      </c>
      <c r="BD687">
        <v>219</v>
      </c>
      <c r="BE687">
        <v>201</v>
      </c>
      <c r="BF687">
        <v>0</v>
      </c>
      <c r="BG687">
        <v>0</v>
      </c>
      <c r="BH687">
        <v>0</v>
      </c>
      <c r="BI687">
        <v>189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187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</row>
    <row r="688" spans="1:75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198</v>
      </c>
      <c r="J688">
        <v>197.97140917725301</v>
      </c>
      <c r="K688">
        <v>187.86572963473299</v>
      </c>
      <c r="L688">
        <v>176.16965026192099</v>
      </c>
      <c r="M688">
        <v>199.793351374998</v>
      </c>
      <c r="N688">
        <v>215.95354442251801</v>
      </c>
      <c r="O688">
        <v>262.94166420235803</v>
      </c>
      <c r="P688">
        <v>320.60226686065101</v>
      </c>
      <c r="Q688">
        <v>472.01067905772902</v>
      </c>
      <c r="R688">
        <v>1252.87900393122</v>
      </c>
      <c r="S688">
        <v>1722.1117675329201</v>
      </c>
      <c r="T688">
        <v>1908.5445338264699</v>
      </c>
      <c r="U688">
        <v>1813.6326334696</v>
      </c>
      <c r="V688">
        <v>2007.12678143012</v>
      </c>
      <c r="W688">
        <v>2289.1168771355301</v>
      </c>
      <c r="X688">
        <v>2040.5229389523299</v>
      </c>
      <c r="Y688">
        <v>1851.1990186999799</v>
      </c>
      <c r="Z688">
        <v>1262.88692128363</v>
      </c>
      <c r="AA688">
        <v>1037.6180471339301</v>
      </c>
      <c r="AB688">
        <v>977.34857516199895</v>
      </c>
      <c r="AC688">
        <v>1003.78705214826</v>
      </c>
      <c r="AD688">
        <v>652.84181329518299</v>
      </c>
      <c r="AE688">
        <v>431.93223972126901</v>
      </c>
      <c r="AF688">
        <v>720.63260582796102</v>
      </c>
      <c r="AG688">
        <v>1046.4975533304601</v>
      </c>
      <c r="AH688">
        <v>1209.15534700077</v>
      </c>
      <c r="AI688">
        <v>912.47401994406198</v>
      </c>
      <c r="AJ688">
        <v>534.85669173862698</v>
      </c>
      <c r="AK688">
        <v>638.64980145202799</v>
      </c>
      <c r="AL688">
        <v>379.13352515542198</v>
      </c>
      <c r="AM688">
        <v>388.42272936891902</v>
      </c>
      <c r="AN688">
        <v>376.18558224756998</v>
      </c>
      <c r="AO688">
        <v>504.74465733726697</v>
      </c>
      <c r="AP688">
        <v>511.55387015758902</v>
      </c>
      <c r="AQ688">
        <v>640.28980142825003</v>
      </c>
      <c r="AR688">
        <v>583.66218766705504</v>
      </c>
      <c r="AS688">
        <v>449.78724112896299</v>
      </c>
      <c r="AT688">
        <v>439.00607217386403</v>
      </c>
      <c r="AU688">
        <v>375.51780826839803</v>
      </c>
      <c r="AV688">
        <v>289.87834209367901</v>
      </c>
      <c r="AW688">
        <v>249.02542332945501</v>
      </c>
      <c r="AX688">
        <v>238.362501044639</v>
      </c>
      <c r="AY688">
        <v>226.425456444318</v>
      </c>
      <c r="AZ688">
        <v>209.24759868749899</v>
      </c>
      <c r="BA688">
        <v>203.29509559852599</v>
      </c>
      <c r="BB688">
        <v>185.461021872727</v>
      </c>
      <c r="BC688">
        <v>186.880787482377</v>
      </c>
      <c r="BD688">
        <v>219</v>
      </c>
      <c r="BE688">
        <v>201</v>
      </c>
      <c r="BF688">
        <v>0</v>
      </c>
      <c r="BG688">
        <v>0</v>
      </c>
      <c r="BH688">
        <v>0</v>
      </c>
      <c r="BI688">
        <v>189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187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</row>
    <row r="689" spans="1:75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191.04681169786599</v>
      </c>
      <c r="J689">
        <v>190.518691823783</v>
      </c>
      <c r="K689">
        <v>186.91251911158901</v>
      </c>
      <c r="L689">
        <v>175.500996774416</v>
      </c>
      <c r="M689">
        <v>198.153877718796</v>
      </c>
      <c r="N689">
        <v>211.80974132819901</v>
      </c>
      <c r="O689">
        <v>255.716676084629</v>
      </c>
      <c r="P689">
        <v>311.836872263065</v>
      </c>
      <c r="Q689">
        <v>451.51139211547599</v>
      </c>
      <c r="R689">
        <v>1100.89843894705</v>
      </c>
      <c r="S689">
        <v>1459.01022573519</v>
      </c>
      <c r="T689">
        <v>1492.2983102936701</v>
      </c>
      <c r="U689">
        <v>1464.33336924229</v>
      </c>
      <c r="V689">
        <v>1556.17360738968</v>
      </c>
      <c r="W689">
        <v>1733.6885907616299</v>
      </c>
      <c r="X689">
        <v>1592.9958486196099</v>
      </c>
      <c r="Y689">
        <v>1427.15309503872</v>
      </c>
      <c r="Z689">
        <v>1041.86056882975</v>
      </c>
      <c r="AA689">
        <v>896.408487187471</v>
      </c>
      <c r="AB689">
        <v>882.26172520695002</v>
      </c>
      <c r="AC689">
        <v>872.35429050831999</v>
      </c>
      <c r="AD689">
        <v>578.56256313094195</v>
      </c>
      <c r="AE689">
        <v>398.86404024455197</v>
      </c>
      <c r="AF689">
        <v>631.60548189510996</v>
      </c>
      <c r="AG689">
        <v>945.28027474671603</v>
      </c>
      <c r="AH689">
        <v>1045.1824693277999</v>
      </c>
      <c r="AI689">
        <v>810.11374465282097</v>
      </c>
      <c r="AJ689">
        <v>492.253578052021</v>
      </c>
      <c r="AK689">
        <v>572.39579539105102</v>
      </c>
      <c r="AL689">
        <v>356.604953819537</v>
      </c>
      <c r="AM689">
        <v>379.92631604545699</v>
      </c>
      <c r="AN689">
        <v>364.70265281022199</v>
      </c>
      <c r="AO689">
        <v>474.11382531443797</v>
      </c>
      <c r="AP689">
        <v>462.82808407431997</v>
      </c>
      <c r="AQ689">
        <v>618.28111698925397</v>
      </c>
      <c r="AR689">
        <v>543.87855129499803</v>
      </c>
      <c r="AS689">
        <v>438.18886319213499</v>
      </c>
      <c r="AT689">
        <v>429.63647436095198</v>
      </c>
      <c r="AU689">
        <v>356.41866560117899</v>
      </c>
      <c r="AV689">
        <v>283.66414324238002</v>
      </c>
      <c r="AW689">
        <v>253.67161221401</v>
      </c>
      <c r="AX689">
        <v>239.26176673825199</v>
      </c>
      <c r="AY689">
        <v>228.53535525780501</v>
      </c>
      <c r="AZ689">
        <v>209.57771791269801</v>
      </c>
      <c r="BA689">
        <v>195.48196723270701</v>
      </c>
      <c r="BB689">
        <v>188.366992499959</v>
      </c>
      <c r="BC689">
        <v>186.666996646104</v>
      </c>
      <c r="BD689">
        <v>198.140435093598</v>
      </c>
      <c r="BE689">
        <v>199.510031078114</v>
      </c>
      <c r="BF689">
        <v>0</v>
      </c>
      <c r="BG689">
        <v>0</v>
      </c>
      <c r="BH689">
        <v>0</v>
      </c>
      <c r="BI689">
        <v>189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179.55015539057001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</row>
    <row r="690" spans="1:75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189.83403698229</v>
      </c>
      <c r="J690">
        <v>186.91822474649899</v>
      </c>
      <c r="K690">
        <v>190</v>
      </c>
      <c r="L690">
        <v>176.427149733124</v>
      </c>
      <c r="M690">
        <v>197.79116938076899</v>
      </c>
      <c r="N690">
        <v>211.72860958672501</v>
      </c>
      <c r="O690">
        <v>253.87184236775201</v>
      </c>
      <c r="P690">
        <v>310.12903480176601</v>
      </c>
      <c r="Q690">
        <v>450.78168914745601</v>
      </c>
      <c r="R690">
        <v>1093.9591832983101</v>
      </c>
      <c r="S690">
        <v>1450.2637848193201</v>
      </c>
      <c r="T690">
        <v>1480.21016862329</v>
      </c>
      <c r="U690">
        <v>1453.27817607003</v>
      </c>
      <c r="V690">
        <v>1546.6668950129499</v>
      </c>
      <c r="W690">
        <v>1723.8080228664501</v>
      </c>
      <c r="X690">
        <v>1582.95887594999</v>
      </c>
      <c r="Y690">
        <v>1419.4832552637399</v>
      </c>
      <c r="Z690">
        <v>1037.7705968706</v>
      </c>
      <c r="AA690">
        <v>895.27412376769701</v>
      </c>
      <c r="AB690">
        <v>879.47299900107396</v>
      </c>
      <c r="AC690">
        <v>868.23460978550202</v>
      </c>
      <c r="AD690">
        <v>575.78818095396298</v>
      </c>
      <c r="AE690">
        <v>396.93765151908099</v>
      </c>
      <c r="AF690">
        <v>628.51675251887696</v>
      </c>
      <c r="AG690">
        <v>940.547535301268</v>
      </c>
      <c r="AH690">
        <v>1044.0819654014499</v>
      </c>
      <c r="AI690">
        <v>808.391701282128</v>
      </c>
      <c r="AJ690">
        <v>492.03640010554398</v>
      </c>
      <c r="AK690">
        <v>569.01861223070796</v>
      </c>
      <c r="AL690">
        <v>355.62353501460001</v>
      </c>
      <c r="AM690">
        <v>379.98785462295302</v>
      </c>
      <c r="AN690">
        <v>365.68059705234299</v>
      </c>
      <c r="AO690">
        <v>473.93487384078099</v>
      </c>
      <c r="AP690">
        <v>462.50092910036</v>
      </c>
      <c r="AQ690">
        <v>619.14374167152596</v>
      </c>
      <c r="AR690">
        <v>544.85923740943497</v>
      </c>
      <c r="AS690">
        <v>438.45088020370298</v>
      </c>
      <c r="AT690">
        <v>429.95389180323599</v>
      </c>
      <c r="AU690">
        <v>357.42670375069901</v>
      </c>
      <c r="AV690">
        <v>283.061586508971</v>
      </c>
      <c r="AW690">
        <v>254.53296150199</v>
      </c>
      <c r="AX690">
        <v>238.56353089037199</v>
      </c>
      <c r="AY690">
        <v>229.514354492942</v>
      </c>
      <c r="AZ690">
        <v>210.76685294657699</v>
      </c>
      <c r="BA690">
        <v>193.631885586999</v>
      </c>
      <c r="BB690">
        <v>189.69083521852301</v>
      </c>
      <c r="BC690">
        <v>186.57631262837299</v>
      </c>
      <c r="BD690">
        <v>194.50211094687</v>
      </c>
      <c r="BE690">
        <v>199.25015078191899</v>
      </c>
      <c r="BF690">
        <v>0</v>
      </c>
      <c r="BG690">
        <v>0</v>
      </c>
      <c r="BH690">
        <v>0</v>
      </c>
      <c r="BI690">
        <v>189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178.250753909596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</row>
    <row r="691" spans="1:75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185.79284338031499</v>
      </c>
      <c r="J691">
        <v>177.96986748498401</v>
      </c>
      <c r="K691">
        <v>190</v>
      </c>
      <c r="L691">
        <v>176.27098638007701</v>
      </c>
      <c r="M691">
        <v>193.75725907938499</v>
      </c>
      <c r="N691">
        <v>209.02897260471701</v>
      </c>
      <c r="O691">
        <v>249.81910242841499</v>
      </c>
      <c r="P691">
        <v>307.19938562109201</v>
      </c>
      <c r="Q691">
        <v>430.41196147727902</v>
      </c>
      <c r="R691">
        <v>958.12304846078905</v>
      </c>
      <c r="S691">
        <v>1272.1284016027</v>
      </c>
      <c r="T691">
        <v>1280.5298905209399</v>
      </c>
      <c r="U691">
        <v>1278.6597690778699</v>
      </c>
      <c r="V691">
        <v>1382.68598616032</v>
      </c>
      <c r="W691">
        <v>1525.8795781812</v>
      </c>
      <c r="X691">
        <v>1393.8859273246501</v>
      </c>
      <c r="Y691">
        <v>1280.8352475847901</v>
      </c>
      <c r="Z691">
        <v>961.97852988425302</v>
      </c>
      <c r="AA691">
        <v>837.77814941792406</v>
      </c>
      <c r="AB691">
        <v>816.27934842202103</v>
      </c>
      <c r="AC691">
        <v>797.99000352035603</v>
      </c>
      <c r="AD691">
        <v>531.95110571251405</v>
      </c>
      <c r="AE691">
        <v>380.24344831006198</v>
      </c>
      <c r="AF691">
        <v>585.22566243631798</v>
      </c>
      <c r="AG691">
        <v>868.29605490057997</v>
      </c>
      <c r="AH691">
        <v>994.76617026538497</v>
      </c>
      <c r="AI691">
        <v>765.70027201778396</v>
      </c>
      <c r="AJ691">
        <v>474.57023556266</v>
      </c>
      <c r="AK691">
        <v>546.40609997863601</v>
      </c>
      <c r="AL691">
        <v>356.02809190990803</v>
      </c>
      <c r="AM691">
        <v>370.58026853746702</v>
      </c>
      <c r="AN691">
        <v>362.43206441095498</v>
      </c>
      <c r="AO691">
        <v>469.51413362834302</v>
      </c>
      <c r="AP691">
        <v>453.23848417376797</v>
      </c>
      <c r="AQ691">
        <v>619.48663004787898</v>
      </c>
      <c r="AR691">
        <v>547.43881180432402</v>
      </c>
      <c r="AS691">
        <v>440.70600791995099</v>
      </c>
      <c r="AT691">
        <v>436.90559261860699</v>
      </c>
      <c r="AU691">
        <v>361.61713824205299</v>
      </c>
      <c r="AV691">
        <v>282.65063863031901</v>
      </c>
      <c r="AW691">
        <v>255.79834426216601</v>
      </c>
      <c r="AX691">
        <v>237.459152056405</v>
      </c>
      <c r="AY691">
        <v>234.431480835749</v>
      </c>
      <c r="AZ691">
        <v>208.97306595160799</v>
      </c>
      <c r="BA691">
        <v>187.43808033577301</v>
      </c>
      <c r="BB691">
        <v>188.21314046995499</v>
      </c>
      <c r="BC691">
        <v>188.16188139173499</v>
      </c>
      <c r="BD691">
        <v>182.378530140946</v>
      </c>
      <c r="BE691">
        <v>198.384180724353</v>
      </c>
      <c r="BF691">
        <v>0</v>
      </c>
      <c r="BG691">
        <v>0</v>
      </c>
      <c r="BH691">
        <v>0</v>
      </c>
      <c r="BI691">
        <v>189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173.920903621766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</row>
    <row r="692" spans="1:75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184</v>
      </c>
      <c r="J692">
        <v>174</v>
      </c>
      <c r="K692">
        <v>0</v>
      </c>
      <c r="L692">
        <v>176.268631348535</v>
      </c>
      <c r="M692">
        <v>193.42393587518299</v>
      </c>
      <c r="N692">
        <v>209.12087411794701</v>
      </c>
      <c r="O692">
        <v>250.421850490559</v>
      </c>
      <c r="P692">
        <v>309.09921603199598</v>
      </c>
      <c r="Q692">
        <v>434.11968906791998</v>
      </c>
      <c r="R692">
        <v>970.38880886314701</v>
      </c>
      <c r="S692">
        <v>1289.6404711149401</v>
      </c>
      <c r="T692">
        <v>1298.3703511414201</v>
      </c>
      <c r="U692">
        <v>1295.52569261797</v>
      </c>
      <c r="V692">
        <v>1402.15109794259</v>
      </c>
      <c r="W692">
        <v>1547.62660311994</v>
      </c>
      <c r="X692">
        <v>1412.93230553382</v>
      </c>
      <c r="Y692">
        <v>1298.3133902326399</v>
      </c>
      <c r="Z692">
        <v>974.12064514366102</v>
      </c>
      <c r="AA692">
        <v>847.33295132324099</v>
      </c>
      <c r="AB692">
        <v>825.49580949906294</v>
      </c>
      <c r="AC692">
        <v>807.02011530879997</v>
      </c>
      <c r="AD692">
        <v>536.13885981009298</v>
      </c>
      <c r="AE692">
        <v>381.77256549795999</v>
      </c>
      <c r="AF692">
        <v>590.217204175711</v>
      </c>
      <c r="AG692">
        <v>878.03222678609404</v>
      </c>
      <c r="AH692">
        <v>1007.43828168431</v>
      </c>
      <c r="AI692">
        <v>774.29135630212602</v>
      </c>
      <c r="AJ692">
        <v>478.00855968268797</v>
      </c>
      <c r="AK692">
        <v>551.02698078744504</v>
      </c>
      <c r="AL692">
        <v>357.92239828158102</v>
      </c>
      <c r="AM692">
        <v>371.97943037683399</v>
      </c>
      <c r="AN692">
        <v>364.13194865903</v>
      </c>
      <c r="AO692">
        <v>472.65580945221001</v>
      </c>
      <c r="AP692">
        <v>456.66804971810598</v>
      </c>
      <c r="AQ692">
        <v>623.70154629519004</v>
      </c>
      <c r="AR692">
        <v>552.27919325883704</v>
      </c>
      <c r="AS692">
        <v>443.82730510542899</v>
      </c>
      <c r="AT692">
        <v>440.22064778847101</v>
      </c>
      <c r="AU692">
        <v>363.37721455801397</v>
      </c>
      <c r="AV692">
        <v>283.23154305732697</v>
      </c>
      <c r="AW692">
        <v>256.62297628434698</v>
      </c>
      <c r="AX692">
        <v>237.36608159776699</v>
      </c>
      <c r="AY692">
        <v>234.371642801338</v>
      </c>
      <c r="AZ692">
        <v>208.997945638544</v>
      </c>
      <c r="BA692">
        <v>187.22674772316</v>
      </c>
      <c r="BB692">
        <v>187.71075151053699</v>
      </c>
      <c r="BC692">
        <v>188.26415494977701</v>
      </c>
      <c r="BD692">
        <v>177</v>
      </c>
      <c r="BE692">
        <v>198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172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</row>
    <row r="693" spans="1:75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184</v>
      </c>
      <c r="J693">
        <v>174</v>
      </c>
      <c r="K693">
        <v>0</v>
      </c>
      <c r="L693">
        <v>177.57698285389901</v>
      </c>
      <c r="M693">
        <v>190.71939119235699</v>
      </c>
      <c r="N693">
        <v>207.07925622101101</v>
      </c>
      <c r="O693">
        <v>251.72907677209699</v>
      </c>
      <c r="P693">
        <v>305.00955881537101</v>
      </c>
      <c r="Q693">
        <v>421.32724721316799</v>
      </c>
      <c r="R693">
        <v>904.59303771685404</v>
      </c>
      <c r="S693">
        <v>1210.4123708842501</v>
      </c>
      <c r="T693">
        <v>1207.78448087569</v>
      </c>
      <c r="U693">
        <v>1219.89519929058</v>
      </c>
      <c r="V693">
        <v>1335.4311215645801</v>
      </c>
      <c r="W693">
        <v>1485.9749011465699</v>
      </c>
      <c r="X693">
        <v>1354.0499917462</v>
      </c>
      <c r="Y693">
        <v>1250.59385357473</v>
      </c>
      <c r="Z693">
        <v>933.00642264020996</v>
      </c>
      <c r="AA693">
        <v>820.99071166717704</v>
      </c>
      <c r="AB693">
        <v>792.02817780541204</v>
      </c>
      <c r="AC693">
        <v>773.46050654800695</v>
      </c>
      <c r="AD693">
        <v>512.57714693205196</v>
      </c>
      <c r="AE693">
        <v>363.260661863162</v>
      </c>
      <c r="AF693">
        <v>560.72715185990103</v>
      </c>
      <c r="AG693">
        <v>844.12002257864594</v>
      </c>
      <c r="AH693">
        <v>971.99942564263301</v>
      </c>
      <c r="AI693">
        <v>755.92513602007296</v>
      </c>
      <c r="AJ693">
        <v>462.82369723679898</v>
      </c>
      <c r="AK693">
        <v>548.3614493371</v>
      </c>
      <c r="AL693">
        <v>349.16519261363698</v>
      </c>
      <c r="AM693">
        <v>363.21446198627098</v>
      </c>
      <c r="AN693">
        <v>363.719722058282</v>
      </c>
      <c r="AO693">
        <v>467.54860848587799</v>
      </c>
      <c r="AP693">
        <v>445.51935096677499</v>
      </c>
      <c r="AQ693">
        <v>615.37875467023298</v>
      </c>
      <c r="AR693">
        <v>543.35369493574001</v>
      </c>
      <c r="AS693">
        <v>442.389296087248</v>
      </c>
      <c r="AT693">
        <v>433.410121314771</v>
      </c>
      <c r="AU693">
        <v>369.85611252563098</v>
      </c>
      <c r="AV693">
        <v>280.07321466522097</v>
      </c>
      <c r="AW693">
        <v>260.820973611498</v>
      </c>
      <c r="AX693">
        <v>236.01261532454399</v>
      </c>
      <c r="AY693">
        <v>230.54797459372</v>
      </c>
      <c r="AZ693">
        <v>209.88619803190599</v>
      </c>
      <c r="BA693">
        <v>189.07499598103701</v>
      </c>
      <c r="BB693">
        <v>187.71075151053699</v>
      </c>
      <c r="BC693">
        <v>185.002896940928</v>
      </c>
      <c r="BD693">
        <v>177</v>
      </c>
      <c r="BE693">
        <v>198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172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</row>
    <row r="694" spans="1:75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184</v>
      </c>
      <c r="J694">
        <v>174</v>
      </c>
      <c r="K694">
        <v>0</v>
      </c>
      <c r="L694">
        <v>177.67237463314601</v>
      </c>
      <c r="M694">
        <v>190.87130213617999</v>
      </c>
      <c r="N694">
        <v>207.172004923413</v>
      </c>
      <c r="O694">
        <v>251.98479470048599</v>
      </c>
      <c r="P694">
        <v>304.820235547077</v>
      </c>
      <c r="Q694">
        <v>420.82457899583</v>
      </c>
      <c r="R694">
        <v>903.21553207226304</v>
      </c>
      <c r="S694">
        <v>1208.2484162732701</v>
      </c>
      <c r="T694">
        <v>1206.0634231932399</v>
      </c>
      <c r="U694">
        <v>1217.9312280393401</v>
      </c>
      <c r="V694">
        <v>1333.2960305992599</v>
      </c>
      <c r="W694">
        <v>1483.83600935458</v>
      </c>
      <c r="X694">
        <v>1352.4642642051699</v>
      </c>
      <c r="Y694">
        <v>1249.2538637626301</v>
      </c>
      <c r="Z694">
        <v>932.455885798179</v>
      </c>
      <c r="AA694">
        <v>819.62381270039702</v>
      </c>
      <c r="AB694">
        <v>791.15517273990702</v>
      </c>
      <c r="AC694">
        <v>772.360836618505</v>
      </c>
      <c r="AD694">
        <v>511.88442729953601</v>
      </c>
      <c r="AE694">
        <v>362.74311079132099</v>
      </c>
      <c r="AF694">
        <v>560.27771150016599</v>
      </c>
      <c r="AG694">
        <v>843.05705888472505</v>
      </c>
      <c r="AH694">
        <v>971.21281581830601</v>
      </c>
      <c r="AI694">
        <v>754.49241650484203</v>
      </c>
      <c r="AJ694">
        <v>462.43746543145198</v>
      </c>
      <c r="AK694">
        <v>547.86142314563904</v>
      </c>
      <c r="AL694">
        <v>348.42819458724603</v>
      </c>
      <c r="AM694">
        <v>363.389154703055</v>
      </c>
      <c r="AN694">
        <v>363.72430986239101</v>
      </c>
      <c r="AO694">
        <v>467.18163778416903</v>
      </c>
      <c r="AP694">
        <v>445.38826965710803</v>
      </c>
      <c r="AQ694">
        <v>615.31727384845794</v>
      </c>
      <c r="AR694">
        <v>543.34444904966699</v>
      </c>
      <c r="AS694">
        <v>442.32141977611599</v>
      </c>
      <c r="AT694">
        <v>433.49228611915402</v>
      </c>
      <c r="AU694">
        <v>369.79220812736401</v>
      </c>
      <c r="AV694">
        <v>280.33636226598901</v>
      </c>
      <c r="AW694">
        <v>260.49527824122202</v>
      </c>
      <c r="AX694">
        <v>236.11707593422901</v>
      </c>
      <c r="AY694">
        <v>230.666728973353</v>
      </c>
      <c r="AZ694">
        <v>209.97384487655</v>
      </c>
      <c r="BA694">
        <v>189.05101932954801</v>
      </c>
      <c r="BB694">
        <v>188.23100674547001</v>
      </c>
      <c r="BC694">
        <v>184.863995922078</v>
      </c>
      <c r="BD694">
        <v>177</v>
      </c>
      <c r="BE694">
        <v>198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172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</row>
    <row r="695" spans="1:75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184</v>
      </c>
      <c r="J695">
        <v>174</v>
      </c>
      <c r="K695">
        <v>0</v>
      </c>
      <c r="L695">
        <v>178.79315798691101</v>
      </c>
      <c r="M695">
        <v>192.88187591373</v>
      </c>
      <c r="N695">
        <v>210.54791572218201</v>
      </c>
      <c r="O695">
        <v>261.82818203195097</v>
      </c>
      <c r="P695">
        <v>313.13230833093201</v>
      </c>
      <c r="Q695">
        <v>448.82680405174102</v>
      </c>
      <c r="R695">
        <v>952.70984339474603</v>
      </c>
      <c r="S695">
        <v>1271.636382766</v>
      </c>
      <c r="T695">
        <v>1296.41887738438</v>
      </c>
      <c r="U695">
        <v>1301.2900639698</v>
      </c>
      <c r="V695">
        <v>1446.2955032505499</v>
      </c>
      <c r="W695">
        <v>1632.0881073160499</v>
      </c>
      <c r="X695">
        <v>1480.9113073631099</v>
      </c>
      <c r="Y695">
        <v>1396.6063730845899</v>
      </c>
      <c r="Z695">
        <v>1055.52276312507</v>
      </c>
      <c r="AA695">
        <v>908.00349079001001</v>
      </c>
      <c r="AB695">
        <v>884.72770332605205</v>
      </c>
      <c r="AC695">
        <v>843.76378447074899</v>
      </c>
      <c r="AD695">
        <v>546.14545217065699</v>
      </c>
      <c r="AE695">
        <v>377.11205912796498</v>
      </c>
      <c r="AF695">
        <v>606.61840937047896</v>
      </c>
      <c r="AG695">
        <v>985.66527851700198</v>
      </c>
      <c r="AH695">
        <v>1230.09463698328</v>
      </c>
      <c r="AI695">
        <v>902.47460706004199</v>
      </c>
      <c r="AJ695">
        <v>508.85606123293701</v>
      </c>
      <c r="AK695">
        <v>623.94577560755295</v>
      </c>
      <c r="AL695">
        <v>366.46853322637497</v>
      </c>
      <c r="AM695">
        <v>412.78259840422402</v>
      </c>
      <c r="AN695">
        <v>401.74487091812301</v>
      </c>
      <c r="AO695">
        <v>555.81960893258099</v>
      </c>
      <c r="AP695">
        <v>499.52872851908</v>
      </c>
      <c r="AQ695">
        <v>698.22915663839399</v>
      </c>
      <c r="AR695">
        <v>701.44692413265204</v>
      </c>
      <c r="AS695">
        <v>560.22105980329695</v>
      </c>
      <c r="AT695">
        <v>550.27194461672002</v>
      </c>
      <c r="AU695">
        <v>406.21222832512098</v>
      </c>
      <c r="AV695">
        <v>296.87001957792103</v>
      </c>
      <c r="AW695">
        <v>266.427607686822</v>
      </c>
      <c r="AX695">
        <v>239.91155415487799</v>
      </c>
      <c r="AY695">
        <v>232.73018912520101</v>
      </c>
      <c r="AZ695">
        <v>212.351591326754</v>
      </c>
      <c r="BA695">
        <v>187.53952620412801</v>
      </c>
      <c r="BB695">
        <v>192.15999602128301</v>
      </c>
      <c r="BC695">
        <v>182.631819299131</v>
      </c>
      <c r="BD695">
        <v>177</v>
      </c>
      <c r="BE695">
        <v>198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172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</row>
    <row r="696" spans="1:75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184.50947807666901</v>
      </c>
      <c r="J696">
        <v>174.50947807666901</v>
      </c>
      <c r="K696">
        <v>0</v>
      </c>
      <c r="L696">
        <v>178.87554599852501</v>
      </c>
      <c r="M696">
        <v>192.42339746541899</v>
      </c>
      <c r="N696">
        <v>211.680307323113</v>
      </c>
      <c r="O696">
        <v>263.42947918071098</v>
      </c>
      <c r="P696">
        <v>316.09559698729601</v>
      </c>
      <c r="Q696">
        <v>456.22491288694903</v>
      </c>
      <c r="R696">
        <v>966.92081192708804</v>
      </c>
      <c r="S696">
        <v>1290.39202031431</v>
      </c>
      <c r="T696">
        <v>1319.5001332990901</v>
      </c>
      <c r="U696">
        <v>1322.8327514421801</v>
      </c>
      <c r="V696">
        <v>1478.0813230717199</v>
      </c>
      <c r="W696">
        <v>1672.40658843804</v>
      </c>
      <c r="X696">
        <v>1515.7654310407099</v>
      </c>
      <c r="Y696">
        <v>1434.0322589007301</v>
      </c>
      <c r="Z696">
        <v>1084.9577451186101</v>
      </c>
      <c r="AA696">
        <v>932.04843342194897</v>
      </c>
      <c r="AB696">
        <v>907.71688701704397</v>
      </c>
      <c r="AC696">
        <v>861.90000485860401</v>
      </c>
      <c r="AD696">
        <v>555.76316452784999</v>
      </c>
      <c r="AE696">
        <v>382.51850475436402</v>
      </c>
      <c r="AF696">
        <v>618.51443997997603</v>
      </c>
      <c r="AG696">
        <v>1021.93268041165</v>
      </c>
      <c r="AH696">
        <v>1293.9411453182299</v>
      </c>
      <c r="AI696">
        <v>940.46946676267805</v>
      </c>
      <c r="AJ696">
        <v>520.76619459023198</v>
      </c>
      <c r="AK696">
        <v>641.30523879964301</v>
      </c>
      <c r="AL696">
        <v>372.93155784832999</v>
      </c>
      <c r="AM696">
        <v>426.082077649518</v>
      </c>
      <c r="AN696">
        <v>412.29310431922499</v>
      </c>
      <c r="AO696">
        <v>577.14771446945497</v>
      </c>
      <c r="AP696">
        <v>512.05722151287</v>
      </c>
      <c r="AQ696">
        <v>717.55780426901401</v>
      </c>
      <c r="AR696">
        <v>738.68039249768594</v>
      </c>
      <c r="AS696">
        <v>590.14845927722297</v>
      </c>
      <c r="AT696">
        <v>578.744912931454</v>
      </c>
      <c r="AU696">
        <v>415.98826324420497</v>
      </c>
      <c r="AV696">
        <v>300.23417418267098</v>
      </c>
      <c r="AW696">
        <v>270.661329513054</v>
      </c>
      <c r="AX696">
        <v>241.949727561212</v>
      </c>
      <c r="AY696">
        <v>232.635592749235</v>
      </c>
      <c r="AZ696">
        <v>212.673111653354</v>
      </c>
      <c r="BA696">
        <v>187.42781754142399</v>
      </c>
      <c r="BB696">
        <v>194.08009392903199</v>
      </c>
      <c r="BC696">
        <v>183.07027681802501</v>
      </c>
      <c r="BD696">
        <v>180.31160749835001</v>
      </c>
      <c r="BE696">
        <v>192.90521923330601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172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</row>
    <row r="697" spans="1:75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185.119610784678</v>
      </c>
      <c r="J697">
        <v>175.119610784678</v>
      </c>
      <c r="K697">
        <v>0</v>
      </c>
      <c r="L697">
        <v>180.054457294196</v>
      </c>
      <c r="M697">
        <v>191.12608997579599</v>
      </c>
      <c r="N697">
        <v>213.879064150815</v>
      </c>
      <c r="O697">
        <v>258.61859716241901</v>
      </c>
      <c r="P697">
        <v>308.03294705591901</v>
      </c>
      <c r="Q697">
        <v>428.55283997668198</v>
      </c>
      <c r="R697">
        <v>844.87282522486805</v>
      </c>
      <c r="S697">
        <v>1067.14468021931</v>
      </c>
      <c r="T697">
        <v>1128.6981192969899</v>
      </c>
      <c r="U697">
        <v>1089.0986538776999</v>
      </c>
      <c r="V697">
        <v>1202.0023472287501</v>
      </c>
      <c r="W697">
        <v>1337.11675078384</v>
      </c>
      <c r="X697">
        <v>1228.0888865705799</v>
      </c>
      <c r="Y697">
        <v>1158.4668565452</v>
      </c>
      <c r="Z697">
        <v>928.75850612353702</v>
      </c>
      <c r="AA697">
        <v>817.63088633351299</v>
      </c>
      <c r="AB697">
        <v>795.80513805860403</v>
      </c>
      <c r="AC697">
        <v>748.23771429744204</v>
      </c>
      <c r="AD697">
        <v>497.66947926970698</v>
      </c>
      <c r="AE697">
        <v>367.81994113767303</v>
      </c>
      <c r="AF697">
        <v>568.36042363812999</v>
      </c>
      <c r="AG697">
        <v>907.93281573672903</v>
      </c>
      <c r="AH697">
        <v>1128.5580293921601</v>
      </c>
      <c r="AI697">
        <v>839.49773352872</v>
      </c>
      <c r="AJ697">
        <v>487.79297339187099</v>
      </c>
      <c r="AK697">
        <v>578.45904898890103</v>
      </c>
      <c r="AL697">
        <v>357.74888844344201</v>
      </c>
      <c r="AM697">
        <v>412.40562263329798</v>
      </c>
      <c r="AN697">
        <v>404.13032483148203</v>
      </c>
      <c r="AO697">
        <v>538.171635449414</v>
      </c>
      <c r="AP697">
        <v>465.741959808182</v>
      </c>
      <c r="AQ697">
        <v>691.041086685339</v>
      </c>
      <c r="AR697">
        <v>688.30105003991196</v>
      </c>
      <c r="AS697">
        <v>570.68418565865204</v>
      </c>
      <c r="AT697">
        <v>559.45692753165201</v>
      </c>
      <c r="AU697">
        <v>396.887064386818</v>
      </c>
      <c r="AV697">
        <v>295.11896735346801</v>
      </c>
      <c r="AW697">
        <v>276.01491421666799</v>
      </c>
      <c r="AX697">
        <v>243.910530684653</v>
      </c>
      <c r="AY697">
        <v>227.438246213963</v>
      </c>
      <c r="AZ697">
        <v>216.30671991912399</v>
      </c>
      <c r="BA697">
        <v>185.809913901166</v>
      </c>
      <c r="BB697">
        <v>199.310652839581</v>
      </c>
      <c r="BC697">
        <v>182.71043931942</v>
      </c>
      <c r="BD697">
        <v>184.27747010041</v>
      </c>
      <c r="BE697">
        <v>186.80389215321401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172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</row>
    <row r="698" spans="1:75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202</v>
      </c>
      <c r="G698">
        <v>0</v>
      </c>
      <c r="H698">
        <v>156</v>
      </c>
      <c r="I698">
        <v>186.335236229016</v>
      </c>
      <c r="J698">
        <v>176.06414344576899</v>
      </c>
      <c r="K698">
        <v>0</v>
      </c>
      <c r="L698">
        <v>178.565911686698</v>
      </c>
      <c r="M698">
        <v>190.818263465179</v>
      </c>
      <c r="N698">
        <v>214.01920061699701</v>
      </c>
      <c r="O698">
        <v>258.18475301254199</v>
      </c>
      <c r="P698">
        <v>309.638545547928</v>
      </c>
      <c r="Q698">
        <v>425.97757367657999</v>
      </c>
      <c r="R698">
        <v>825.07831036201503</v>
      </c>
      <c r="S698">
        <v>1015.88097940723</v>
      </c>
      <c r="T698">
        <v>1095.44363968124</v>
      </c>
      <c r="U698">
        <v>1036.3369840431701</v>
      </c>
      <c r="V698">
        <v>1134.7727338014899</v>
      </c>
      <c r="W698">
        <v>1250.0207639893499</v>
      </c>
      <c r="X698">
        <v>1155.3484892538099</v>
      </c>
      <c r="Y698">
        <v>1088.13945661707</v>
      </c>
      <c r="Z698">
        <v>897.85159664285197</v>
      </c>
      <c r="AA698">
        <v>796.47464764775702</v>
      </c>
      <c r="AB698">
        <v>775.73595219430604</v>
      </c>
      <c r="AC698">
        <v>725.69373760555595</v>
      </c>
      <c r="AD698">
        <v>486.25041439403498</v>
      </c>
      <c r="AE698">
        <v>365.02104844030703</v>
      </c>
      <c r="AF698">
        <v>561.31757871444802</v>
      </c>
      <c r="AG698">
        <v>893.62794923618799</v>
      </c>
      <c r="AH698">
        <v>1101.0875740438601</v>
      </c>
      <c r="AI698">
        <v>826.92663869944101</v>
      </c>
      <c r="AJ698">
        <v>485.11346432930401</v>
      </c>
      <c r="AK698">
        <v>570.22829070507703</v>
      </c>
      <c r="AL698">
        <v>358.56603922814702</v>
      </c>
      <c r="AM698">
        <v>411.06961153490897</v>
      </c>
      <c r="AN698">
        <v>405.542408494028</v>
      </c>
      <c r="AO698">
        <v>537.81060546292099</v>
      </c>
      <c r="AP698">
        <v>458.38310808997602</v>
      </c>
      <c r="AQ698">
        <v>695.46554764749806</v>
      </c>
      <c r="AR698">
        <v>689.11104745293301</v>
      </c>
      <c r="AS698">
        <v>577.11098417698895</v>
      </c>
      <c r="AT698">
        <v>564.97315765685596</v>
      </c>
      <c r="AU698">
        <v>395.337197743437</v>
      </c>
      <c r="AV698">
        <v>295.95048470468902</v>
      </c>
      <c r="AW698">
        <v>277.17062403846001</v>
      </c>
      <c r="AX698">
        <v>244.547696133139</v>
      </c>
      <c r="AY698">
        <v>226.74036735431599</v>
      </c>
      <c r="AZ698">
        <v>218.037139953126</v>
      </c>
      <c r="BA698">
        <v>184.14929306898401</v>
      </c>
      <c r="BB698">
        <v>199.55905911823899</v>
      </c>
      <c r="BC698">
        <v>180.87720822271999</v>
      </c>
      <c r="BD698">
        <v>189.60365404775899</v>
      </c>
      <c r="BE698">
        <v>184.78650780328101</v>
      </c>
      <c r="BF698">
        <v>211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195</v>
      </c>
      <c r="BO698">
        <v>0</v>
      </c>
      <c r="BP698">
        <v>172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</row>
    <row r="699" spans="1:75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202</v>
      </c>
      <c r="G699">
        <v>0</v>
      </c>
      <c r="H699">
        <v>156</v>
      </c>
      <c r="I699">
        <v>187.77956172116799</v>
      </c>
      <c r="J699">
        <v>177.18637448077899</v>
      </c>
      <c r="K699">
        <v>0</v>
      </c>
      <c r="L699">
        <v>179.54001560637801</v>
      </c>
      <c r="M699">
        <v>187.26687556426299</v>
      </c>
      <c r="N699">
        <v>214.79717960028501</v>
      </c>
      <c r="O699">
        <v>256.047006644124</v>
      </c>
      <c r="P699">
        <v>302.082921597341</v>
      </c>
      <c r="Q699">
        <v>408.50510450479101</v>
      </c>
      <c r="R699">
        <v>734.43875701953198</v>
      </c>
      <c r="S699">
        <v>885.26796288910805</v>
      </c>
      <c r="T699">
        <v>974.26432578356798</v>
      </c>
      <c r="U699">
        <v>928.13406306990396</v>
      </c>
      <c r="V699">
        <v>1004.44559413257</v>
      </c>
      <c r="W699">
        <v>1106.3333572517699</v>
      </c>
      <c r="X699">
        <v>1027.6746697159199</v>
      </c>
      <c r="Y699">
        <v>987.80695187395202</v>
      </c>
      <c r="Z699">
        <v>840.41465751145699</v>
      </c>
      <c r="AA699">
        <v>739.43904375125101</v>
      </c>
      <c r="AB699">
        <v>727.11197696852196</v>
      </c>
      <c r="AC699">
        <v>673.91393549806401</v>
      </c>
      <c r="AD699">
        <v>461.64432553328601</v>
      </c>
      <c r="AE699">
        <v>359.27736328860999</v>
      </c>
      <c r="AF699">
        <v>531.75261071321802</v>
      </c>
      <c r="AG699">
        <v>829.71456714540705</v>
      </c>
      <c r="AH699">
        <v>1046.6525927168</v>
      </c>
      <c r="AI699">
        <v>791.66293461131499</v>
      </c>
      <c r="AJ699">
        <v>465.42551279768003</v>
      </c>
      <c r="AK699">
        <v>554.63895662070297</v>
      </c>
      <c r="AL699">
        <v>358.37055195404901</v>
      </c>
      <c r="AM699">
        <v>403.13642103801499</v>
      </c>
      <c r="AN699">
        <v>402.12210625456999</v>
      </c>
      <c r="AO699">
        <v>531.325895639338</v>
      </c>
      <c r="AP699">
        <v>440.98852220314001</v>
      </c>
      <c r="AQ699">
        <v>689.55782919179899</v>
      </c>
      <c r="AR699">
        <v>683.08027718474102</v>
      </c>
      <c r="AS699">
        <v>568.49942740525296</v>
      </c>
      <c r="AT699">
        <v>562.55672107522298</v>
      </c>
      <c r="AU699">
        <v>390.860091200189</v>
      </c>
      <c r="AV699">
        <v>296.02793157879898</v>
      </c>
      <c r="AW699">
        <v>278.70779266585799</v>
      </c>
      <c r="AX699">
        <v>241.566820229374</v>
      </c>
      <c r="AY699">
        <v>229.04385674423699</v>
      </c>
      <c r="AZ699">
        <v>217.110131723618</v>
      </c>
      <c r="BA699">
        <v>188.30098669547101</v>
      </c>
      <c r="BB699">
        <v>199.80333277307301</v>
      </c>
      <c r="BC699">
        <v>180.30480780522001</v>
      </c>
      <c r="BD699">
        <v>195.931872403895</v>
      </c>
      <c r="BE699">
        <v>182.38958557888199</v>
      </c>
      <c r="BF699">
        <v>211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195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</row>
    <row r="700" spans="1:75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202</v>
      </c>
      <c r="G700">
        <v>0</v>
      </c>
      <c r="H700">
        <v>156</v>
      </c>
      <c r="I700">
        <v>187.77956172116799</v>
      </c>
      <c r="J700">
        <v>177.18637448077899</v>
      </c>
      <c r="K700">
        <v>0</v>
      </c>
      <c r="L700">
        <v>180.448781366833</v>
      </c>
      <c r="M700">
        <v>186.35025387715399</v>
      </c>
      <c r="N700">
        <v>215.03980650475901</v>
      </c>
      <c r="O700">
        <v>255.10314315299399</v>
      </c>
      <c r="P700">
        <v>298.715331024752</v>
      </c>
      <c r="Q700">
        <v>401.77306632801998</v>
      </c>
      <c r="R700">
        <v>702.48061254082097</v>
      </c>
      <c r="S700">
        <v>840.12611051384795</v>
      </c>
      <c r="T700">
        <v>930.86365122358995</v>
      </c>
      <c r="U700">
        <v>889.01090989160105</v>
      </c>
      <c r="V700">
        <v>957.80002474947298</v>
      </c>
      <c r="W700">
        <v>1054.9548850482399</v>
      </c>
      <c r="X700">
        <v>981.72772938368303</v>
      </c>
      <c r="Y700">
        <v>950.43788934527402</v>
      </c>
      <c r="Z700">
        <v>817.156438949635</v>
      </c>
      <c r="AA700">
        <v>717.80422180489302</v>
      </c>
      <c r="AB700">
        <v>708.05551471742899</v>
      </c>
      <c r="AC700">
        <v>654.43111078068296</v>
      </c>
      <c r="AD700">
        <v>452.05267252223001</v>
      </c>
      <c r="AE700">
        <v>356.79825096308201</v>
      </c>
      <c r="AF700">
        <v>520.47929441378506</v>
      </c>
      <c r="AG700">
        <v>804.56458667730794</v>
      </c>
      <c r="AH700">
        <v>1022.23992051077</v>
      </c>
      <c r="AI700">
        <v>775.53318327517195</v>
      </c>
      <c r="AJ700">
        <v>457.48419144304597</v>
      </c>
      <c r="AK700">
        <v>546.82874917608103</v>
      </c>
      <c r="AL700">
        <v>356.67558330146602</v>
      </c>
      <c r="AM700">
        <v>399.42237339607698</v>
      </c>
      <c r="AN700">
        <v>399.68678515434698</v>
      </c>
      <c r="AO700">
        <v>526.14574288967697</v>
      </c>
      <c r="AP700">
        <v>433.65372646644801</v>
      </c>
      <c r="AQ700">
        <v>684.54233447685704</v>
      </c>
      <c r="AR700">
        <v>676.60155082628501</v>
      </c>
      <c r="AS700">
        <v>562.35350853555701</v>
      </c>
      <c r="AT700">
        <v>558.57472280035404</v>
      </c>
      <c r="AU700">
        <v>387.936126006883</v>
      </c>
      <c r="AV700">
        <v>295.33599833197701</v>
      </c>
      <c r="AW700">
        <v>278.88739490739903</v>
      </c>
      <c r="AX700">
        <v>240.40129392189601</v>
      </c>
      <c r="AY700">
        <v>229.428996181787</v>
      </c>
      <c r="AZ700">
        <v>216.78976027581399</v>
      </c>
      <c r="BA700">
        <v>189.65382126924399</v>
      </c>
      <c r="BB700">
        <v>199.80333277307301</v>
      </c>
      <c r="BC700">
        <v>180.38711371893299</v>
      </c>
      <c r="BD700">
        <v>195.931872403895</v>
      </c>
      <c r="BE700">
        <v>182.38958557888199</v>
      </c>
      <c r="BF700">
        <v>211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195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</row>
    <row r="701" spans="1:75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202</v>
      </c>
      <c r="G701">
        <v>0</v>
      </c>
      <c r="H701">
        <v>156</v>
      </c>
      <c r="I701">
        <v>187.77956172116799</v>
      </c>
      <c r="J701">
        <v>177.18637448077899</v>
      </c>
      <c r="K701">
        <v>0</v>
      </c>
      <c r="L701">
        <v>181.16606307367499</v>
      </c>
      <c r="M701">
        <v>191.73335773273899</v>
      </c>
      <c r="N701">
        <v>218.28833037903601</v>
      </c>
      <c r="O701">
        <v>255.85804440979601</v>
      </c>
      <c r="P701">
        <v>295.52207095427099</v>
      </c>
      <c r="Q701">
        <v>389.34868995952201</v>
      </c>
      <c r="R701">
        <v>661.58746432417604</v>
      </c>
      <c r="S701">
        <v>784.26502353177</v>
      </c>
      <c r="T701">
        <v>860.37345507358896</v>
      </c>
      <c r="U701">
        <v>830.49402768428195</v>
      </c>
      <c r="V701">
        <v>902.43508117046701</v>
      </c>
      <c r="W701">
        <v>998.721233171834</v>
      </c>
      <c r="X701">
        <v>927.45019384571503</v>
      </c>
      <c r="Y701">
        <v>907.81416542488796</v>
      </c>
      <c r="Z701">
        <v>775.88546364564502</v>
      </c>
      <c r="AA701">
        <v>681.46347173160302</v>
      </c>
      <c r="AB701">
        <v>670.189065552751</v>
      </c>
      <c r="AC701">
        <v>628.116119173112</v>
      </c>
      <c r="AD701">
        <v>432.58162142515198</v>
      </c>
      <c r="AE701">
        <v>356.66250739483002</v>
      </c>
      <c r="AF701">
        <v>507.00283759732201</v>
      </c>
      <c r="AG701">
        <v>770.89925817704295</v>
      </c>
      <c r="AH701">
        <v>988.80266245599</v>
      </c>
      <c r="AI701">
        <v>752.96331631839098</v>
      </c>
      <c r="AJ701">
        <v>445.77358584594202</v>
      </c>
      <c r="AK701">
        <v>534.70489706261105</v>
      </c>
      <c r="AL701">
        <v>351.40656005441002</v>
      </c>
      <c r="AM701">
        <v>395.36368944830099</v>
      </c>
      <c r="AN701">
        <v>391.94344618317302</v>
      </c>
      <c r="AO701">
        <v>522.95380937886398</v>
      </c>
      <c r="AP701">
        <v>427.56863094352599</v>
      </c>
      <c r="AQ701">
        <v>675.474451696497</v>
      </c>
      <c r="AR701">
        <v>657.28402689257405</v>
      </c>
      <c r="AS701">
        <v>554.17373503615295</v>
      </c>
      <c r="AT701">
        <v>548.41995201597297</v>
      </c>
      <c r="AU701">
        <v>379.69104989201901</v>
      </c>
      <c r="AV701">
        <v>295.17217996385699</v>
      </c>
      <c r="AW701">
        <v>280.84172078147202</v>
      </c>
      <c r="AX701">
        <v>240.41301927291499</v>
      </c>
      <c r="AY701">
        <v>230.428744928329</v>
      </c>
      <c r="AZ701">
        <v>217.37401565849601</v>
      </c>
      <c r="BA701">
        <v>193.336948008581</v>
      </c>
      <c r="BB701">
        <v>199.80333277307301</v>
      </c>
      <c r="BC701">
        <v>181.486771197271</v>
      </c>
      <c r="BD701">
        <v>195.931872403895</v>
      </c>
      <c r="BE701">
        <v>182.38958557888199</v>
      </c>
      <c r="BF701">
        <v>211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195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</row>
    <row r="702" spans="1:75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202</v>
      </c>
      <c r="G702">
        <v>0</v>
      </c>
      <c r="H702">
        <v>156</v>
      </c>
      <c r="I702">
        <v>187.77956172116799</v>
      </c>
      <c r="J702">
        <v>177.18637448077899</v>
      </c>
      <c r="K702">
        <v>0</v>
      </c>
      <c r="L702">
        <v>181.409903466587</v>
      </c>
      <c r="M702">
        <v>192.83350274627099</v>
      </c>
      <c r="N702">
        <v>218.50177862561199</v>
      </c>
      <c r="O702">
        <v>254.799361306376</v>
      </c>
      <c r="P702">
        <v>294.79461711571901</v>
      </c>
      <c r="Q702">
        <v>386.018279349946</v>
      </c>
      <c r="R702">
        <v>655.634089888787</v>
      </c>
      <c r="S702">
        <v>774.36220444656101</v>
      </c>
      <c r="T702">
        <v>849.90951350659202</v>
      </c>
      <c r="U702">
        <v>825.39152429518003</v>
      </c>
      <c r="V702">
        <v>893.39514691229601</v>
      </c>
      <c r="W702">
        <v>994.06957276208402</v>
      </c>
      <c r="X702">
        <v>919.45895394929505</v>
      </c>
      <c r="Y702">
        <v>901.04909328372605</v>
      </c>
      <c r="Z702">
        <v>768.53540291804302</v>
      </c>
      <c r="AA702">
        <v>676.10665685505296</v>
      </c>
      <c r="AB702">
        <v>665.32087763675304</v>
      </c>
      <c r="AC702">
        <v>624.40362831289201</v>
      </c>
      <c r="AD702">
        <v>431.14271730807098</v>
      </c>
      <c r="AE702">
        <v>356.838139238233</v>
      </c>
      <c r="AF702">
        <v>503.84575958410699</v>
      </c>
      <c r="AG702">
        <v>766.45176414126797</v>
      </c>
      <c r="AH702">
        <v>983.956510311599</v>
      </c>
      <c r="AI702">
        <v>749.156425112796</v>
      </c>
      <c r="AJ702">
        <v>445.46979536653998</v>
      </c>
      <c r="AK702">
        <v>532.24190171377802</v>
      </c>
      <c r="AL702">
        <v>350.28271855751399</v>
      </c>
      <c r="AM702">
        <v>394.72918962412501</v>
      </c>
      <c r="AN702">
        <v>389.94617997642098</v>
      </c>
      <c r="AO702">
        <v>522.83749513981797</v>
      </c>
      <c r="AP702">
        <v>428.09613625857799</v>
      </c>
      <c r="AQ702">
        <v>673.69898651153801</v>
      </c>
      <c r="AR702">
        <v>656.457547469068</v>
      </c>
      <c r="AS702">
        <v>552.37683411912701</v>
      </c>
      <c r="AT702">
        <v>545.76132632372401</v>
      </c>
      <c r="AU702">
        <v>378.783457894013</v>
      </c>
      <c r="AV702">
        <v>294.07205407973498</v>
      </c>
      <c r="AW702">
        <v>281.15367380070501</v>
      </c>
      <c r="AX702">
        <v>242.87878766322001</v>
      </c>
      <c r="AY702">
        <v>231.18413846957799</v>
      </c>
      <c r="AZ702">
        <v>218.08829725749399</v>
      </c>
      <c r="BA702">
        <v>192.90604438295099</v>
      </c>
      <c r="BB702">
        <v>199.20383950397201</v>
      </c>
      <c r="BC702">
        <v>181.84652370685799</v>
      </c>
      <c r="BD702">
        <v>195.931872403895</v>
      </c>
      <c r="BE702">
        <v>182.38958557888199</v>
      </c>
      <c r="BF702">
        <v>211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195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</row>
    <row r="703" spans="1:75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202</v>
      </c>
      <c r="G703">
        <v>0</v>
      </c>
      <c r="H703">
        <v>156</v>
      </c>
      <c r="I703">
        <v>187.77956172116799</v>
      </c>
      <c r="J703">
        <v>177.18637448077899</v>
      </c>
      <c r="K703">
        <v>0</v>
      </c>
      <c r="L703">
        <v>182.18041549427801</v>
      </c>
      <c r="M703">
        <v>195.14867533992199</v>
      </c>
      <c r="N703">
        <v>218.84305147495999</v>
      </c>
      <c r="O703">
        <v>252.28085812909799</v>
      </c>
      <c r="P703">
        <v>293.24581429873803</v>
      </c>
      <c r="Q703">
        <v>378.82012618275502</v>
      </c>
      <c r="R703">
        <v>643.68156620017703</v>
      </c>
      <c r="S703">
        <v>753.88505053941401</v>
      </c>
      <c r="T703">
        <v>828.83333541582101</v>
      </c>
      <c r="U703">
        <v>816.29629282782798</v>
      </c>
      <c r="V703">
        <v>874.91629568990902</v>
      </c>
      <c r="W703">
        <v>985.91932595430796</v>
      </c>
      <c r="X703">
        <v>903.38499287121601</v>
      </c>
      <c r="Y703">
        <v>887.27868688027604</v>
      </c>
      <c r="Z703">
        <v>753.32755818451403</v>
      </c>
      <c r="AA703">
        <v>665.32957758909799</v>
      </c>
      <c r="AB703">
        <v>655.76383362071704</v>
      </c>
      <c r="AC703">
        <v>616.98996757564203</v>
      </c>
      <c r="AD703">
        <v>428.723242884348</v>
      </c>
      <c r="AE703">
        <v>357.256464628488</v>
      </c>
      <c r="AF703">
        <v>497.10540627415497</v>
      </c>
      <c r="AG703">
        <v>757.67513561476198</v>
      </c>
      <c r="AH703">
        <v>974.23426461020301</v>
      </c>
      <c r="AI703">
        <v>741.33812944607905</v>
      </c>
      <c r="AJ703">
        <v>445.33106494484599</v>
      </c>
      <c r="AK703">
        <v>527.06224804432702</v>
      </c>
      <c r="AL703">
        <v>347.90641624087499</v>
      </c>
      <c r="AM703">
        <v>393.44064131666198</v>
      </c>
      <c r="AN703">
        <v>385.64372096376599</v>
      </c>
      <c r="AO703">
        <v>522.721132820349</v>
      </c>
      <c r="AP703">
        <v>429.63053018614698</v>
      </c>
      <c r="AQ703">
        <v>669.98127670140502</v>
      </c>
      <c r="AR703">
        <v>655.46607404521797</v>
      </c>
      <c r="AS703">
        <v>548.56539729933002</v>
      </c>
      <c r="AT703">
        <v>540.02671069880103</v>
      </c>
      <c r="AU703">
        <v>377.059749994296</v>
      </c>
      <c r="AV703">
        <v>291.501389955729</v>
      </c>
      <c r="AW703">
        <v>281.78920487807301</v>
      </c>
      <c r="AX703">
        <v>248.65795139480201</v>
      </c>
      <c r="AY703">
        <v>232.90582606396401</v>
      </c>
      <c r="AZ703">
        <v>219.733961414953</v>
      </c>
      <c r="BA703">
        <v>191.71568436410499</v>
      </c>
      <c r="BB703">
        <v>198.246777648848</v>
      </c>
      <c r="BC703">
        <v>182.63594092745799</v>
      </c>
      <c r="BD703">
        <v>195.931872403895</v>
      </c>
      <c r="BE703">
        <v>182.38958557888199</v>
      </c>
      <c r="BF703">
        <v>211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195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</row>
    <row r="704" spans="1:75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202</v>
      </c>
      <c r="G704">
        <v>0</v>
      </c>
      <c r="H704">
        <v>156</v>
      </c>
      <c r="I704">
        <v>186.653792012347</v>
      </c>
      <c r="J704">
        <v>179.13597457703801</v>
      </c>
      <c r="K704">
        <v>0</v>
      </c>
      <c r="L704">
        <v>177.21959953409899</v>
      </c>
      <c r="M704">
        <v>192.23403614355101</v>
      </c>
      <c r="N704">
        <v>223.620070988018</v>
      </c>
      <c r="O704">
        <v>257.91987541764399</v>
      </c>
      <c r="P704">
        <v>306.67606203179901</v>
      </c>
      <c r="Q704">
        <v>391.88495270342497</v>
      </c>
      <c r="R704">
        <v>675.43403523096799</v>
      </c>
      <c r="S704">
        <v>805.80651553055202</v>
      </c>
      <c r="T704">
        <v>861.09076513208402</v>
      </c>
      <c r="U704">
        <v>866.70382112463199</v>
      </c>
      <c r="V704">
        <v>923.56394115358898</v>
      </c>
      <c r="W704">
        <v>1064.9496288732801</v>
      </c>
      <c r="X704">
        <v>963.33587745505895</v>
      </c>
      <c r="Y704">
        <v>946.76169259018502</v>
      </c>
      <c r="Z704">
        <v>792.94206271577605</v>
      </c>
      <c r="AA704">
        <v>728.05192344160605</v>
      </c>
      <c r="AB704">
        <v>697.82923191265297</v>
      </c>
      <c r="AC704">
        <v>661.989406839239</v>
      </c>
      <c r="AD704">
        <v>451.57211462381599</v>
      </c>
      <c r="AE704">
        <v>372.30221304099399</v>
      </c>
      <c r="AF704">
        <v>528.09758942018095</v>
      </c>
      <c r="AG704">
        <v>916.262399565647</v>
      </c>
      <c r="AH704">
        <v>1210.4764250712401</v>
      </c>
      <c r="AI704">
        <v>889.11856359314004</v>
      </c>
      <c r="AJ704">
        <v>481.61824826517397</v>
      </c>
      <c r="AK704">
        <v>585.57873675029805</v>
      </c>
      <c r="AL704">
        <v>378.82936421605598</v>
      </c>
      <c r="AM704">
        <v>436.25201043764201</v>
      </c>
      <c r="AN704">
        <v>431.68254056533101</v>
      </c>
      <c r="AO704">
        <v>648.36442047671801</v>
      </c>
      <c r="AP704">
        <v>482.690702642269</v>
      </c>
      <c r="AQ704">
        <v>759.310555533345</v>
      </c>
      <c r="AR704">
        <v>858.19353713048497</v>
      </c>
      <c r="AS704">
        <v>707.77486452014</v>
      </c>
      <c r="AT704">
        <v>684.86824543498801</v>
      </c>
      <c r="AU704">
        <v>408.13506810039502</v>
      </c>
      <c r="AV704">
        <v>307.59625288193803</v>
      </c>
      <c r="AW704">
        <v>289.74035042869599</v>
      </c>
      <c r="AX704">
        <v>247.06574549844001</v>
      </c>
      <c r="AY704">
        <v>234.07065017112399</v>
      </c>
      <c r="AZ704">
        <v>215.905763642415</v>
      </c>
      <c r="BA704">
        <v>193.55418333925201</v>
      </c>
      <c r="BB704">
        <v>197.06825135055101</v>
      </c>
      <c r="BC704">
        <v>182.727776008169</v>
      </c>
      <c r="BD704">
        <v>195.931872403895</v>
      </c>
      <c r="BE704">
        <v>185.47193268476801</v>
      </c>
      <c r="BF704">
        <v>211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195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</row>
    <row r="705" spans="1:75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193.39380636618699</v>
      </c>
      <c r="G705">
        <v>0</v>
      </c>
      <c r="H705">
        <v>156</v>
      </c>
      <c r="I705">
        <v>187.318251675905</v>
      </c>
      <c r="J705">
        <v>180.555260126467</v>
      </c>
      <c r="K705">
        <v>0</v>
      </c>
      <c r="L705">
        <v>174.57536121487999</v>
      </c>
      <c r="M705">
        <v>191.160888327826</v>
      </c>
      <c r="N705">
        <v>225.73092158428301</v>
      </c>
      <c r="O705">
        <v>260.06989207780799</v>
      </c>
      <c r="P705">
        <v>311.22774926285598</v>
      </c>
      <c r="Q705">
        <v>399.174254725244</v>
      </c>
      <c r="R705">
        <v>693.55638616122803</v>
      </c>
      <c r="S705">
        <v>832.67484417848596</v>
      </c>
      <c r="T705">
        <v>883.33912949542901</v>
      </c>
      <c r="U705">
        <v>894.28539720149001</v>
      </c>
      <c r="V705">
        <v>950.00590799624501</v>
      </c>
      <c r="W705">
        <v>1104.2444099962099</v>
      </c>
      <c r="X705">
        <v>994.49250849583404</v>
      </c>
      <c r="Y705">
        <v>977.08300825515096</v>
      </c>
      <c r="Z705">
        <v>813.83085580221098</v>
      </c>
      <c r="AA705">
        <v>755.74546134811101</v>
      </c>
      <c r="AB705">
        <v>720.53069143452103</v>
      </c>
      <c r="AC705">
        <v>683.08332124740298</v>
      </c>
      <c r="AD705">
        <v>462.264323514772</v>
      </c>
      <c r="AE705">
        <v>377.68524275971902</v>
      </c>
      <c r="AF705">
        <v>541.415923218182</v>
      </c>
      <c r="AG705">
        <v>976.23382294454802</v>
      </c>
      <c r="AH705">
        <v>1298.9414331012299</v>
      </c>
      <c r="AI705">
        <v>945.73775441146597</v>
      </c>
      <c r="AJ705">
        <v>496.13409517837101</v>
      </c>
      <c r="AK705">
        <v>609.60252142372804</v>
      </c>
      <c r="AL705">
        <v>389.69974391739498</v>
      </c>
      <c r="AM705">
        <v>451.63709968336298</v>
      </c>
      <c r="AN705">
        <v>447.85627698470302</v>
      </c>
      <c r="AO705">
        <v>693.12157916163903</v>
      </c>
      <c r="AP705">
        <v>503.17907344196601</v>
      </c>
      <c r="AQ705">
        <v>793.69539815189296</v>
      </c>
      <c r="AR705">
        <v>930.63531771110104</v>
      </c>
      <c r="AS705">
        <v>762.95053514487495</v>
      </c>
      <c r="AT705">
        <v>736.25005305149898</v>
      </c>
      <c r="AU705">
        <v>420.067062976665</v>
      </c>
      <c r="AV705">
        <v>313.65902013074498</v>
      </c>
      <c r="AW705">
        <v>292.86903285798797</v>
      </c>
      <c r="AX705">
        <v>246.435813227457</v>
      </c>
      <c r="AY705">
        <v>234.453485154193</v>
      </c>
      <c r="AZ705">
        <v>214.568159053529</v>
      </c>
      <c r="BA705">
        <v>194.319355803782</v>
      </c>
      <c r="BB705">
        <v>195.90803882585899</v>
      </c>
      <c r="BC705">
        <v>182.065865115017</v>
      </c>
      <c r="BD705">
        <v>198.22293705065701</v>
      </c>
      <c r="BE705">
        <v>187.82864152413001</v>
      </c>
      <c r="BF705">
        <v>212.43436560563501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195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</row>
    <row r="706" spans="1:75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185.311747241999</v>
      </c>
      <c r="G706">
        <v>0</v>
      </c>
      <c r="H706">
        <v>156</v>
      </c>
      <c r="I706">
        <v>191.306328408187</v>
      </c>
      <c r="J706">
        <v>185.203486492933</v>
      </c>
      <c r="K706">
        <v>0</v>
      </c>
      <c r="L706">
        <v>171.044173726297</v>
      </c>
      <c r="M706">
        <v>187.01811008295999</v>
      </c>
      <c r="N706">
        <v>225.00093276924099</v>
      </c>
      <c r="O706">
        <v>259.51751143922797</v>
      </c>
      <c r="P706">
        <v>308.90550387758702</v>
      </c>
      <c r="Q706">
        <v>380.10279297614198</v>
      </c>
      <c r="R706">
        <v>648.85964524837095</v>
      </c>
      <c r="S706">
        <v>739.16628329463401</v>
      </c>
      <c r="T706">
        <v>778.73249400338295</v>
      </c>
      <c r="U706">
        <v>792.98003175454801</v>
      </c>
      <c r="V706">
        <v>789.92330902097797</v>
      </c>
      <c r="W706">
        <v>919.17845227796602</v>
      </c>
      <c r="X706">
        <v>846.62082199222505</v>
      </c>
      <c r="Y706">
        <v>806.72290057535099</v>
      </c>
      <c r="Z706">
        <v>677.86736722261799</v>
      </c>
      <c r="AA706">
        <v>658.91440405224398</v>
      </c>
      <c r="AB706">
        <v>635.99019662867295</v>
      </c>
      <c r="AC706">
        <v>617.58776153034398</v>
      </c>
      <c r="AD706">
        <v>424.298364878629</v>
      </c>
      <c r="AE706">
        <v>359.88550078011798</v>
      </c>
      <c r="AF706">
        <v>514.28653335406796</v>
      </c>
      <c r="AG706">
        <v>911.66224504877596</v>
      </c>
      <c r="AH706">
        <v>1175.2227108785601</v>
      </c>
      <c r="AI706">
        <v>864.02025565603901</v>
      </c>
      <c r="AJ706">
        <v>468.506837704661</v>
      </c>
      <c r="AK706">
        <v>557.46741271860697</v>
      </c>
      <c r="AL706">
        <v>385.31179040576899</v>
      </c>
      <c r="AM706">
        <v>435.49455001458699</v>
      </c>
      <c r="AN706">
        <v>449.18805191183299</v>
      </c>
      <c r="AO706">
        <v>690.15494586854402</v>
      </c>
      <c r="AP706">
        <v>487.59892895546699</v>
      </c>
      <c r="AQ706">
        <v>790.29028722100702</v>
      </c>
      <c r="AR706">
        <v>906.38489857038098</v>
      </c>
      <c r="AS706">
        <v>743.162016439073</v>
      </c>
      <c r="AT706">
        <v>704.053706798897</v>
      </c>
      <c r="AU706">
        <v>399.58907539143098</v>
      </c>
      <c r="AV706">
        <v>314.45374178053203</v>
      </c>
      <c r="AW706">
        <v>294.21208346085302</v>
      </c>
      <c r="AX706">
        <v>242.61541686323099</v>
      </c>
      <c r="AY706">
        <v>234.922666924526</v>
      </c>
      <c r="AZ706">
        <v>213.80475804615301</v>
      </c>
      <c r="BA706">
        <v>197.57991579027799</v>
      </c>
      <c r="BB706">
        <v>193.10277615601399</v>
      </c>
      <c r="BC706">
        <v>176.83798000545099</v>
      </c>
      <c r="BD706">
        <v>216.358308592832</v>
      </c>
      <c r="BE706">
        <v>195.68469563614499</v>
      </c>
      <c r="BF706">
        <v>213.78137545966601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195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</row>
    <row r="707" spans="1:75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179.42476456046199</v>
      </c>
      <c r="G707">
        <v>0</v>
      </c>
      <c r="H707">
        <v>156</v>
      </c>
      <c r="I707">
        <v>190.50598860041799</v>
      </c>
      <c r="J707">
        <v>185.13772384963599</v>
      </c>
      <c r="K707">
        <v>0</v>
      </c>
      <c r="L707">
        <v>169.891937113848</v>
      </c>
      <c r="M707">
        <v>186.72093263655799</v>
      </c>
      <c r="N707">
        <v>223.93671165223199</v>
      </c>
      <c r="O707">
        <v>259.25399831422101</v>
      </c>
      <c r="P707">
        <v>307.82541336716099</v>
      </c>
      <c r="Q707">
        <v>376.31492915089501</v>
      </c>
      <c r="R707">
        <v>623.73907025914502</v>
      </c>
      <c r="S707">
        <v>709.67923788958103</v>
      </c>
      <c r="T707">
        <v>742.40006378588305</v>
      </c>
      <c r="U707">
        <v>760.19653789117797</v>
      </c>
      <c r="V707">
        <v>759.57469687272203</v>
      </c>
      <c r="W707">
        <v>870.85811777735398</v>
      </c>
      <c r="X707">
        <v>802.56243442771404</v>
      </c>
      <c r="Y707">
        <v>769.79857947291703</v>
      </c>
      <c r="Z707">
        <v>651.50929747763803</v>
      </c>
      <c r="AA707">
        <v>636.70486244655103</v>
      </c>
      <c r="AB707">
        <v>613.43896390475902</v>
      </c>
      <c r="AC707">
        <v>596.57244228952095</v>
      </c>
      <c r="AD707">
        <v>416.74297769687502</v>
      </c>
      <c r="AE707">
        <v>357.37461590151503</v>
      </c>
      <c r="AF707">
        <v>502.47922926526502</v>
      </c>
      <c r="AG707">
        <v>887.73413382452998</v>
      </c>
      <c r="AH707">
        <v>1146.1510365601</v>
      </c>
      <c r="AI707">
        <v>841.75089558113802</v>
      </c>
      <c r="AJ707">
        <v>461.68379642435599</v>
      </c>
      <c r="AK707">
        <v>547.41855858406905</v>
      </c>
      <c r="AL707">
        <v>382.84887188614499</v>
      </c>
      <c r="AM707">
        <v>432.232436089788</v>
      </c>
      <c r="AN707">
        <v>445.15811331404899</v>
      </c>
      <c r="AO707">
        <v>680.67710571870998</v>
      </c>
      <c r="AP707">
        <v>482.84836975252699</v>
      </c>
      <c r="AQ707">
        <v>787.58080741057802</v>
      </c>
      <c r="AR707">
        <v>894.26634389038395</v>
      </c>
      <c r="AS707">
        <v>736.58980248350804</v>
      </c>
      <c r="AT707">
        <v>695.104579830126</v>
      </c>
      <c r="AU707">
        <v>396.65329074585298</v>
      </c>
      <c r="AV707">
        <v>315.09393258425399</v>
      </c>
      <c r="AW707">
        <v>293.80048761151897</v>
      </c>
      <c r="AX707">
        <v>242.96317569769701</v>
      </c>
      <c r="AY707">
        <v>236.46173685756199</v>
      </c>
      <c r="AZ707">
        <v>212.19245275443799</v>
      </c>
      <c r="BA707">
        <v>198.25886476212099</v>
      </c>
      <c r="BB707">
        <v>193.62997586936299</v>
      </c>
      <c r="BC707">
        <v>177.08098050925699</v>
      </c>
      <c r="BD707">
        <v>208.018416460655</v>
      </c>
      <c r="BE707">
        <v>194.08996377060299</v>
      </c>
      <c r="BF707">
        <v>214.76253923992201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195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</row>
    <row r="708" spans="1:75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178</v>
      </c>
      <c r="G708">
        <v>0</v>
      </c>
      <c r="H708">
        <v>0</v>
      </c>
      <c r="I708">
        <v>190.35812742867299</v>
      </c>
      <c r="J708">
        <v>185.125574333392</v>
      </c>
      <c r="K708">
        <v>0</v>
      </c>
      <c r="L708">
        <v>169.679063714336</v>
      </c>
      <c r="M708">
        <v>186.70719200146499</v>
      </c>
      <c r="N708">
        <v>221.35187311036501</v>
      </c>
      <c r="O708">
        <v>257.900055989674</v>
      </c>
      <c r="P708">
        <v>304.00126910365401</v>
      </c>
      <c r="Q708">
        <v>365.61990063851601</v>
      </c>
      <c r="R708">
        <v>569.10795407334399</v>
      </c>
      <c r="S708">
        <v>644.88934403007602</v>
      </c>
      <c r="T708">
        <v>665.35984137165497</v>
      </c>
      <c r="U708">
        <v>688.93337830723999</v>
      </c>
      <c r="V708">
        <v>694.39789963907799</v>
      </c>
      <c r="W708">
        <v>770.22887853643999</v>
      </c>
      <c r="X708">
        <v>710.72854676805002</v>
      </c>
      <c r="Y708">
        <v>692.17741702715</v>
      </c>
      <c r="Z708">
        <v>596.20334219108395</v>
      </c>
      <c r="AA708">
        <v>587.49584394116005</v>
      </c>
      <c r="AB708">
        <v>564.68815841995195</v>
      </c>
      <c r="AC708">
        <v>551.74983473420502</v>
      </c>
      <c r="AD708">
        <v>400.086167382714</v>
      </c>
      <c r="AE708">
        <v>350.930271102267</v>
      </c>
      <c r="AF708">
        <v>475.14474728254999</v>
      </c>
      <c r="AG708">
        <v>830.19630980618001</v>
      </c>
      <c r="AH708">
        <v>1073.3579471544299</v>
      </c>
      <c r="AI708">
        <v>788.14668571882203</v>
      </c>
      <c r="AJ708">
        <v>445.47387751981699</v>
      </c>
      <c r="AK708">
        <v>523.69954844067797</v>
      </c>
      <c r="AL708">
        <v>375.00278104023101</v>
      </c>
      <c r="AM708">
        <v>421.91260970140701</v>
      </c>
      <c r="AN708">
        <v>433.45286542200699</v>
      </c>
      <c r="AO708">
        <v>652.79283111964003</v>
      </c>
      <c r="AP708">
        <v>469.72128805106303</v>
      </c>
      <c r="AQ708">
        <v>772.04201112537498</v>
      </c>
      <c r="AR708">
        <v>856.36447741464497</v>
      </c>
      <c r="AS708">
        <v>713.05579818898002</v>
      </c>
      <c r="AT708">
        <v>668.30957650343203</v>
      </c>
      <c r="AU708">
        <v>388.36524653512299</v>
      </c>
      <c r="AV708">
        <v>315.498858776509</v>
      </c>
      <c r="AW708">
        <v>291.67694861211402</v>
      </c>
      <c r="AX708">
        <v>243.51103665586399</v>
      </c>
      <c r="AY708">
        <v>239.30902573475501</v>
      </c>
      <c r="AZ708">
        <v>209.91188636832101</v>
      </c>
      <c r="BA708">
        <v>199.32452285479499</v>
      </c>
      <c r="BB708">
        <v>193.72365798601999</v>
      </c>
      <c r="BC708">
        <v>178.242785043797</v>
      </c>
      <c r="BD708">
        <v>206</v>
      </c>
      <c r="BE708">
        <v>193.795340261977</v>
      </c>
      <c r="BF708">
        <v>215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</row>
    <row r="709" spans="1:75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178</v>
      </c>
      <c r="G709">
        <v>0</v>
      </c>
      <c r="H709">
        <v>0</v>
      </c>
      <c r="I709">
        <v>190.35812742867299</v>
      </c>
      <c r="J709">
        <v>185.125574333392</v>
      </c>
      <c r="K709">
        <v>0</v>
      </c>
      <c r="L709">
        <v>169.679063714336</v>
      </c>
      <c r="M709">
        <v>188.89055793568099</v>
      </c>
      <c r="N709">
        <v>213.39667945125501</v>
      </c>
      <c r="O709">
        <v>258.20636259184897</v>
      </c>
      <c r="P709">
        <v>303.62022173149501</v>
      </c>
      <c r="Q709">
        <v>355.23349701572499</v>
      </c>
      <c r="R709">
        <v>534.29952979095401</v>
      </c>
      <c r="S709">
        <v>612.45263801067301</v>
      </c>
      <c r="T709">
        <v>622.91232115417495</v>
      </c>
      <c r="U709">
        <v>647.82168696983001</v>
      </c>
      <c r="V709">
        <v>654.30576691666704</v>
      </c>
      <c r="W709">
        <v>730.33421457828399</v>
      </c>
      <c r="X709">
        <v>679.79370188151199</v>
      </c>
      <c r="Y709">
        <v>662.08470579174002</v>
      </c>
      <c r="Z709">
        <v>567.941799695182</v>
      </c>
      <c r="AA709">
        <v>563.25281023220805</v>
      </c>
      <c r="AB709">
        <v>536.67791953180597</v>
      </c>
      <c r="AC709">
        <v>523.87526037199302</v>
      </c>
      <c r="AD709">
        <v>389.14764218139402</v>
      </c>
      <c r="AE709">
        <v>345.51619122885501</v>
      </c>
      <c r="AF709">
        <v>461.89772746731097</v>
      </c>
      <c r="AG709">
        <v>804.61424944401301</v>
      </c>
      <c r="AH709">
        <v>1044.14875161175</v>
      </c>
      <c r="AI709">
        <v>761.24466089259499</v>
      </c>
      <c r="AJ709">
        <v>439.46535444096099</v>
      </c>
      <c r="AK709">
        <v>507.88795647053701</v>
      </c>
      <c r="AL709">
        <v>369.17667372106303</v>
      </c>
      <c r="AM709">
        <v>414.31830415487599</v>
      </c>
      <c r="AN709">
        <v>423.990577264725</v>
      </c>
      <c r="AO709">
        <v>642.66167095239803</v>
      </c>
      <c r="AP709">
        <v>466.876762221212</v>
      </c>
      <c r="AQ709">
        <v>754.74589412335104</v>
      </c>
      <c r="AR709">
        <v>841.30890091360402</v>
      </c>
      <c r="AS709">
        <v>704.299026863569</v>
      </c>
      <c r="AT709">
        <v>656.52655190286998</v>
      </c>
      <c r="AU709">
        <v>385.81470296778099</v>
      </c>
      <c r="AV709">
        <v>316.11340212541398</v>
      </c>
      <c r="AW709">
        <v>286.69829905932198</v>
      </c>
      <c r="AX709">
        <v>244.565716301788</v>
      </c>
      <c r="AY709">
        <v>240.19539310827801</v>
      </c>
      <c r="AZ709">
        <v>210.43257309444201</v>
      </c>
      <c r="BA709">
        <v>200.684552136208</v>
      </c>
      <c r="BB709">
        <v>193.72365798601999</v>
      </c>
      <c r="BC709">
        <v>179.87056197491901</v>
      </c>
      <c r="BD709">
        <v>206</v>
      </c>
      <c r="BE709">
        <v>193.795340261977</v>
      </c>
      <c r="BF709">
        <v>215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</row>
    <row r="710" spans="1:75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178</v>
      </c>
      <c r="G710">
        <v>0</v>
      </c>
      <c r="H710">
        <v>0</v>
      </c>
      <c r="I710">
        <v>190.35812742867299</v>
      </c>
      <c r="J710">
        <v>185.125574333392</v>
      </c>
      <c r="K710">
        <v>0</v>
      </c>
      <c r="L710">
        <v>169.679063714336</v>
      </c>
      <c r="M710">
        <v>188.48982828836799</v>
      </c>
      <c r="N710">
        <v>211.53685203760699</v>
      </c>
      <c r="O710">
        <v>258.891118453937</v>
      </c>
      <c r="P710">
        <v>301.28162203806301</v>
      </c>
      <c r="Q710">
        <v>351.20713062150799</v>
      </c>
      <c r="R710">
        <v>518.19477577294401</v>
      </c>
      <c r="S710">
        <v>600.25441936352695</v>
      </c>
      <c r="T710">
        <v>608.806944809828</v>
      </c>
      <c r="U710">
        <v>632.23280053619897</v>
      </c>
      <c r="V710">
        <v>638.61513927671297</v>
      </c>
      <c r="W710">
        <v>714.66921997013799</v>
      </c>
      <c r="X710">
        <v>670.09024416229295</v>
      </c>
      <c r="Y710">
        <v>648.57033108668304</v>
      </c>
      <c r="Z710">
        <v>556.38861743513598</v>
      </c>
      <c r="AA710">
        <v>554.67631220310102</v>
      </c>
      <c r="AB710">
        <v>525.59816781893699</v>
      </c>
      <c r="AC710">
        <v>513.64807619222097</v>
      </c>
      <c r="AD710">
        <v>383.66748957355099</v>
      </c>
      <c r="AE710">
        <v>341.80218581742002</v>
      </c>
      <c r="AF710">
        <v>455.033691191591</v>
      </c>
      <c r="AG710">
        <v>796.94937953983799</v>
      </c>
      <c r="AH710">
        <v>1031.1704243911799</v>
      </c>
      <c r="AI710">
        <v>752.75048160885694</v>
      </c>
      <c r="AJ710">
        <v>436.95277676414599</v>
      </c>
      <c r="AK710">
        <v>501.11481064571097</v>
      </c>
      <c r="AL710">
        <v>364.81383912930698</v>
      </c>
      <c r="AM710">
        <v>412.45765517401401</v>
      </c>
      <c r="AN710">
        <v>420.689398096746</v>
      </c>
      <c r="AO710">
        <v>636.734662135348</v>
      </c>
      <c r="AP710">
        <v>464.70698507050997</v>
      </c>
      <c r="AQ710">
        <v>745.88918893479195</v>
      </c>
      <c r="AR710">
        <v>835.97418934034397</v>
      </c>
      <c r="AS710">
        <v>700.69830495892802</v>
      </c>
      <c r="AT710">
        <v>652.66047761887705</v>
      </c>
      <c r="AU710">
        <v>385.35360704065903</v>
      </c>
      <c r="AV710">
        <v>315.38462060597999</v>
      </c>
      <c r="AW710">
        <v>281.555758105883</v>
      </c>
      <c r="AX710">
        <v>243.81550916104101</v>
      </c>
      <c r="AY710">
        <v>237.68604385542599</v>
      </c>
      <c r="AZ710">
        <v>209.50769337530201</v>
      </c>
      <c r="BA710">
        <v>200.41092954386599</v>
      </c>
      <c r="BB710">
        <v>193.91726540250301</v>
      </c>
      <c r="BC710">
        <v>180.86125378751601</v>
      </c>
      <c r="BD710">
        <v>206</v>
      </c>
      <c r="BE710">
        <v>193.795340261977</v>
      </c>
      <c r="BF710">
        <v>215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</row>
    <row r="711" spans="1:75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178</v>
      </c>
      <c r="G711">
        <v>0</v>
      </c>
      <c r="H711">
        <v>0</v>
      </c>
      <c r="I711">
        <v>190.35812742867299</v>
      </c>
      <c r="J711">
        <v>185.82590968986</v>
      </c>
      <c r="K711">
        <v>0</v>
      </c>
      <c r="L711">
        <v>171.526324347767</v>
      </c>
      <c r="M711">
        <v>187.34012334700299</v>
      </c>
      <c r="N711">
        <v>210.941743820857</v>
      </c>
      <c r="O711">
        <v>259.82120805001898</v>
      </c>
      <c r="P711">
        <v>297.96190032272699</v>
      </c>
      <c r="Q711">
        <v>348.57691697357802</v>
      </c>
      <c r="R711">
        <v>504.53212936554002</v>
      </c>
      <c r="S711">
        <v>591.73841603386597</v>
      </c>
      <c r="T711">
        <v>600.71913137281399</v>
      </c>
      <c r="U711">
        <v>620.56085753664797</v>
      </c>
      <c r="V711">
        <v>627.27649998028699</v>
      </c>
      <c r="W711">
        <v>702.59293232058803</v>
      </c>
      <c r="X711">
        <v>664.63883164729498</v>
      </c>
      <c r="Y711">
        <v>636.98733096401702</v>
      </c>
      <c r="Z711">
        <v>547.60694562201502</v>
      </c>
      <c r="AA711">
        <v>548.44889458263594</v>
      </c>
      <c r="AB711">
        <v>517.56270331273197</v>
      </c>
      <c r="AC711">
        <v>506.61244945020599</v>
      </c>
      <c r="AD711">
        <v>378.92936107389698</v>
      </c>
      <c r="AE711">
        <v>337.63105199507203</v>
      </c>
      <c r="AF711">
        <v>449.03347940109501</v>
      </c>
      <c r="AG711">
        <v>792.33534709667197</v>
      </c>
      <c r="AH711">
        <v>1020.81559509879</v>
      </c>
      <c r="AI711">
        <v>747.66156285923205</v>
      </c>
      <c r="AJ711">
        <v>434.40429109816802</v>
      </c>
      <c r="AK711">
        <v>495.89925385264002</v>
      </c>
      <c r="AL711">
        <v>360.41964194648801</v>
      </c>
      <c r="AM711">
        <v>411.65723693879301</v>
      </c>
      <c r="AN711">
        <v>418.68512461435199</v>
      </c>
      <c r="AO711">
        <v>630.79667540110995</v>
      </c>
      <c r="AP711">
        <v>461.99134280357902</v>
      </c>
      <c r="AQ711">
        <v>738.29517561419004</v>
      </c>
      <c r="AR711">
        <v>831.94693722371403</v>
      </c>
      <c r="AS711">
        <v>697.79389290492804</v>
      </c>
      <c r="AT711">
        <v>650.40087166436501</v>
      </c>
      <c r="AU711">
        <v>385.12906699442999</v>
      </c>
      <c r="AV711">
        <v>314.33767840821099</v>
      </c>
      <c r="AW711">
        <v>275.52409883850999</v>
      </c>
      <c r="AX711">
        <v>241.81968036343301</v>
      </c>
      <c r="AY711">
        <v>233.80909689069099</v>
      </c>
      <c r="AZ711">
        <v>207.94637355759301</v>
      </c>
      <c r="BA711">
        <v>199.62974614748799</v>
      </c>
      <c r="BB711">
        <v>194.13720919104099</v>
      </c>
      <c r="BC711">
        <v>181.88251809389001</v>
      </c>
      <c r="BD711">
        <v>206</v>
      </c>
      <c r="BE711">
        <v>193.27660462535999</v>
      </c>
      <c r="BF711">
        <v>215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</row>
    <row r="712" spans="1:75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178</v>
      </c>
      <c r="G712">
        <v>0</v>
      </c>
      <c r="H712">
        <v>0</v>
      </c>
      <c r="I712">
        <v>190.35812742867299</v>
      </c>
      <c r="J712">
        <v>190.36797316765399</v>
      </c>
      <c r="K712">
        <v>0</v>
      </c>
      <c r="L712">
        <v>183.50683479834601</v>
      </c>
      <c r="M712">
        <v>187.833421607416</v>
      </c>
      <c r="N712">
        <v>208.597085107102</v>
      </c>
      <c r="O712">
        <v>260.28460080639297</v>
      </c>
      <c r="P712">
        <v>296.90751021244898</v>
      </c>
      <c r="Q712">
        <v>350.43449916417802</v>
      </c>
      <c r="R712">
        <v>497.821825283115</v>
      </c>
      <c r="S712">
        <v>587.87875026828794</v>
      </c>
      <c r="T712">
        <v>600.34918013439199</v>
      </c>
      <c r="U712">
        <v>607.65769890080901</v>
      </c>
      <c r="V712">
        <v>623.22633331409997</v>
      </c>
      <c r="W712">
        <v>690.26901488049396</v>
      </c>
      <c r="X712">
        <v>659.99858616361598</v>
      </c>
      <c r="Y712">
        <v>627.10457724328296</v>
      </c>
      <c r="Z712">
        <v>543.76041121589299</v>
      </c>
      <c r="AA712">
        <v>538.26388608142599</v>
      </c>
      <c r="AB712">
        <v>515.35462800226003</v>
      </c>
      <c r="AC712">
        <v>502.35373314922703</v>
      </c>
      <c r="AD712">
        <v>378.58927373600898</v>
      </c>
      <c r="AE712">
        <v>332.88850932030698</v>
      </c>
      <c r="AF712">
        <v>449.33845631596398</v>
      </c>
      <c r="AG712">
        <v>781.36705023129298</v>
      </c>
      <c r="AH712">
        <v>1019.16633239317</v>
      </c>
      <c r="AI712">
        <v>740.53033013218499</v>
      </c>
      <c r="AJ712">
        <v>426.66045224947698</v>
      </c>
      <c r="AK712">
        <v>495.34937915076398</v>
      </c>
      <c r="AL712">
        <v>362.42321448537098</v>
      </c>
      <c r="AM712">
        <v>408.14275331220898</v>
      </c>
      <c r="AN712">
        <v>418.86095642034797</v>
      </c>
      <c r="AO712">
        <v>626.62247306864697</v>
      </c>
      <c r="AP712">
        <v>457.05154659975699</v>
      </c>
      <c r="AQ712">
        <v>739.72866819171895</v>
      </c>
      <c r="AR712">
        <v>823.91919354399295</v>
      </c>
      <c r="AS712">
        <v>694.83367821102604</v>
      </c>
      <c r="AT712">
        <v>649.31823923753802</v>
      </c>
      <c r="AU712">
        <v>381.766189813869</v>
      </c>
      <c r="AV712">
        <v>316.26835960435801</v>
      </c>
      <c r="AW712">
        <v>274.25449020492101</v>
      </c>
      <c r="AX712">
        <v>234.611277167867</v>
      </c>
      <c r="AY712">
        <v>233.29331601439301</v>
      </c>
      <c r="AZ712">
        <v>206.866506111821</v>
      </c>
      <c r="BA712">
        <v>199.582415689534</v>
      </c>
      <c r="BB712">
        <v>194.435132963418</v>
      </c>
      <c r="BC712">
        <v>182.696332043041</v>
      </c>
      <c r="BD712">
        <v>206</v>
      </c>
      <c r="BE712">
        <v>189.91231611993501</v>
      </c>
      <c r="BF712">
        <v>215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</row>
    <row r="713" spans="1:75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184.12095032950501</v>
      </c>
      <c r="G713">
        <v>0</v>
      </c>
      <c r="H713">
        <v>0</v>
      </c>
      <c r="I713">
        <v>181.52463262399399</v>
      </c>
      <c r="J713">
        <v>195.46543710101099</v>
      </c>
      <c r="K713">
        <v>0</v>
      </c>
      <c r="L713">
        <v>191.676993188393</v>
      </c>
      <c r="M713">
        <v>192.87000630803999</v>
      </c>
      <c r="N713">
        <v>212.222846525601</v>
      </c>
      <c r="O713">
        <v>266.04477757716</v>
      </c>
      <c r="P713">
        <v>309.919393717319</v>
      </c>
      <c r="Q713">
        <v>374.29587094743403</v>
      </c>
      <c r="R713">
        <v>537.14353389946598</v>
      </c>
      <c r="S713">
        <v>629.54791429520401</v>
      </c>
      <c r="T713">
        <v>650.88699591639499</v>
      </c>
      <c r="U713">
        <v>650.58258331292097</v>
      </c>
      <c r="V713">
        <v>676.80815688199402</v>
      </c>
      <c r="W713">
        <v>749.63355808093002</v>
      </c>
      <c r="X713">
        <v>712.52459048407104</v>
      </c>
      <c r="Y713">
        <v>679.36222391803199</v>
      </c>
      <c r="Z713">
        <v>583.78426973569401</v>
      </c>
      <c r="AA713">
        <v>579.85315243318496</v>
      </c>
      <c r="AB713">
        <v>554.56223936379001</v>
      </c>
      <c r="AC713">
        <v>539.39115086824404</v>
      </c>
      <c r="AD713">
        <v>396.918518114086</v>
      </c>
      <c r="AE713">
        <v>370.920447327251</v>
      </c>
      <c r="AF713">
        <v>488.58604061205199</v>
      </c>
      <c r="AG713">
        <v>955.79095227375603</v>
      </c>
      <c r="AH713">
        <v>1270.81298121595</v>
      </c>
      <c r="AI713">
        <v>902.87445866133999</v>
      </c>
      <c r="AJ713">
        <v>468.90728643369403</v>
      </c>
      <c r="AK713">
        <v>563.125056060666</v>
      </c>
      <c r="AL713">
        <v>396.664170472862</v>
      </c>
      <c r="AM713">
        <v>459.33703864837798</v>
      </c>
      <c r="AN713">
        <v>482.22107925421602</v>
      </c>
      <c r="AO713">
        <v>795.62181259517297</v>
      </c>
      <c r="AP713">
        <v>513.44048221860101</v>
      </c>
      <c r="AQ713">
        <v>885.66218103228698</v>
      </c>
      <c r="AR713">
        <v>1082.8851413100699</v>
      </c>
      <c r="AS713">
        <v>911.256680766763</v>
      </c>
      <c r="AT713">
        <v>851.43577111211505</v>
      </c>
      <c r="AU713">
        <v>420.36297920482701</v>
      </c>
      <c r="AV713">
        <v>338.21070965897599</v>
      </c>
      <c r="AW713">
        <v>290.98335918206698</v>
      </c>
      <c r="AX713">
        <v>244.477726900947</v>
      </c>
      <c r="AY713">
        <v>239.86432506752101</v>
      </c>
      <c r="AZ713">
        <v>211.63277397098301</v>
      </c>
      <c r="BA713">
        <v>201.865263362028</v>
      </c>
      <c r="BB713">
        <v>195.493173241395</v>
      </c>
      <c r="BC713">
        <v>180.703321963565</v>
      </c>
      <c r="BD713">
        <v>199.32259964053901</v>
      </c>
      <c r="BE713">
        <v>189.49661390487299</v>
      </c>
      <c r="BF713">
        <v>215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190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</row>
    <row r="714" spans="1:75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186.974082433343</v>
      </c>
      <c r="G714">
        <v>0</v>
      </c>
      <c r="H714">
        <v>0</v>
      </c>
      <c r="I714">
        <v>167.39289053631401</v>
      </c>
      <c r="J714">
        <v>196.936808814383</v>
      </c>
      <c r="K714">
        <v>0</v>
      </c>
      <c r="L714">
        <v>195.69099640285199</v>
      </c>
      <c r="M714">
        <v>193.62483929690501</v>
      </c>
      <c r="N714">
        <v>214.897360568343</v>
      </c>
      <c r="O714">
        <v>269.69489487585901</v>
      </c>
      <c r="P714">
        <v>316.75125531046001</v>
      </c>
      <c r="Q714">
        <v>387.41823205494597</v>
      </c>
      <c r="R714">
        <v>557.50469377271395</v>
      </c>
      <c r="S714">
        <v>647.40673327649699</v>
      </c>
      <c r="T714">
        <v>674.78292387092904</v>
      </c>
      <c r="U714">
        <v>665.41407821446603</v>
      </c>
      <c r="V714">
        <v>695.70956500050102</v>
      </c>
      <c r="W714">
        <v>768.15539942350404</v>
      </c>
      <c r="X714">
        <v>730.62609162289596</v>
      </c>
      <c r="Y714">
        <v>698.27715212507496</v>
      </c>
      <c r="Z714">
        <v>599.40915813592505</v>
      </c>
      <c r="AA714">
        <v>596.01434651485397</v>
      </c>
      <c r="AB714">
        <v>570.95931078144099</v>
      </c>
      <c r="AC714">
        <v>554.08229141789104</v>
      </c>
      <c r="AD714">
        <v>404.52002655811202</v>
      </c>
      <c r="AE714">
        <v>395.85781590576602</v>
      </c>
      <c r="AF714">
        <v>508.952679306356</v>
      </c>
      <c r="AG714">
        <v>1057.9437528561</v>
      </c>
      <c r="AH714">
        <v>1418.6889572299999</v>
      </c>
      <c r="AI714">
        <v>998.31126520086298</v>
      </c>
      <c r="AJ714">
        <v>492.384096718141</v>
      </c>
      <c r="AK714">
        <v>601.75455614881002</v>
      </c>
      <c r="AL714">
        <v>417.31345149363301</v>
      </c>
      <c r="AM714">
        <v>490.440961315175</v>
      </c>
      <c r="AN714">
        <v>519.95104883231295</v>
      </c>
      <c r="AO714">
        <v>905.67511817275999</v>
      </c>
      <c r="AP714">
        <v>548.29281059615403</v>
      </c>
      <c r="AQ714">
        <v>979.12189033192203</v>
      </c>
      <c r="AR714">
        <v>1242.55023245762</v>
      </c>
      <c r="AS714">
        <v>1046.3998755309599</v>
      </c>
      <c r="AT714">
        <v>981.14007449067401</v>
      </c>
      <c r="AU714">
        <v>442.12068683148101</v>
      </c>
      <c r="AV714">
        <v>352.346934696147</v>
      </c>
      <c r="AW714">
        <v>301.45864585558002</v>
      </c>
      <c r="AX714">
        <v>251.48965207501999</v>
      </c>
      <c r="AY714">
        <v>245.59402893638</v>
      </c>
      <c r="AZ714">
        <v>213.61837838315</v>
      </c>
      <c r="BA714">
        <v>202.95355657713799</v>
      </c>
      <c r="BB714">
        <v>196.557375515551</v>
      </c>
      <c r="BC714">
        <v>179.44771268101999</v>
      </c>
      <c r="BD714">
        <v>196.21009189089699</v>
      </c>
      <c r="BE714">
        <v>187.2299484079</v>
      </c>
      <c r="BF714">
        <v>215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190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</row>
    <row r="715" spans="1:75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189</v>
      </c>
      <c r="G715">
        <v>0</v>
      </c>
      <c r="H715">
        <v>0</v>
      </c>
      <c r="I715">
        <v>158</v>
      </c>
      <c r="J715">
        <v>197</v>
      </c>
      <c r="K715">
        <v>0</v>
      </c>
      <c r="L715">
        <v>196.81686524142401</v>
      </c>
      <c r="M715">
        <v>190.11882536651399</v>
      </c>
      <c r="N715">
        <v>213.96962273840799</v>
      </c>
      <c r="O715">
        <v>263.88876271603601</v>
      </c>
      <c r="P715">
        <v>306.83716133963901</v>
      </c>
      <c r="Q715">
        <v>379.94458661744397</v>
      </c>
      <c r="R715">
        <v>523.28401498864196</v>
      </c>
      <c r="S715">
        <v>590.75083371755704</v>
      </c>
      <c r="T715">
        <v>628.07357188327501</v>
      </c>
      <c r="U715">
        <v>596.741312349841</v>
      </c>
      <c r="V715">
        <v>615.09914648537597</v>
      </c>
      <c r="W715">
        <v>658.85023657905901</v>
      </c>
      <c r="X715">
        <v>644.66453244658396</v>
      </c>
      <c r="Y715">
        <v>616.54926307128005</v>
      </c>
      <c r="Z715">
        <v>541.101737138624</v>
      </c>
      <c r="AA715">
        <v>525.70768244049896</v>
      </c>
      <c r="AB715">
        <v>518.85254090209196</v>
      </c>
      <c r="AC715">
        <v>502.56425028518998</v>
      </c>
      <c r="AD715">
        <v>378.52274829057501</v>
      </c>
      <c r="AE715">
        <v>391.72900197454499</v>
      </c>
      <c r="AF715">
        <v>487.17289072717102</v>
      </c>
      <c r="AG715">
        <v>977.56934257798298</v>
      </c>
      <c r="AH715">
        <v>1306.7944985916399</v>
      </c>
      <c r="AI715">
        <v>926.47018209825706</v>
      </c>
      <c r="AJ715">
        <v>470.907514132573</v>
      </c>
      <c r="AK715">
        <v>566.62821424824904</v>
      </c>
      <c r="AL715">
        <v>405.76977065776998</v>
      </c>
      <c r="AM715">
        <v>473.61252545648102</v>
      </c>
      <c r="AN715">
        <v>497.07937448751102</v>
      </c>
      <c r="AO715">
        <v>886.580108684278</v>
      </c>
      <c r="AP715">
        <v>538.35232698162599</v>
      </c>
      <c r="AQ715">
        <v>963.64707107109302</v>
      </c>
      <c r="AR715">
        <v>1167.4825569084001</v>
      </c>
      <c r="AS715">
        <v>994.63542941532705</v>
      </c>
      <c r="AT715">
        <v>936.59368642171103</v>
      </c>
      <c r="AU715">
        <v>426.55021855778898</v>
      </c>
      <c r="AV715">
        <v>348.94423415914702</v>
      </c>
      <c r="AW715">
        <v>303.10380276262799</v>
      </c>
      <c r="AX715">
        <v>258.33732550008699</v>
      </c>
      <c r="AY715">
        <v>248.52981751974701</v>
      </c>
      <c r="AZ715">
        <v>214.610433157253</v>
      </c>
      <c r="BA715">
        <v>201.53900961710499</v>
      </c>
      <c r="BB715">
        <v>197.02241367238301</v>
      </c>
      <c r="BC715">
        <v>178.59060941238499</v>
      </c>
      <c r="BD715">
        <v>194</v>
      </c>
      <c r="BE715">
        <v>185.89638601969401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190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</row>
    <row r="716" spans="1:75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189</v>
      </c>
      <c r="G716">
        <v>0</v>
      </c>
      <c r="H716">
        <v>0</v>
      </c>
      <c r="I716">
        <v>158</v>
      </c>
      <c r="J716">
        <v>197</v>
      </c>
      <c r="K716">
        <v>0</v>
      </c>
      <c r="L716">
        <v>196.81686524142401</v>
      </c>
      <c r="M716">
        <v>193.25405819233401</v>
      </c>
      <c r="N716">
        <v>211.51628925358099</v>
      </c>
      <c r="O716">
        <v>259.32780697775598</v>
      </c>
      <c r="P716">
        <v>302.95560924155399</v>
      </c>
      <c r="Q716">
        <v>363.59339725486899</v>
      </c>
      <c r="R716">
        <v>476.52878906939998</v>
      </c>
      <c r="S716">
        <v>541.93892194264697</v>
      </c>
      <c r="T716">
        <v>576.68087305710503</v>
      </c>
      <c r="U716">
        <v>549.25160578172301</v>
      </c>
      <c r="V716">
        <v>568.62430498149297</v>
      </c>
      <c r="W716">
        <v>589.991459943569</v>
      </c>
      <c r="X716">
        <v>575.98084323388298</v>
      </c>
      <c r="Y716">
        <v>555.537946244203</v>
      </c>
      <c r="Z716">
        <v>504.87170330027601</v>
      </c>
      <c r="AA716">
        <v>491.673082108551</v>
      </c>
      <c r="AB716">
        <v>479.29366052775299</v>
      </c>
      <c r="AC716">
        <v>463.96342346878401</v>
      </c>
      <c r="AD716">
        <v>366.19687902373198</v>
      </c>
      <c r="AE716">
        <v>389.40653335829597</v>
      </c>
      <c r="AF716">
        <v>466.96025855884102</v>
      </c>
      <c r="AG716">
        <v>896.33084793646901</v>
      </c>
      <c r="AH716">
        <v>1172.35142567306</v>
      </c>
      <c r="AI716">
        <v>855.78995722007596</v>
      </c>
      <c r="AJ716">
        <v>449.87210554406801</v>
      </c>
      <c r="AK716">
        <v>541.12210597892999</v>
      </c>
      <c r="AL716">
        <v>392.11777621791998</v>
      </c>
      <c r="AM716">
        <v>456.03228984644198</v>
      </c>
      <c r="AN716">
        <v>473.48060371136802</v>
      </c>
      <c r="AO716">
        <v>839.10301384330398</v>
      </c>
      <c r="AP716">
        <v>513.15874339865604</v>
      </c>
      <c r="AQ716">
        <v>935.59266707412201</v>
      </c>
      <c r="AR716">
        <v>1088.6778732859</v>
      </c>
      <c r="AS716">
        <v>936.31702641636696</v>
      </c>
      <c r="AT716">
        <v>886.09498733245903</v>
      </c>
      <c r="AU716">
        <v>421.16014649900802</v>
      </c>
      <c r="AV716">
        <v>344.99578174500698</v>
      </c>
      <c r="AW716">
        <v>300.95587724941601</v>
      </c>
      <c r="AX716">
        <v>261.26467395175598</v>
      </c>
      <c r="AY716">
        <v>249.45543707367401</v>
      </c>
      <c r="AZ716">
        <v>213.76757994345201</v>
      </c>
      <c r="BA716">
        <v>202.50366914709301</v>
      </c>
      <c r="BB716">
        <v>197.02241367238301</v>
      </c>
      <c r="BC716">
        <v>181.29029687746899</v>
      </c>
      <c r="BD716">
        <v>194</v>
      </c>
      <c r="BE716">
        <v>185.89638601969401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190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</row>
    <row r="717" spans="1:75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189</v>
      </c>
      <c r="G717">
        <v>0</v>
      </c>
      <c r="H717">
        <v>0</v>
      </c>
      <c r="I717">
        <v>158</v>
      </c>
      <c r="J717">
        <v>197</v>
      </c>
      <c r="K717">
        <v>0</v>
      </c>
      <c r="L717">
        <v>196.81686524142401</v>
      </c>
      <c r="M717">
        <v>194.89778851525699</v>
      </c>
      <c r="N717">
        <v>210.390624288222</v>
      </c>
      <c r="O717">
        <v>256.61079525571898</v>
      </c>
      <c r="P717">
        <v>298.53444756881601</v>
      </c>
      <c r="Q717">
        <v>353.29566392864899</v>
      </c>
      <c r="R717">
        <v>451.831094430561</v>
      </c>
      <c r="S717">
        <v>510.778621578669</v>
      </c>
      <c r="T717">
        <v>541.60291679651095</v>
      </c>
      <c r="U717">
        <v>519.532417452711</v>
      </c>
      <c r="V717">
        <v>536.105794374281</v>
      </c>
      <c r="W717">
        <v>557.98490879460496</v>
      </c>
      <c r="X717">
        <v>543.31962895424999</v>
      </c>
      <c r="Y717">
        <v>526.91916161335303</v>
      </c>
      <c r="Z717">
        <v>481.32419264617499</v>
      </c>
      <c r="AA717">
        <v>473.81746613294303</v>
      </c>
      <c r="AB717">
        <v>461.49308535574198</v>
      </c>
      <c r="AC717">
        <v>443.735956659924</v>
      </c>
      <c r="AD717">
        <v>355.05018395042902</v>
      </c>
      <c r="AE717">
        <v>386.19543276152302</v>
      </c>
      <c r="AF717">
        <v>452.85175338118302</v>
      </c>
      <c r="AG717">
        <v>855.055153749444</v>
      </c>
      <c r="AH717">
        <v>1113.03432476181</v>
      </c>
      <c r="AI717">
        <v>816.78891184146801</v>
      </c>
      <c r="AJ717">
        <v>440.59119253479298</v>
      </c>
      <c r="AK717">
        <v>525.24803478286003</v>
      </c>
      <c r="AL717">
        <v>384.99822140757499</v>
      </c>
      <c r="AM717">
        <v>448.04629219859697</v>
      </c>
      <c r="AN717">
        <v>464.79539459030502</v>
      </c>
      <c r="AO717">
        <v>815.81105572456102</v>
      </c>
      <c r="AP717">
        <v>498.72516169132098</v>
      </c>
      <c r="AQ717">
        <v>908.86499236496604</v>
      </c>
      <c r="AR717">
        <v>1054.8421795147101</v>
      </c>
      <c r="AS717">
        <v>911.74041127380099</v>
      </c>
      <c r="AT717">
        <v>865.546171545574</v>
      </c>
      <c r="AU717">
        <v>412.09387623660501</v>
      </c>
      <c r="AV717">
        <v>340.125403946809</v>
      </c>
      <c r="AW717">
        <v>302.929077066243</v>
      </c>
      <c r="AX717">
        <v>261.68270610201898</v>
      </c>
      <c r="AY717">
        <v>251.81661423207501</v>
      </c>
      <c r="AZ717">
        <v>214.80323599011899</v>
      </c>
      <c r="BA717">
        <v>202.509335052805</v>
      </c>
      <c r="BB717">
        <v>197.02241367238301</v>
      </c>
      <c r="BC717">
        <v>183.78097283070699</v>
      </c>
      <c r="BD717">
        <v>194</v>
      </c>
      <c r="BE717">
        <v>185.89638601969401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190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</row>
    <row r="718" spans="1:75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189</v>
      </c>
      <c r="G718">
        <v>0</v>
      </c>
      <c r="H718">
        <v>0</v>
      </c>
      <c r="I718">
        <v>158</v>
      </c>
      <c r="J718">
        <v>197</v>
      </c>
      <c r="K718">
        <v>0</v>
      </c>
      <c r="L718">
        <v>196.81686524142401</v>
      </c>
      <c r="M718">
        <v>194.30638198297299</v>
      </c>
      <c r="N718">
        <v>211.60799498003101</v>
      </c>
      <c r="O718">
        <v>255.69177218359499</v>
      </c>
      <c r="P718">
        <v>294.90967148554699</v>
      </c>
      <c r="Q718">
        <v>344.845420414074</v>
      </c>
      <c r="R718">
        <v>436.95268441520699</v>
      </c>
      <c r="S718">
        <v>487.10244427800302</v>
      </c>
      <c r="T718">
        <v>516.232646108484</v>
      </c>
      <c r="U718">
        <v>499.02971075886001</v>
      </c>
      <c r="V718">
        <v>514.99981881071596</v>
      </c>
      <c r="W718">
        <v>538.59174763125498</v>
      </c>
      <c r="X718">
        <v>524.69589724106902</v>
      </c>
      <c r="Y718">
        <v>508.59254240459302</v>
      </c>
      <c r="Z718">
        <v>465.24251168369699</v>
      </c>
      <c r="AA718">
        <v>462.151106319522</v>
      </c>
      <c r="AB718">
        <v>450.84238202749799</v>
      </c>
      <c r="AC718">
        <v>433.53888744132701</v>
      </c>
      <c r="AD718">
        <v>349.624008300529</v>
      </c>
      <c r="AE718">
        <v>382.57961679960601</v>
      </c>
      <c r="AF718">
        <v>442.23893636254502</v>
      </c>
      <c r="AG718">
        <v>832.65286874248704</v>
      </c>
      <c r="AH718">
        <v>1082.6805119733699</v>
      </c>
      <c r="AI718">
        <v>795.23450469364798</v>
      </c>
      <c r="AJ718">
        <v>435.29917779822398</v>
      </c>
      <c r="AK718">
        <v>516.86718184993902</v>
      </c>
      <c r="AL718">
        <v>382.73081559765802</v>
      </c>
      <c r="AM718">
        <v>444.42526294480803</v>
      </c>
      <c r="AN718">
        <v>461.457048849106</v>
      </c>
      <c r="AO718">
        <v>800.97839260522699</v>
      </c>
      <c r="AP718">
        <v>490.31174245021799</v>
      </c>
      <c r="AQ718">
        <v>892.27934212720504</v>
      </c>
      <c r="AR718">
        <v>1035.97948627399</v>
      </c>
      <c r="AS718">
        <v>896.51166578797699</v>
      </c>
      <c r="AT718">
        <v>854.94292921991405</v>
      </c>
      <c r="AU718">
        <v>403.40025590496998</v>
      </c>
      <c r="AV718">
        <v>335.72281026789602</v>
      </c>
      <c r="AW718">
        <v>303.00008918347299</v>
      </c>
      <c r="AX718">
        <v>260.82908543168497</v>
      </c>
      <c r="AY718">
        <v>252.06221371906301</v>
      </c>
      <c r="AZ718">
        <v>217.279414323651</v>
      </c>
      <c r="BA718">
        <v>201.88275397819601</v>
      </c>
      <c r="BB718">
        <v>198.22624826118999</v>
      </c>
      <c r="BC718">
        <v>184.592776091145</v>
      </c>
      <c r="BD718">
        <v>194</v>
      </c>
      <c r="BE718">
        <v>185.89638601969401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190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</row>
    <row r="719" spans="1:75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189</v>
      </c>
      <c r="G719">
        <v>0</v>
      </c>
      <c r="H719">
        <v>0</v>
      </c>
      <c r="I719">
        <v>158</v>
      </c>
      <c r="J719">
        <v>199.016766054264</v>
      </c>
      <c r="K719">
        <v>0</v>
      </c>
      <c r="L719">
        <v>194.433679972752</v>
      </c>
      <c r="M719">
        <v>192.79544760136</v>
      </c>
      <c r="N719">
        <v>213.43959942731999</v>
      </c>
      <c r="O719">
        <v>255.272011779195</v>
      </c>
      <c r="P719">
        <v>293.02846809228203</v>
      </c>
      <c r="Q719">
        <v>339.162015148813</v>
      </c>
      <c r="R719">
        <v>430.49075232917801</v>
      </c>
      <c r="S719">
        <v>471.57575396961897</v>
      </c>
      <c r="T719">
        <v>502.38055770244301</v>
      </c>
      <c r="U719">
        <v>488.63090121342498</v>
      </c>
      <c r="V719">
        <v>505.13960107557199</v>
      </c>
      <c r="W719">
        <v>526.99174723397903</v>
      </c>
      <c r="X719">
        <v>512.46762313702504</v>
      </c>
      <c r="Y719">
        <v>497.62221818233201</v>
      </c>
      <c r="Z719">
        <v>457.92709172015901</v>
      </c>
      <c r="AA719">
        <v>455.577380224161</v>
      </c>
      <c r="AB719">
        <v>444.44917117263702</v>
      </c>
      <c r="AC719">
        <v>428.18415796177101</v>
      </c>
      <c r="AD719">
        <v>350.68492709981001</v>
      </c>
      <c r="AE719">
        <v>379.07367013112599</v>
      </c>
      <c r="AF719">
        <v>434.67741376901301</v>
      </c>
      <c r="AG719">
        <v>823.58769042633003</v>
      </c>
      <c r="AH719">
        <v>1068.89789891186</v>
      </c>
      <c r="AI719">
        <v>786.57949439412698</v>
      </c>
      <c r="AJ719">
        <v>431.31588947834803</v>
      </c>
      <c r="AK719">
        <v>514.45161913759102</v>
      </c>
      <c r="AL719">
        <v>383.37720275826001</v>
      </c>
      <c r="AM719">
        <v>442.49117532225301</v>
      </c>
      <c r="AN719">
        <v>459.376767228875</v>
      </c>
      <c r="AO719">
        <v>792.00209345058295</v>
      </c>
      <c r="AP719">
        <v>486.655957754778</v>
      </c>
      <c r="AQ719">
        <v>888.435209841296</v>
      </c>
      <c r="AR719">
        <v>1023.02621311903</v>
      </c>
      <c r="AS719">
        <v>884.90503300456305</v>
      </c>
      <c r="AT719">
        <v>848.38010081047003</v>
      </c>
      <c r="AU719">
        <v>397.10027504189799</v>
      </c>
      <c r="AV719">
        <v>333.09914881223</v>
      </c>
      <c r="AW719">
        <v>301.65749744824001</v>
      </c>
      <c r="AX719">
        <v>260.22573157789799</v>
      </c>
      <c r="AY719">
        <v>250.22886020637199</v>
      </c>
      <c r="AZ719">
        <v>220.39207713941201</v>
      </c>
      <c r="BA719">
        <v>202.351008886969</v>
      </c>
      <c r="BB719">
        <v>199.11214307722099</v>
      </c>
      <c r="BC719">
        <v>184.135530835781</v>
      </c>
      <c r="BD719">
        <v>194</v>
      </c>
      <c r="BE719">
        <v>186.72398895722301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190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</row>
    <row r="720" spans="1:75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189</v>
      </c>
      <c r="G720">
        <v>0</v>
      </c>
      <c r="H720">
        <v>0</v>
      </c>
      <c r="I720">
        <v>158</v>
      </c>
      <c r="J720">
        <v>199.547437854104</v>
      </c>
      <c r="K720">
        <v>0</v>
      </c>
      <c r="L720">
        <v>190.20548988626601</v>
      </c>
      <c r="M720">
        <v>192.570679119164</v>
      </c>
      <c r="N720">
        <v>213.86296793553601</v>
      </c>
      <c r="O720">
        <v>254.287859551363</v>
      </c>
      <c r="P720">
        <v>292.95350459138598</v>
      </c>
      <c r="Q720">
        <v>337.91711298503498</v>
      </c>
      <c r="R720">
        <v>434.05807088708599</v>
      </c>
      <c r="S720">
        <v>467.74599590345503</v>
      </c>
      <c r="T720">
        <v>500.580682949351</v>
      </c>
      <c r="U720">
        <v>489.70460998448601</v>
      </c>
      <c r="V720">
        <v>503.25323796612201</v>
      </c>
      <c r="W720">
        <v>527.57345177801903</v>
      </c>
      <c r="X720">
        <v>506.70192924892399</v>
      </c>
      <c r="Y720">
        <v>499.26089554212399</v>
      </c>
      <c r="Z720">
        <v>460.06227487106202</v>
      </c>
      <c r="AA720">
        <v>458.39331570725898</v>
      </c>
      <c r="AB720">
        <v>445.48034964409402</v>
      </c>
      <c r="AC720">
        <v>425.620987041928</v>
      </c>
      <c r="AD720">
        <v>350.874557039423</v>
      </c>
      <c r="AE720">
        <v>379.163384456053</v>
      </c>
      <c r="AF720">
        <v>432.92088265739699</v>
      </c>
      <c r="AG720">
        <v>833.99869487741205</v>
      </c>
      <c r="AH720">
        <v>1080.3997660140301</v>
      </c>
      <c r="AI720">
        <v>793.79439648071502</v>
      </c>
      <c r="AJ720">
        <v>433.11123566656602</v>
      </c>
      <c r="AK720">
        <v>516.60474385758698</v>
      </c>
      <c r="AL720">
        <v>385.99493250922899</v>
      </c>
      <c r="AM720">
        <v>445.333965488518</v>
      </c>
      <c r="AN720">
        <v>461.40167993165801</v>
      </c>
      <c r="AO720">
        <v>799.87940664367397</v>
      </c>
      <c r="AP720">
        <v>489.97855290997097</v>
      </c>
      <c r="AQ720">
        <v>894.97617369515797</v>
      </c>
      <c r="AR720">
        <v>1033.05456550809</v>
      </c>
      <c r="AS720">
        <v>892.740425348852</v>
      </c>
      <c r="AT720">
        <v>857.99150885802703</v>
      </c>
      <c r="AU720">
        <v>395.451856986412</v>
      </c>
      <c r="AV720">
        <v>334.86726310921603</v>
      </c>
      <c r="AW720">
        <v>303.53438401350297</v>
      </c>
      <c r="AX720">
        <v>262.52625080525002</v>
      </c>
      <c r="AY720">
        <v>250.32418972565401</v>
      </c>
      <c r="AZ720">
        <v>222.14064011855999</v>
      </c>
      <c r="BA720">
        <v>204.965919948155</v>
      </c>
      <c r="BB720">
        <v>199.15627251881401</v>
      </c>
      <c r="BC720">
        <v>184.652169242973</v>
      </c>
      <c r="BD720">
        <v>194</v>
      </c>
      <c r="BE720">
        <v>187.61656092146001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190.92398914281401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</row>
    <row r="721" spans="1:75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189</v>
      </c>
      <c r="G721">
        <v>0</v>
      </c>
      <c r="H721">
        <v>0</v>
      </c>
      <c r="I721">
        <v>158</v>
      </c>
      <c r="J721">
        <v>195.62051321676401</v>
      </c>
      <c r="K721">
        <v>0</v>
      </c>
      <c r="L721">
        <v>186.188248713554</v>
      </c>
      <c r="M721">
        <v>190.63550819649001</v>
      </c>
      <c r="N721">
        <v>216.089215087274</v>
      </c>
      <c r="O721">
        <v>256.07425033612702</v>
      </c>
      <c r="P721">
        <v>295.741208092698</v>
      </c>
      <c r="Q721">
        <v>341.25530069224499</v>
      </c>
      <c r="R721">
        <v>448.77541416839398</v>
      </c>
      <c r="S721">
        <v>478.97016920558599</v>
      </c>
      <c r="T721">
        <v>514.20464476813504</v>
      </c>
      <c r="U721">
        <v>503.00674327033602</v>
      </c>
      <c r="V721">
        <v>516.77512035192899</v>
      </c>
      <c r="W721">
        <v>543.93911556767603</v>
      </c>
      <c r="X721">
        <v>517.06571925939795</v>
      </c>
      <c r="Y721">
        <v>513.37458081714101</v>
      </c>
      <c r="Z721">
        <v>472.54801515658801</v>
      </c>
      <c r="AA721">
        <v>473.19453284473099</v>
      </c>
      <c r="AB721">
        <v>456.09358284643201</v>
      </c>
      <c r="AC721">
        <v>436.15644472401402</v>
      </c>
      <c r="AD721">
        <v>352.64027173232103</v>
      </c>
      <c r="AE721">
        <v>387.006614815283</v>
      </c>
      <c r="AF721">
        <v>443.42531991654198</v>
      </c>
      <c r="AG721">
        <v>877.46597925666595</v>
      </c>
      <c r="AH721">
        <v>1133.77512096073</v>
      </c>
      <c r="AI721">
        <v>831.12528231722399</v>
      </c>
      <c r="AJ721">
        <v>446.68846397796301</v>
      </c>
      <c r="AK721">
        <v>530.97113010947396</v>
      </c>
      <c r="AL721">
        <v>395.46869713996398</v>
      </c>
      <c r="AM721">
        <v>460.35362060085203</v>
      </c>
      <c r="AN721">
        <v>474.52435382107501</v>
      </c>
      <c r="AO721">
        <v>836.87668380560899</v>
      </c>
      <c r="AP721">
        <v>506.223308035071</v>
      </c>
      <c r="AQ721">
        <v>925.969491052536</v>
      </c>
      <c r="AR721">
        <v>1088.62201130834</v>
      </c>
      <c r="AS721">
        <v>935.24017226066201</v>
      </c>
      <c r="AT721">
        <v>899.767299315885</v>
      </c>
      <c r="AU721">
        <v>403.98317268164499</v>
      </c>
      <c r="AV721">
        <v>342.56080274446299</v>
      </c>
      <c r="AW721">
        <v>305.651569861339</v>
      </c>
      <c r="AX721">
        <v>266.55917843443899</v>
      </c>
      <c r="AY721">
        <v>252.26940477834299</v>
      </c>
      <c r="AZ721">
        <v>222.22487310263801</v>
      </c>
      <c r="BA721">
        <v>206.33197653189899</v>
      </c>
      <c r="BB721">
        <v>199.97160856824399</v>
      </c>
      <c r="BC721">
        <v>184.79352371505999</v>
      </c>
      <c r="BD721">
        <v>194</v>
      </c>
      <c r="BE721">
        <v>187.60325279412001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192.045704160371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</row>
    <row r="722" spans="1:75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195.394195232323</v>
      </c>
      <c r="K722">
        <v>0</v>
      </c>
      <c r="L722">
        <v>186.05507316069699</v>
      </c>
      <c r="M722">
        <v>190.22190353920701</v>
      </c>
      <c r="N722">
        <v>219.97118936179601</v>
      </c>
      <c r="O722">
        <v>260.844492634988</v>
      </c>
      <c r="P722">
        <v>303.19866636352498</v>
      </c>
      <c r="Q722">
        <v>353.491710045503</v>
      </c>
      <c r="R722">
        <v>465.41612320955102</v>
      </c>
      <c r="S722">
        <v>494.41286655122201</v>
      </c>
      <c r="T722">
        <v>532.504820752613</v>
      </c>
      <c r="U722">
        <v>519.36374522209201</v>
      </c>
      <c r="V722">
        <v>536.82451067629802</v>
      </c>
      <c r="W722">
        <v>564.16715003707202</v>
      </c>
      <c r="X722">
        <v>535.55219795650703</v>
      </c>
      <c r="Y722">
        <v>533.62065087968995</v>
      </c>
      <c r="Z722">
        <v>491.90122155975399</v>
      </c>
      <c r="AA722">
        <v>491.66903059839598</v>
      </c>
      <c r="AB722">
        <v>472.960371889947</v>
      </c>
      <c r="AC722">
        <v>452.58222600534998</v>
      </c>
      <c r="AD722">
        <v>362.63750312981801</v>
      </c>
      <c r="AE722">
        <v>424.55959347319202</v>
      </c>
      <c r="AF722">
        <v>464.88231831004799</v>
      </c>
      <c r="AG722">
        <v>979.59733801548396</v>
      </c>
      <c r="AH722">
        <v>1287.4258481248301</v>
      </c>
      <c r="AI722">
        <v>927.30529849378195</v>
      </c>
      <c r="AJ722">
        <v>475.42881174508</v>
      </c>
      <c r="AK722">
        <v>569.21357893337597</v>
      </c>
      <c r="AL722">
        <v>423.74929891319999</v>
      </c>
      <c r="AM722">
        <v>496.74202279407001</v>
      </c>
      <c r="AN722">
        <v>523.34753434733796</v>
      </c>
      <c r="AO722">
        <v>985.01768875091102</v>
      </c>
      <c r="AP722">
        <v>544.02171781184597</v>
      </c>
      <c r="AQ722">
        <v>1032.8569134366501</v>
      </c>
      <c r="AR722">
        <v>1300.31428136932</v>
      </c>
      <c r="AS722">
        <v>1085.8003904182899</v>
      </c>
      <c r="AT722">
        <v>1034.3713503177</v>
      </c>
      <c r="AU722">
        <v>425.51260165827301</v>
      </c>
      <c r="AV722">
        <v>354.90681607064897</v>
      </c>
      <c r="AW722">
        <v>313.42850915806798</v>
      </c>
      <c r="AX722">
        <v>270.76550804951302</v>
      </c>
      <c r="AY722">
        <v>257.08514412981998</v>
      </c>
      <c r="AZ722">
        <v>224.307440538816</v>
      </c>
      <c r="BA722">
        <v>207.65326137240999</v>
      </c>
      <c r="BB722">
        <v>202.239867300101</v>
      </c>
      <c r="BC722">
        <v>185.15294738532299</v>
      </c>
      <c r="BD722">
        <v>0</v>
      </c>
      <c r="BE722">
        <v>187.53816262503801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193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</row>
    <row r="723" spans="1:75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195.394195232323</v>
      </c>
      <c r="K723">
        <v>0</v>
      </c>
      <c r="L723">
        <v>186.05507316069699</v>
      </c>
      <c r="M723">
        <v>192.058821986358</v>
      </c>
      <c r="N723">
        <v>227.03423845646901</v>
      </c>
      <c r="O723">
        <v>267.54093573358102</v>
      </c>
      <c r="P723">
        <v>313.424861401182</v>
      </c>
      <c r="Q723">
        <v>368.59487415002798</v>
      </c>
      <c r="R723">
        <v>473.58381571163102</v>
      </c>
      <c r="S723">
        <v>498.65100631624603</v>
      </c>
      <c r="T723">
        <v>536.86677747686497</v>
      </c>
      <c r="U723">
        <v>527.21388310082102</v>
      </c>
      <c r="V723">
        <v>546.98806265975804</v>
      </c>
      <c r="W723">
        <v>568.36168699638404</v>
      </c>
      <c r="X723">
        <v>542.98225138121802</v>
      </c>
      <c r="Y723">
        <v>545.81311195718399</v>
      </c>
      <c r="Z723">
        <v>507.71269988548499</v>
      </c>
      <c r="AA723">
        <v>503.37818360104302</v>
      </c>
      <c r="AB723">
        <v>484.23204226977401</v>
      </c>
      <c r="AC723">
        <v>465.80034773492702</v>
      </c>
      <c r="AD723">
        <v>372.07271217018302</v>
      </c>
      <c r="AE723">
        <v>493.39421658509798</v>
      </c>
      <c r="AF723">
        <v>492.114777377108</v>
      </c>
      <c r="AG723">
        <v>1116.7219543847</v>
      </c>
      <c r="AH723">
        <v>1514.63743035689</v>
      </c>
      <c r="AI723">
        <v>1059.0058410061999</v>
      </c>
      <c r="AJ723">
        <v>516.25218861643202</v>
      </c>
      <c r="AK723">
        <v>620.13454361489096</v>
      </c>
      <c r="AL723">
        <v>470.94819049817698</v>
      </c>
      <c r="AM723">
        <v>549.72778398446701</v>
      </c>
      <c r="AN723">
        <v>605.38324011383395</v>
      </c>
      <c r="AO723">
        <v>1239.43630611512</v>
      </c>
      <c r="AP723">
        <v>599.72907225360802</v>
      </c>
      <c r="AQ723">
        <v>1204.98007544447</v>
      </c>
      <c r="AR723">
        <v>1649.98163849618</v>
      </c>
      <c r="AS723">
        <v>1321.5472499755101</v>
      </c>
      <c r="AT723">
        <v>1236.74674847189</v>
      </c>
      <c r="AU723">
        <v>453.55841957490998</v>
      </c>
      <c r="AV723">
        <v>371.42410549982799</v>
      </c>
      <c r="AW723">
        <v>323.92311803817199</v>
      </c>
      <c r="AX723">
        <v>276.03011500687501</v>
      </c>
      <c r="AY723">
        <v>262.704382084261</v>
      </c>
      <c r="AZ723">
        <v>227.20167294568</v>
      </c>
      <c r="BA723">
        <v>208.92658374492601</v>
      </c>
      <c r="BB723">
        <v>204.32589944686501</v>
      </c>
      <c r="BC723">
        <v>186.63170056988699</v>
      </c>
      <c r="BD723">
        <v>0</v>
      </c>
      <c r="BE723">
        <v>187.53816262503801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193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</row>
    <row r="724" spans="1:75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195.394195232323</v>
      </c>
      <c r="K724">
        <v>0</v>
      </c>
      <c r="L724">
        <v>186.05507316069699</v>
      </c>
      <c r="M724">
        <v>191.028287631175</v>
      </c>
      <c r="N724">
        <v>225.49406271893699</v>
      </c>
      <c r="O724">
        <v>265.15054125271001</v>
      </c>
      <c r="P724">
        <v>309.17666005663199</v>
      </c>
      <c r="Q724">
        <v>361.29559730356101</v>
      </c>
      <c r="R724">
        <v>440.80001899859201</v>
      </c>
      <c r="S724">
        <v>460.68614416942899</v>
      </c>
      <c r="T724">
        <v>491.12447355235901</v>
      </c>
      <c r="U724">
        <v>490.92752732382598</v>
      </c>
      <c r="V724">
        <v>503.31129707525298</v>
      </c>
      <c r="W724">
        <v>513.33799139990197</v>
      </c>
      <c r="X724">
        <v>496.60137071951101</v>
      </c>
      <c r="Y724">
        <v>502.06123658539298</v>
      </c>
      <c r="Z724">
        <v>475.699766505789</v>
      </c>
      <c r="AA724">
        <v>464.36671924999501</v>
      </c>
      <c r="AB724">
        <v>449.81800058112901</v>
      </c>
      <c r="AC724">
        <v>440.02899078313601</v>
      </c>
      <c r="AD724">
        <v>361.11365814916201</v>
      </c>
      <c r="AE724">
        <v>494.03387551622399</v>
      </c>
      <c r="AF724">
        <v>475.41449955212801</v>
      </c>
      <c r="AG724">
        <v>1014.57685736671</v>
      </c>
      <c r="AH724">
        <v>1415.6538580650099</v>
      </c>
      <c r="AI724">
        <v>956.63334990402302</v>
      </c>
      <c r="AJ724">
        <v>499.39585828052498</v>
      </c>
      <c r="AK724">
        <v>585.58379622391794</v>
      </c>
      <c r="AL724">
        <v>466.30488370480901</v>
      </c>
      <c r="AM724">
        <v>526.08973418139396</v>
      </c>
      <c r="AN724">
        <v>594.06684972846301</v>
      </c>
      <c r="AO724">
        <v>1206.3940854447101</v>
      </c>
      <c r="AP724">
        <v>581.206624232227</v>
      </c>
      <c r="AQ724">
        <v>1172.4000045200901</v>
      </c>
      <c r="AR724">
        <v>1546.1524603386599</v>
      </c>
      <c r="AS724">
        <v>1211.4422872764001</v>
      </c>
      <c r="AT724">
        <v>1126.3703345306301</v>
      </c>
      <c r="AU724">
        <v>434.95540763533899</v>
      </c>
      <c r="AV724">
        <v>359.38454810328301</v>
      </c>
      <c r="AW724">
        <v>319.09458593805198</v>
      </c>
      <c r="AX724">
        <v>268.80590706271698</v>
      </c>
      <c r="AY724">
        <v>261.40391999734902</v>
      </c>
      <c r="AZ724">
        <v>224.24105388859101</v>
      </c>
      <c r="BA724">
        <v>204.68346936080201</v>
      </c>
      <c r="BB724">
        <v>196.28405229642101</v>
      </c>
      <c r="BC724">
        <v>189.07243751543501</v>
      </c>
      <c r="BD724">
        <v>0</v>
      </c>
      <c r="BE724">
        <v>187.53816262503801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193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</row>
    <row r="725" spans="1:75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195.394195232323</v>
      </c>
      <c r="K725">
        <v>0</v>
      </c>
      <c r="L725">
        <v>186.05507316069699</v>
      </c>
      <c r="M725">
        <v>192.82831424929401</v>
      </c>
      <c r="N725">
        <v>225.79162095972799</v>
      </c>
      <c r="O725">
        <v>264.48742922645999</v>
      </c>
      <c r="P725">
        <v>303.666167470213</v>
      </c>
      <c r="Q725">
        <v>351.45728640434999</v>
      </c>
      <c r="R725">
        <v>413.820609153595</v>
      </c>
      <c r="S725">
        <v>431.02832413399</v>
      </c>
      <c r="T725">
        <v>453.23614562835297</v>
      </c>
      <c r="U725">
        <v>457.079064370232</v>
      </c>
      <c r="V725">
        <v>474.291114210373</v>
      </c>
      <c r="W725">
        <v>473.73048079159702</v>
      </c>
      <c r="X725">
        <v>462.66140236405801</v>
      </c>
      <c r="Y725">
        <v>461.91724433041497</v>
      </c>
      <c r="Z725">
        <v>443.53559805610399</v>
      </c>
      <c r="AA725">
        <v>437.11542830808298</v>
      </c>
      <c r="AB725">
        <v>424.85403334453002</v>
      </c>
      <c r="AC725">
        <v>409.135028452087</v>
      </c>
      <c r="AD725">
        <v>349.47956388883</v>
      </c>
      <c r="AE725">
        <v>486.11510029373898</v>
      </c>
      <c r="AF725">
        <v>452.69825170190802</v>
      </c>
      <c r="AG725">
        <v>916.10050773043702</v>
      </c>
      <c r="AH725">
        <v>1262.0220327096599</v>
      </c>
      <c r="AI725">
        <v>867.05138903295403</v>
      </c>
      <c r="AJ725">
        <v>484.002568407686</v>
      </c>
      <c r="AK725">
        <v>558.80424869215403</v>
      </c>
      <c r="AL725">
        <v>456.06796011175101</v>
      </c>
      <c r="AM725">
        <v>502.13257629755498</v>
      </c>
      <c r="AN725">
        <v>579.20645176075095</v>
      </c>
      <c r="AO725">
        <v>1112.6384632028301</v>
      </c>
      <c r="AP725">
        <v>544.41662305943601</v>
      </c>
      <c r="AQ725">
        <v>1118.46586631218</v>
      </c>
      <c r="AR725">
        <v>1422.8916477891501</v>
      </c>
      <c r="AS725">
        <v>1105.7388725054</v>
      </c>
      <c r="AT725">
        <v>1026.96325470646</v>
      </c>
      <c r="AU725">
        <v>420.83614972501101</v>
      </c>
      <c r="AV725">
        <v>347.99964621614299</v>
      </c>
      <c r="AW725">
        <v>319.18128788292898</v>
      </c>
      <c r="AX725">
        <v>267.238561707283</v>
      </c>
      <c r="AY725">
        <v>264.712346194887</v>
      </c>
      <c r="AZ725">
        <v>223.28776671921801</v>
      </c>
      <c r="BA725">
        <v>203.87865178378399</v>
      </c>
      <c r="BB725">
        <v>197.27189786652801</v>
      </c>
      <c r="BC725">
        <v>189.02384078220001</v>
      </c>
      <c r="BD725">
        <v>0</v>
      </c>
      <c r="BE725">
        <v>187.53816262503801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193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</row>
    <row r="726" spans="1:75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195.394195232323</v>
      </c>
      <c r="K726">
        <v>0</v>
      </c>
      <c r="L726">
        <v>186.05507316069699</v>
      </c>
      <c r="M726">
        <v>191.81899637825401</v>
      </c>
      <c r="N726">
        <v>231.23736559480801</v>
      </c>
      <c r="O726">
        <v>263.56801012839298</v>
      </c>
      <c r="P726">
        <v>298.62639337185499</v>
      </c>
      <c r="Q726">
        <v>347.34856734484299</v>
      </c>
      <c r="R726">
        <v>394.96121897370602</v>
      </c>
      <c r="S726">
        <v>417.61909326892101</v>
      </c>
      <c r="T726">
        <v>431.26940785939797</v>
      </c>
      <c r="U726">
        <v>434.86939323210999</v>
      </c>
      <c r="V726">
        <v>447.19671970746703</v>
      </c>
      <c r="W726">
        <v>454.12974426485601</v>
      </c>
      <c r="X726">
        <v>441.71352153883799</v>
      </c>
      <c r="Y726">
        <v>443.231693108775</v>
      </c>
      <c r="Z726">
        <v>424.78767158909397</v>
      </c>
      <c r="AA726">
        <v>422.98308264190899</v>
      </c>
      <c r="AB726">
        <v>408.15523793517701</v>
      </c>
      <c r="AC726">
        <v>395.13706922113897</v>
      </c>
      <c r="AD726">
        <v>341.25523106027498</v>
      </c>
      <c r="AE726">
        <v>479.51200623298701</v>
      </c>
      <c r="AF726">
        <v>440.14987450611397</v>
      </c>
      <c r="AG726">
        <v>882.59251864564396</v>
      </c>
      <c r="AH726">
        <v>1216.9479513331</v>
      </c>
      <c r="AI726">
        <v>838.63246087331504</v>
      </c>
      <c r="AJ726">
        <v>479.815567387447</v>
      </c>
      <c r="AK726">
        <v>547.25887369589998</v>
      </c>
      <c r="AL726">
        <v>452.04245314590997</v>
      </c>
      <c r="AM726">
        <v>486.83918312256299</v>
      </c>
      <c r="AN726">
        <v>572.92513218257795</v>
      </c>
      <c r="AO726">
        <v>1076.3999442750001</v>
      </c>
      <c r="AP726">
        <v>526.82748104614302</v>
      </c>
      <c r="AQ726">
        <v>1090.81297023718</v>
      </c>
      <c r="AR726">
        <v>1374.3851249885099</v>
      </c>
      <c r="AS726">
        <v>1071.2280628036799</v>
      </c>
      <c r="AT726">
        <v>1004.75580478363</v>
      </c>
      <c r="AU726">
        <v>409.15595253426602</v>
      </c>
      <c r="AV726">
        <v>343.94289374496702</v>
      </c>
      <c r="AW726">
        <v>313.43852924254099</v>
      </c>
      <c r="AX726">
        <v>265.89231124930598</v>
      </c>
      <c r="AY726">
        <v>262.589763557693</v>
      </c>
      <c r="AZ726">
        <v>222.524966302552</v>
      </c>
      <c r="BA726">
        <v>202.32387802836499</v>
      </c>
      <c r="BB726">
        <v>197.90250829340499</v>
      </c>
      <c r="BC726">
        <v>186.13551164108</v>
      </c>
      <c r="BD726">
        <v>0</v>
      </c>
      <c r="BE726">
        <v>187.53816262503801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193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</row>
    <row r="727" spans="1:75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193.12337036795901</v>
      </c>
      <c r="K727">
        <v>0</v>
      </c>
      <c r="L727">
        <v>188.20436048520099</v>
      </c>
      <c r="M727">
        <v>192.52464784133099</v>
      </c>
      <c r="N727">
        <v>232.13031140170901</v>
      </c>
      <c r="O727">
        <v>261.48779926536099</v>
      </c>
      <c r="P727">
        <v>295.09257410385499</v>
      </c>
      <c r="Q727">
        <v>345.34340037832197</v>
      </c>
      <c r="R727">
        <v>386.18465850024199</v>
      </c>
      <c r="S727">
        <v>406.73629081489202</v>
      </c>
      <c r="T727">
        <v>421.61012456563202</v>
      </c>
      <c r="U727">
        <v>427.82260735295</v>
      </c>
      <c r="V727">
        <v>435.211388310975</v>
      </c>
      <c r="W727">
        <v>446.42633209498899</v>
      </c>
      <c r="X727">
        <v>431.39456750440701</v>
      </c>
      <c r="Y727">
        <v>436.59744254050702</v>
      </c>
      <c r="Z727">
        <v>415.97837197553798</v>
      </c>
      <c r="AA727">
        <v>414.22203459219998</v>
      </c>
      <c r="AB727">
        <v>397.77831435471501</v>
      </c>
      <c r="AC727">
        <v>388.62662789641098</v>
      </c>
      <c r="AD727">
        <v>337.29763163173999</v>
      </c>
      <c r="AE727">
        <v>473.252153749039</v>
      </c>
      <c r="AF727">
        <v>438.41835961758801</v>
      </c>
      <c r="AG727">
        <v>872.29982027294204</v>
      </c>
      <c r="AH727">
        <v>1202.1051578076899</v>
      </c>
      <c r="AI727">
        <v>829.48928719974901</v>
      </c>
      <c r="AJ727">
        <v>475.79226106897198</v>
      </c>
      <c r="AK727">
        <v>544.237266889436</v>
      </c>
      <c r="AL727">
        <v>449.20625778889001</v>
      </c>
      <c r="AM727">
        <v>483.51572080887797</v>
      </c>
      <c r="AN727">
        <v>571.84013572837603</v>
      </c>
      <c r="AO727">
        <v>1070.03490848261</v>
      </c>
      <c r="AP727">
        <v>519.77761523250399</v>
      </c>
      <c r="AQ727">
        <v>1074.1121522978401</v>
      </c>
      <c r="AR727">
        <v>1359.4786801195801</v>
      </c>
      <c r="AS727">
        <v>1057.14701882749</v>
      </c>
      <c r="AT727">
        <v>997.23925123666299</v>
      </c>
      <c r="AU727">
        <v>407.24771476806302</v>
      </c>
      <c r="AV727">
        <v>341.08820665145498</v>
      </c>
      <c r="AW727">
        <v>312.27692500570703</v>
      </c>
      <c r="AX727">
        <v>260.57625478060601</v>
      </c>
      <c r="AY727">
        <v>256.50998352385699</v>
      </c>
      <c r="AZ727">
        <v>220.97708772931901</v>
      </c>
      <c r="BA727">
        <v>202.21380943262801</v>
      </c>
      <c r="BB727">
        <v>193.284243203009</v>
      </c>
      <c r="BC727">
        <v>185.05860115005501</v>
      </c>
      <c r="BD727">
        <v>0</v>
      </c>
      <c r="BE727">
        <v>187.53816262503801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193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</row>
    <row r="728" spans="1:75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188.686380055201</v>
      </c>
      <c r="K728">
        <v>0</v>
      </c>
      <c r="L728">
        <v>188.62240650145</v>
      </c>
      <c r="M728">
        <v>192.854775577597</v>
      </c>
      <c r="N728">
        <v>232.07762459912399</v>
      </c>
      <c r="O728">
        <v>261.51281351282302</v>
      </c>
      <c r="P728">
        <v>293.11927638274199</v>
      </c>
      <c r="Q728">
        <v>346.94509868182399</v>
      </c>
      <c r="R728">
        <v>388.93977032085002</v>
      </c>
      <c r="S728">
        <v>406.57982956849702</v>
      </c>
      <c r="T728">
        <v>424.88548366579698</v>
      </c>
      <c r="U728">
        <v>429.54244123036602</v>
      </c>
      <c r="V728">
        <v>436.18364477649499</v>
      </c>
      <c r="W728">
        <v>449.111752802745</v>
      </c>
      <c r="X728">
        <v>432.22698885707098</v>
      </c>
      <c r="Y728">
        <v>439.39047360497</v>
      </c>
      <c r="Z728">
        <v>412.96718250734602</v>
      </c>
      <c r="AA728">
        <v>410.76409486900297</v>
      </c>
      <c r="AB728">
        <v>398.89632024514401</v>
      </c>
      <c r="AC728">
        <v>393.44910884187999</v>
      </c>
      <c r="AD728">
        <v>337.46281202488302</v>
      </c>
      <c r="AE728">
        <v>480.13805615382802</v>
      </c>
      <c r="AF728">
        <v>447.65191242198398</v>
      </c>
      <c r="AG728">
        <v>889.45878450458304</v>
      </c>
      <c r="AH728">
        <v>1238.4336946092701</v>
      </c>
      <c r="AI728">
        <v>851.80461074079699</v>
      </c>
      <c r="AJ728">
        <v>479.98138609561698</v>
      </c>
      <c r="AK728">
        <v>552.13141021368699</v>
      </c>
      <c r="AL728">
        <v>452.98645470235499</v>
      </c>
      <c r="AM728">
        <v>493.71045938217202</v>
      </c>
      <c r="AN728">
        <v>586.45515049032895</v>
      </c>
      <c r="AO728">
        <v>1100.7907689252099</v>
      </c>
      <c r="AP728">
        <v>532.02694356779398</v>
      </c>
      <c r="AQ728">
        <v>1093.2169780286799</v>
      </c>
      <c r="AR728">
        <v>1403.6713085676799</v>
      </c>
      <c r="AS728">
        <v>1089.37019761324</v>
      </c>
      <c r="AT728">
        <v>1023.77767541264</v>
      </c>
      <c r="AU728">
        <v>412.45309009994702</v>
      </c>
      <c r="AV728">
        <v>341.53307455794402</v>
      </c>
      <c r="AW728">
        <v>316.87222356129001</v>
      </c>
      <c r="AX728">
        <v>257.64037734778299</v>
      </c>
      <c r="AY728">
        <v>259.445028231506</v>
      </c>
      <c r="AZ728">
        <v>218.142757374296</v>
      </c>
      <c r="BA728">
        <v>202.27907046528799</v>
      </c>
      <c r="BB728">
        <v>189.77247199092599</v>
      </c>
      <c r="BC728">
        <v>186.498209946885</v>
      </c>
      <c r="BD728">
        <v>0</v>
      </c>
      <c r="BE728">
        <v>185.02745302298899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193</v>
      </c>
      <c r="BN728">
        <v>0</v>
      </c>
      <c r="BO728">
        <v>0</v>
      </c>
      <c r="BP728">
        <v>0</v>
      </c>
      <c r="BQ728">
        <v>196.99999999999901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</row>
    <row r="729" spans="1:75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191.65992946380001</v>
      </c>
      <c r="K729">
        <v>0</v>
      </c>
      <c r="L729">
        <v>188.563415625565</v>
      </c>
      <c r="M729">
        <v>192.849357607489</v>
      </c>
      <c r="N729">
        <v>233.954337325067</v>
      </c>
      <c r="O729">
        <v>264.13874328413499</v>
      </c>
      <c r="P729">
        <v>298.62608252438599</v>
      </c>
      <c r="Q729">
        <v>357.73949869231399</v>
      </c>
      <c r="R729">
        <v>401.86963557396501</v>
      </c>
      <c r="S729">
        <v>420.55030134497099</v>
      </c>
      <c r="T729">
        <v>437.67056193894899</v>
      </c>
      <c r="U729">
        <v>444.00877039161799</v>
      </c>
      <c r="V729">
        <v>449.34063534275998</v>
      </c>
      <c r="W729">
        <v>463.790089918207</v>
      </c>
      <c r="X729">
        <v>449.97486731537299</v>
      </c>
      <c r="Y729">
        <v>454.34162828146998</v>
      </c>
      <c r="Z729">
        <v>424.78697864012798</v>
      </c>
      <c r="AA729">
        <v>421.23963532953701</v>
      </c>
      <c r="AB729">
        <v>408.58462336459502</v>
      </c>
      <c r="AC729">
        <v>406.84686095474001</v>
      </c>
      <c r="AD729">
        <v>346.831423888519</v>
      </c>
      <c r="AE729">
        <v>501.76378132475998</v>
      </c>
      <c r="AF729">
        <v>465.08742747100302</v>
      </c>
      <c r="AG729">
        <v>943.61657366862698</v>
      </c>
      <c r="AH729">
        <v>1327.3603259753299</v>
      </c>
      <c r="AI729">
        <v>904.13396469592897</v>
      </c>
      <c r="AJ729">
        <v>497.82055494678002</v>
      </c>
      <c r="AK729">
        <v>575.74250200763697</v>
      </c>
      <c r="AL729">
        <v>469.21290945789701</v>
      </c>
      <c r="AM729">
        <v>515.00707382431801</v>
      </c>
      <c r="AN729">
        <v>615.24478498954102</v>
      </c>
      <c r="AO729">
        <v>1176.4624638586199</v>
      </c>
      <c r="AP729">
        <v>557.276442037224</v>
      </c>
      <c r="AQ729">
        <v>1157.4662364179401</v>
      </c>
      <c r="AR729">
        <v>1506.39980699071</v>
      </c>
      <c r="AS729">
        <v>1166.7384395372401</v>
      </c>
      <c r="AT729">
        <v>1091.5048774991301</v>
      </c>
      <c r="AU729">
        <v>425.53809190595803</v>
      </c>
      <c r="AV729">
        <v>348.09144459373698</v>
      </c>
      <c r="AW729">
        <v>323.877206492303</v>
      </c>
      <c r="AX729">
        <v>259.28247151026699</v>
      </c>
      <c r="AY729">
        <v>265.15390791335199</v>
      </c>
      <c r="AZ729">
        <v>217.75197939134199</v>
      </c>
      <c r="BA729">
        <v>202.202315428655</v>
      </c>
      <c r="BB729">
        <v>188.557359550217</v>
      </c>
      <c r="BC729">
        <v>185.93189424916599</v>
      </c>
      <c r="BD729">
        <v>0</v>
      </c>
      <c r="BE729">
        <v>185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197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</row>
    <row r="730" spans="1:75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191.65992946380001</v>
      </c>
      <c r="K730">
        <v>0</v>
      </c>
      <c r="L730">
        <v>188.563415625565</v>
      </c>
      <c r="M730">
        <v>192.849357607489</v>
      </c>
      <c r="N730">
        <v>233.954337325067</v>
      </c>
      <c r="O730">
        <v>264.13874328413499</v>
      </c>
      <c r="P730">
        <v>298.62608252438599</v>
      </c>
      <c r="Q730">
        <v>357.73949869231399</v>
      </c>
      <c r="R730">
        <v>401.86963557396501</v>
      </c>
      <c r="S730">
        <v>420.55030134497099</v>
      </c>
      <c r="T730">
        <v>437.67056193894899</v>
      </c>
      <c r="U730">
        <v>444.00877039161799</v>
      </c>
      <c r="V730">
        <v>449.34063534275998</v>
      </c>
      <c r="W730">
        <v>463.790089918207</v>
      </c>
      <c r="X730">
        <v>449.97486731537299</v>
      </c>
      <c r="Y730">
        <v>454.34162828146998</v>
      </c>
      <c r="Z730">
        <v>424.78697864012798</v>
      </c>
      <c r="AA730">
        <v>421.23963532953701</v>
      </c>
      <c r="AB730">
        <v>408.58462336459502</v>
      </c>
      <c r="AC730">
        <v>406.84686095474001</v>
      </c>
      <c r="AD730">
        <v>346.831423888519</v>
      </c>
      <c r="AE730">
        <v>501.76378132475998</v>
      </c>
      <c r="AF730">
        <v>465.08742747100302</v>
      </c>
      <c r="AG730">
        <v>943.61657366862698</v>
      </c>
      <c r="AH730">
        <v>1327.3603259753299</v>
      </c>
      <c r="AI730">
        <v>904.13396469592897</v>
      </c>
      <c r="AJ730">
        <v>497.82055494678002</v>
      </c>
      <c r="AK730">
        <v>575.74250200763697</v>
      </c>
      <c r="AL730">
        <v>469.21290945789701</v>
      </c>
      <c r="AM730">
        <v>515.00707382431801</v>
      </c>
      <c r="AN730">
        <v>615.24478498954102</v>
      </c>
      <c r="AO730">
        <v>1176.4624638586199</v>
      </c>
      <c r="AP730">
        <v>557.276442037224</v>
      </c>
      <c r="AQ730">
        <v>1157.4662364179401</v>
      </c>
      <c r="AR730">
        <v>1506.39980699071</v>
      </c>
      <c r="AS730">
        <v>1166.7384395372401</v>
      </c>
      <c r="AT730">
        <v>1091.5048774991301</v>
      </c>
      <c r="AU730">
        <v>425.53809190595803</v>
      </c>
      <c r="AV730">
        <v>348.09144459373698</v>
      </c>
      <c r="AW730">
        <v>323.877206492303</v>
      </c>
      <c r="AX730">
        <v>259.28247151026699</v>
      </c>
      <c r="AY730">
        <v>265.15390791335199</v>
      </c>
      <c r="AZ730">
        <v>217.75197939134199</v>
      </c>
      <c r="BA730">
        <v>202.202315428655</v>
      </c>
      <c r="BB730">
        <v>188.557359550217</v>
      </c>
      <c r="BC730">
        <v>185.93189424916599</v>
      </c>
      <c r="BD730">
        <v>0</v>
      </c>
      <c r="BE730">
        <v>185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197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</row>
    <row r="731" spans="1:75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191.65992946380001</v>
      </c>
      <c r="K731">
        <v>0</v>
      </c>
      <c r="L731">
        <v>188.563415625565</v>
      </c>
      <c r="M731">
        <v>192.849357607489</v>
      </c>
      <c r="N731">
        <v>233.954337325067</v>
      </c>
      <c r="O731">
        <v>264.13874328413499</v>
      </c>
      <c r="P731">
        <v>298.62608252438599</v>
      </c>
      <c r="Q731">
        <v>357.73949869231399</v>
      </c>
      <c r="R731">
        <v>401.86963557396501</v>
      </c>
      <c r="S731">
        <v>420.55030134497099</v>
      </c>
      <c r="T731">
        <v>437.67056193894899</v>
      </c>
      <c r="U731">
        <v>444.00877039161799</v>
      </c>
      <c r="V731">
        <v>449.34063534275998</v>
      </c>
      <c r="W731">
        <v>463.790089918207</v>
      </c>
      <c r="X731">
        <v>449.97486731537299</v>
      </c>
      <c r="Y731">
        <v>454.34162828146998</v>
      </c>
      <c r="Z731">
        <v>424.78697864012798</v>
      </c>
      <c r="AA731">
        <v>421.23963532953701</v>
      </c>
      <c r="AB731">
        <v>408.58462336459502</v>
      </c>
      <c r="AC731">
        <v>406.84686095474001</v>
      </c>
      <c r="AD731">
        <v>346.831423888519</v>
      </c>
      <c r="AE731">
        <v>501.76378132475998</v>
      </c>
      <c r="AF731">
        <v>465.08742747100302</v>
      </c>
      <c r="AG731">
        <v>943.61657366862698</v>
      </c>
      <c r="AH731">
        <v>1327.3603259753299</v>
      </c>
      <c r="AI731">
        <v>904.13396469592897</v>
      </c>
      <c r="AJ731">
        <v>497.82055494678002</v>
      </c>
      <c r="AK731">
        <v>575.74250200763697</v>
      </c>
      <c r="AL731">
        <v>469.21290945789701</v>
      </c>
      <c r="AM731">
        <v>515.00707382431801</v>
      </c>
      <c r="AN731">
        <v>615.24478498954102</v>
      </c>
      <c r="AO731">
        <v>1176.4624638586199</v>
      </c>
      <c r="AP731">
        <v>557.276442037224</v>
      </c>
      <c r="AQ731">
        <v>1157.4662364179401</v>
      </c>
      <c r="AR731">
        <v>1506.39980699071</v>
      </c>
      <c r="AS731">
        <v>1166.7384395372401</v>
      </c>
      <c r="AT731">
        <v>1091.5048774991301</v>
      </c>
      <c r="AU731">
        <v>425.53809190595803</v>
      </c>
      <c r="AV731">
        <v>348.09144459373698</v>
      </c>
      <c r="AW731">
        <v>323.877206492303</v>
      </c>
      <c r="AX731">
        <v>259.28247151026699</v>
      </c>
      <c r="AY731">
        <v>265.15390791335199</v>
      </c>
      <c r="AZ731">
        <v>217.75197939134199</v>
      </c>
      <c r="BA731">
        <v>202.202315428655</v>
      </c>
      <c r="BB731">
        <v>188.557359550217</v>
      </c>
      <c r="BC731">
        <v>185.93189424916599</v>
      </c>
      <c r="BD731">
        <v>0</v>
      </c>
      <c r="BE731">
        <v>185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197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</row>
    <row r="732" spans="1:75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191.65992946380001</v>
      </c>
      <c r="K732">
        <v>0</v>
      </c>
      <c r="L732">
        <v>188.563415625565</v>
      </c>
      <c r="M732">
        <v>202.59776647879701</v>
      </c>
      <c r="N732">
        <v>246.73198246037899</v>
      </c>
      <c r="O732">
        <v>280.28837712413002</v>
      </c>
      <c r="P732">
        <v>313.89703057950402</v>
      </c>
      <c r="Q732">
        <v>377.503970481865</v>
      </c>
      <c r="R732">
        <v>416.54017080078899</v>
      </c>
      <c r="S732">
        <v>441.166274438541</v>
      </c>
      <c r="T732">
        <v>453.99306877966399</v>
      </c>
      <c r="U732">
        <v>458.936051670202</v>
      </c>
      <c r="V732">
        <v>466.31388602288899</v>
      </c>
      <c r="W732">
        <v>483.77268968537999</v>
      </c>
      <c r="X732">
        <v>466.80087006344201</v>
      </c>
      <c r="Y732">
        <v>469.01292122474302</v>
      </c>
      <c r="Z732">
        <v>448.06884297850002</v>
      </c>
      <c r="AA732">
        <v>450.02812926069299</v>
      </c>
      <c r="AB732">
        <v>440.44635794448601</v>
      </c>
      <c r="AC732">
        <v>422.15947339084602</v>
      </c>
      <c r="AD732">
        <v>363.425539067719</v>
      </c>
      <c r="AE732">
        <v>679.11178377420299</v>
      </c>
      <c r="AF732">
        <v>514.30727937266397</v>
      </c>
      <c r="AG732">
        <v>1163.31724892236</v>
      </c>
      <c r="AH732">
        <v>1632.0646280461201</v>
      </c>
      <c r="AI732">
        <v>1103.7403633066101</v>
      </c>
      <c r="AJ732">
        <v>572.08004896133798</v>
      </c>
      <c r="AK732">
        <v>672.44094535146996</v>
      </c>
      <c r="AL732">
        <v>567.25794991127805</v>
      </c>
      <c r="AM732">
        <v>613.03473769470202</v>
      </c>
      <c r="AN732">
        <v>758.86092294889602</v>
      </c>
      <c r="AO732">
        <v>1610.50554752586</v>
      </c>
      <c r="AP732">
        <v>655.68718447328297</v>
      </c>
      <c r="AQ732">
        <v>1536.1531429719701</v>
      </c>
      <c r="AR732">
        <v>2034.7400015242399</v>
      </c>
      <c r="AS732">
        <v>1533.9500481468599</v>
      </c>
      <c r="AT732">
        <v>1379.45202257391</v>
      </c>
      <c r="AU732">
        <v>472.67643944705497</v>
      </c>
      <c r="AV732">
        <v>383.53449371005098</v>
      </c>
      <c r="AW732">
        <v>351.11929112912702</v>
      </c>
      <c r="AX732">
        <v>279.68451433555998</v>
      </c>
      <c r="AY732">
        <v>277.39525241546198</v>
      </c>
      <c r="AZ732">
        <v>226.019340139641</v>
      </c>
      <c r="BA732">
        <v>210.49362473379099</v>
      </c>
      <c r="BB732">
        <v>197.93722017837601</v>
      </c>
      <c r="BC732">
        <v>190.56661181684001</v>
      </c>
      <c r="BD732">
        <v>0</v>
      </c>
      <c r="BE732">
        <v>185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197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</row>
    <row r="733" spans="1:75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191.65992946380001</v>
      </c>
      <c r="K733">
        <v>0</v>
      </c>
      <c r="L733">
        <v>188.563415625565</v>
      </c>
      <c r="M733">
        <v>200.08007277285</v>
      </c>
      <c r="N733">
        <v>239.74113509824201</v>
      </c>
      <c r="O733">
        <v>277.824015309527</v>
      </c>
      <c r="P733">
        <v>301.96147668195101</v>
      </c>
      <c r="Q733">
        <v>356.65769149798598</v>
      </c>
      <c r="R733">
        <v>389.51400800706102</v>
      </c>
      <c r="S733">
        <v>419.26440087305701</v>
      </c>
      <c r="T733">
        <v>421.50806187968197</v>
      </c>
      <c r="U733">
        <v>429.96360796459902</v>
      </c>
      <c r="V733">
        <v>434.54189609576201</v>
      </c>
      <c r="W733">
        <v>449.35930131229401</v>
      </c>
      <c r="X733">
        <v>435.79122880133701</v>
      </c>
      <c r="Y733">
        <v>431.564574452719</v>
      </c>
      <c r="Z733">
        <v>420.45388204623703</v>
      </c>
      <c r="AA733">
        <v>431.15352863916701</v>
      </c>
      <c r="AB733">
        <v>416.83816850150902</v>
      </c>
      <c r="AC733">
        <v>396.68559535452403</v>
      </c>
      <c r="AD733">
        <v>357.51557830963702</v>
      </c>
      <c r="AE733">
        <v>685.58844420038099</v>
      </c>
      <c r="AF733">
        <v>507.50849191117999</v>
      </c>
      <c r="AG733">
        <v>1068.9600988161901</v>
      </c>
      <c r="AH733">
        <v>1455.60789105711</v>
      </c>
      <c r="AI733">
        <v>1005.14871117108</v>
      </c>
      <c r="AJ733">
        <v>565.87315371587397</v>
      </c>
      <c r="AK733">
        <v>658.63902062849695</v>
      </c>
      <c r="AL733">
        <v>564.69503923899595</v>
      </c>
      <c r="AM733">
        <v>587.59281294770199</v>
      </c>
      <c r="AN733">
        <v>733.59865667238796</v>
      </c>
      <c r="AO733">
        <v>1467.16083627987</v>
      </c>
      <c r="AP733">
        <v>623.50141655764003</v>
      </c>
      <c r="AQ733">
        <v>1507.0665032485001</v>
      </c>
      <c r="AR733">
        <v>1821.4662240277501</v>
      </c>
      <c r="AS733">
        <v>1349.9535437940499</v>
      </c>
      <c r="AT733">
        <v>1188.4099594808799</v>
      </c>
      <c r="AU733">
        <v>453.90121021697001</v>
      </c>
      <c r="AV733">
        <v>378.514169477172</v>
      </c>
      <c r="AW733">
        <v>348.65951871575197</v>
      </c>
      <c r="AX733">
        <v>281.868443544488</v>
      </c>
      <c r="AY733">
        <v>272.21764827406002</v>
      </c>
      <c r="AZ733">
        <v>223.33093265639599</v>
      </c>
      <c r="BA733">
        <v>208.05251165940501</v>
      </c>
      <c r="BB733">
        <v>193.16205345317999</v>
      </c>
      <c r="BC733">
        <v>187.29389021067001</v>
      </c>
      <c r="BD733">
        <v>0</v>
      </c>
      <c r="BE733">
        <v>185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197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</row>
    <row r="734" spans="1:75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191.65992946380001</v>
      </c>
      <c r="K734">
        <v>0</v>
      </c>
      <c r="L734">
        <v>188.563415625565</v>
      </c>
      <c r="M734">
        <v>199.004031978472</v>
      </c>
      <c r="N734">
        <v>233.236711252265</v>
      </c>
      <c r="O734">
        <v>274.09924906444598</v>
      </c>
      <c r="P734">
        <v>291.67089630186598</v>
      </c>
      <c r="Q734">
        <v>338.65863751904197</v>
      </c>
      <c r="R734">
        <v>367.42512899266802</v>
      </c>
      <c r="S734">
        <v>386.36657961292599</v>
      </c>
      <c r="T734">
        <v>394.43493082996599</v>
      </c>
      <c r="U734">
        <v>402.33521720184802</v>
      </c>
      <c r="V734">
        <v>418.19296238211803</v>
      </c>
      <c r="W734">
        <v>420.34702161495801</v>
      </c>
      <c r="X734">
        <v>410.45186604189098</v>
      </c>
      <c r="Y734">
        <v>404.96977550144197</v>
      </c>
      <c r="Z734">
        <v>405.12227171177301</v>
      </c>
      <c r="AA734">
        <v>420.44387811855501</v>
      </c>
      <c r="AB734">
        <v>401.40692742063999</v>
      </c>
      <c r="AC734">
        <v>380.31880622861001</v>
      </c>
      <c r="AD734">
        <v>353.59602935289001</v>
      </c>
      <c r="AE734">
        <v>658.78667707133104</v>
      </c>
      <c r="AF734">
        <v>486.29529259927</v>
      </c>
      <c r="AG734">
        <v>958.308573957455</v>
      </c>
      <c r="AH734">
        <v>1271.2067606696301</v>
      </c>
      <c r="AI734">
        <v>915.32914932096196</v>
      </c>
      <c r="AJ734">
        <v>542.56523371446099</v>
      </c>
      <c r="AK734">
        <v>621.70489487760801</v>
      </c>
      <c r="AL734">
        <v>543.69838721053804</v>
      </c>
      <c r="AM734">
        <v>552.34303560058902</v>
      </c>
      <c r="AN734">
        <v>685.421357632948</v>
      </c>
      <c r="AO734">
        <v>1324.5556001812899</v>
      </c>
      <c r="AP734">
        <v>583.53024087225106</v>
      </c>
      <c r="AQ734">
        <v>1423.6196750297199</v>
      </c>
      <c r="AR734">
        <v>1647.92689081505</v>
      </c>
      <c r="AS734">
        <v>1222.0481438331601</v>
      </c>
      <c r="AT734">
        <v>1066.4144779892299</v>
      </c>
      <c r="AU734">
        <v>435.33198876271001</v>
      </c>
      <c r="AV734">
        <v>373.34032961976402</v>
      </c>
      <c r="AW734">
        <v>335.55541920731599</v>
      </c>
      <c r="AX734">
        <v>281.97025749171098</v>
      </c>
      <c r="AY734">
        <v>258.62428563618897</v>
      </c>
      <c r="AZ734">
        <v>228.09058564930501</v>
      </c>
      <c r="BA734">
        <v>209.54120224889101</v>
      </c>
      <c r="BB734">
        <v>192.464391540512</v>
      </c>
      <c r="BC734">
        <v>191.71744309735701</v>
      </c>
      <c r="BD734">
        <v>0</v>
      </c>
      <c r="BE734">
        <v>185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197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</row>
    <row r="735" spans="1:75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182.92328016204601</v>
      </c>
      <c r="K735">
        <v>0</v>
      </c>
      <c r="L735">
        <v>179.712555036483</v>
      </c>
      <c r="M735">
        <v>196.23492165998599</v>
      </c>
      <c r="N735">
        <v>229.91480807429599</v>
      </c>
      <c r="O735">
        <v>267.96062482681998</v>
      </c>
      <c r="P735">
        <v>286.86312537758602</v>
      </c>
      <c r="Q735">
        <v>331.70017842935198</v>
      </c>
      <c r="R735">
        <v>359.16722263783703</v>
      </c>
      <c r="S735">
        <v>367.64462259291702</v>
      </c>
      <c r="T735">
        <v>377.95463199792403</v>
      </c>
      <c r="U735">
        <v>383.46054136108802</v>
      </c>
      <c r="V735">
        <v>409.72766001528299</v>
      </c>
      <c r="W735">
        <v>399.96756635467301</v>
      </c>
      <c r="X735">
        <v>403.07402737673698</v>
      </c>
      <c r="Y735">
        <v>390.37953553745899</v>
      </c>
      <c r="Z735">
        <v>403.60023616514201</v>
      </c>
      <c r="AA735">
        <v>407.42065271973098</v>
      </c>
      <c r="AB735">
        <v>391.97302348182097</v>
      </c>
      <c r="AC735">
        <v>373.49621203190401</v>
      </c>
      <c r="AD735">
        <v>356.81025422056899</v>
      </c>
      <c r="AE735">
        <v>657.46087926694099</v>
      </c>
      <c r="AF735">
        <v>471.65784736832097</v>
      </c>
      <c r="AG735">
        <v>936.06434839747806</v>
      </c>
      <c r="AH735">
        <v>1235.8537862644901</v>
      </c>
      <c r="AI735">
        <v>890.92044208067796</v>
      </c>
      <c r="AJ735">
        <v>529.00666843167801</v>
      </c>
      <c r="AK735">
        <v>609.44324636266401</v>
      </c>
      <c r="AL735">
        <v>534.572300361217</v>
      </c>
      <c r="AM735">
        <v>549.493336902431</v>
      </c>
      <c r="AN735">
        <v>668.78304730675097</v>
      </c>
      <c r="AO735">
        <v>1307.2913324562601</v>
      </c>
      <c r="AP735">
        <v>574.63951549208105</v>
      </c>
      <c r="AQ735">
        <v>1396.3189755629801</v>
      </c>
      <c r="AR735">
        <v>1617.68436506435</v>
      </c>
      <c r="AS735">
        <v>1200.1403068545401</v>
      </c>
      <c r="AT735">
        <v>1046.62768786316</v>
      </c>
      <c r="AU735">
        <v>426.40169671307802</v>
      </c>
      <c r="AV735">
        <v>367.75014959862301</v>
      </c>
      <c r="AW735">
        <v>333.67305046886298</v>
      </c>
      <c r="AX735">
        <v>283.79014014999501</v>
      </c>
      <c r="AY735">
        <v>259.71158921681098</v>
      </c>
      <c r="AZ735">
        <v>227.3983768816</v>
      </c>
      <c r="BA735">
        <v>208.952716813694</v>
      </c>
      <c r="BB735">
        <v>195.54549216770599</v>
      </c>
      <c r="BC735">
        <v>198.59444963433901</v>
      </c>
      <c r="BD735">
        <v>0</v>
      </c>
      <c r="BE735">
        <v>186.98529007033099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197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</row>
    <row r="736" spans="1:75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172.52388487568601</v>
      </c>
      <c r="K736">
        <v>0</v>
      </c>
      <c r="L736">
        <v>175.12245169795301</v>
      </c>
      <c r="M736">
        <v>197.477071943281</v>
      </c>
      <c r="N736">
        <v>235.709589882964</v>
      </c>
      <c r="O736">
        <v>270.33680986216802</v>
      </c>
      <c r="P736">
        <v>296.41811802567099</v>
      </c>
      <c r="Q736">
        <v>337.919087291229</v>
      </c>
      <c r="R736">
        <v>363.42579829832101</v>
      </c>
      <c r="S736">
        <v>378.210364013473</v>
      </c>
      <c r="T736">
        <v>386.03284259272698</v>
      </c>
      <c r="U736">
        <v>386.11031172876199</v>
      </c>
      <c r="V736">
        <v>417.63360275166701</v>
      </c>
      <c r="W736">
        <v>404.43933575129699</v>
      </c>
      <c r="X736">
        <v>409.505521366435</v>
      </c>
      <c r="Y736">
        <v>394.29715962587801</v>
      </c>
      <c r="Z736">
        <v>416.96495618991401</v>
      </c>
      <c r="AA736">
        <v>418.52767772695802</v>
      </c>
      <c r="AB736">
        <v>402.20883840623202</v>
      </c>
      <c r="AC736">
        <v>381.38354480490199</v>
      </c>
      <c r="AD736">
        <v>367.11474131157701</v>
      </c>
      <c r="AE736">
        <v>699.69599509898705</v>
      </c>
      <c r="AF736">
        <v>487.86963315264001</v>
      </c>
      <c r="AG736">
        <v>1000.5815455085</v>
      </c>
      <c r="AH736">
        <v>1327.71131833094</v>
      </c>
      <c r="AI736">
        <v>949.29169600952696</v>
      </c>
      <c r="AJ736">
        <v>552.39949431100297</v>
      </c>
      <c r="AK736">
        <v>638.93122125776904</v>
      </c>
      <c r="AL736">
        <v>562.13619459599704</v>
      </c>
      <c r="AM736">
        <v>573.91781913363502</v>
      </c>
      <c r="AN736">
        <v>705.49295887525204</v>
      </c>
      <c r="AO736">
        <v>1409.6885523932999</v>
      </c>
      <c r="AP736">
        <v>597.61203637952201</v>
      </c>
      <c r="AQ736">
        <v>1490.72963984847</v>
      </c>
      <c r="AR736">
        <v>1747.6792479779001</v>
      </c>
      <c r="AS736">
        <v>1290.17897968033</v>
      </c>
      <c r="AT736">
        <v>1121.8357712782099</v>
      </c>
      <c r="AU736">
        <v>440.04176777912699</v>
      </c>
      <c r="AV736">
        <v>378.26507288181199</v>
      </c>
      <c r="AW736">
        <v>342.44926958782003</v>
      </c>
      <c r="AX736">
        <v>293.56950314159798</v>
      </c>
      <c r="AY736">
        <v>266.05334544982799</v>
      </c>
      <c r="AZ736">
        <v>229.34999613689399</v>
      </c>
      <c r="BA736">
        <v>206.55259165647701</v>
      </c>
      <c r="BB736">
        <v>203.95938010192299</v>
      </c>
      <c r="BC736">
        <v>199.12229501708899</v>
      </c>
      <c r="BD736">
        <v>0</v>
      </c>
      <c r="BE736">
        <v>193.74550814140201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197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</row>
    <row r="737" spans="1:75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169.71021017205501</v>
      </c>
      <c r="K737">
        <v>0</v>
      </c>
      <c r="L737">
        <v>174.60410396420201</v>
      </c>
      <c r="M737">
        <v>197.72463328050199</v>
      </c>
      <c r="N737">
        <v>236.86925435646401</v>
      </c>
      <c r="O737">
        <v>271.36877325249202</v>
      </c>
      <c r="P737">
        <v>298.70821232836101</v>
      </c>
      <c r="Q737">
        <v>341.27514267360601</v>
      </c>
      <c r="R737">
        <v>366.24178237030497</v>
      </c>
      <c r="S737">
        <v>382.24660940125699</v>
      </c>
      <c r="T737">
        <v>389.56744186950499</v>
      </c>
      <c r="U737">
        <v>389.15071154635501</v>
      </c>
      <c r="V737">
        <v>421.09813549753198</v>
      </c>
      <c r="W737">
        <v>407.69376973064902</v>
      </c>
      <c r="X737">
        <v>413.141535495737</v>
      </c>
      <c r="Y737">
        <v>397.839477921514</v>
      </c>
      <c r="Z737">
        <v>420.99403477654698</v>
      </c>
      <c r="AA737">
        <v>423.36168804554001</v>
      </c>
      <c r="AB737">
        <v>406.04061377730397</v>
      </c>
      <c r="AC737">
        <v>384.08148037064302</v>
      </c>
      <c r="AD737">
        <v>369.86323411277101</v>
      </c>
      <c r="AE737">
        <v>712.74114307200296</v>
      </c>
      <c r="AF737">
        <v>493.76496076835099</v>
      </c>
      <c r="AG737">
        <v>1021.94638786258</v>
      </c>
      <c r="AH737">
        <v>1358.9215764058399</v>
      </c>
      <c r="AI737">
        <v>968.89585544587999</v>
      </c>
      <c r="AJ737">
        <v>561.02623409985404</v>
      </c>
      <c r="AK737">
        <v>649.44252221621002</v>
      </c>
      <c r="AL737">
        <v>571.57294692910898</v>
      </c>
      <c r="AM737">
        <v>582.53049225514997</v>
      </c>
      <c r="AN737">
        <v>717.88969742403503</v>
      </c>
      <c r="AO737">
        <v>1443.6724911951501</v>
      </c>
      <c r="AP737">
        <v>606.44940863335603</v>
      </c>
      <c r="AQ737">
        <v>1522.78733846969</v>
      </c>
      <c r="AR737">
        <v>1791.1833009253601</v>
      </c>
      <c r="AS737">
        <v>1320.26395330012</v>
      </c>
      <c r="AT737">
        <v>1146.6248635526099</v>
      </c>
      <c r="AU737">
        <v>445.73769688866298</v>
      </c>
      <c r="AV737">
        <v>382.50734143099498</v>
      </c>
      <c r="AW737">
        <v>346.083640960563</v>
      </c>
      <c r="AX737">
        <v>295.92242571562201</v>
      </c>
      <c r="AY737">
        <v>266.93101246000703</v>
      </c>
      <c r="AZ737">
        <v>230.84960281653599</v>
      </c>
      <c r="BA737">
        <v>205.98465659031001</v>
      </c>
      <c r="BB737">
        <v>204.54226660579999</v>
      </c>
      <c r="BC737">
        <v>199.09666283882001</v>
      </c>
      <c r="BD737">
        <v>0</v>
      </c>
      <c r="BE737">
        <v>196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</row>
    <row r="738" spans="1:75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169.71021017205501</v>
      </c>
      <c r="K738">
        <v>0</v>
      </c>
      <c r="L738">
        <v>174.60410396420201</v>
      </c>
      <c r="M738">
        <v>197.72463328050199</v>
      </c>
      <c r="N738">
        <v>236.86925435646401</v>
      </c>
      <c r="O738">
        <v>271.36877325249202</v>
      </c>
      <c r="P738">
        <v>298.70821232836101</v>
      </c>
      <c r="Q738">
        <v>341.27514267360601</v>
      </c>
      <c r="R738">
        <v>366.24178237030497</v>
      </c>
      <c r="S738">
        <v>382.24660940125699</v>
      </c>
      <c r="T738">
        <v>389.56744186950499</v>
      </c>
      <c r="U738">
        <v>389.15071154635501</v>
      </c>
      <c r="V738">
        <v>421.09813549753198</v>
      </c>
      <c r="W738">
        <v>407.69376973064902</v>
      </c>
      <c r="X738">
        <v>413.141535495737</v>
      </c>
      <c r="Y738">
        <v>397.839477921514</v>
      </c>
      <c r="Z738">
        <v>420.99403477654698</v>
      </c>
      <c r="AA738">
        <v>423.36168804554001</v>
      </c>
      <c r="AB738">
        <v>406.04061377730397</v>
      </c>
      <c r="AC738">
        <v>384.08148037064302</v>
      </c>
      <c r="AD738">
        <v>369.86323411277101</v>
      </c>
      <c r="AE738">
        <v>712.74114307200296</v>
      </c>
      <c r="AF738">
        <v>493.76496076835099</v>
      </c>
      <c r="AG738">
        <v>1021.94638786258</v>
      </c>
      <c r="AH738">
        <v>1358.9215764058399</v>
      </c>
      <c r="AI738">
        <v>968.89585544587999</v>
      </c>
      <c r="AJ738">
        <v>561.02623409985404</v>
      </c>
      <c r="AK738">
        <v>649.44252221621002</v>
      </c>
      <c r="AL738">
        <v>571.57294692910898</v>
      </c>
      <c r="AM738">
        <v>582.53049225514997</v>
      </c>
      <c r="AN738">
        <v>717.88969742403503</v>
      </c>
      <c r="AO738">
        <v>1443.6724911951501</v>
      </c>
      <c r="AP738">
        <v>606.44940863335603</v>
      </c>
      <c r="AQ738">
        <v>1522.78733846969</v>
      </c>
      <c r="AR738">
        <v>1791.1833009253601</v>
      </c>
      <c r="AS738">
        <v>1320.26395330012</v>
      </c>
      <c r="AT738">
        <v>1146.6248635526099</v>
      </c>
      <c r="AU738">
        <v>445.73769688866298</v>
      </c>
      <c r="AV738">
        <v>382.50734143099498</v>
      </c>
      <c r="AW738">
        <v>346.083640960563</v>
      </c>
      <c r="AX738">
        <v>295.92242571562201</v>
      </c>
      <c r="AY738">
        <v>266.93101246000703</v>
      </c>
      <c r="AZ738">
        <v>230.84960281653599</v>
      </c>
      <c r="BA738">
        <v>205.98465659031001</v>
      </c>
      <c r="BB738">
        <v>204.54226660579999</v>
      </c>
      <c r="BC738">
        <v>199.09666283882001</v>
      </c>
      <c r="BD738">
        <v>0</v>
      </c>
      <c r="BE738">
        <v>196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</row>
    <row r="739" spans="1:75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169.71021017205501</v>
      </c>
      <c r="K739">
        <v>0</v>
      </c>
      <c r="L739">
        <v>174.60410396420201</v>
      </c>
      <c r="M739">
        <v>197.72463328050199</v>
      </c>
      <c r="N739">
        <v>236.86925435646401</v>
      </c>
      <c r="O739">
        <v>271.36877325249202</v>
      </c>
      <c r="P739">
        <v>298.70821232836101</v>
      </c>
      <c r="Q739">
        <v>341.27514267360601</v>
      </c>
      <c r="R739">
        <v>366.24178237030497</v>
      </c>
      <c r="S739">
        <v>382.24660940125699</v>
      </c>
      <c r="T739">
        <v>389.56744186950499</v>
      </c>
      <c r="U739">
        <v>389.15071154635501</v>
      </c>
      <c r="V739">
        <v>421.09813549753198</v>
      </c>
      <c r="W739">
        <v>407.69376973064902</v>
      </c>
      <c r="X739">
        <v>413.141535495737</v>
      </c>
      <c r="Y739">
        <v>397.839477921514</v>
      </c>
      <c r="Z739">
        <v>420.99403477654698</v>
      </c>
      <c r="AA739">
        <v>423.36168804554001</v>
      </c>
      <c r="AB739">
        <v>406.04061377730397</v>
      </c>
      <c r="AC739">
        <v>384.08148037064302</v>
      </c>
      <c r="AD739">
        <v>369.86323411277101</v>
      </c>
      <c r="AE739">
        <v>712.74114307200296</v>
      </c>
      <c r="AF739">
        <v>493.76496076835099</v>
      </c>
      <c r="AG739">
        <v>1021.94638786258</v>
      </c>
      <c r="AH739">
        <v>1358.9215764058399</v>
      </c>
      <c r="AI739">
        <v>968.89585544587999</v>
      </c>
      <c r="AJ739">
        <v>561.02623409985404</v>
      </c>
      <c r="AK739">
        <v>649.44252221621002</v>
      </c>
      <c r="AL739">
        <v>571.57294692910898</v>
      </c>
      <c r="AM739">
        <v>582.53049225514997</v>
      </c>
      <c r="AN739">
        <v>717.88969742403503</v>
      </c>
      <c r="AO739">
        <v>1443.6724911951501</v>
      </c>
      <c r="AP739">
        <v>606.44940863335603</v>
      </c>
      <c r="AQ739">
        <v>1522.78733846969</v>
      </c>
      <c r="AR739">
        <v>1791.1833009253601</v>
      </c>
      <c r="AS739">
        <v>1320.26395330012</v>
      </c>
      <c r="AT739">
        <v>1146.6248635526099</v>
      </c>
      <c r="AU739">
        <v>445.73769688866298</v>
      </c>
      <c r="AV739">
        <v>382.50734143099498</v>
      </c>
      <c r="AW739">
        <v>346.083640960563</v>
      </c>
      <c r="AX739">
        <v>295.92242571562201</v>
      </c>
      <c r="AY739">
        <v>266.93101246000703</v>
      </c>
      <c r="AZ739">
        <v>230.84960281653599</v>
      </c>
      <c r="BA739">
        <v>205.98465659031001</v>
      </c>
      <c r="BB739">
        <v>204.54226660579999</v>
      </c>
      <c r="BC739">
        <v>199.09666283882001</v>
      </c>
      <c r="BD739">
        <v>0</v>
      </c>
      <c r="BE739">
        <v>196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</row>
    <row r="740" spans="1:75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169.71021017205501</v>
      </c>
      <c r="K740">
        <v>0</v>
      </c>
      <c r="L740">
        <v>174.60410396420201</v>
      </c>
      <c r="M740">
        <v>197.72463328050199</v>
      </c>
      <c r="N740">
        <v>236.86925435646401</v>
      </c>
      <c r="O740">
        <v>271.36877325249202</v>
      </c>
      <c r="P740">
        <v>298.70821232836101</v>
      </c>
      <c r="Q740">
        <v>341.27514267360601</v>
      </c>
      <c r="R740">
        <v>366.24178237030497</v>
      </c>
      <c r="S740">
        <v>382.24660940125699</v>
      </c>
      <c r="T740">
        <v>389.56744186950499</v>
      </c>
      <c r="U740">
        <v>389.15071154635501</v>
      </c>
      <c r="V740">
        <v>421.09813549753198</v>
      </c>
      <c r="W740">
        <v>407.69376973064902</v>
      </c>
      <c r="X740">
        <v>413.141535495737</v>
      </c>
      <c r="Y740">
        <v>397.839477921514</v>
      </c>
      <c r="Z740">
        <v>420.99403477654698</v>
      </c>
      <c r="AA740">
        <v>423.36168804554001</v>
      </c>
      <c r="AB740">
        <v>406.04061377730397</v>
      </c>
      <c r="AC740">
        <v>384.08148037064302</v>
      </c>
      <c r="AD740">
        <v>369.86323411277101</v>
      </c>
      <c r="AE740">
        <v>712.74114307200296</v>
      </c>
      <c r="AF740">
        <v>493.76496076835099</v>
      </c>
      <c r="AG740">
        <v>1021.94638786258</v>
      </c>
      <c r="AH740">
        <v>1358.9215764058399</v>
      </c>
      <c r="AI740">
        <v>968.89585544587999</v>
      </c>
      <c r="AJ740">
        <v>561.02623409985404</v>
      </c>
      <c r="AK740">
        <v>649.44252221621002</v>
      </c>
      <c r="AL740">
        <v>571.57294692910898</v>
      </c>
      <c r="AM740">
        <v>582.53049225514997</v>
      </c>
      <c r="AN740">
        <v>717.88969742403503</v>
      </c>
      <c r="AO740">
        <v>1443.6724911951501</v>
      </c>
      <c r="AP740">
        <v>606.44940863335603</v>
      </c>
      <c r="AQ740">
        <v>1522.78733846969</v>
      </c>
      <c r="AR740">
        <v>1791.1833009253601</v>
      </c>
      <c r="AS740">
        <v>1320.26395330012</v>
      </c>
      <c r="AT740">
        <v>1146.6248635526099</v>
      </c>
      <c r="AU740">
        <v>445.73769688866298</v>
      </c>
      <c r="AV740">
        <v>382.50734143099498</v>
      </c>
      <c r="AW740">
        <v>346.083640960563</v>
      </c>
      <c r="AX740">
        <v>295.92242571562201</v>
      </c>
      <c r="AY740">
        <v>266.93101246000703</v>
      </c>
      <c r="AZ740">
        <v>230.84960281653599</v>
      </c>
      <c r="BA740">
        <v>205.98465659031001</v>
      </c>
      <c r="BB740">
        <v>204.54226660579999</v>
      </c>
      <c r="BC740">
        <v>199.09666283882001</v>
      </c>
      <c r="BD740">
        <v>0</v>
      </c>
      <c r="BE740">
        <v>196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</row>
    <row r="741" spans="1:75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169.71021017205501</v>
      </c>
      <c r="K741">
        <v>0</v>
      </c>
      <c r="L741">
        <v>174.60410396420201</v>
      </c>
      <c r="M741">
        <v>205.79673684182001</v>
      </c>
      <c r="N741">
        <v>246.068532562527</v>
      </c>
      <c r="O741">
        <v>283.68244404721599</v>
      </c>
      <c r="P741">
        <v>309.20114416017202</v>
      </c>
      <c r="Q741">
        <v>356.85365065164399</v>
      </c>
      <c r="R741">
        <v>378.21865132195501</v>
      </c>
      <c r="S741">
        <v>394.78174103118602</v>
      </c>
      <c r="T741">
        <v>401.03669410646103</v>
      </c>
      <c r="U741">
        <v>400.25186213662403</v>
      </c>
      <c r="V741">
        <v>428.83403754859199</v>
      </c>
      <c r="W741">
        <v>419.04197989481298</v>
      </c>
      <c r="X741">
        <v>424.52797899564501</v>
      </c>
      <c r="Y741">
        <v>419.61888791121203</v>
      </c>
      <c r="Z741">
        <v>444.98661650042999</v>
      </c>
      <c r="AA741">
        <v>470.43270653390402</v>
      </c>
      <c r="AB741">
        <v>442.59451214549</v>
      </c>
      <c r="AC741">
        <v>405.10836259722498</v>
      </c>
      <c r="AD741">
        <v>386.835009023184</v>
      </c>
      <c r="AE741">
        <v>835.45319333787995</v>
      </c>
      <c r="AF741">
        <v>532.78803344384903</v>
      </c>
      <c r="AG741">
        <v>1176.7968537434799</v>
      </c>
      <c r="AH741">
        <v>1530.8326550612601</v>
      </c>
      <c r="AI741">
        <v>1066.99753427308</v>
      </c>
      <c r="AJ741">
        <v>611.02259626105104</v>
      </c>
      <c r="AK741">
        <v>726.38110952474597</v>
      </c>
      <c r="AL741">
        <v>634.43308099809497</v>
      </c>
      <c r="AM741">
        <v>646.36144875766502</v>
      </c>
      <c r="AN741">
        <v>839.60365066030897</v>
      </c>
      <c r="AO741">
        <v>1725.10496279518</v>
      </c>
      <c r="AP741">
        <v>680.26846505553897</v>
      </c>
      <c r="AQ741">
        <v>1811.2212740693001</v>
      </c>
      <c r="AR741">
        <v>2121.2251730580601</v>
      </c>
      <c r="AS741">
        <v>1516.0460554689801</v>
      </c>
      <c r="AT741">
        <v>1300.91761924813</v>
      </c>
      <c r="AU741">
        <v>482.05828589975999</v>
      </c>
      <c r="AV741">
        <v>406.037954829726</v>
      </c>
      <c r="AW741">
        <v>359.86646932654099</v>
      </c>
      <c r="AX741">
        <v>314.34348509499398</v>
      </c>
      <c r="AY741">
        <v>278.92844255996602</v>
      </c>
      <c r="AZ741">
        <v>239.952473228879</v>
      </c>
      <c r="BA741">
        <v>214.33701739779701</v>
      </c>
      <c r="BB741">
        <v>211.56850895104</v>
      </c>
      <c r="BC741">
        <v>204.41952785143999</v>
      </c>
      <c r="BD741">
        <v>0</v>
      </c>
      <c r="BE741">
        <v>196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</row>
    <row r="742" spans="1:75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169.71021017205501</v>
      </c>
      <c r="K742">
        <v>0</v>
      </c>
      <c r="L742">
        <v>174.60410396420201</v>
      </c>
      <c r="M742">
        <v>206.77695180733099</v>
      </c>
      <c r="N742">
        <v>248.76830234687401</v>
      </c>
      <c r="O742">
        <v>276.047687528962</v>
      </c>
      <c r="P742">
        <v>302.34542880441597</v>
      </c>
      <c r="Q742">
        <v>349.00824650952899</v>
      </c>
      <c r="R742">
        <v>363.95845680179701</v>
      </c>
      <c r="S742">
        <v>373.74307552428002</v>
      </c>
      <c r="T742">
        <v>383.75621152518403</v>
      </c>
      <c r="U742">
        <v>382.11110880289499</v>
      </c>
      <c r="V742">
        <v>394.75336157449499</v>
      </c>
      <c r="W742">
        <v>396.23041173034301</v>
      </c>
      <c r="X742">
        <v>405.31504163929401</v>
      </c>
      <c r="Y742">
        <v>418.90202544508401</v>
      </c>
      <c r="Z742">
        <v>438.67611919889498</v>
      </c>
      <c r="AA742">
        <v>495.11332910441502</v>
      </c>
      <c r="AB742">
        <v>473.85173623435401</v>
      </c>
      <c r="AC742">
        <v>415.30516531587199</v>
      </c>
      <c r="AD742">
        <v>394.688769816248</v>
      </c>
      <c r="AE742">
        <v>885.53406795396904</v>
      </c>
      <c r="AF742">
        <v>548.090578773282</v>
      </c>
      <c r="AG742">
        <v>1125.26189793606</v>
      </c>
      <c r="AH742">
        <v>1397.83854207424</v>
      </c>
      <c r="AI742">
        <v>951.61665522855003</v>
      </c>
      <c r="AJ742">
        <v>610.06102297655502</v>
      </c>
      <c r="AK742">
        <v>739.51571172443903</v>
      </c>
      <c r="AL742">
        <v>641.67370308124703</v>
      </c>
      <c r="AM742">
        <v>639.25523359241004</v>
      </c>
      <c r="AN742">
        <v>897.43850514450503</v>
      </c>
      <c r="AO742">
        <v>1601.90131939809</v>
      </c>
      <c r="AP742">
        <v>692.70705310727703</v>
      </c>
      <c r="AQ742">
        <v>1875.8395079717</v>
      </c>
      <c r="AR742">
        <v>1998.93374407487</v>
      </c>
      <c r="AS742">
        <v>1349.1545971717301</v>
      </c>
      <c r="AT742">
        <v>1149.4070098673401</v>
      </c>
      <c r="AU742">
        <v>486.73021310390902</v>
      </c>
      <c r="AV742">
        <v>409.44897411426399</v>
      </c>
      <c r="AW742">
        <v>352.66977157424202</v>
      </c>
      <c r="AX742">
        <v>317.64819983495602</v>
      </c>
      <c r="AY742">
        <v>282.358890837209</v>
      </c>
      <c r="AZ742">
        <v>244.100705328956</v>
      </c>
      <c r="BA742">
        <v>216.79353326978699</v>
      </c>
      <c r="BB742">
        <v>211.51939199842599</v>
      </c>
      <c r="BC742">
        <v>204.17585368365999</v>
      </c>
      <c r="BD742">
        <v>0</v>
      </c>
      <c r="BE742">
        <v>196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</row>
    <row r="743" spans="1:75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180.213941360288</v>
      </c>
      <c r="K743">
        <v>0</v>
      </c>
      <c r="L743">
        <v>190.367802703264</v>
      </c>
      <c r="M743">
        <v>207.576671345992</v>
      </c>
      <c r="N743">
        <v>249.252396454158</v>
      </c>
      <c r="O743">
        <v>274.95833039459598</v>
      </c>
      <c r="P743">
        <v>294.52504126202302</v>
      </c>
      <c r="Q743">
        <v>333.15390060516103</v>
      </c>
      <c r="R743">
        <v>342.98889758888703</v>
      </c>
      <c r="S743">
        <v>363.76329514410997</v>
      </c>
      <c r="T743">
        <v>364.85351429936998</v>
      </c>
      <c r="U743">
        <v>371.86340843749701</v>
      </c>
      <c r="V743">
        <v>364.24908257795101</v>
      </c>
      <c r="W743">
        <v>373.73548127587799</v>
      </c>
      <c r="X743">
        <v>383.803113934176</v>
      </c>
      <c r="Y743">
        <v>408.53646894218599</v>
      </c>
      <c r="Z743">
        <v>423.59704576178899</v>
      </c>
      <c r="AA743">
        <v>480.25242153164299</v>
      </c>
      <c r="AB743">
        <v>473.83296373409502</v>
      </c>
      <c r="AC743">
        <v>410.999306435954</v>
      </c>
      <c r="AD743">
        <v>387.648450130767</v>
      </c>
      <c r="AE743">
        <v>877.09427542482695</v>
      </c>
      <c r="AF743">
        <v>541.74774887003196</v>
      </c>
      <c r="AG743">
        <v>1073.49529050757</v>
      </c>
      <c r="AH743">
        <v>1318.8920888110099</v>
      </c>
      <c r="AI743">
        <v>900.86988002794999</v>
      </c>
      <c r="AJ743">
        <v>592.02745784987599</v>
      </c>
      <c r="AK743">
        <v>716.83612841920205</v>
      </c>
      <c r="AL743">
        <v>627.29367927376597</v>
      </c>
      <c r="AM743">
        <v>635.12899410979605</v>
      </c>
      <c r="AN743">
        <v>881.43468932613803</v>
      </c>
      <c r="AO743">
        <v>1535.2772904743199</v>
      </c>
      <c r="AP743">
        <v>669.46361222322298</v>
      </c>
      <c r="AQ743">
        <v>1802.14037930378</v>
      </c>
      <c r="AR743">
        <v>1900.53438238323</v>
      </c>
      <c r="AS743">
        <v>1278.9755988352799</v>
      </c>
      <c r="AT743">
        <v>1084.16323613176</v>
      </c>
      <c r="AU743">
        <v>471.89137571642499</v>
      </c>
      <c r="AV743">
        <v>402.667513173739</v>
      </c>
      <c r="AW743">
        <v>340.34895760546698</v>
      </c>
      <c r="AX743">
        <v>315.24880161589698</v>
      </c>
      <c r="AY743">
        <v>280.86535514224801</v>
      </c>
      <c r="AZ743">
        <v>242.747039815157</v>
      </c>
      <c r="BA743">
        <v>219.64602666952601</v>
      </c>
      <c r="BB743">
        <v>206.50752368046599</v>
      </c>
      <c r="BC743">
        <v>195.76578316229799</v>
      </c>
      <c r="BD743">
        <v>0</v>
      </c>
      <c r="BE743">
        <v>192.69704002970599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</row>
    <row r="744" spans="1:75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185.06979586014199</v>
      </c>
      <c r="K744">
        <v>0</v>
      </c>
      <c r="L744">
        <v>194.86384827173401</v>
      </c>
      <c r="M744">
        <v>207.187215786933</v>
      </c>
      <c r="N744">
        <v>252.76842236193301</v>
      </c>
      <c r="O744">
        <v>279.71789628877201</v>
      </c>
      <c r="P744">
        <v>296.92289474046999</v>
      </c>
      <c r="Q744">
        <v>338.79262645654399</v>
      </c>
      <c r="R744">
        <v>347.410554421482</v>
      </c>
      <c r="S744">
        <v>372.194311534787</v>
      </c>
      <c r="T744">
        <v>368.82302489643399</v>
      </c>
      <c r="U744">
        <v>378.66227423548497</v>
      </c>
      <c r="V744">
        <v>370.73311297086099</v>
      </c>
      <c r="W744">
        <v>382.22962952354698</v>
      </c>
      <c r="X744">
        <v>390.95684604578702</v>
      </c>
      <c r="Y744">
        <v>420.97465708160701</v>
      </c>
      <c r="Z744">
        <v>433.83958067262103</v>
      </c>
      <c r="AA744">
        <v>499.67031509934901</v>
      </c>
      <c r="AB744">
        <v>491.526160717972</v>
      </c>
      <c r="AC744">
        <v>421.70879143511399</v>
      </c>
      <c r="AD744">
        <v>393.350871472682</v>
      </c>
      <c r="AE744">
        <v>928.26375768003004</v>
      </c>
      <c r="AF744">
        <v>564.02352313899996</v>
      </c>
      <c r="AG744">
        <v>1141.6269873229201</v>
      </c>
      <c r="AH744">
        <v>1414.0035754242799</v>
      </c>
      <c r="AI744">
        <v>955.49715028249102</v>
      </c>
      <c r="AJ744">
        <v>617.54436042744203</v>
      </c>
      <c r="AK744">
        <v>754.35625866783096</v>
      </c>
      <c r="AL744">
        <v>654.44191833839898</v>
      </c>
      <c r="AM744">
        <v>665.06423879525903</v>
      </c>
      <c r="AN744">
        <v>932.11664401421797</v>
      </c>
      <c r="AO744">
        <v>1645.8600736759799</v>
      </c>
      <c r="AP744">
        <v>703.70935857831103</v>
      </c>
      <c r="AQ744">
        <v>1923.2284881834601</v>
      </c>
      <c r="AR744">
        <v>2044.6688595641699</v>
      </c>
      <c r="AS744">
        <v>1369.4152283841399</v>
      </c>
      <c r="AT744">
        <v>1151.34000514792</v>
      </c>
      <c r="AU744">
        <v>490.57902663170398</v>
      </c>
      <c r="AV744">
        <v>415.45827860900999</v>
      </c>
      <c r="AW744">
        <v>345.37022007640098</v>
      </c>
      <c r="AX744">
        <v>324.22912294762699</v>
      </c>
      <c r="AY744">
        <v>282.30914773678199</v>
      </c>
      <c r="AZ744">
        <v>244.72334806952199</v>
      </c>
      <c r="BA744">
        <v>223.064370488609</v>
      </c>
      <c r="BB744">
        <v>204.20245086560101</v>
      </c>
      <c r="BC744">
        <v>193.39495336297099</v>
      </c>
      <c r="BD744">
        <v>0</v>
      </c>
      <c r="BE744">
        <v>188.99999999999901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</row>
    <row r="745" spans="1:75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185.06979586014199</v>
      </c>
      <c r="K745">
        <v>0</v>
      </c>
      <c r="L745">
        <v>194.86384827173401</v>
      </c>
      <c r="M745">
        <v>207.187215786933</v>
      </c>
      <c r="N745">
        <v>252.76842236193301</v>
      </c>
      <c r="O745">
        <v>279.71789628877201</v>
      </c>
      <c r="P745">
        <v>296.92289474046999</v>
      </c>
      <c r="Q745">
        <v>338.79262645654399</v>
      </c>
      <c r="R745">
        <v>347.410554421482</v>
      </c>
      <c r="S745">
        <v>372.194311534787</v>
      </c>
      <c r="T745">
        <v>368.82302489643399</v>
      </c>
      <c r="U745">
        <v>378.66227423548497</v>
      </c>
      <c r="V745">
        <v>370.73311297086099</v>
      </c>
      <c r="W745">
        <v>382.22962952354698</v>
      </c>
      <c r="X745">
        <v>390.95684604578702</v>
      </c>
      <c r="Y745">
        <v>420.97465708160701</v>
      </c>
      <c r="Z745">
        <v>433.83958067262103</v>
      </c>
      <c r="AA745">
        <v>499.67031509934901</v>
      </c>
      <c r="AB745">
        <v>491.526160717972</v>
      </c>
      <c r="AC745">
        <v>421.70879143511399</v>
      </c>
      <c r="AD745">
        <v>393.350871472682</v>
      </c>
      <c r="AE745">
        <v>928.26375768003004</v>
      </c>
      <c r="AF745">
        <v>564.02352313899996</v>
      </c>
      <c r="AG745">
        <v>1141.6269873229201</v>
      </c>
      <c r="AH745">
        <v>1414.0035754242799</v>
      </c>
      <c r="AI745">
        <v>955.49715028249102</v>
      </c>
      <c r="AJ745">
        <v>617.54436042744203</v>
      </c>
      <c r="AK745">
        <v>754.35625866783096</v>
      </c>
      <c r="AL745">
        <v>654.44191833839898</v>
      </c>
      <c r="AM745">
        <v>665.06423879525903</v>
      </c>
      <c r="AN745">
        <v>932.11664401421797</v>
      </c>
      <c r="AO745">
        <v>1645.8600736759799</v>
      </c>
      <c r="AP745">
        <v>703.70935857831103</v>
      </c>
      <c r="AQ745">
        <v>1923.2284881834601</v>
      </c>
      <c r="AR745">
        <v>2044.6688595641699</v>
      </c>
      <c r="AS745">
        <v>1369.4152283841399</v>
      </c>
      <c r="AT745">
        <v>1151.34000514792</v>
      </c>
      <c r="AU745">
        <v>490.57902663170398</v>
      </c>
      <c r="AV745">
        <v>415.45827860900999</v>
      </c>
      <c r="AW745">
        <v>345.37022007640098</v>
      </c>
      <c r="AX745">
        <v>324.22912294762699</v>
      </c>
      <c r="AY745">
        <v>282.30914773678199</v>
      </c>
      <c r="AZ745">
        <v>244.72334806952199</v>
      </c>
      <c r="BA745">
        <v>223.064370488609</v>
      </c>
      <c r="BB745">
        <v>204.20245086560101</v>
      </c>
      <c r="BC745">
        <v>193.39495336297099</v>
      </c>
      <c r="BD745">
        <v>0</v>
      </c>
      <c r="BE745">
        <v>188.99999999999901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</row>
    <row r="746" spans="1:75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185.06979586014199</v>
      </c>
      <c r="K746">
        <v>0</v>
      </c>
      <c r="L746">
        <v>194.86384827173401</v>
      </c>
      <c r="M746">
        <v>207.187215786933</v>
      </c>
      <c r="N746">
        <v>252.76842236193301</v>
      </c>
      <c r="O746">
        <v>279.71789628877201</v>
      </c>
      <c r="P746">
        <v>296.92289474046999</v>
      </c>
      <c r="Q746">
        <v>338.79262645654399</v>
      </c>
      <c r="R746">
        <v>347.410554421482</v>
      </c>
      <c r="S746">
        <v>372.194311534787</v>
      </c>
      <c r="T746">
        <v>368.82302489643399</v>
      </c>
      <c r="U746">
        <v>378.66227423548497</v>
      </c>
      <c r="V746">
        <v>370.73311297086099</v>
      </c>
      <c r="W746">
        <v>382.22962952354698</v>
      </c>
      <c r="X746">
        <v>390.95684604578702</v>
      </c>
      <c r="Y746">
        <v>420.97465708160701</v>
      </c>
      <c r="Z746">
        <v>433.83958067262103</v>
      </c>
      <c r="AA746">
        <v>499.67031509934901</v>
      </c>
      <c r="AB746">
        <v>491.526160717972</v>
      </c>
      <c r="AC746">
        <v>421.70879143511399</v>
      </c>
      <c r="AD746">
        <v>393.350871472682</v>
      </c>
      <c r="AE746">
        <v>928.26375768003004</v>
      </c>
      <c r="AF746">
        <v>564.02352313899996</v>
      </c>
      <c r="AG746">
        <v>1141.6269873229201</v>
      </c>
      <c r="AH746">
        <v>1414.0035754242799</v>
      </c>
      <c r="AI746">
        <v>955.49715028249102</v>
      </c>
      <c r="AJ746">
        <v>617.54436042744203</v>
      </c>
      <c r="AK746">
        <v>754.35625866783096</v>
      </c>
      <c r="AL746">
        <v>654.44191833839898</v>
      </c>
      <c r="AM746">
        <v>665.06423879525903</v>
      </c>
      <c r="AN746">
        <v>932.11664401421797</v>
      </c>
      <c r="AO746">
        <v>1645.8600736759799</v>
      </c>
      <c r="AP746">
        <v>703.70935857831103</v>
      </c>
      <c r="AQ746">
        <v>1923.2284881834601</v>
      </c>
      <c r="AR746">
        <v>2044.6688595641699</v>
      </c>
      <c r="AS746">
        <v>1369.4152283841399</v>
      </c>
      <c r="AT746">
        <v>1151.34000514792</v>
      </c>
      <c r="AU746">
        <v>490.57902663170398</v>
      </c>
      <c r="AV746">
        <v>415.45827860900999</v>
      </c>
      <c r="AW746">
        <v>345.37022007640098</v>
      </c>
      <c r="AX746">
        <v>324.22912294762699</v>
      </c>
      <c r="AY746">
        <v>282.30914773678199</v>
      </c>
      <c r="AZ746">
        <v>244.72334806952199</v>
      </c>
      <c r="BA746">
        <v>223.064370488609</v>
      </c>
      <c r="BB746">
        <v>204.20245086560101</v>
      </c>
      <c r="BC746">
        <v>193.39495336297099</v>
      </c>
      <c r="BD746">
        <v>0</v>
      </c>
      <c r="BE746">
        <v>188.99999999999901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</row>
    <row r="747" spans="1:75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185.06979586014199</v>
      </c>
      <c r="K747">
        <v>0</v>
      </c>
      <c r="L747">
        <v>194.86384827173401</v>
      </c>
      <c r="M747">
        <v>207.187215786933</v>
      </c>
      <c r="N747">
        <v>252.76842236193301</v>
      </c>
      <c r="O747">
        <v>279.71789628877201</v>
      </c>
      <c r="P747">
        <v>296.92289474046999</v>
      </c>
      <c r="Q747">
        <v>338.79262645654399</v>
      </c>
      <c r="R747">
        <v>347.410554421482</v>
      </c>
      <c r="S747">
        <v>372.194311534787</v>
      </c>
      <c r="T747">
        <v>368.82302489643399</v>
      </c>
      <c r="U747">
        <v>378.66227423548497</v>
      </c>
      <c r="V747">
        <v>370.73311297086099</v>
      </c>
      <c r="W747">
        <v>382.22962952354698</v>
      </c>
      <c r="X747">
        <v>390.95684604578702</v>
      </c>
      <c r="Y747">
        <v>420.97465708160701</v>
      </c>
      <c r="Z747">
        <v>433.83958067262103</v>
      </c>
      <c r="AA747">
        <v>499.67031509934901</v>
      </c>
      <c r="AB747">
        <v>491.526160717972</v>
      </c>
      <c r="AC747">
        <v>421.70879143511399</v>
      </c>
      <c r="AD747">
        <v>393.350871472682</v>
      </c>
      <c r="AE747">
        <v>928.26375768003004</v>
      </c>
      <c r="AF747">
        <v>564.02352313899996</v>
      </c>
      <c r="AG747">
        <v>1141.6269873229201</v>
      </c>
      <c r="AH747">
        <v>1414.0035754242799</v>
      </c>
      <c r="AI747">
        <v>955.49715028249102</v>
      </c>
      <c r="AJ747">
        <v>617.54436042744203</v>
      </c>
      <c r="AK747">
        <v>754.35625866783096</v>
      </c>
      <c r="AL747">
        <v>654.44191833839898</v>
      </c>
      <c r="AM747">
        <v>665.06423879525903</v>
      </c>
      <c r="AN747">
        <v>932.11664401421797</v>
      </c>
      <c r="AO747">
        <v>1645.8600736759799</v>
      </c>
      <c r="AP747">
        <v>703.70935857831103</v>
      </c>
      <c r="AQ747">
        <v>1923.2284881834601</v>
      </c>
      <c r="AR747">
        <v>2044.6688595641699</v>
      </c>
      <c r="AS747">
        <v>1369.4152283841399</v>
      </c>
      <c r="AT747">
        <v>1151.34000514792</v>
      </c>
      <c r="AU747">
        <v>490.57902663170398</v>
      </c>
      <c r="AV747">
        <v>415.45827860900999</v>
      </c>
      <c r="AW747">
        <v>345.37022007640098</v>
      </c>
      <c r="AX747">
        <v>324.22912294762699</v>
      </c>
      <c r="AY747">
        <v>282.30914773678199</v>
      </c>
      <c r="AZ747">
        <v>244.72334806952199</v>
      </c>
      <c r="BA747">
        <v>223.064370488609</v>
      </c>
      <c r="BB747">
        <v>204.20245086560101</v>
      </c>
      <c r="BC747">
        <v>193.39495336297099</v>
      </c>
      <c r="BD747">
        <v>0</v>
      </c>
      <c r="BE747">
        <v>188.99999999999901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</row>
    <row r="748" spans="1:75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185.06979586014199</v>
      </c>
      <c r="K748">
        <v>0</v>
      </c>
      <c r="L748">
        <v>194.86384827173401</v>
      </c>
      <c r="M748">
        <v>207.187215786933</v>
      </c>
      <c r="N748">
        <v>252.76842236193301</v>
      </c>
      <c r="O748">
        <v>279.71789628877201</v>
      </c>
      <c r="P748">
        <v>296.92289474046999</v>
      </c>
      <c r="Q748">
        <v>338.79262645654399</v>
      </c>
      <c r="R748">
        <v>347.410554421482</v>
      </c>
      <c r="S748">
        <v>372.194311534787</v>
      </c>
      <c r="T748">
        <v>368.82302489643399</v>
      </c>
      <c r="U748">
        <v>378.66227423548497</v>
      </c>
      <c r="V748">
        <v>370.73311297086099</v>
      </c>
      <c r="W748">
        <v>382.22962952354698</v>
      </c>
      <c r="X748">
        <v>390.95684604578702</v>
      </c>
      <c r="Y748">
        <v>420.97465708160701</v>
      </c>
      <c r="Z748">
        <v>433.83958067262103</v>
      </c>
      <c r="AA748">
        <v>499.67031509934901</v>
      </c>
      <c r="AB748">
        <v>491.526160717972</v>
      </c>
      <c r="AC748">
        <v>421.70879143511399</v>
      </c>
      <c r="AD748">
        <v>393.350871472682</v>
      </c>
      <c r="AE748">
        <v>928.26375768003004</v>
      </c>
      <c r="AF748">
        <v>564.02352313899996</v>
      </c>
      <c r="AG748">
        <v>1141.6269873229201</v>
      </c>
      <c r="AH748">
        <v>1414.0035754242799</v>
      </c>
      <c r="AI748">
        <v>955.49715028249102</v>
      </c>
      <c r="AJ748">
        <v>617.54436042744203</v>
      </c>
      <c r="AK748">
        <v>754.35625866783096</v>
      </c>
      <c r="AL748">
        <v>654.44191833839898</v>
      </c>
      <c r="AM748">
        <v>665.06423879525903</v>
      </c>
      <c r="AN748">
        <v>932.11664401421797</v>
      </c>
      <c r="AO748">
        <v>1645.8600736759799</v>
      </c>
      <c r="AP748">
        <v>703.70935857831103</v>
      </c>
      <c r="AQ748">
        <v>1923.2284881834601</v>
      </c>
      <c r="AR748">
        <v>2044.6688595641699</v>
      </c>
      <c r="AS748">
        <v>1369.4152283841399</v>
      </c>
      <c r="AT748">
        <v>1151.34000514792</v>
      </c>
      <c r="AU748">
        <v>490.57902663170398</v>
      </c>
      <c r="AV748">
        <v>415.45827860900999</v>
      </c>
      <c r="AW748">
        <v>345.37022007640098</v>
      </c>
      <c r="AX748">
        <v>324.22912294762699</v>
      </c>
      <c r="AY748">
        <v>282.30914773678199</v>
      </c>
      <c r="AZ748">
        <v>244.72334806952199</v>
      </c>
      <c r="BA748">
        <v>223.064370488609</v>
      </c>
      <c r="BB748">
        <v>204.20245086560101</v>
      </c>
      <c r="BC748">
        <v>193.39495336297099</v>
      </c>
      <c r="BD748">
        <v>0</v>
      </c>
      <c r="BE748">
        <v>188.99999999999901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</row>
    <row r="749" spans="1:75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185.06979586014199</v>
      </c>
      <c r="K749">
        <v>0</v>
      </c>
      <c r="L749">
        <v>194.86384827173401</v>
      </c>
      <c r="M749">
        <v>207.187215786933</v>
      </c>
      <c r="N749">
        <v>252.76842236193301</v>
      </c>
      <c r="O749">
        <v>279.71789628877201</v>
      </c>
      <c r="P749">
        <v>296.92289474046999</v>
      </c>
      <c r="Q749">
        <v>338.79262645654399</v>
      </c>
      <c r="R749">
        <v>347.410554421482</v>
      </c>
      <c r="S749">
        <v>372.194311534787</v>
      </c>
      <c r="T749">
        <v>368.82302489643399</v>
      </c>
      <c r="U749">
        <v>378.66227423548497</v>
      </c>
      <c r="V749">
        <v>370.73311297086099</v>
      </c>
      <c r="W749">
        <v>382.22962952354698</v>
      </c>
      <c r="X749">
        <v>390.95684604578702</v>
      </c>
      <c r="Y749">
        <v>420.97465708160701</v>
      </c>
      <c r="Z749">
        <v>433.83958067262103</v>
      </c>
      <c r="AA749">
        <v>499.67031509934901</v>
      </c>
      <c r="AB749">
        <v>491.526160717972</v>
      </c>
      <c r="AC749">
        <v>421.70879143511399</v>
      </c>
      <c r="AD749">
        <v>393.350871472682</v>
      </c>
      <c r="AE749">
        <v>928.26375768003004</v>
      </c>
      <c r="AF749">
        <v>564.02352313899996</v>
      </c>
      <c r="AG749">
        <v>1141.6269873229201</v>
      </c>
      <c r="AH749">
        <v>1414.0035754242799</v>
      </c>
      <c r="AI749">
        <v>955.49715028249102</v>
      </c>
      <c r="AJ749">
        <v>617.54436042744203</v>
      </c>
      <c r="AK749">
        <v>754.35625866783096</v>
      </c>
      <c r="AL749">
        <v>654.44191833839898</v>
      </c>
      <c r="AM749">
        <v>665.06423879525903</v>
      </c>
      <c r="AN749">
        <v>932.11664401421797</v>
      </c>
      <c r="AO749">
        <v>1645.8600736759799</v>
      </c>
      <c r="AP749">
        <v>703.70935857831103</v>
      </c>
      <c r="AQ749">
        <v>1923.2284881834601</v>
      </c>
      <c r="AR749">
        <v>2044.6688595641699</v>
      </c>
      <c r="AS749">
        <v>1369.4152283841399</v>
      </c>
      <c r="AT749">
        <v>1151.34000514792</v>
      </c>
      <c r="AU749">
        <v>490.57902663170398</v>
      </c>
      <c r="AV749">
        <v>415.45827860900999</v>
      </c>
      <c r="AW749">
        <v>345.37022007640098</v>
      </c>
      <c r="AX749">
        <v>324.22912294762699</v>
      </c>
      <c r="AY749">
        <v>282.30914773678199</v>
      </c>
      <c r="AZ749">
        <v>244.72334806952199</v>
      </c>
      <c r="BA749">
        <v>223.064370488609</v>
      </c>
      <c r="BB749">
        <v>204.20245086560101</v>
      </c>
      <c r="BC749">
        <v>193.39495336297099</v>
      </c>
      <c r="BD749">
        <v>0</v>
      </c>
      <c r="BE749">
        <v>188.99999999999901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</row>
    <row r="750" spans="1:75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187.043422568219</v>
      </c>
      <c r="K750">
        <v>0</v>
      </c>
      <c r="L750">
        <v>194.86384827173401</v>
      </c>
      <c r="M750">
        <v>207.639092380465</v>
      </c>
      <c r="N750">
        <v>253.20008316843399</v>
      </c>
      <c r="O750">
        <v>280.25568807263397</v>
      </c>
      <c r="P750">
        <v>297.56385971059501</v>
      </c>
      <c r="Q750">
        <v>339.46923563109198</v>
      </c>
      <c r="R750">
        <v>348.02210070014303</v>
      </c>
      <c r="S750">
        <v>372.77574156942001</v>
      </c>
      <c r="T750">
        <v>369.384127226548</v>
      </c>
      <c r="U750">
        <v>379.19548541286298</v>
      </c>
      <c r="V750">
        <v>371.37688085391699</v>
      </c>
      <c r="W750">
        <v>382.96881636525899</v>
      </c>
      <c r="X750">
        <v>391.68489641133601</v>
      </c>
      <c r="Y750">
        <v>421.99007565489501</v>
      </c>
      <c r="Z750">
        <v>435.69398975337401</v>
      </c>
      <c r="AA750">
        <v>503.282565438228</v>
      </c>
      <c r="AB750">
        <v>494.71470287087999</v>
      </c>
      <c r="AC750">
        <v>423.26667518037698</v>
      </c>
      <c r="AD750">
        <v>394.454924951858</v>
      </c>
      <c r="AE750">
        <v>935.11857555179802</v>
      </c>
      <c r="AF750">
        <v>565.78091022142098</v>
      </c>
      <c r="AG750">
        <v>1149.78371852791</v>
      </c>
      <c r="AH750">
        <v>1421.0851650591001</v>
      </c>
      <c r="AI750">
        <v>960.61282239267905</v>
      </c>
      <c r="AJ750">
        <v>620.19337668604499</v>
      </c>
      <c r="AK750">
        <v>758.00223036207399</v>
      </c>
      <c r="AL750">
        <v>658.32327033817501</v>
      </c>
      <c r="AM750">
        <v>668.34339035322</v>
      </c>
      <c r="AN750">
        <v>938.14255945201296</v>
      </c>
      <c r="AO750">
        <v>1657.94812109345</v>
      </c>
      <c r="AP750">
        <v>707.40397067427602</v>
      </c>
      <c r="AQ750">
        <v>1937.16734302276</v>
      </c>
      <c r="AR750">
        <v>2056.3498004072899</v>
      </c>
      <c r="AS750">
        <v>1377.80097309655</v>
      </c>
      <c r="AT750">
        <v>1156.675138821</v>
      </c>
      <c r="AU750">
        <v>492.10894622709498</v>
      </c>
      <c r="AV750">
        <v>416.51025099322902</v>
      </c>
      <c r="AW750">
        <v>346.337590353184</v>
      </c>
      <c r="AX750">
        <v>325.14499756102998</v>
      </c>
      <c r="AY750">
        <v>282.93271201666403</v>
      </c>
      <c r="AZ750">
        <v>245.18102909447299</v>
      </c>
      <c r="BA750">
        <v>223.52831558889901</v>
      </c>
      <c r="BB750">
        <v>204.611886789225</v>
      </c>
      <c r="BC750">
        <v>193.728549511757</v>
      </c>
      <c r="BD750">
        <v>0</v>
      </c>
      <c r="BE750">
        <v>188.99999999999901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</row>
    <row r="751" spans="1:75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213.97913114995899</v>
      </c>
      <c r="K751">
        <v>0</v>
      </c>
      <c r="L751">
        <v>177.57031180060301</v>
      </c>
      <c r="M751">
        <v>218.477955394806</v>
      </c>
      <c r="N751">
        <v>246.03414873720999</v>
      </c>
      <c r="O751">
        <v>286.55507624691501</v>
      </c>
      <c r="P751">
        <v>310.72207072469899</v>
      </c>
      <c r="Q751">
        <v>337.03123853890202</v>
      </c>
      <c r="R751">
        <v>336.18289065153601</v>
      </c>
      <c r="S751">
        <v>349.657758316041</v>
      </c>
      <c r="T751">
        <v>358.62163438665999</v>
      </c>
      <c r="U751">
        <v>354.44301821255698</v>
      </c>
      <c r="V751">
        <v>369.61371822150602</v>
      </c>
      <c r="W751">
        <v>391.36923024221898</v>
      </c>
      <c r="X751">
        <v>405.71299681187202</v>
      </c>
      <c r="Y751">
        <v>436.680404606048</v>
      </c>
      <c r="Z751">
        <v>513.89718466895101</v>
      </c>
      <c r="AA751">
        <v>712.25876026621904</v>
      </c>
      <c r="AB751">
        <v>687.43788302982296</v>
      </c>
      <c r="AC751">
        <v>522.21489671525899</v>
      </c>
      <c r="AD751">
        <v>470.10017180466298</v>
      </c>
      <c r="AE751">
        <v>1229.4445709275601</v>
      </c>
      <c r="AF751">
        <v>643.14021173334504</v>
      </c>
      <c r="AG751">
        <v>1400.72876741084</v>
      </c>
      <c r="AH751">
        <v>1383.6082791976301</v>
      </c>
      <c r="AI751">
        <v>1070.5732874581699</v>
      </c>
      <c r="AJ751">
        <v>744.37622982312803</v>
      </c>
      <c r="AK751">
        <v>885.26132719392399</v>
      </c>
      <c r="AL751">
        <v>818.334990643737</v>
      </c>
      <c r="AM751">
        <v>766.801587138331</v>
      </c>
      <c r="AN751">
        <v>1110.66533616173</v>
      </c>
      <c r="AO751">
        <v>1667.10300693007</v>
      </c>
      <c r="AP751">
        <v>845.68064775727805</v>
      </c>
      <c r="AQ751">
        <v>2296.8058513316</v>
      </c>
      <c r="AR751">
        <v>2030.1266216876299</v>
      </c>
      <c r="AS751">
        <v>1361.13807482272</v>
      </c>
      <c r="AT751">
        <v>1059.8271258362499</v>
      </c>
      <c r="AU751">
        <v>503.55775334605198</v>
      </c>
      <c r="AV751">
        <v>428.680596119119</v>
      </c>
      <c r="AW751">
        <v>381.874098374504</v>
      </c>
      <c r="AX751">
        <v>339.73893238295199</v>
      </c>
      <c r="AY751">
        <v>308.49582088923802</v>
      </c>
      <c r="AZ751">
        <v>258.22795895604497</v>
      </c>
      <c r="BA751">
        <v>236.31561082083999</v>
      </c>
      <c r="BB751">
        <v>215.41797431572601</v>
      </c>
      <c r="BC751">
        <v>199.60986254265501</v>
      </c>
      <c r="BD751">
        <v>0</v>
      </c>
      <c r="BE751">
        <v>185.37347586225101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178</v>
      </c>
      <c r="BL751">
        <v>0</v>
      </c>
      <c r="BM751">
        <v>0</v>
      </c>
      <c r="BN751">
        <v>0</v>
      </c>
      <c r="BO751">
        <v>0</v>
      </c>
      <c r="BP751">
        <v>167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</row>
    <row r="752" spans="1:75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213.18126210354899</v>
      </c>
      <c r="K752">
        <v>0</v>
      </c>
      <c r="L752">
        <v>176.207668294347</v>
      </c>
      <c r="M752">
        <v>219.22180566170999</v>
      </c>
      <c r="N752">
        <v>245.76295465302499</v>
      </c>
      <c r="O752">
        <v>286.89846981090398</v>
      </c>
      <c r="P752">
        <v>311.24437230485302</v>
      </c>
      <c r="Q752">
        <v>337.20370665485501</v>
      </c>
      <c r="R752">
        <v>335.90342180170398</v>
      </c>
      <c r="S752">
        <v>348.79357540067798</v>
      </c>
      <c r="T752">
        <v>358.55525888652699</v>
      </c>
      <c r="U752">
        <v>353.55224120804797</v>
      </c>
      <c r="V752">
        <v>369.40931822369902</v>
      </c>
      <c r="W752">
        <v>391.82912332228301</v>
      </c>
      <c r="X752">
        <v>406.412179809637</v>
      </c>
      <c r="Y752">
        <v>437.33806860425</v>
      </c>
      <c r="Z752">
        <v>515.69330669938802</v>
      </c>
      <c r="AA752">
        <v>717.34304515781605</v>
      </c>
      <c r="AB752">
        <v>691.67294825935699</v>
      </c>
      <c r="AC752">
        <v>524.77565568959403</v>
      </c>
      <c r="AD752">
        <v>472.70043179795101</v>
      </c>
      <c r="AE752">
        <v>1237.27733511116</v>
      </c>
      <c r="AF752">
        <v>646.19364853113802</v>
      </c>
      <c r="AG752">
        <v>1408.53322143486</v>
      </c>
      <c r="AH752">
        <v>1386.1209933825</v>
      </c>
      <c r="AI752">
        <v>1075.6344393827701</v>
      </c>
      <c r="AJ752">
        <v>748.58273467243305</v>
      </c>
      <c r="AK752">
        <v>890.05047002211097</v>
      </c>
      <c r="AL752">
        <v>823.21380841997302</v>
      </c>
      <c r="AM752">
        <v>769.59286593797003</v>
      </c>
      <c r="AN752">
        <v>1116.0471407073001</v>
      </c>
      <c r="AO752">
        <v>1673.93057221804</v>
      </c>
      <c r="AP752">
        <v>850.59113457142405</v>
      </c>
      <c r="AQ752">
        <v>2308.71946761139</v>
      </c>
      <c r="AR752">
        <v>2038.1286587924701</v>
      </c>
      <c r="AS752">
        <v>1365.5473363736</v>
      </c>
      <c r="AT752">
        <v>1062.38304365871</v>
      </c>
      <c r="AU752">
        <v>504.28686912415702</v>
      </c>
      <c r="AV752">
        <v>429.66173940208398</v>
      </c>
      <c r="AW752">
        <v>383.173105367343</v>
      </c>
      <c r="AX752">
        <v>339.50487143711399</v>
      </c>
      <c r="AY752">
        <v>309.91815147335302</v>
      </c>
      <c r="AZ752">
        <v>258.82621397172602</v>
      </c>
      <c r="BA752">
        <v>236.95757988486099</v>
      </c>
      <c r="BB752">
        <v>216.15611796798501</v>
      </c>
      <c r="BC752">
        <v>200.06057621888201</v>
      </c>
      <c r="BD752">
        <v>0</v>
      </c>
      <c r="BE752">
        <v>184.99999999999901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178</v>
      </c>
      <c r="BL752">
        <v>0</v>
      </c>
      <c r="BM752">
        <v>0</v>
      </c>
      <c r="BN752">
        <v>0</v>
      </c>
      <c r="BO752">
        <v>0</v>
      </c>
      <c r="BP752">
        <v>167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</row>
    <row r="753" spans="1:75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213.18126210354899</v>
      </c>
      <c r="K753">
        <v>0</v>
      </c>
      <c r="L753">
        <v>176.207668294347</v>
      </c>
      <c r="M753">
        <v>219.22180566170999</v>
      </c>
      <c r="N753">
        <v>245.76295465302499</v>
      </c>
      <c r="O753">
        <v>286.89846981090398</v>
      </c>
      <c r="P753">
        <v>311.24437230485302</v>
      </c>
      <c r="Q753">
        <v>337.20370665485501</v>
      </c>
      <c r="R753">
        <v>335.90342180170398</v>
      </c>
      <c r="S753">
        <v>348.79357540067798</v>
      </c>
      <c r="T753">
        <v>358.55525888652699</v>
      </c>
      <c r="U753">
        <v>353.55224120804797</v>
      </c>
      <c r="V753">
        <v>369.40931822369902</v>
      </c>
      <c r="W753">
        <v>391.82912332228301</v>
      </c>
      <c r="X753">
        <v>406.412179809637</v>
      </c>
      <c r="Y753">
        <v>437.33806860425</v>
      </c>
      <c r="Z753">
        <v>515.69330669938802</v>
      </c>
      <c r="AA753">
        <v>717.34304515781605</v>
      </c>
      <c r="AB753">
        <v>691.67294825935699</v>
      </c>
      <c r="AC753">
        <v>524.77565568959403</v>
      </c>
      <c r="AD753">
        <v>472.70043179795101</v>
      </c>
      <c r="AE753">
        <v>1237.27733511116</v>
      </c>
      <c r="AF753">
        <v>646.19364853113802</v>
      </c>
      <c r="AG753">
        <v>1408.53322143486</v>
      </c>
      <c r="AH753">
        <v>1386.1209933825</v>
      </c>
      <c r="AI753">
        <v>1075.6344393827701</v>
      </c>
      <c r="AJ753">
        <v>748.58273467243305</v>
      </c>
      <c r="AK753">
        <v>890.05047002211097</v>
      </c>
      <c r="AL753">
        <v>823.21380841997302</v>
      </c>
      <c r="AM753">
        <v>769.59286593797003</v>
      </c>
      <c r="AN753">
        <v>1116.0471407073001</v>
      </c>
      <c r="AO753">
        <v>1673.93057221804</v>
      </c>
      <c r="AP753">
        <v>850.59113457142405</v>
      </c>
      <c r="AQ753">
        <v>2308.71946761139</v>
      </c>
      <c r="AR753">
        <v>2038.1286587924701</v>
      </c>
      <c r="AS753">
        <v>1365.5473363736</v>
      </c>
      <c r="AT753">
        <v>1062.38304365871</v>
      </c>
      <c r="AU753">
        <v>504.28686912415702</v>
      </c>
      <c r="AV753">
        <v>429.66173940208398</v>
      </c>
      <c r="AW753">
        <v>383.173105367343</v>
      </c>
      <c r="AX753">
        <v>339.50487143711399</v>
      </c>
      <c r="AY753">
        <v>309.91815147335302</v>
      </c>
      <c r="AZ753">
        <v>258.82621397172602</v>
      </c>
      <c r="BA753">
        <v>236.95757988486099</v>
      </c>
      <c r="BB753">
        <v>216.15611796798501</v>
      </c>
      <c r="BC753">
        <v>200.06057621888201</v>
      </c>
      <c r="BD753">
        <v>0</v>
      </c>
      <c r="BE753">
        <v>184.99999999999901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178</v>
      </c>
      <c r="BL753">
        <v>0</v>
      </c>
      <c r="BM753">
        <v>0</v>
      </c>
      <c r="BN753">
        <v>0</v>
      </c>
      <c r="BO753">
        <v>0</v>
      </c>
      <c r="BP753">
        <v>167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</row>
    <row r="754" spans="1:75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213.18126210354899</v>
      </c>
      <c r="K754">
        <v>0</v>
      </c>
      <c r="L754">
        <v>176.207668294347</v>
      </c>
      <c r="M754">
        <v>219.22180566170999</v>
      </c>
      <c r="N754">
        <v>245.76295465302499</v>
      </c>
      <c r="O754">
        <v>286.89846981090398</v>
      </c>
      <c r="P754">
        <v>311.24437230485302</v>
      </c>
      <c r="Q754">
        <v>337.20370665485501</v>
      </c>
      <c r="R754">
        <v>335.90342180170398</v>
      </c>
      <c r="S754">
        <v>348.79357540067798</v>
      </c>
      <c r="T754">
        <v>358.55525888652699</v>
      </c>
      <c r="U754">
        <v>353.55224120804797</v>
      </c>
      <c r="V754">
        <v>369.40931822369902</v>
      </c>
      <c r="W754">
        <v>391.82912332228301</v>
      </c>
      <c r="X754">
        <v>406.412179809637</v>
      </c>
      <c r="Y754">
        <v>437.33806860425</v>
      </c>
      <c r="Z754">
        <v>515.69330669938802</v>
      </c>
      <c r="AA754">
        <v>717.34304515781605</v>
      </c>
      <c r="AB754">
        <v>691.67294825935699</v>
      </c>
      <c r="AC754">
        <v>524.77565568959403</v>
      </c>
      <c r="AD754">
        <v>472.70043179795101</v>
      </c>
      <c r="AE754">
        <v>1237.27733511116</v>
      </c>
      <c r="AF754">
        <v>646.19364853113802</v>
      </c>
      <c r="AG754">
        <v>1408.53322143486</v>
      </c>
      <c r="AH754">
        <v>1386.1209933825</v>
      </c>
      <c r="AI754">
        <v>1075.6344393827701</v>
      </c>
      <c r="AJ754">
        <v>748.58273467243305</v>
      </c>
      <c r="AK754">
        <v>890.05047002211097</v>
      </c>
      <c r="AL754">
        <v>823.21380841997302</v>
      </c>
      <c r="AM754">
        <v>769.59286593797003</v>
      </c>
      <c r="AN754">
        <v>1116.0471407073001</v>
      </c>
      <c r="AO754">
        <v>1673.93057221804</v>
      </c>
      <c r="AP754">
        <v>850.59113457142405</v>
      </c>
      <c r="AQ754">
        <v>2308.71946761139</v>
      </c>
      <c r="AR754">
        <v>2038.1286587924701</v>
      </c>
      <c r="AS754">
        <v>1365.5473363736</v>
      </c>
      <c r="AT754">
        <v>1062.38304365871</v>
      </c>
      <c r="AU754">
        <v>504.28686912415702</v>
      </c>
      <c r="AV754">
        <v>429.66173940208398</v>
      </c>
      <c r="AW754">
        <v>383.173105367343</v>
      </c>
      <c r="AX754">
        <v>339.50487143711399</v>
      </c>
      <c r="AY754">
        <v>309.91815147335302</v>
      </c>
      <c r="AZ754">
        <v>258.82621397172602</v>
      </c>
      <c r="BA754">
        <v>236.95757988486099</v>
      </c>
      <c r="BB754">
        <v>216.15611796798501</v>
      </c>
      <c r="BC754">
        <v>200.06057621888201</v>
      </c>
      <c r="BD754">
        <v>0</v>
      </c>
      <c r="BE754">
        <v>184.99999999999901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178</v>
      </c>
      <c r="BL754">
        <v>0</v>
      </c>
      <c r="BM754">
        <v>0</v>
      </c>
      <c r="BN754">
        <v>0</v>
      </c>
      <c r="BO754">
        <v>0</v>
      </c>
      <c r="BP754">
        <v>167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</row>
    <row r="755" spans="1:75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213.18126210354899</v>
      </c>
      <c r="K755">
        <v>0</v>
      </c>
      <c r="L755">
        <v>176.207668294347</v>
      </c>
      <c r="M755">
        <v>219.22180566170999</v>
      </c>
      <c r="N755">
        <v>245.76295465302499</v>
      </c>
      <c r="O755">
        <v>286.89846981090398</v>
      </c>
      <c r="P755">
        <v>311.24437230485302</v>
      </c>
      <c r="Q755">
        <v>337.20370665485501</v>
      </c>
      <c r="R755">
        <v>335.90342180170398</v>
      </c>
      <c r="S755">
        <v>348.79357540067798</v>
      </c>
      <c r="T755">
        <v>358.55525888652699</v>
      </c>
      <c r="U755">
        <v>353.55224120804797</v>
      </c>
      <c r="V755">
        <v>369.40931822369902</v>
      </c>
      <c r="W755">
        <v>391.82912332228301</v>
      </c>
      <c r="X755">
        <v>406.412179809637</v>
      </c>
      <c r="Y755">
        <v>437.33806860425</v>
      </c>
      <c r="Z755">
        <v>515.69330669938802</v>
      </c>
      <c r="AA755">
        <v>717.34304515781605</v>
      </c>
      <c r="AB755">
        <v>691.67294825935699</v>
      </c>
      <c r="AC755">
        <v>524.77565568959403</v>
      </c>
      <c r="AD755">
        <v>472.70043179795101</v>
      </c>
      <c r="AE755">
        <v>1237.27733511116</v>
      </c>
      <c r="AF755">
        <v>646.19364853113802</v>
      </c>
      <c r="AG755">
        <v>1408.53322143486</v>
      </c>
      <c r="AH755">
        <v>1386.1209933825</v>
      </c>
      <c r="AI755">
        <v>1075.6344393827701</v>
      </c>
      <c r="AJ755">
        <v>748.58273467243305</v>
      </c>
      <c r="AK755">
        <v>890.05047002211097</v>
      </c>
      <c r="AL755">
        <v>823.21380841997302</v>
      </c>
      <c r="AM755">
        <v>769.59286593797003</v>
      </c>
      <c r="AN755">
        <v>1116.0471407073001</v>
      </c>
      <c r="AO755">
        <v>1673.93057221804</v>
      </c>
      <c r="AP755">
        <v>850.59113457142405</v>
      </c>
      <c r="AQ755">
        <v>2308.71946761139</v>
      </c>
      <c r="AR755">
        <v>2038.1286587924701</v>
      </c>
      <c r="AS755">
        <v>1365.5473363736</v>
      </c>
      <c r="AT755">
        <v>1062.38304365871</v>
      </c>
      <c r="AU755">
        <v>504.28686912415702</v>
      </c>
      <c r="AV755">
        <v>429.66173940208398</v>
      </c>
      <c r="AW755">
        <v>383.173105367343</v>
      </c>
      <c r="AX755">
        <v>339.50487143711399</v>
      </c>
      <c r="AY755">
        <v>309.91815147335302</v>
      </c>
      <c r="AZ755">
        <v>258.82621397172602</v>
      </c>
      <c r="BA755">
        <v>236.95757988486099</v>
      </c>
      <c r="BB755">
        <v>216.15611796798501</v>
      </c>
      <c r="BC755">
        <v>200.06057621888201</v>
      </c>
      <c r="BD755">
        <v>0</v>
      </c>
      <c r="BE755">
        <v>184.99999999999901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178</v>
      </c>
      <c r="BL755">
        <v>0</v>
      </c>
      <c r="BM755">
        <v>0</v>
      </c>
      <c r="BN755">
        <v>0</v>
      </c>
      <c r="BO755">
        <v>0</v>
      </c>
      <c r="BP755">
        <v>167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</row>
    <row r="756" spans="1:75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213.18126210354899</v>
      </c>
      <c r="K756">
        <v>0</v>
      </c>
      <c r="L756">
        <v>176.207668294347</v>
      </c>
      <c r="M756">
        <v>219.22180566170999</v>
      </c>
      <c r="N756">
        <v>245.76295465302499</v>
      </c>
      <c r="O756">
        <v>286.89846981090398</v>
      </c>
      <c r="P756">
        <v>311.24437230485302</v>
      </c>
      <c r="Q756">
        <v>337.20370665485501</v>
      </c>
      <c r="R756">
        <v>335.90342180170398</v>
      </c>
      <c r="S756">
        <v>348.79357540067798</v>
      </c>
      <c r="T756">
        <v>358.55525888652699</v>
      </c>
      <c r="U756">
        <v>353.55224120804797</v>
      </c>
      <c r="V756">
        <v>369.40931822369902</v>
      </c>
      <c r="W756">
        <v>391.82912332228301</v>
      </c>
      <c r="X756">
        <v>406.412179809637</v>
      </c>
      <c r="Y756">
        <v>437.33806860425</v>
      </c>
      <c r="Z756">
        <v>515.69330669938802</v>
      </c>
      <c r="AA756">
        <v>717.34304515781605</v>
      </c>
      <c r="AB756">
        <v>691.67294825935699</v>
      </c>
      <c r="AC756">
        <v>524.77565568959403</v>
      </c>
      <c r="AD756">
        <v>472.70043179795101</v>
      </c>
      <c r="AE756">
        <v>1237.27733511116</v>
      </c>
      <c r="AF756">
        <v>646.19364853113802</v>
      </c>
      <c r="AG756">
        <v>1408.53322143486</v>
      </c>
      <c r="AH756">
        <v>1386.1209933825</v>
      </c>
      <c r="AI756">
        <v>1075.6344393827701</v>
      </c>
      <c r="AJ756">
        <v>748.58273467243305</v>
      </c>
      <c r="AK756">
        <v>890.05047002211097</v>
      </c>
      <c r="AL756">
        <v>823.21380841997302</v>
      </c>
      <c r="AM756">
        <v>769.59286593797003</v>
      </c>
      <c r="AN756">
        <v>1116.0471407073001</v>
      </c>
      <c r="AO756">
        <v>1673.93057221804</v>
      </c>
      <c r="AP756">
        <v>850.59113457142405</v>
      </c>
      <c r="AQ756">
        <v>2308.71946761139</v>
      </c>
      <c r="AR756">
        <v>2038.1286587924701</v>
      </c>
      <c r="AS756">
        <v>1365.5473363736</v>
      </c>
      <c r="AT756">
        <v>1062.38304365871</v>
      </c>
      <c r="AU756">
        <v>504.28686912415702</v>
      </c>
      <c r="AV756">
        <v>429.66173940208398</v>
      </c>
      <c r="AW756">
        <v>383.173105367343</v>
      </c>
      <c r="AX756">
        <v>339.50487143711399</v>
      </c>
      <c r="AY756">
        <v>309.91815147335302</v>
      </c>
      <c r="AZ756">
        <v>258.82621397172602</v>
      </c>
      <c r="BA756">
        <v>236.95757988486099</v>
      </c>
      <c r="BB756">
        <v>216.15611796798501</v>
      </c>
      <c r="BC756">
        <v>200.06057621888201</v>
      </c>
      <c r="BD756">
        <v>0</v>
      </c>
      <c r="BE756">
        <v>184.99999999999901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178</v>
      </c>
      <c r="BL756">
        <v>0</v>
      </c>
      <c r="BM756">
        <v>0</v>
      </c>
      <c r="BN756">
        <v>0</v>
      </c>
      <c r="BO756">
        <v>0</v>
      </c>
      <c r="BP756">
        <v>167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</row>
    <row r="757" spans="1:75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213.18126210354899</v>
      </c>
      <c r="K757">
        <v>0</v>
      </c>
      <c r="L757">
        <v>176.207668294347</v>
      </c>
      <c r="M757">
        <v>219.22180566170999</v>
      </c>
      <c r="N757">
        <v>245.76295465302499</v>
      </c>
      <c r="O757">
        <v>286.89846981090398</v>
      </c>
      <c r="P757">
        <v>311.24437230485302</v>
      </c>
      <c r="Q757">
        <v>337.20370665485501</v>
      </c>
      <c r="R757">
        <v>335.90342180170398</v>
      </c>
      <c r="S757">
        <v>348.79357540067798</v>
      </c>
      <c r="T757">
        <v>358.55525888652699</v>
      </c>
      <c r="U757">
        <v>353.55224120804797</v>
      </c>
      <c r="V757">
        <v>369.40931822369902</v>
      </c>
      <c r="W757">
        <v>391.82912332228301</v>
      </c>
      <c r="X757">
        <v>406.412179809637</v>
      </c>
      <c r="Y757">
        <v>437.33806860425</v>
      </c>
      <c r="Z757">
        <v>515.69330669938802</v>
      </c>
      <c r="AA757">
        <v>717.34304515781605</v>
      </c>
      <c r="AB757">
        <v>691.67294825935699</v>
      </c>
      <c r="AC757">
        <v>524.77565568959403</v>
      </c>
      <c r="AD757">
        <v>472.70043179795101</v>
      </c>
      <c r="AE757">
        <v>1237.27733511116</v>
      </c>
      <c r="AF757">
        <v>646.19364853113802</v>
      </c>
      <c r="AG757">
        <v>1408.53322143486</v>
      </c>
      <c r="AH757">
        <v>1386.1209933825</v>
      </c>
      <c r="AI757">
        <v>1075.6344393827701</v>
      </c>
      <c r="AJ757">
        <v>748.58273467243305</v>
      </c>
      <c r="AK757">
        <v>890.05047002211097</v>
      </c>
      <c r="AL757">
        <v>823.21380841997302</v>
      </c>
      <c r="AM757">
        <v>769.59286593797003</v>
      </c>
      <c r="AN757">
        <v>1116.0471407073001</v>
      </c>
      <c r="AO757">
        <v>1673.93057221804</v>
      </c>
      <c r="AP757">
        <v>850.59113457142405</v>
      </c>
      <c r="AQ757">
        <v>2308.71946761139</v>
      </c>
      <c r="AR757">
        <v>2038.1286587924701</v>
      </c>
      <c r="AS757">
        <v>1365.5473363736</v>
      </c>
      <c r="AT757">
        <v>1062.38304365871</v>
      </c>
      <c r="AU757">
        <v>504.28686912415702</v>
      </c>
      <c r="AV757">
        <v>429.66173940208398</v>
      </c>
      <c r="AW757">
        <v>383.173105367343</v>
      </c>
      <c r="AX757">
        <v>339.50487143711399</v>
      </c>
      <c r="AY757">
        <v>309.91815147335302</v>
      </c>
      <c r="AZ757">
        <v>258.82621397172602</v>
      </c>
      <c r="BA757">
        <v>236.95757988486099</v>
      </c>
      <c r="BB757">
        <v>216.15611796798501</v>
      </c>
      <c r="BC757">
        <v>200.06057621888201</v>
      </c>
      <c r="BD757">
        <v>0</v>
      </c>
      <c r="BE757">
        <v>184.99999999999901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178</v>
      </c>
      <c r="BL757">
        <v>0</v>
      </c>
      <c r="BM757">
        <v>0</v>
      </c>
      <c r="BN757">
        <v>0</v>
      </c>
      <c r="BO757">
        <v>0</v>
      </c>
      <c r="BP757">
        <v>167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</row>
    <row r="758" spans="1:75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212.26963777889901</v>
      </c>
      <c r="K758">
        <v>0</v>
      </c>
      <c r="L758">
        <v>174.113053798941</v>
      </c>
      <c r="M758">
        <v>217.25512362042301</v>
      </c>
      <c r="N758">
        <v>242.535948554291</v>
      </c>
      <c r="O758">
        <v>283.73139392621903</v>
      </c>
      <c r="P758">
        <v>305.87292087285101</v>
      </c>
      <c r="Q758">
        <v>331.81214923017598</v>
      </c>
      <c r="R758">
        <v>331.11832308922601</v>
      </c>
      <c r="S758">
        <v>341.92583649651601</v>
      </c>
      <c r="T758">
        <v>351.22400147785299</v>
      </c>
      <c r="U758">
        <v>346.89603679082899</v>
      </c>
      <c r="V758">
        <v>364.47962494716501</v>
      </c>
      <c r="W758">
        <v>384.417437719296</v>
      </c>
      <c r="X758">
        <v>399.25931589472702</v>
      </c>
      <c r="Y758">
        <v>430.59380950089701</v>
      </c>
      <c r="Z758">
        <v>500.93153429266403</v>
      </c>
      <c r="AA758">
        <v>692.04468889844395</v>
      </c>
      <c r="AB758">
        <v>668.745340011743</v>
      </c>
      <c r="AC758">
        <v>513.25974576167198</v>
      </c>
      <c r="AD758">
        <v>464.24446376723603</v>
      </c>
      <c r="AE758">
        <v>1181.3495338402099</v>
      </c>
      <c r="AF758">
        <v>629.82332970362802</v>
      </c>
      <c r="AG758">
        <v>1342.6293534787901</v>
      </c>
      <c r="AH758">
        <v>1325.9059529502299</v>
      </c>
      <c r="AI758">
        <v>1030.39280270006</v>
      </c>
      <c r="AJ758">
        <v>723.99238281867304</v>
      </c>
      <c r="AK758">
        <v>856.317018274509</v>
      </c>
      <c r="AL758">
        <v>793.84171333439804</v>
      </c>
      <c r="AM758">
        <v>742.63024078952901</v>
      </c>
      <c r="AN758">
        <v>1068.84403732335</v>
      </c>
      <c r="AO758">
        <v>1593.99850853251</v>
      </c>
      <c r="AP758">
        <v>815.90313115324295</v>
      </c>
      <c r="AQ758">
        <v>2197.3085928102901</v>
      </c>
      <c r="AR758">
        <v>1933.5638219604</v>
      </c>
      <c r="AS758">
        <v>1298.44220825204</v>
      </c>
      <c r="AT758">
        <v>1014.28207333778</v>
      </c>
      <c r="AU758">
        <v>488.677579552704</v>
      </c>
      <c r="AV758">
        <v>418.501163972293</v>
      </c>
      <c r="AW758">
        <v>374.81464425376402</v>
      </c>
      <c r="AX758">
        <v>333.68184301540498</v>
      </c>
      <c r="AY758">
        <v>303.479695604114</v>
      </c>
      <c r="AZ758">
        <v>255.38247211715</v>
      </c>
      <c r="BA758">
        <v>234.93870480840201</v>
      </c>
      <c r="BB758">
        <v>214.000044711431</v>
      </c>
      <c r="BC758">
        <v>200.174655726124</v>
      </c>
      <c r="BD758">
        <v>0</v>
      </c>
      <c r="BE758">
        <v>184.227606504238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181.08957398304599</v>
      </c>
      <c r="BL758">
        <v>0</v>
      </c>
      <c r="BM758">
        <v>0</v>
      </c>
      <c r="BN758">
        <v>0</v>
      </c>
      <c r="BO758">
        <v>0</v>
      </c>
      <c r="BP758">
        <v>175.11013170549501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</row>
    <row r="759" spans="1:75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215.38288269215701</v>
      </c>
      <c r="K759">
        <v>0</v>
      </c>
      <c r="L759">
        <v>0</v>
      </c>
      <c r="M759">
        <v>217.55390276319301</v>
      </c>
      <c r="N759">
        <v>245.49613182532099</v>
      </c>
      <c r="O759">
        <v>286.13862515227697</v>
      </c>
      <c r="P759">
        <v>307.79169582903199</v>
      </c>
      <c r="Q759">
        <v>334.791755221112</v>
      </c>
      <c r="R759">
        <v>338.69727605692299</v>
      </c>
      <c r="S759">
        <v>337.63260201192099</v>
      </c>
      <c r="T759">
        <v>351.41631059373901</v>
      </c>
      <c r="U759">
        <v>349.74696324242399</v>
      </c>
      <c r="V759">
        <v>367.349287936537</v>
      </c>
      <c r="W759">
        <v>391.84302829358899</v>
      </c>
      <c r="X759">
        <v>402.224227642595</v>
      </c>
      <c r="Y759">
        <v>447.65248182661702</v>
      </c>
      <c r="Z759">
        <v>514.71386228598203</v>
      </c>
      <c r="AA759">
        <v>738.69602899988502</v>
      </c>
      <c r="AB759">
        <v>718.33130466120394</v>
      </c>
      <c r="AC759">
        <v>552.54524133493805</v>
      </c>
      <c r="AD759">
        <v>502.98077466993499</v>
      </c>
      <c r="AE759">
        <v>1259.8886843514699</v>
      </c>
      <c r="AF759">
        <v>678.96296553496904</v>
      </c>
      <c r="AG759">
        <v>1425.39362863316</v>
      </c>
      <c r="AH759">
        <v>1391.7853499277001</v>
      </c>
      <c r="AI759">
        <v>1096.7579987095901</v>
      </c>
      <c r="AJ759">
        <v>767.90695640008403</v>
      </c>
      <c r="AK759">
        <v>908.71112767909301</v>
      </c>
      <c r="AL759">
        <v>850.24807798447796</v>
      </c>
      <c r="AM759">
        <v>795.45761279223098</v>
      </c>
      <c r="AN759">
        <v>1146.89014700692</v>
      </c>
      <c r="AO759">
        <v>1628.86093579321</v>
      </c>
      <c r="AP759">
        <v>855.27876497219995</v>
      </c>
      <c r="AQ759">
        <v>2332.7493181371501</v>
      </c>
      <c r="AR759">
        <v>1989.651873716</v>
      </c>
      <c r="AS759">
        <v>1332.3165840930701</v>
      </c>
      <c r="AT759">
        <v>1036.39583183079</v>
      </c>
      <c r="AU759">
        <v>511.53958403477202</v>
      </c>
      <c r="AV759">
        <v>432.029836095549</v>
      </c>
      <c r="AW759">
        <v>386.22053257268999</v>
      </c>
      <c r="AX759">
        <v>344.59882937043199</v>
      </c>
      <c r="AY759">
        <v>300.12274420571401</v>
      </c>
      <c r="AZ759">
        <v>254.633042501934</v>
      </c>
      <c r="BA759">
        <v>235.04394394561001</v>
      </c>
      <c r="BB759">
        <v>215.75962033452501</v>
      </c>
      <c r="BC759">
        <v>197.696874128796</v>
      </c>
      <c r="BD759">
        <v>0</v>
      </c>
      <c r="BE759">
        <v>183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186</v>
      </c>
      <c r="BL759">
        <v>0</v>
      </c>
      <c r="BM759">
        <v>0</v>
      </c>
      <c r="BN759">
        <v>0</v>
      </c>
      <c r="BO759">
        <v>0</v>
      </c>
      <c r="BP759">
        <v>187.99999999999901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</row>
    <row r="760" spans="1:75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242.93412390547601</v>
      </c>
      <c r="K760">
        <v>0</v>
      </c>
      <c r="L760">
        <v>421</v>
      </c>
      <c r="M760">
        <v>234.45999482564801</v>
      </c>
      <c r="N760">
        <v>267.68445839498798</v>
      </c>
      <c r="O760">
        <v>304.70407683189001</v>
      </c>
      <c r="P760">
        <v>323.98475083249298</v>
      </c>
      <c r="Q760">
        <v>350.09205624245402</v>
      </c>
      <c r="R760">
        <v>349.12472071497501</v>
      </c>
      <c r="S760">
        <v>345.78450635728899</v>
      </c>
      <c r="T760">
        <v>365.68800521540999</v>
      </c>
      <c r="U760">
        <v>376.27517803655002</v>
      </c>
      <c r="V760">
        <v>388.51221355618497</v>
      </c>
      <c r="W760">
        <v>416.53224051474399</v>
      </c>
      <c r="X760">
        <v>434.42622864076401</v>
      </c>
      <c r="Y760">
        <v>529.11799617179497</v>
      </c>
      <c r="Z760">
        <v>682.87958018178495</v>
      </c>
      <c r="AA760">
        <v>1057.9240004521801</v>
      </c>
      <c r="AB760">
        <v>1064.2246521432201</v>
      </c>
      <c r="AC760">
        <v>722.83022308655097</v>
      </c>
      <c r="AD760">
        <v>653.69018660966901</v>
      </c>
      <c r="AE760">
        <v>1593.6124229985201</v>
      </c>
      <c r="AF760">
        <v>829.89769533570097</v>
      </c>
      <c r="AG760">
        <v>1815.02221093414</v>
      </c>
      <c r="AH760">
        <v>1540.3969858410401</v>
      </c>
      <c r="AI760">
        <v>1330.98156157783</v>
      </c>
      <c r="AJ760">
        <v>910.74136340543498</v>
      </c>
      <c r="AK760">
        <v>1063.7421992040599</v>
      </c>
      <c r="AL760">
        <v>1040.1520857195801</v>
      </c>
      <c r="AM760">
        <v>975.87209000472296</v>
      </c>
      <c r="AN760">
        <v>1452.26940032893</v>
      </c>
      <c r="AO760">
        <v>1759.1232638353699</v>
      </c>
      <c r="AP760">
        <v>1044.3690782349099</v>
      </c>
      <c r="AQ760">
        <v>2978.62364802619</v>
      </c>
      <c r="AR760">
        <v>2164.4526778320601</v>
      </c>
      <c r="AS760">
        <v>1436.6522751344501</v>
      </c>
      <c r="AT760">
        <v>1093.3742659045099</v>
      </c>
      <c r="AU760">
        <v>568.99431428814103</v>
      </c>
      <c r="AV760">
        <v>481.16732444211902</v>
      </c>
      <c r="AW760">
        <v>417.72193658997497</v>
      </c>
      <c r="AX760">
        <v>378.95195003106699</v>
      </c>
      <c r="AY760">
        <v>329.15500572445598</v>
      </c>
      <c r="AZ760">
        <v>273.30589947543302</v>
      </c>
      <c r="BA760">
        <v>255.57025114309201</v>
      </c>
      <c r="BB760">
        <v>233.27394107248199</v>
      </c>
      <c r="BC760">
        <v>218.47905005902399</v>
      </c>
      <c r="BD760">
        <v>0</v>
      </c>
      <c r="BE760">
        <v>183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186</v>
      </c>
      <c r="BL760">
        <v>0</v>
      </c>
      <c r="BM760">
        <v>0</v>
      </c>
      <c r="BN760">
        <v>0</v>
      </c>
      <c r="BO760">
        <v>0</v>
      </c>
      <c r="BP760">
        <v>187.99999999999901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</row>
    <row r="761" spans="1:75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236.02819527721701</v>
      </c>
      <c r="K761">
        <v>0</v>
      </c>
      <c r="L761">
        <v>421</v>
      </c>
      <c r="M761">
        <v>227.466691317185</v>
      </c>
      <c r="N761">
        <v>260.78749077694499</v>
      </c>
      <c r="O761">
        <v>295.459732506639</v>
      </c>
      <c r="P761">
        <v>312.44942205340499</v>
      </c>
      <c r="Q761">
        <v>336.67716327572299</v>
      </c>
      <c r="R761">
        <v>336.26635778793599</v>
      </c>
      <c r="S761">
        <v>331.55955867879902</v>
      </c>
      <c r="T761">
        <v>353.94519996143799</v>
      </c>
      <c r="U761">
        <v>365.72129770094301</v>
      </c>
      <c r="V761">
        <v>376.90301703430902</v>
      </c>
      <c r="W761">
        <v>402.93894873260899</v>
      </c>
      <c r="X761">
        <v>422.257008525586</v>
      </c>
      <c r="Y761">
        <v>518.21446604670905</v>
      </c>
      <c r="Z761">
        <v>669.88952582608397</v>
      </c>
      <c r="AA761">
        <v>1030.0572122583901</v>
      </c>
      <c r="AB761">
        <v>1049.57236827631</v>
      </c>
      <c r="AC761">
        <v>715.06325273143602</v>
      </c>
      <c r="AD761">
        <v>654.28124243171999</v>
      </c>
      <c r="AE761">
        <v>1482.8347053038101</v>
      </c>
      <c r="AF761">
        <v>812.42721209449701</v>
      </c>
      <c r="AG761">
        <v>1679.00669032612</v>
      </c>
      <c r="AH761">
        <v>1380.20062089302</v>
      </c>
      <c r="AI761">
        <v>1243.57301804493</v>
      </c>
      <c r="AJ761">
        <v>872.282117527487</v>
      </c>
      <c r="AK761">
        <v>1001.18389530307</v>
      </c>
      <c r="AL761">
        <v>981.44779685461299</v>
      </c>
      <c r="AM761">
        <v>927.73841432293204</v>
      </c>
      <c r="AN761">
        <v>1354.64638843905</v>
      </c>
      <c r="AO761">
        <v>1479.2997518868401</v>
      </c>
      <c r="AP761">
        <v>986.899196530935</v>
      </c>
      <c r="AQ761">
        <v>2747.1948503137501</v>
      </c>
      <c r="AR761">
        <v>1888.0965002957901</v>
      </c>
      <c r="AS761">
        <v>1241.1480227587199</v>
      </c>
      <c r="AT761">
        <v>960.27498384628404</v>
      </c>
      <c r="AU761">
        <v>540.71362225458699</v>
      </c>
      <c r="AV761">
        <v>463.56204383678102</v>
      </c>
      <c r="AW761">
        <v>401.01995448419001</v>
      </c>
      <c r="AX761">
        <v>363.59232478796002</v>
      </c>
      <c r="AY761">
        <v>320.13190479477799</v>
      </c>
      <c r="AZ761">
        <v>266.716239714849</v>
      </c>
      <c r="BA761">
        <v>248.571460578483</v>
      </c>
      <c r="BB761">
        <v>227.39907784773601</v>
      </c>
      <c r="BC761">
        <v>214.69591363340899</v>
      </c>
      <c r="BD761">
        <v>0</v>
      </c>
      <c r="BE761">
        <v>183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186</v>
      </c>
      <c r="BL761">
        <v>0</v>
      </c>
      <c r="BM761">
        <v>0</v>
      </c>
      <c r="BN761">
        <v>0</v>
      </c>
      <c r="BO761">
        <v>0</v>
      </c>
      <c r="BP761">
        <v>187.99999999999901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</row>
    <row r="762" spans="1:75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236.02819527721701</v>
      </c>
      <c r="K762">
        <v>0</v>
      </c>
      <c r="L762">
        <v>421</v>
      </c>
      <c r="M762">
        <v>227.466691317185</v>
      </c>
      <c r="N762">
        <v>260.78749077694499</v>
      </c>
      <c r="O762">
        <v>295.459732506639</v>
      </c>
      <c r="P762">
        <v>312.44942205340499</v>
      </c>
      <c r="Q762">
        <v>336.67716327572299</v>
      </c>
      <c r="R762">
        <v>336.26635778793599</v>
      </c>
      <c r="S762">
        <v>331.55955867879902</v>
      </c>
      <c r="T762">
        <v>353.94519996143799</v>
      </c>
      <c r="U762">
        <v>365.72129770094301</v>
      </c>
      <c r="V762">
        <v>376.90301703430902</v>
      </c>
      <c r="W762">
        <v>402.93894873260899</v>
      </c>
      <c r="X762">
        <v>422.257008525586</v>
      </c>
      <c r="Y762">
        <v>518.21446604670905</v>
      </c>
      <c r="Z762">
        <v>669.88952582608397</v>
      </c>
      <c r="AA762">
        <v>1030.0572122583901</v>
      </c>
      <c r="AB762">
        <v>1049.57236827631</v>
      </c>
      <c r="AC762">
        <v>715.06325273143602</v>
      </c>
      <c r="AD762">
        <v>654.28124243171999</v>
      </c>
      <c r="AE762">
        <v>1482.8347053038101</v>
      </c>
      <c r="AF762">
        <v>812.42721209449701</v>
      </c>
      <c r="AG762">
        <v>1679.00669032612</v>
      </c>
      <c r="AH762">
        <v>1380.20062089302</v>
      </c>
      <c r="AI762">
        <v>1243.57301804493</v>
      </c>
      <c r="AJ762">
        <v>872.282117527487</v>
      </c>
      <c r="AK762">
        <v>1001.18389530307</v>
      </c>
      <c r="AL762">
        <v>981.44779685461299</v>
      </c>
      <c r="AM762">
        <v>927.73841432293204</v>
      </c>
      <c r="AN762">
        <v>1354.64638843905</v>
      </c>
      <c r="AO762">
        <v>1479.2997518868401</v>
      </c>
      <c r="AP762">
        <v>986.899196530935</v>
      </c>
      <c r="AQ762">
        <v>2747.1948503137501</v>
      </c>
      <c r="AR762">
        <v>1888.0965002957901</v>
      </c>
      <c r="AS762">
        <v>1241.1480227587199</v>
      </c>
      <c r="AT762">
        <v>960.27498384628404</v>
      </c>
      <c r="AU762">
        <v>540.71362225458699</v>
      </c>
      <c r="AV762">
        <v>463.56204383678102</v>
      </c>
      <c r="AW762">
        <v>401.01995448419001</v>
      </c>
      <c r="AX762">
        <v>363.59232478796002</v>
      </c>
      <c r="AY762">
        <v>320.13190479477799</v>
      </c>
      <c r="AZ762">
        <v>266.716239714849</v>
      </c>
      <c r="BA762">
        <v>248.571460578483</v>
      </c>
      <c r="BB762">
        <v>227.39907784773601</v>
      </c>
      <c r="BC762">
        <v>214.69591363340899</v>
      </c>
      <c r="BD762">
        <v>0</v>
      </c>
      <c r="BE762">
        <v>183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186</v>
      </c>
      <c r="BL762">
        <v>0</v>
      </c>
      <c r="BM762">
        <v>0</v>
      </c>
      <c r="BN762">
        <v>0</v>
      </c>
      <c r="BO762">
        <v>0</v>
      </c>
      <c r="BP762">
        <v>187.99999999999901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</row>
    <row r="763" spans="1:75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236.02819527721701</v>
      </c>
      <c r="K763">
        <v>0</v>
      </c>
      <c r="L763">
        <v>421</v>
      </c>
      <c r="M763">
        <v>227.466691317185</v>
      </c>
      <c r="N763">
        <v>260.78749077694499</v>
      </c>
      <c r="O763">
        <v>295.459732506639</v>
      </c>
      <c r="P763">
        <v>312.44942205340499</v>
      </c>
      <c r="Q763">
        <v>336.67716327572299</v>
      </c>
      <c r="R763">
        <v>336.26635778793599</v>
      </c>
      <c r="S763">
        <v>331.55955867879902</v>
      </c>
      <c r="T763">
        <v>353.94519996143799</v>
      </c>
      <c r="U763">
        <v>365.72129770094301</v>
      </c>
      <c r="V763">
        <v>376.90301703430902</v>
      </c>
      <c r="W763">
        <v>402.93894873260899</v>
      </c>
      <c r="X763">
        <v>422.257008525586</v>
      </c>
      <c r="Y763">
        <v>518.21446604670905</v>
      </c>
      <c r="Z763">
        <v>669.88952582608397</v>
      </c>
      <c r="AA763">
        <v>1030.0572122583901</v>
      </c>
      <c r="AB763">
        <v>1049.57236827631</v>
      </c>
      <c r="AC763">
        <v>715.06325273143602</v>
      </c>
      <c r="AD763">
        <v>654.28124243171999</v>
      </c>
      <c r="AE763">
        <v>1482.8347053038101</v>
      </c>
      <c r="AF763">
        <v>812.42721209449701</v>
      </c>
      <c r="AG763">
        <v>1679.00669032612</v>
      </c>
      <c r="AH763">
        <v>1380.20062089302</v>
      </c>
      <c r="AI763">
        <v>1243.57301804493</v>
      </c>
      <c r="AJ763">
        <v>872.282117527487</v>
      </c>
      <c r="AK763">
        <v>1001.18389530307</v>
      </c>
      <c r="AL763">
        <v>981.44779685461299</v>
      </c>
      <c r="AM763">
        <v>927.73841432293204</v>
      </c>
      <c r="AN763">
        <v>1354.64638843905</v>
      </c>
      <c r="AO763">
        <v>1479.2997518868401</v>
      </c>
      <c r="AP763">
        <v>986.899196530935</v>
      </c>
      <c r="AQ763">
        <v>2747.1948503137501</v>
      </c>
      <c r="AR763">
        <v>1888.0965002957901</v>
      </c>
      <c r="AS763">
        <v>1241.1480227587199</v>
      </c>
      <c r="AT763">
        <v>960.27498384628404</v>
      </c>
      <c r="AU763">
        <v>540.71362225458699</v>
      </c>
      <c r="AV763">
        <v>463.56204383678102</v>
      </c>
      <c r="AW763">
        <v>401.01995448419001</v>
      </c>
      <c r="AX763">
        <v>363.59232478796002</v>
      </c>
      <c r="AY763">
        <v>320.13190479477799</v>
      </c>
      <c r="AZ763">
        <v>266.716239714849</v>
      </c>
      <c r="BA763">
        <v>248.571460578483</v>
      </c>
      <c r="BB763">
        <v>227.39907784773601</v>
      </c>
      <c r="BC763">
        <v>214.69591363340899</v>
      </c>
      <c r="BD763">
        <v>0</v>
      </c>
      <c r="BE763">
        <v>183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186</v>
      </c>
      <c r="BL763">
        <v>0</v>
      </c>
      <c r="BM763">
        <v>0</v>
      </c>
      <c r="BN763">
        <v>0</v>
      </c>
      <c r="BO763">
        <v>0</v>
      </c>
      <c r="BP763">
        <v>187.99999999999901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</row>
    <row r="764" spans="1:75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236.02819527721701</v>
      </c>
      <c r="K764">
        <v>0</v>
      </c>
      <c r="L764">
        <v>421</v>
      </c>
      <c r="M764">
        <v>227.466691317185</v>
      </c>
      <c r="N764">
        <v>260.78749077694499</v>
      </c>
      <c r="O764">
        <v>295.459732506639</v>
      </c>
      <c r="P764">
        <v>312.44942205340499</v>
      </c>
      <c r="Q764">
        <v>336.67716327572299</v>
      </c>
      <c r="R764">
        <v>336.26635778793599</v>
      </c>
      <c r="S764">
        <v>331.55955867879902</v>
      </c>
      <c r="T764">
        <v>353.94519996143799</v>
      </c>
      <c r="U764">
        <v>365.72129770094301</v>
      </c>
      <c r="V764">
        <v>376.90301703430902</v>
      </c>
      <c r="W764">
        <v>402.93894873260899</v>
      </c>
      <c r="X764">
        <v>422.257008525586</v>
      </c>
      <c r="Y764">
        <v>518.21446604670905</v>
      </c>
      <c r="Z764">
        <v>669.88952582608397</v>
      </c>
      <c r="AA764">
        <v>1030.0572122583901</v>
      </c>
      <c r="AB764">
        <v>1049.57236827631</v>
      </c>
      <c r="AC764">
        <v>715.06325273143602</v>
      </c>
      <c r="AD764">
        <v>654.28124243171999</v>
      </c>
      <c r="AE764">
        <v>1482.8347053038101</v>
      </c>
      <c r="AF764">
        <v>812.42721209449701</v>
      </c>
      <c r="AG764">
        <v>1679.00669032612</v>
      </c>
      <c r="AH764">
        <v>1380.20062089302</v>
      </c>
      <c r="AI764">
        <v>1243.57301804493</v>
      </c>
      <c r="AJ764">
        <v>872.282117527487</v>
      </c>
      <c r="AK764">
        <v>1001.18389530307</v>
      </c>
      <c r="AL764">
        <v>981.44779685461299</v>
      </c>
      <c r="AM764">
        <v>927.73841432293204</v>
      </c>
      <c r="AN764">
        <v>1354.64638843905</v>
      </c>
      <c r="AO764">
        <v>1479.2997518868401</v>
      </c>
      <c r="AP764">
        <v>986.899196530935</v>
      </c>
      <c r="AQ764">
        <v>2747.1948503137501</v>
      </c>
      <c r="AR764">
        <v>1888.0965002957901</v>
      </c>
      <c r="AS764">
        <v>1241.1480227587199</v>
      </c>
      <c r="AT764">
        <v>960.27498384628404</v>
      </c>
      <c r="AU764">
        <v>540.71362225458699</v>
      </c>
      <c r="AV764">
        <v>463.56204383678102</v>
      </c>
      <c r="AW764">
        <v>401.01995448419001</v>
      </c>
      <c r="AX764">
        <v>363.59232478796002</v>
      </c>
      <c r="AY764">
        <v>320.13190479477799</v>
      </c>
      <c r="AZ764">
        <v>266.716239714849</v>
      </c>
      <c r="BA764">
        <v>248.571460578483</v>
      </c>
      <c r="BB764">
        <v>227.39907784773601</v>
      </c>
      <c r="BC764">
        <v>214.69591363340899</v>
      </c>
      <c r="BD764">
        <v>0</v>
      </c>
      <c r="BE764">
        <v>183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186</v>
      </c>
      <c r="BL764">
        <v>0</v>
      </c>
      <c r="BM764">
        <v>0</v>
      </c>
      <c r="BN764">
        <v>0</v>
      </c>
      <c r="BO764">
        <v>0</v>
      </c>
      <c r="BP764">
        <v>187.99999999999901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</row>
    <row r="765" spans="1:75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235.39228348215099</v>
      </c>
      <c r="K765">
        <v>0</v>
      </c>
      <c r="L765">
        <v>421</v>
      </c>
      <c r="M765">
        <v>227.13430862767899</v>
      </c>
      <c r="N765">
        <v>260.24335531511701</v>
      </c>
      <c r="O765">
        <v>294.690422090651</v>
      </c>
      <c r="P765">
        <v>311.66035054551298</v>
      </c>
      <c r="Q765">
        <v>335.58787750912398</v>
      </c>
      <c r="R765">
        <v>335.23081076901798</v>
      </c>
      <c r="S765">
        <v>330.74952982916898</v>
      </c>
      <c r="T765">
        <v>352.67448068807101</v>
      </c>
      <c r="U765">
        <v>364.96925297849998</v>
      </c>
      <c r="V765">
        <v>375.78169290640102</v>
      </c>
      <c r="W765">
        <v>401.66829154486197</v>
      </c>
      <c r="X765">
        <v>420.66537656528698</v>
      </c>
      <c r="Y765">
        <v>515.82871689911303</v>
      </c>
      <c r="Z765">
        <v>666.16621814440498</v>
      </c>
      <c r="AA765">
        <v>1022.64756125986</v>
      </c>
      <c r="AB765">
        <v>1042.42575803047</v>
      </c>
      <c r="AC765">
        <v>710.56354342250199</v>
      </c>
      <c r="AD765">
        <v>650.78247448623699</v>
      </c>
      <c r="AE765">
        <v>1471.32545294327</v>
      </c>
      <c r="AF765">
        <v>807.854365809</v>
      </c>
      <c r="AG765">
        <v>1665.26108692408</v>
      </c>
      <c r="AH765">
        <v>1369.4127518355799</v>
      </c>
      <c r="AI765">
        <v>1234.4301203283901</v>
      </c>
      <c r="AJ765">
        <v>866.60828843901299</v>
      </c>
      <c r="AK765">
        <v>994.14046073581903</v>
      </c>
      <c r="AL765">
        <v>974.67983018202801</v>
      </c>
      <c r="AM765">
        <v>921.53367085360401</v>
      </c>
      <c r="AN765">
        <v>1343.8342286387101</v>
      </c>
      <c r="AO765">
        <v>1467.21977125935</v>
      </c>
      <c r="AP765">
        <v>979.78906729518701</v>
      </c>
      <c r="AQ765">
        <v>2724.02215086346</v>
      </c>
      <c r="AR765">
        <v>1872.1650207257801</v>
      </c>
      <c r="AS765">
        <v>1231.3637824744701</v>
      </c>
      <c r="AT765">
        <v>953.19091762530195</v>
      </c>
      <c r="AU765">
        <v>537.856123535454</v>
      </c>
      <c r="AV765">
        <v>461.46086327903299</v>
      </c>
      <c r="AW765">
        <v>399.66903879702397</v>
      </c>
      <c r="AX765">
        <v>361.95763556617402</v>
      </c>
      <c r="AY765">
        <v>318.82953597729801</v>
      </c>
      <c r="AZ765">
        <v>266.11322142236702</v>
      </c>
      <c r="BA765">
        <v>248.15858337640799</v>
      </c>
      <c r="BB765">
        <v>227.047503185349</v>
      </c>
      <c r="BC765">
        <v>214.58968453216701</v>
      </c>
      <c r="BD765">
        <v>0</v>
      </c>
      <c r="BE765">
        <v>184.85919301812601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185.51499312570601</v>
      </c>
      <c r="BL765">
        <v>0</v>
      </c>
      <c r="BM765">
        <v>0</v>
      </c>
      <c r="BN765">
        <v>0</v>
      </c>
      <c r="BO765">
        <v>0</v>
      </c>
      <c r="BP765">
        <v>187.19165520951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</row>
    <row r="766" spans="1:75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229.020454711463</v>
      </c>
      <c r="K766">
        <v>0</v>
      </c>
      <c r="L766">
        <v>421</v>
      </c>
      <c r="M766">
        <v>224.179341967754</v>
      </c>
      <c r="N766">
        <v>252.98125167674499</v>
      </c>
      <c r="O766">
        <v>284.97961658283498</v>
      </c>
      <c r="P766">
        <v>306.210954022382</v>
      </c>
      <c r="Q766">
        <v>326.486567680664</v>
      </c>
      <c r="R766">
        <v>327.09836604427198</v>
      </c>
      <c r="S766">
        <v>327.00127854142301</v>
      </c>
      <c r="T766">
        <v>343.86605318747098</v>
      </c>
      <c r="U766">
        <v>356.55213948184098</v>
      </c>
      <c r="V766">
        <v>367.28873149633301</v>
      </c>
      <c r="W766">
        <v>391.45594565925302</v>
      </c>
      <c r="X766">
        <v>403.87688271909201</v>
      </c>
      <c r="Y766">
        <v>491.27185396939501</v>
      </c>
      <c r="Z766">
        <v>630.13457700972901</v>
      </c>
      <c r="AA766">
        <v>950.23074844013001</v>
      </c>
      <c r="AB766">
        <v>969.20692171832695</v>
      </c>
      <c r="AC766">
        <v>668.52886129792205</v>
      </c>
      <c r="AD766">
        <v>618.49321046431601</v>
      </c>
      <c r="AE766">
        <v>1354.4689960278999</v>
      </c>
      <c r="AF766">
        <v>762.171763262132</v>
      </c>
      <c r="AG766">
        <v>1525.92643119939</v>
      </c>
      <c r="AH766">
        <v>1262.2246664652901</v>
      </c>
      <c r="AI766">
        <v>1143.80297695374</v>
      </c>
      <c r="AJ766">
        <v>812.02526493000505</v>
      </c>
      <c r="AK766">
        <v>923.80295608821302</v>
      </c>
      <c r="AL766">
        <v>909.52994026514295</v>
      </c>
      <c r="AM766">
        <v>863.56993115759599</v>
      </c>
      <c r="AN766">
        <v>1237.2949411157499</v>
      </c>
      <c r="AO766">
        <v>1344.3076112839001</v>
      </c>
      <c r="AP766">
        <v>907.62638780612997</v>
      </c>
      <c r="AQ766">
        <v>2486.70583642167</v>
      </c>
      <c r="AR766">
        <v>1713.1077390997</v>
      </c>
      <c r="AS766">
        <v>1132.8293110009399</v>
      </c>
      <c r="AT766">
        <v>884.25375576956503</v>
      </c>
      <c r="AU766">
        <v>514.32086467633701</v>
      </c>
      <c r="AV766">
        <v>442.73460897966601</v>
      </c>
      <c r="AW766">
        <v>388.01516010711401</v>
      </c>
      <c r="AX766">
        <v>344.85013170731901</v>
      </c>
      <c r="AY766">
        <v>305.64241130361398</v>
      </c>
      <c r="AZ766">
        <v>256.974694197715</v>
      </c>
      <c r="BA766">
        <v>243.11991163274001</v>
      </c>
      <c r="BB766">
        <v>225.85308378493099</v>
      </c>
      <c r="BC766">
        <v>212.18628474872801</v>
      </c>
      <c r="BD766">
        <v>0</v>
      </c>
      <c r="BE766">
        <v>199.334642437095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181.73878892945299</v>
      </c>
      <c r="BL766">
        <v>0</v>
      </c>
      <c r="BM766">
        <v>0</v>
      </c>
      <c r="BN766">
        <v>0</v>
      </c>
      <c r="BO766">
        <v>0</v>
      </c>
      <c r="BP766">
        <v>180.897981549089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</row>
    <row r="767" spans="1:75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226.33177424049299</v>
      </c>
      <c r="K767">
        <v>0</v>
      </c>
      <c r="L767">
        <v>421</v>
      </c>
      <c r="M767">
        <v>220.76227585245101</v>
      </c>
      <c r="N767">
        <v>248.22830539627299</v>
      </c>
      <c r="O767">
        <v>285.603585048642</v>
      </c>
      <c r="P767">
        <v>305.48394515323901</v>
      </c>
      <c r="Q767">
        <v>333.46805696585102</v>
      </c>
      <c r="R767">
        <v>326.75802543969098</v>
      </c>
      <c r="S767">
        <v>331.801076264301</v>
      </c>
      <c r="T767">
        <v>348.67792544252001</v>
      </c>
      <c r="U767">
        <v>358.969070829602</v>
      </c>
      <c r="V767">
        <v>366.63309070210801</v>
      </c>
      <c r="W767">
        <v>401.74967353989001</v>
      </c>
      <c r="X767">
        <v>414.54902051754101</v>
      </c>
      <c r="Y767">
        <v>497.24231830197601</v>
      </c>
      <c r="Z767">
        <v>643.64632006080797</v>
      </c>
      <c r="AA767">
        <v>966.98176828266503</v>
      </c>
      <c r="AB767">
        <v>991.37363197883099</v>
      </c>
      <c r="AC767">
        <v>691.32207847502002</v>
      </c>
      <c r="AD767">
        <v>641.06882818898805</v>
      </c>
      <c r="AE767">
        <v>1389.77271256367</v>
      </c>
      <c r="AF767">
        <v>787.10094753872704</v>
      </c>
      <c r="AG767">
        <v>1563.9977610696301</v>
      </c>
      <c r="AH767">
        <v>1289.9269585664299</v>
      </c>
      <c r="AI767">
        <v>1176.20945934612</v>
      </c>
      <c r="AJ767">
        <v>844.42260671966096</v>
      </c>
      <c r="AK767">
        <v>953.07541883880401</v>
      </c>
      <c r="AL767">
        <v>940.21849800696702</v>
      </c>
      <c r="AM767">
        <v>884.19432184590505</v>
      </c>
      <c r="AN767">
        <v>1264.51682533801</v>
      </c>
      <c r="AO767">
        <v>1367.46824537007</v>
      </c>
      <c r="AP767">
        <v>934.17240306915505</v>
      </c>
      <c r="AQ767">
        <v>2529.8166600584</v>
      </c>
      <c r="AR767">
        <v>1744.3403427846899</v>
      </c>
      <c r="AS767">
        <v>1153.2370001045299</v>
      </c>
      <c r="AT767">
        <v>904.36468634264395</v>
      </c>
      <c r="AU767">
        <v>528.037452550137</v>
      </c>
      <c r="AV767">
        <v>451.03501994989801</v>
      </c>
      <c r="AW767">
        <v>393.36772216147301</v>
      </c>
      <c r="AX767">
        <v>352.47293905602203</v>
      </c>
      <c r="AY767">
        <v>305.96871883451598</v>
      </c>
      <c r="AZ767">
        <v>257.61215436890802</v>
      </c>
      <c r="BA767">
        <v>240.84646566284599</v>
      </c>
      <c r="BB767">
        <v>227.51276490378501</v>
      </c>
      <c r="BC767">
        <v>208.53861366723299</v>
      </c>
      <c r="BD767">
        <v>0</v>
      </c>
      <c r="BE767">
        <v>206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180</v>
      </c>
      <c r="BL767">
        <v>0</v>
      </c>
      <c r="BM767">
        <v>0</v>
      </c>
      <c r="BN767">
        <v>0</v>
      </c>
      <c r="BO767">
        <v>0</v>
      </c>
      <c r="BP767">
        <v>178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</row>
    <row r="768" spans="1:75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232.080753027421</v>
      </c>
      <c r="K768">
        <v>0</v>
      </c>
      <c r="L768">
        <v>421</v>
      </c>
      <c r="M768">
        <v>223.63600944526701</v>
      </c>
      <c r="N768">
        <v>256.22593062159501</v>
      </c>
      <c r="O768">
        <v>294.57420776523702</v>
      </c>
      <c r="P768">
        <v>312.74021313964101</v>
      </c>
      <c r="Q768">
        <v>346.825368784305</v>
      </c>
      <c r="R768">
        <v>331.803403072668</v>
      </c>
      <c r="S768">
        <v>333.420258963305</v>
      </c>
      <c r="T768">
        <v>350.51381074314497</v>
      </c>
      <c r="U768">
        <v>363.61173329410502</v>
      </c>
      <c r="V768">
        <v>379.513716937791</v>
      </c>
      <c r="W768">
        <v>411.75637722667602</v>
      </c>
      <c r="X768">
        <v>438.30640086954702</v>
      </c>
      <c r="Y768">
        <v>553.347280183718</v>
      </c>
      <c r="Z768">
        <v>730.91673286672403</v>
      </c>
      <c r="AA768">
        <v>1155.93875289228</v>
      </c>
      <c r="AB768">
        <v>1207.0940662114101</v>
      </c>
      <c r="AC768">
        <v>832.98961689448095</v>
      </c>
      <c r="AD768">
        <v>750.41053288413605</v>
      </c>
      <c r="AE768">
        <v>1643.76933404888</v>
      </c>
      <c r="AF768">
        <v>941.941363743328</v>
      </c>
      <c r="AG768">
        <v>1814.0113222852999</v>
      </c>
      <c r="AH768">
        <v>1486.9256295457501</v>
      </c>
      <c r="AI768">
        <v>1364.54073796632</v>
      </c>
      <c r="AJ768">
        <v>957.43259562891501</v>
      </c>
      <c r="AK768">
        <v>1109.1312698893601</v>
      </c>
      <c r="AL768">
        <v>1084.5508008325601</v>
      </c>
      <c r="AM768">
        <v>997.23887254511203</v>
      </c>
      <c r="AN768">
        <v>1464.0312349405499</v>
      </c>
      <c r="AO768">
        <v>1530.5391990573801</v>
      </c>
      <c r="AP768">
        <v>1102.8794196419101</v>
      </c>
      <c r="AQ768">
        <v>2936.8012011491901</v>
      </c>
      <c r="AR768">
        <v>1958.70591171916</v>
      </c>
      <c r="AS768">
        <v>1277.02194870822</v>
      </c>
      <c r="AT768">
        <v>992.91365022697801</v>
      </c>
      <c r="AU768">
        <v>564.33033579817902</v>
      </c>
      <c r="AV768">
        <v>468.894269968912</v>
      </c>
      <c r="AW768">
        <v>406.38041822895798</v>
      </c>
      <c r="AX768">
        <v>373.11693335967198</v>
      </c>
      <c r="AY768">
        <v>313.03631177518798</v>
      </c>
      <c r="AZ768">
        <v>265.38137608534902</v>
      </c>
      <c r="BA768">
        <v>240.59104979431501</v>
      </c>
      <c r="BB768">
        <v>225.11698265554401</v>
      </c>
      <c r="BC768">
        <v>211.771578375057</v>
      </c>
      <c r="BD768">
        <v>0</v>
      </c>
      <c r="BE768">
        <v>206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180</v>
      </c>
      <c r="BL768">
        <v>0</v>
      </c>
      <c r="BM768">
        <v>0</v>
      </c>
      <c r="BN768">
        <v>0</v>
      </c>
      <c r="BO768">
        <v>0</v>
      </c>
      <c r="BP768">
        <v>178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</row>
    <row r="769" spans="1:75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259.31777441404</v>
      </c>
      <c r="K769">
        <v>0</v>
      </c>
      <c r="L769">
        <v>448.13316500235601</v>
      </c>
      <c r="M769">
        <v>250.86818821478701</v>
      </c>
      <c r="N769">
        <v>286.69714345947199</v>
      </c>
      <c r="O769">
        <v>330.88685278819702</v>
      </c>
      <c r="P769">
        <v>345.33147515554202</v>
      </c>
      <c r="Q769">
        <v>384.67645727411502</v>
      </c>
      <c r="R769">
        <v>357.46184133609103</v>
      </c>
      <c r="S769">
        <v>351.53472416790402</v>
      </c>
      <c r="T769">
        <v>373.73652852577197</v>
      </c>
      <c r="U769">
        <v>379.29795524899799</v>
      </c>
      <c r="V769">
        <v>412.205096392646</v>
      </c>
      <c r="W769">
        <v>446.45533920070898</v>
      </c>
      <c r="X769">
        <v>491.95527876577302</v>
      </c>
      <c r="Y769">
        <v>684.47943745324301</v>
      </c>
      <c r="Z769">
        <v>954.38316798493997</v>
      </c>
      <c r="AA769">
        <v>1565.04084870927</v>
      </c>
      <c r="AB769">
        <v>1655.4225815022</v>
      </c>
      <c r="AC769">
        <v>1124.21667837362</v>
      </c>
      <c r="AD769">
        <v>986.68762455777005</v>
      </c>
      <c r="AE769">
        <v>2030.0004627282001</v>
      </c>
      <c r="AF769">
        <v>1147.8991916334001</v>
      </c>
      <c r="AG769">
        <v>2243.1116804836602</v>
      </c>
      <c r="AH769">
        <v>1755.0477525137401</v>
      </c>
      <c r="AI769">
        <v>1644.01723397262</v>
      </c>
      <c r="AJ769">
        <v>1104.0421347440099</v>
      </c>
      <c r="AK769">
        <v>1314.4189608541001</v>
      </c>
      <c r="AL769">
        <v>1294.15269619131</v>
      </c>
      <c r="AM769">
        <v>1164.8729932733399</v>
      </c>
      <c r="AN769">
        <v>1734.2372430146099</v>
      </c>
      <c r="AO769">
        <v>1784.6749748900099</v>
      </c>
      <c r="AP769">
        <v>1335.5768193963499</v>
      </c>
      <c r="AQ769">
        <v>3639.08478239942</v>
      </c>
      <c r="AR769">
        <v>2135.88971361013</v>
      </c>
      <c r="AS769">
        <v>1428.7985818345001</v>
      </c>
      <c r="AT769">
        <v>1087.50396849084</v>
      </c>
      <c r="AU769">
        <v>617.31896008221202</v>
      </c>
      <c r="AV769">
        <v>508.19659130220401</v>
      </c>
      <c r="AW769">
        <v>441.038991079629</v>
      </c>
      <c r="AX769">
        <v>411.89498890729902</v>
      </c>
      <c r="AY769">
        <v>339.93756323958399</v>
      </c>
      <c r="AZ769">
        <v>288.29388191067397</v>
      </c>
      <c r="BA769">
        <v>265.13926314797999</v>
      </c>
      <c r="BB769">
        <v>249.024341869062</v>
      </c>
      <c r="BC769">
        <v>236.45372487288699</v>
      </c>
      <c r="BD769">
        <v>0</v>
      </c>
      <c r="BE769">
        <v>206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180</v>
      </c>
      <c r="BL769">
        <v>0</v>
      </c>
      <c r="BM769">
        <v>0</v>
      </c>
      <c r="BN769">
        <v>0</v>
      </c>
      <c r="BO769">
        <v>0</v>
      </c>
      <c r="BP769">
        <v>178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</row>
    <row r="770" spans="1:75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235.280376360693</v>
      </c>
      <c r="K770">
        <v>0</v>
      </c>
      <c r="L770">
        <v>479</v>
      </c>
      <c r="M770">
        <v>235.69007170269799</v>
      </c>
      <c r="N770">
        <v>265.09597357947098</v>
      </c>
      <c r="O770">
        <v>309.44790074977601</v>
      </c>
      <c r="P770">
        <v>320.34538543215302</v>
      </c>
      <c r="Q770">
        <v>354.24511615141301</v>
      </c>
      <c r="R770">
        <v>333.558396166938</v>
      </c>
      <c r="S770">
        <v>323.96984563945398</v>
      </c>
      <c r="T770">
        <v>343.999997877228</v>
      </c>
      <c r="U770">
        <v>350.39496650689699</v>
      </c>
      <c r="V770">
        <v>384.38897911124297</v>
      </c>
      <c r="W770">
        <v>416.13950931631501</v>
      </c>
      <c r="X770">
        <v>466.88226700213801</v>
      </c>
      <c r="Y770">
        <v>651.16095259933695</v>
      </c>
      <c r="Z770">
        <v>859.02863758015201</v>
      </c>
      <c r="AA770">
        <v>1416.7123445095799</v>
      </c>
      <c r="AB770">
        <v>1511.99741339957</v>
      </c>
      <c r="AC770">
        <v>1095.3505745571499</v>
      </c>
      <c r="AD770">
        <v>962.45261446928498</v>
      </c>
      <c r="AE770">
        <v>1759.1330916614099</v>
      </c>
      <c r="AF770">
        <v>1085.70436763051</v>
      </c>
      <c r="AG770">
        <v>1892.4943313789099</v>
      </c>
      <c r="AH770">
        <v>1486.7025282818499</v>
      </c>
      <c r="AI770">
        <v>1434.59028659506</v>
      </c>
      <c r="AJ770">
        <v>992.94475292707102</v>
      </c>
      <c r="AK770">
        <v>1187.9729956927899</v>
      </c>
      <c r="AL770">
        <v>1149.8002024810401</v>
      </c>
      <c r="AM770">
        <v>1009.84946792238</v>
      </c>
      <c r="AN770">
        <v>1466.30703852088</v>
      </c>
      <c r="AO770">
        <v>1396.55131152436</v>
      </c>
      <c r="AP770">
        <v>1184.4595451038699</v>
      </c>
      <c r="AQ770">
        <v>3026.39601076496</v>
      </c>
      <c r="AR770">
        <v>1615.8938856887501</v>
      </c>
      <c r="AS770">
        <v>1113.1562949167901</v>
      </c>
      <c r="AT770">
        <v>871.029168578547</v>
      </c>
      <c r="AU770">
        <v>549.816345489529</v>
      </c>
      <c r="AV770">
        <v>459.01469927824598</v>
      </c>
      <c r="AW770">
        <v>407.54951133909498</v>
      </c>
      <c r="AX770">
        <v>373.50921702515097</v>
      </c>
      <c r="AY770">
        <v>308.010727843354</v>
      </c>
      <c r="AZ770">
        <v>265.356048467047</v>
      </c>
      <c r="BA770">
        <v>248.26180637165001</v>
      </c>
      <c r="BB770">
        <v>235.47655240734699</v>
      </c>
      <c r="BC770">
        <v>219.496019796886</v>
      </c>
      <c r="BD770">
        <v>0</v>
      </c>
      <c r="BE770">
        <v>206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180</v>
      </c>
      <c r="BL770">
        <v>0</v>
      </c>
      <c r="BM770">
        <v>0</v>
      </c>
      <c r="BN770">
        <v>0</v>
      </c>
      <c r="BO770">
        <v>0</v>
      </c>
      <c r="BP770">
        <v>178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</row>
    <row r="771" spans="1:75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235.280376360693</v>
      </c>
      <c r="K771">
        <v>0</v>
      </c>
      <c r="L771">
        <v>479</v>
      </c>
      <c r="M771">
        <v>235.69007170269799</v>
      </c>
      <c r="N771">
        <v>265.09597357947098</v>
      </c>
      <c r="O771">
        <v>309.44790074977601</v>
      </c>
      <c r="P771">
        <v>320.34538543215302</v>
      </c>
      <c r="Q771">
        <v>354.24511615141301</v>
      </c>
      <c r="R771">
        <v>333.558396166938</v>
      </c>
      <c r="S771">
        <v>323.96984563945398</v>
      </c>
      <c r="T771">
        <v>343.999997877228</v>
      </c>
      <c r="U771">
        <v>350.39496650689699</v>
      </c>
      <c r="V771">
        <v>384.38897911124297</v>
      </c>
      <c r="W771">
        <v>416.13950931631501</v>
      </c>
      <c r="X771">
        <v>466.88226700213801</v>
      </c>
      <c r="Y771">
        <v>651.16095259933695</v>
      </c>
      <c r="Z771">
        <v>859.02863758015201</v>
      </c>
      <c r="AA771">
        <v>1416.7123445095799</v>
      </c>
      <c r="AB771">
        <v>1511.99741339957</v>
      </c>
      <c r="AC771">
        <v>1095.3505745571499</v>
      </c>
      <c r="AD771">
        <v>962.45261446928498</v>
      </c>
      <c r="AE771">
        <v>1759.1330916614099</v>
      </c>
      <c r="AF771">
        <v>1085.70436763051</v>
      </c>
      <c r="AG771">
        <v>1892.4943313789099</v>
      </c>
      <c r="AH771">
        <v>1486.7025282818499</v>
      </c>
      <c r="AI771">
        <v>1434.59028659506</v>
      </c>
      <c r="AJ771">
        <v>992.94475292707102</v>
      </c>
      <c r="AK771">
        <v>1187.9729956927899</v>
      </c>
      <c r="AL771">
        <v>1149.8002024810401</v>
      </c>
      <c r="AM771">
        <v>1009.84946792238</v>
      </c>
      <c r="AN771">
        <v>1466.30703852088</v>
      </c>
      <c r="AO771">
        <v>1396.55131152436</v>
      </c>
      <c r="AP771">
        <v>1184.4595451038699</v>
      </c>
      <c r="AQ771">
        <v>3026.39601076496</v>
      </c>
      <c r="AR771">
        <v>1615.8938856887501</v>
      </c>
      <c r="AS771">
        <v>1113.1562949167901</v>
      </c>
      <c r="AT771">
        <v>871.029168578547</v>
      </c>
      <c r="AU771">
        <v>549.816345489529</v>
      </c>
      <c r="AV771">
        <v>459.01469927824598</v>
      </c>
      <c r="AW771">
        <v>407.54951133909498</v>
      </c>
      <c r="AX771">
        <v>373.50921702515097</v>
      </c>
      <c r="AY771">
        <v>308.010727843354</v>
      </c>
      <c r="AZ771">
        <v>265.356048467047</v>
      </c>
      <c r="BA771">
        <v>248.26180637165001</v>
      </c>
      <c r="BB771">
        <v>235.47655240734699</v>
      </c>
      <c r="BC771">
        <v>219.496019796886</v>
      </c>
      <c r="BD771">
        <v>0</v>
      </c>
      <c r="BE771">
        <v>206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180</v>
      </c>
      <c r="BL771">
        <v>0</v>
      </c>
      <c r="BM771">
        <v>0</v>
      </c>
      <c r="BN771">
        <v>0</v>
      </c>
      <c r="BO771">
        <v>0</v>
      </c>
      <c r="BP771">
        <v>178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</row>
    <row r="772" spans="1:75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235.280376360693</v>
      </c>
      <c r="K772">
        <v>0</v>
      </c>
      <c r="L772">
        <v>479</v>
      </c>
      <c r="M772">
        <v>235.69007170269799</v>
      </c>
      <c r="N772">
        <v>265.09597357947098</v>
      </c>
      <c r="O772">
        <v>309.44790074977601</v>
      </c>
      <c r="P772">
        <v>320.34538543215302</v>
      </c>
      <c r="Q772">
        <v>354.24511615141301</v>
      </c>
      <c r="R772">
        <v>333.558396166938</v>
      </c>
      <c r="S772">
        <v>323.96984563945398</v>
      </c>
      <c r="T772">
        <v>343.999997877228</v>
      </c>
      <c r="U772">
        <v>350.39496650689699</v>
      </c>
      <c r="V772">
        <v>384.38897911124297</v>
      </c>
      <c r="W772">
        <v>416.13950931631501</v>
      </c>
      <c r="X772">
        <v>466.88226700213801</v>
      </c>
      <c r="Y772">
        <v>651.16095259933695</v>
      </c>
      <c r="Z772">
        <v>859.02863758015201</v>
      </c>
      <c r="AA772">
        <v>1416.7123445095799</v>
      </c>
      <c r="AB772">
        <v>1511.99741339957</v>
      </c>
      <c r="AC772">
        <v>1095.3505745571499</v>
      </c>
      <c r="AD772">
        <v>962.45261446928498</v>
      </c>
      <c r="AE772">
        <v>1759.1330916614099</v>
      </c>
      <c r="AF772">
        <v>1085.70436763051</v>
      </c>
      <c r="AG772">
        <v>1892.4943313789099</v>
      </c>
      <c r="AH772">
        <v>1486.7025282818499</v>
      </c>
      <c r="AI772">
        <v>1434.59028659506</v>
      </c>
      <c r="AJ772">
        <v>992.94475292707102</v>
      </c>
      <c r="AK772">
        <v>1187.9729956927899</v>
      </c>
      <c r="AL772">
        <v>1149.8002024810401</v>
      </c>
      <c r="AM772">
        <v>1009.84946792238</v>
      </c>
      <c r="AN772">
        <v>1466.30703852088</v>
      </c>
      <c r="AO772">
        <v>1396.55131152436</v>
      </c>
      <c r="AP772">
        <v>1184.4595451038699</v>
      </c>
      <c r="AQ772">
        <v>3026.39601076496</v>
      </c>
      <c r="AR772">
        <v>1615.8938856887501</v>
      </c>
      <c r="AS772">
        <v>1113.1562949167901</v>
      </c>
      <c r="AT772">
        <v>871.029168578547</v>
      </c>
      <c r="AU772">
        <v>549.816345489529</v>
      </c>
      <c r="AV772">
        <v>459.01469927824598</v>
      </c>
      <c r="AW772">
        <v>407.54951133909498</v>
      </c>
      <c r="AX772">
        <v>373.50921702515097</v>
      </c>
      <c r="AY772">
        <v>308.010727843354</v>
      </c>
      <c r="AZ772">
        <v>265.356048467047</v>
      </c>
      <c r="BA772">
        <v>248.26180637165001</v>
      </c>
      <c r="BB772">
        <v>235.47655240734699</v>
      </c>
      <c r="BC772">
        <v>219.496019796886</v>
      </c>
      <c r="BD772">
        <v>0</v>
      </c>
      <c r="BE772">
        <v>206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180</v>
      </c>
      <c r="BL772">
        <v>0</v>
      </c>
      <c r="BM772">
        <v>0</v>
      </c>
      <c r="BN772">
        <v>0</v>
      </c>
      <c r="BO772">
        <v>0</v>
      </c>
      <c r="BP772">
        <v>178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</row>
    <row r="773" spans="1:75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233.197512953569</v>
      </c>
      <c r="K773">
        <v>0</v>
      </c>
      <c r="L773">
        <v>479</v>
      </c>
      <c r="M773">
        <v>232.27573528929199</v>
      </c>
      <c r="N773">
        <v>260.851272303271</v>
      </c>
      <c r="O773">
        <v>305.43238849892202</v>
      </c>
      <c r="P773">
        <v>314.387191174409</v>
      </c>
      <c r="Q773">
        <v>346.05161975846403</v>
      </c>
      <c r="R773">
        <v>328.550802043141</v>
      </c>
      <c r="S773">
        <v>318.291068425991</v>
      </c>
      <c r="T773">
        <v>338.83664805700801</v>
      </c>
      <c r="U773">
        <v>343.75913055525302</v>
      </c>
      <c r="V773">
        <v>376.68824988279903</v>
      </c>
      <c r="W773">
        <v>408.17880099444602</v>
      </c>
      <c r="X773">
        <v>454.263139585288</v>
      </c>
      <c r="Y773">
        <v>626.23944484226695</v>
      </c>
      <c r="Z773">
        <v>822.89242213133002</v>
      </c>
      <c r="AA773">
        <v>1347.4521006227701</v>
      </c>
      <c r="AB773">
        <v>1434.6756906001699</v>
      </c>
      <c r="AC773">
        <v>1044.94513329235</v>
      </c>
      <c r="AD773">
        <v>922.25903921274698</v>
      </c>
      <c r="AE773">
        <v>1668.9816672882</v>
      </c>
      <c r="AF773">
        <v>1037.5286294514201</v>
      </c>
      <c r="AG773">
        <v>1794.7073091357599</v>
      </c>
      <c r="AH773">
        <v>1415.0588103353</v>
      </c>
      <c r="AI773">
        <v>1365.51537607969</v>
      </c>
      <c r="AJ773">
        <v>949.54924948328596</v>
      </c>
      <c r="AK773">
        <v>1133.27139799719</v>
      </c>
      <c r="AL773">
        <v>1098.1098806145401</v>
      </c>
      <c r="AM773">
        <v>965.47631144473496</v>
      </c>
      <c r="AN773">
        <v>1392.7996302075601</v>
      </c>
      <c r="AO773">
        <v>1327.3876641945301</v>
      </c>
      <c r="AP773">
        <v>1129.0279956833699</v>
      </c>
      <c r="AQ773">
        <v>2861.7260634181098</v>
      </c>
      <c r="AR773">
        <v>1530.9200826417</v>
      </c>
      <c r="AS773">
        <v>1059.6923899938399</v>
      </c>
      <c r="AT773">
        <v>833.43200749148502</v>
      </c>
      <c r="AU773">
        <v>530.86989247823101</v>
      </c>
      <c r="AV773">
        <v>444.15101698944801</v>
      </c>
      <c r="AW773">
        <v>396.14258658670798</v>
      </c>
      <c r="AX773">
        <v>365.50626762026201</v>
      </c>
      <c r="AY773">
        <v>301.72563595925402</v>
      </c>
      <c r="AZ773">
        <v>260.42882225877901</v>
      </c>
      <c r="BA773">
        <v>244.318747362263</v>
      </c>
      <c r="BB773">
        <v>234.49282685304999</v>
      </c>
      <c r="BC773">
        <v>217.81048297008999</v>
      </c>
      <c r="BD773">
        <v>185</v>
      </c>
      <c r="BE773">
        <v>199.77122953474199</v>
      </c>
      <c r="BF773">
        <v>0</v>
      </c>
      <c r="BG773">
        <v>0</v>
      </c>
      <c r="BH773">
        <v>191</v>
      </c>
      <c r="BI773">
        <v>0</v>
      </c>
      <c r="BJ773">
        <v>0</v>
      </c>
      <c r="BK773">
        <v>183.114385232628</v>
      </c>
      <c r="BL773">
        <v>0</v>
      </c>
      <c r="BM773">
        <v>0</v>
      </c>
      <c r="BN773">
        <v>0</v>
      </c>
      <c r="BO773">
        <v>0</v>
      </c>
      <c r="BP773">
        <v>176.83210553776399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</row>
    <row r="774" spans="1:75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231.284351307446</v>
      </c>
      <c r="K774">
        <v>0</v>
      </c>
      <c r="L774">
        <v>479</v>
      </c>
      <c r="M774">
        <v>230.156980912736</v>
      </c>
      <c r="N774">
        <v>253.69755343907099</v>
      </c>
      <c r="O774">
        <v>302.45551888666603</v>
      </c>
      <c r="P774">
        <v>309.40117448793501</v>
      </c>
      <c r="Q774">
        <v>337.218516314525</v>
      </c>
      <c r="R774">
        <v>320.71722485650201</v>
      </c>
      <c r="S774">
        <v>309.15123790702</v>
      </c>
      <c r="T774">
        <v>330.830939822456</v>
      </c>
      <c r="U774">
        <v>337.09989894474501</v>
      </c>
      <c r="V774">
        <v>369.12033427026802</v>
      </c>
      <c r="W774">
        <v>400.456860431292</v>
      </c>
      <c r="X774">
        <v>448.091902059348</v>
      </c>
      <c r="Y774">
        <v>604.43845073689795</v>
      </c>
      <c r="Z774">
        <v>791.76546003056501</v>
      </c>
      <c r="AA774">
        <v>1287.9817925788</v>
      </c>
      <c r="AB774">
        <v>1371.1549785808299</v>
      </c>
      <c r="AC774">
        <v>1004.8357920974699</v>
      </c>
      <c r="AD774">
        <v>891.02118412940195</v>
      </c>
      <c r="AE774">
        <v>1585.67603889509</v>
      </c>
      <c r="AF774">
        <v>996.41005864280396</v>
      </c>
      <c r="AG774">
        <v>1706.95646879523</v>
      </c>
      <c r="AH774">
        <v>1354.59664882128</v>
      </c>
      <c r="AI774">
        <v>1308.0043146052701</v>
      </c>
      <c r="AJ774">
        <v>915.70794443679495</v>
      </c>
      <c r="AK774">
        <v>1092.5909166654999</v>
      </c>
      <c r="AL774">
        <v>1060.3173657863899</v>
      </c>
      <c r="AM774">
        <v>926.62248530014494</v>
      </c>
      <c r="AN774">
        <v>1327.8920445551801</v>
      </c>
      <c r="AO774">
        <v>1267.1093262824299</v>
      </c>
      <c r="AP774">
        <v>1079.68441165432</v>
      </c>
      <c r="AQ774">
        <v>2713.5040196016998</v>
      </c>
      <c r="AR774">
        <v>1452.9516371192699</v>
      </c>
      <c r="AS774">
        <v>1020.77605762167</v>
      </c>
      <c r="AT774">
        <v>803.23581640681903</v>
      </c>
      <c r="AU774">
        <v>518.60415140412601</v>
      </c>
      <c r="AV774">
        <v>433.982858703734</v>
      </c>
      <c r="AW774">
        <v>383.02091856822</v>
      </c>
      <c r="AX774">
        <v>362.963294006387</v>
      </c>
      <c r="AY774">
        <v>300.65977666870299</v>
      </c>
      <c r="AZ774">
        <v>256.63199843451901</v>
      </c>
      <c r="BA774">
        <v>244.25069094093701</v>
      </c>
      <c r="BB774">
        <v>230.137861753907</v>
      </c>
      <c r="BC774">
        <v>214.195399606276</v>
      </c>
      <c r="BD774">
        <v>185</v>
      </c>
      <c r="BE774">
        <v>190</v>
      </c>
      <c r="BF774">
        <v>0</v>
      </c>
      <c r="BG774">
        <v>0</v>
      </c>
      <c r="BH774">
        <v>191</v>
      </c>
      <c r="BI774">
        <v>0</v>
      </c>
      <c r="BJ774">
        <v>0</v>
      </c>
      <c r="BK774">
        <v>188</v>
      </c>
      <c r="BL774">
        <v>0</v>
      </c>
      <c r="BM774">
        <v>0</v>
      </c>
      <c r="BN774">
        <v>0</v>
      </c>
      <c r="BO774">
        <v>0</v>
      </c>
      <c r="BP774">
        <v>175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</row>
    <row r="775" spans="1:75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228.81652812121999</v>
      </c>
      <c r="K775">
        <v>0</v>
      </c>
      <c r="L775">
        <v>479</v>
      </c>
      <c r="M775">
        <v>231.53868554018501</v>
      </c>
      <c r="N775">
        <v>255.722805291383</v>
      </c>
      <c r="O775">
        <v>301.67315514910302</v>
      </c>
      <c r="P775">
        <v>314.96687576734797</v>
      </c>
      <c r="Q775">
        <v>334.24252480211601</v>
      </c>
      <c r="R775">
        <v>316.473815126886</v>
      </c>
      <c r="S775">
        <v>304.139652201915</v>
      </c>
      <c r="T775">
        <v>330.54338584526602</v>
      </c>
      <c r="U775">
        <v>341.121764934552</v>
      </c>
      <c r="V775">
        <v>367.53603992486899</v>
      </c>
      <c r="W775">
        <v>401.73368173778698</v>
      </c>
      <c r="X775">
        <v>460.07923696222201</v>
      </c>
      <c r="Y775">
        <v>612.19863614770395</v>
      </c>
      <c r="Z775">
        <v>811.08946028472496</v>
      </c>
      <c r="AA775">
        <v>1310.53426751508</v>
      </c>
      <c r="AB775">
        <v>1404.4047593082601</v>
      </c>
      <c r="AC775">
        <v>1026.8899411776499</v>
      </c>
      <c r="AD775">
        <v>915.40211566664004</v>
      </c>
      <c r="AE775">
        <v>1622.1232113620799</v>
      </c>
      <c r="AF775">
        <v>1024.6604377518199</v>
      </c>
      <c r="AG775">
        <v>1743.642024325</v>
      </c>
      <c r="AH775">
        <v>1382.9565018491901</v>
      </c>
      <c r="AI775">
        <v>1346.03061648106</v>
      </c>
      <c r="AJ775">
        <v>941.94356895259796</v>
      </c>
      <c r="AK775">
        <v>1121.83800771499</v>
      </c>
      <c r="AL775">
        <v>1087.3538699702301</v>
      </c>
      <c r="AM775">
        <v>945.75004799815997</v>
      </c>
      <c r="AN775">
        <v>1359.91295105054</v>
      </c>
      <c r="AO775">
        <v>1287.7212026824</v>
      </c>
      <c r="AP775">
        <v>1101.49974306531</v>
      </c>
      <c r="AQ775">
        <v>2764.19655419019</v>
      </c>
      <c r="AR775">
        <v>1477.08393252317</v>
      </c>
      <c r="AS775">
        <v>1042.39047878418</v>
      </c>
      <c r="AT775">
        <v>824.21656274155998</v>
      </c>
      <c r="AU775">
        <v>531.66094580513004</v>
      </c>
      <c r="AV775">
        <v>441.36027885051698</v>
      </c>
      <c r="AW775">
        <v>384.72315352882498</v>
      </c>
      <c r="AX775">
        <v>368.286204170188</v>
      </c>
      <c r="AY775">
        <v>308.06942883598799</v>
      </c>
      <c r="AZ775">
        <v>262.037005669856</v>
      </c>
      <c r="BA775">
        <v>250.184397551198</v>
      </c>
      <c r="BB775">
        <v>228.10336494653899</v>
      </c>
      <c r="BC775">
        <v>215.97459175353401</v>
      </c>
      <c r="BD775">
        <v>185</v>
      </c>
      <c r="BE775">
        <v>190</v>
      </c>
      <c r="BF775">
        <v>0</v>
      </c>
      <c r="BG775">
        <v>0</v>
      </c>
      <c r="BH775">
        <v>191</v>
      </c>
      <c r="BI775">
        <v>0</v>
      </c>
      <c r="BJ775">
        <v>0</v>
      </c>
      <c r="BK775">
        <v>188</v>
      </c>
      <c r="BL775">
        <v>0</v>
      </c>
      <c r="BM775">
        <v>0</v>
      </c>
      <c r="BN775">
        <v>0</v>
      </c>
      <c r="BO775">
        <v>0</v>
      </c>
      <c r="BP775">
        <v>175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</row>
    <row r="776" spans="1:75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229.394942439647</v>
      </c>
      <c r="K776">
        <v>0</v>
      </c>
      <c r="L776">
        <v>479</v>
      </c>
      <c r="M776">
        <v>232.66769888686301</v>
      </c>
      <c r="N776">
        <v>259.55737599581602</v>
      </c>
      <c r="O776">
        <v>304.31036498878802</v>
      </c>
      <c r="P776">
        <v>317.65685746021097</v>
      </c>
      <c r="Q776">
        <v>333.67320211332498</v>
      </c>
      <c r="R776">
        <v>317.55904524484902</v>
      </c>
      <c r="S776">
        <v>302.96589239092702</v>
      </c>
      <c r="T776">
        <v>325.67550103328</v>
      </c>
      <c r="U776">
        <v>344.78667009902603</v>
      </c>
      <c r="V776">
        <v>377.66021379112698</v>
      </c>
      <c r="W776">
        <v>409.07647257713103</v>
      </c>
      <c r="X776">
        <v>472.940531988663</v>
      </c>
      <c r="Y776">
        <v>635.135471300017</v>
      </c>
      <c r="Z776">
        <v>849.720120678017</v>
      </c>
      <c r="AA776">
        <v>1380.54240475695</v>
      </c>
      <c r="AB776">
        <v>1502.04736790011</v>
      </c>
      <c r="AC776">
        <v>1094.6752494980899</v>
      </c>
      <c r="AD776">
        <v>982.19640311396904</v>
      </c>
      <c r="AE776">
        <v>1739.14803378738</v>
      </c>
      <c r="AF776">
        <v>1111.8613770613599</v>
      </c>
      <c r="AG776">
        <v>1850.37387065603</v>
      </c>
      <c r="AH776">
        <v>1470.31730399874</v>
      </c>
      <c r="AI776">
        <v>1438.5264250596799</v>
      </c>
      <c r="AJ776">
        <v>1001.38187294427</v>
      </c>
      <c r="AK776">
        <v>1190.6801545533201</v>
      </c>
      <c r="AL776">
        <v>1157.3921844307499</v>
      </c>
      <c r="AM776">
        <v>1001.5632188606399</v>
      </c>
      <c r="AN776">
        <v>1451.4696196053601</v>
      </c>
      <c r="AO776">
        <v>1353.95801329964</v>
      </c>
      <c r="AP776">
        <v>1167.6801182076999</v>
      </c>
      <c r="AQ776">
        <v>2909.2809100016898</v>
      </c>
      <c r="AR776">
        <v>1549.88883366615</v>
      </c>
      <c r="AS776">
        <v>1083.92617644402</v>
      </c>
      <c r="AT776">
        <v>855.62314321579004</v>
      </c>
      <c r="AU776">
        <v>551.34154718773505</v>
      </c>
      <c r="AV776">
        <v>452.84162107879399</v>
      </c>
      <c r="AW776">
        <v>394.32548370635197</v>
      </c>
      <c r="AX776">
        <v>373.54248914026101</v>
      </c>
      <c r="AY776">
        <v>314.53810851393303</v>
      </c>
      <c r="AZ776">
        <v>263.23744008857699</v>
      </c>
      <c r="BA776">
        <v>254.11295157002499</v>
      </c>
      <c r="BB776">
        <v>230.113357812164</v>
      </c>
      <c r="BC776">
        <v>216.85345092988101</v>
      </c>
      <c r="BD776">
        <v>185</v>
      </c>
      <c r="BE776">
        <v>190</v>
      </c>
      <c r="BF776">
        <v>0</v>
      </c>
      <c r="BG776">
        <v>0</v>
      </c>
      <c r="BH776">
        <v>191</v>
      </c>
      <c r="BI776">
        <v>0</v>
      </c>
      <c r="BJ776">
        <v>0</v>
      </c>
      <c r="BK776">
        <v>188</v>
      </c>
      <c r="BL776">
        <v>0</v>
      </c>
      <c r="BM776">
        <v>0</v>
      </c>
      <c r="BN776">
        <v>0</v>
      </c>
      <c r="BO776">
        <v>0</v>
      </c>
      <c r="BP776">
        <v>175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</row>
    <row r="777" spans="1:75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235.445746732104</v>
      </c>
      <c r="K777">
        <v>0</v>
      </c>
      <c r="L777">
        <v>479</v>
      </c>
      <c r="M777">
        <v>238.747764975183</v>
      </c>
      <c r="N777">
        <v>264.86934959660402</v>
      </c>
      <c r="O777">
        <v>314.89096283627202</v>
      </c>
      <c r="P777">
        <v>330.690143357902</v>
      </c>
      <c r="Q777">
        <v>341.35177260270399</v>
      </c>
      <c r="R777">
        <v>323.97040839850098</v>
      </c>
      <c r="S777">
        <v>309.45538081326902</v>
      </c>
      <c r="T777">
        <v>324.757382625746</v>
      </c>
      <c r="U777">
        <v>353.287025624855</v>
      </c>
      <c r="V777">
        <v>393.37464237703398</v>
      </c>
      <c r="W777">
        <v>434.508779327985</v>
      </c>
      <c r="X777">
        <v>504.155910929534</v>
      </c>
      <c r="Y777">
        <v>728.48806195580801</v>
      </c>
      <c r="Z777">
        <v>986.05586058428401</v>
      </c>
      <c r="AA777">
        <v>1641.2595893329701</v>
      </c>
      <c r="AB777">
        <v>1841.31999735459</v>
      </c>
      <c r="AC777">
        <v>1308.4931498190499</v>
      </c>
      <c r="AD777">
        <v>1202.5359076812299</v>
      </c>
      <c r="AE777">
        <v>2084.4826510192702</v>
      </c>
      <c r="AF777">
        <v>1306.7984458477099</v>
      </c>
      <c r="AG777">
        <v>2183.1538700597598</v>
      </c>
      <c r="AH777">
        <v>1675.4200447589101</v>
      </c>
      <c r="AI777">
        <v>1675.1259770993199</v>
      </c>
      <c r="AJ777">
        <v>1133.9437263898899</v>
      </c>
      <c r="AK777">
        <v>1350.3521586347999</v>
      </c>
      <c r="AL777">
        <v>1346.3974105477</v>
      </c>
      <c r="AM777">
        <v>1145.14492499477</v>
      </c>
      <c r="AN777">
        <v>1660.5827167733601</v>
      </c>
      <c r="AO777">
        <v>1505.9934499466401</v>
      </c>
      <c r="AP777">
        <v>1345.5095362263401</v>
      </c>
      <c r="AQ777">
        <v>3360.5176235054901</v>
      </c>
      <c r="AR777">
        <v>1708.1113156613001</v>
      </c>
      <c r="AS777">
        <v>1169.78978995793</v>
      </c>
      <c r="AT777">
        <v>919.28003441790895</v>
      </c>
      <c r="AU777">
        <v>579.02563490762304</v>
      </c>
      <c r="AV777">
        <v>483.00521521377601</v>
      </c>
      <c r="AW777">
        <v>410.56838326981602</v>
      </c>
      <c r="AX777">
        <v>389.55117562610599</v>
      </c>
      <c r="AY777">
        <v>328.990670735376</v>
      </c>
      <c r="AZ777">
        <v>268.22900736849499</v>
      </c>
      <c r="BA777">
        <v>262.65326156620699</v>
      </c>
      <c r="BB777">
        <v>236.94309568921599</v>
      </c>
      <c r="BC777">
        <v>224.97390766955399</v>
      </c>
      <c r="BD777">
        <v>185</v>
      </c>
      <c r="BE777">
        <v>190</v>
      </c>
      <c r="BF777">
        <v>0</v>
      </c>
      <c r="BG777">
        <v>0</v>
      </c>
      <c r="BH777">
        <v>191</v>
      </c>
      <c r="BI777">
        <v>0</v>
      </c>
      <c r="BJ777">
        <v>0</v>
      </c>
      <c r="BK777">
        <v>188</v>
      </c>
      <c r="BL777">
        <v>0</v>
      </c>
      <c r="BM777">
        <v>0</v>
      </c>
      <c r="BN777">
        <v>0</v>
      </c>
      <c r="BO777">
        <v>0</v>
      </c>
      <c r="BP777">
        <v>175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</row>
    <row r="778" spans="1:75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267.70548520706097</v>
      </c>
      <c r="K778">
        <v>0</v>
      </c>
      <c r="L778">
        <v>476.845660382348</v>
      </c>
      <c r="M778">
        <v>264.500437786985</v>
      </c>
      <c r="N778">
        <v>288.037611149415</v>
      </c>
      <c r="O778">
        <v>348.04716607653199</v>
      </c>
      <c r="P778">
        <v>363.86267694405598</v>
      </c>
      <c r="Q778">
        <v>367.018163170565</v>
      </c>
      <c r="R778">
        <v>353.59187721814499</v>
      </c>
      <c r="S778">
        <v>336.21213322910103</v>
      </c>
      <c r="T778">
        <v>354.76880636902303</v>
      </c>
      <c r="U778">
        <v>380.94448960231898</v>
      </c>
      <c r="V778">
        <v>434.86936399369802</v>
      </c>
      <c r="W778">
        <v>487.68573795761301</v>
      </c>
      <c r="X778">
        <v>576.01002848424696</v>
      </c>
      <c r="Y778">
        <v>879.95909689746895</v>
      </c>
      <c r="Z778">
        <v>1243.68005581895</v>
      </c>
      <c r="AA778">
        <v>1997.0762547607701</v>
      </c>
      <c r="AB778">
        <v>2330.3693527865898</v>
      </c>
      <c r="AC778">
        <v>1665.94027367289</v>
      </c>
      <c r="AD778">
        <v>1633.2500945388799</v>
      </c>
      <c r="AE778">
        <v>2527.7002308145402</v>
      </c>
      <c r="AF778">
        <v>1572.83312760998</v>
      </c>
      <c r="AG778">
        <v>2645.5749502614999</v>
      </c>
      <c r="AH778">
        <v>1896.59734387609</v>
      </c>
      <c r="AI778">
        <v>1968.8989093924499</v>
      </c>
      <c r="AJ778">
        <v>1303.7480861588999</v>
      </c>
      <c r="AK778">
        <v>1547.3074358067599</v>
      </c>
      <c r="AL778">
        <v>1593.90854351906</v>
      </c>
      <c r="AM778">
        <v>1335.1222453692401</v>
      </c>
      <c r="AN778">
        <v>1986.0645330545301</v>
      </c>
      <c r="AO778">
        <v>1701.93755019677</v>
      </c>
      <c r="AP778">
        <v>1569.53039058799</v>
      </c>
      <c r="AQ778">
        <v>4033.3489496559801</v>
      </c>
      <c r="AR778">
        <v>1859.8923033988499</v>
      </c>
      <c r="AS778">
        <v>1281.96810032403</v>
      </c>
      <c r="AT778">
        <v>1001.9188034449101</v>
      </c>
      <c r="AU778">
        <v>629.10896981843996</v>
      </c>
      <c r="AV778">
        <v>527.44384550120299</v>
      </c>
      <c r="AW778">
        <v>451.31140020583399</v>
      </c>
      <c r="AX778">
        <v>427.45161206770399</v>
      </c>
      <c r="AY778">
        <v>363.59898806357802</v>
      </c>
      <c r="AZ778">
        <v>298.95073476351502</v>
      </c>
      <c r="BA778">
        <v>288.61924492596802</v>
      </c>
      <c r="BB778">
        <v>261.12818332084998</v>
      </c>
      <c r="BC778">
        <v>248.52624769258799</v>
      </c>
      <c r="BD778">
        <v>185</v>
      </c>
      <c r="BE778">
        <v>190</v>
      </c>
      <c r="BF778">
        <v>0</v>
      </c>
      <c r="BG778">
        <v>0</v>
      </c>
      <c r="BH778">
        <v>191</v>
      </c>
      <c r="BI778">
        <v>0</v>
      </c>
      <c r="BJ778">
        <v>0</v>
      </c>
      <c r="BK778">
        <v>188</v>
      </c>
      <c r="BL778">
        <v>0</v>
      </c>
      <c r="BM778">
        <v>0</v>
      </c>
      <c r="BN778">
        <v>0</v>
      </c>
      <c r="BO778">
        <v>0</v>
      </c>
      <c r="BP778">
        <v>175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</row>
    <row r="779" spans="1:75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251.91958544785601</v>
      </c>
      <c r="K779">
        <v>0</v>
      </c>
      <c r="L779">
        <v>475.10168731844999</v>
      </c>
      <c r="M779">
        <v>248.54247336896699</v>
      </c>
      <c r="N779">
        <v>267.30239295619799</v>
      </c>
      <c r="O779">
        <v>326.61710926006401</v>
      </c>
      <c r="P779">
        <v>346.17120526795202</v>
      </c>
      <c r="Q779">
        <v>340.03701789454999</v>
      </c>
      <c r="R779">
        <v>333.14304368169502</v>
      </c>
      <c r="S779">
        <v>320.00437853299098</v>
      </c>
      <c r="T779">
        <v>334.20674703920599</v>
      </c>
      <c r="U779">
        <v>361.85492362789398</v>
      </c>
      <c r="V779">
        <v>415.11196909069901</v>
      </c>
      <c r="W779">
        <v>469.01525418894403</v>
      </c>
      <c r="X779">
        <v>553.22808736750596</v>
      </c>
      <c r="Y779">
        <v>829.227248329183</v>
      </c>
      <c r="Z779">
        <v>1158.87678690452</v>
      </c>
      <c r="AA779">
        <v>1790.9737166966399</v>
      </c>
      <c r="AB779">
        <v>2165.98658326532</v>
      </c>
      <c r="AC779">
        <v>1591.98126580646</v>
      </c>
      <c r="AD779">
        <v>1631.2620022552701</v>
      </c>
      <c r="AE779">
        <v>2297.3684748455198</v>
      </c>
      <c r="AF779">
        <v>1520.99465549</v>
      </c>
      <c r="AG779">
        <v>2338.4162307675001</v>
      </c>
      <c r="AH779">
        <v>1671.6442361162699</v>
      </c>
      <c r="AI779">
        <v>1799.37919593943</v>
      </c>
      <c r="AJ779">
        <v>1213.6058532193999</v>
      </c>
      <c r="AK779">
        <v>1419.2914976752199</v>
      </c>
      <c r="AL779">
        <v>1479.2673614428199</v>
      </c>
      <c r="AM779">
        <v>1225.0770739899699</v>
      </c>
      <c r="AN779">
        <v>1795.95862680094</v>
      </c>
      <c r="AO779">
        <v>1432.2504047944601</v>
      </c>
      <c r="AP779">
        <v>1426.2054233040301</v>
      </c>
      <c r="AQ779">
        <v>3494.01003257206</v>
      </c>
      <c r="AR779">
        <v>1541.2771274238</v>
      </c>
      <c r="AS779">
        <v>1072.1817639835001</v>
      </c>
      <c r="AT779">
        <v>867.94121884791502</v>
      </c>
      <c r="AU779">
        <v>577.80007862840796</v>
      </c>
      <c r="AV779">
        <v>490.14766084561097</v>
      </c>
      <c r="AW779">
        <v>421.68714897218598</v>
      </c>
      <c r="AX779">
        <v>398.93619253033302</v>
      </c>
      <c r="AY779">
        <v>345.69552038251999</v>
      </c>
      <c r="AZ779">
        <v>286.75963562077698</v>
      </c>
      <c r="BA779">
        <v>275.84095746507501</v>
      </c>
      <c r="BB779">
        <v>248.239024854928</v>
      </c>
      <c r="BC779">
        <v>235.989290481886</v>
      </c>
      <c r="BD779">
        <v>185</v>
      </c>
      <c r="BE779">
        <v>190</v>
      </c>
      <c r="BF779">
        <v>0</v>
      </c>
      <c r="BG779">
        <v>0</v>
      </c>
      <c r="BH779">
        <v>191</v>
      </c>
      <c r="BI779">
        <v>0</v>
      </c>
      <c r="BJ779">
        <v>0</v>
      </c>
      <c r="BK779">
        <v>188</v>
      </c>
      <c r="BL779">
        <v>0</v>
      </c>
      <c r="BM779">
        <v>0</v>
      </c>
      <c r="BN779">
        <v>0</v>
      </c>
      <c r="BO779">
        <v>0</v>
      </c>
      <c r="BP779">
        <v>175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</row>
    <row r="780" spans="1:75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239.42005378058701</v>
      </c>
      <c r="K780">
        <v>0</v>
      </c>
      <c r="L780">
        <v>474</v>
      </c>
      <c r="M780">
        <v>237.12786169157599</v>
      </c>
      <c r="N780">
        <v>253.38917706373201</v>
      </c>
      <c r="O780">
        <v>310.88613725470401</v>
      </c>
      <c r="P780">
        <v>331.29585189211099</v>
      </c>
      <c r="Q780">
        <v>322.88081388621498</v>
      </c>
      <c r="R780">
        <v>318.12187194190898</v>
      </c>
      <c r="S780">
        <v>308.284450225032</v>
      </c>
      <c r="T780">
        <v>318.670562194284</v>
      </c>
      <c r="U780">
        <v>347.92011034343</v>
      </c>
      <c r="V780">
        <v>398.75790054793902</v>
      </c>
      <c r="W780">
        <v>449.871426218159</v>
      </c>
      <c r="X780">
        <v>528.23190088951606</v>
      </c>
      <c r="Y780">
        <v>777.42748846933603</v>
      </c>
      <c r="Z780">
        <v>1071.60556489591</v>
      </c>
      <c r="AA780">
        <v>1628.09290361787</v>
      </c>
      <c r="AB780">
        <v>1996.5538853800699</v>
      </c>
      <c r="AC780">
        <v>1488.7528190887199</v>
      </c>
      <c r="AD780">
        <v>1548.4197975117299</v>
      </c>
      <c r="AE780">
        <v>2102.2789570413402</v>
      </c>
      <c r="AF780">
        <v>1439.82111051794</v>
      </c>
      <c r="AG780">
        <v>2107.37150926702</v>
      </c>
      <c r="AH780">
        <v>1517.1503432152699</v>
      </c>
      <c r="AI780">
        <v>1658.2417542599301</v>
      </c>
      <c r="AJ780">
        <v>1134.40565910905</v>
      </c>
      <c r="AK780">
        <v>1316.2060431592899</v>
      </c>
      <c r="AL780">
        <v>1374.51117696644</v>
      </c>
      <c r="AM780">
        <v>1133.86841888241</v>
      </c>
      <c r="AN780">
        <v>1640.56223732026</v>
      </c>
      <c r="AO780">
        <v>1266.9738907737701</v>
      </c>
      <c r="AP780">
        <v>1312.0484457989401</v>
      </c>
      <c r="AQ780">
        <v>3113.6276428770502</v>
      </c>
      <c r="AR780">
        <v>1358.4379446175201</v>
      </c>
      <c r="AS780">
        <v>950.359231409264</v>
      </c>
      <c r="AT780">
        <v>786.52183901254705</v>
      </c>
      <c r="AU780">
        <v>541.16516353445002</v>
      </c>
      <c r="AV780">
        <v>462.78934312794098</v>
      </c>
      <c r="AW780">
        <v>399.42690344557599</v>
      </c>
      <c r="AX780">
        <v>378.58087873407499</v>
      </c>
      <c r="AY780">
        <v>330.55245332815798</v>
      </c>
      <c r="AZ780">
        <v>275.49205763103203</v>
      </c>
      <c r="BA780">
        <v>265.29626109144499</v>
      </c>
      <c r="BB780">
        <v>239.11075573854001</v>
      </c>
      <c r="BC780">
        <v>227.60820355012299</v>
      </c>
      <c r="BD780">
        <v>190.020497333246</v>
      </c>
      <c r="BE780">
        <v>188.56557219050001</v>
      </c>
      <c r="BF780">
        <v>0</v>
      </c>
      <c r="BG780">
        <v>0</v>
      </c>
      <c r="BH780">
        <v>189.56557219050001</v>
      </c>
      <c r="BI780">
        <v>0</v>
      </c>
      <c r="BJ780">
        <v>0</v>
      </c>
      <c r="BK780">
        <v>184.174859174669</v>
      </c>
      <c r="BL780">
        <v>0</v>
      </c>
      <c r="BM780">
        <v>0</v>
      </c>
      <c r="BN780">
        <v>0</v>
      </c>
      <c r="BO780">
        <v>0</v>
      </c>
      <c r="BP780">
        <v>179.303283428497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</row>
    <row r="781" spans="1:75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234.27656217185401</v>
      </c>
      <c r="K781">
        <v>0</v>
      </c>
      <c r="L781">
        <v>474</v>
      </c>
      <c r="M781">
        <v>234.738191602548</v>
      </c>
      <c r="N781">
        <v>247.36502046078499</v>
      </c>
      <c r="O781">
        <v>303.98370700890001</v>
      </c>
      <c r="P781">
        <v>322.60863539183401</v>
      </c>
      <c r="Q781">
        <v>316.49991882432101</v>
      </c>
      <c r="R781">
        <v>310.44867681315202</v>
      </c>
      <c r="S781">
        <v>304.04789590528401</v>
      </c>
      <c r="T781">
        <v>311.773265902589</v>
      </c>
      <c r="U781">
        <v>342.93235422585002</v>
      </c>
      <c r="V781">
        <v>389.64915319240299</v>
      </c>
      <c r="W781">
        <v>439.33082498161099</v>
      </c>
      <c r="X781">
        <v>512.14400888623595</v>
      </c>
      <c r="Y781">
        <v>744.29872073623505</v>
      </c>
      <c r="Z781">
        <v>1017.4357470940701</v>
      </c>
      <c r="AA781">
        <v>1537.2495278597301</v>
      </c>
      <c r="AB781">
        <v>1881.16983348095</v>
      </c>
      <c r="AC781">
        <v>1410.1302121727001</v>
      </c>
      <c r="AD781">
        <v>1464.2286489455801</v>
      </c>
      <c r="AE781">
        <v>1978.02505235133</v>
      </c>
      <c r="AF781">
        <v>1367.84974269283</v>
      </c>
      <c r="AG781">
        <v>1985.92079779762</v>
      </c>
      <c r="AH781">
        <v>1432.0425018010701</v>
      </c>
      <c r="AI781">
        <v>1566.69223179393</v>
      </c>
      <c r="AJ781">
        <v>1082.0746568700499</v>
      </c>
      <c r="AK781">
        <v>1249.99805156309</v>
      </c>
      <c r="AL781">
        <v>1301.9299116824</v>
      </c>
      <c r="AM781">
        <v>1079.2578770006501</v>
      </c>
      <c r="AN781">
        <v>1548.3908146848401</v>
      </c>
      <c r="AO781">
        <v>1201.0103067344801</v>
      </c>
      <c r="AP781">
        <v>1242.0467261298099</v>
      </c>
      <c r="AQ781">
        <v>2930.4983401709501</v>
      </c>
      <c r="AR781">
        <v>1286.4279718832099</v>
      </c>
      <c r="AS781">
        <v>905.77884501322501</v>
      </c>
      <c r="AT781">
        <v>750.61035148852102</v>
      </c>
      <c r="AU781">
        <v>521.32517384276298</v>
      </c>
      <c r="AV781">
        <v>447.74940339958999</v>
      </c>
      <c r="AW781">
        <v>389.94862627456001</v>
      </c>
      <c r="AX781">
        <v>369.13802320019801</v>
      </c>
      <c r="AY781">
        <v>321.021324381841</v>
      </c>
      <c r="AZ781">
        <v>271.79083164771902</v>
      </c>
      <c r="BA781">
        <v>263.54903018606302</v>
      </c>
      <c r="BB781">
        <v>235.676051202851</v>
      </c>
      <c r="BC781">
        <v>224.01400292672301</v>
      </c>
      <c r="BD781">
        <v>189.448801845698</v>
      </c>
      <c r="BE781">
        <v>187.825342255121</v>
      </c>
      <c r="BF781">
        <v>0</v>
      </c>
      <c r="BG781">
        <v>0</v>
      </c>
      <c r="BH781">
        <v>187.40366658417901</v>
      </c>
      <c r="BI781">
        <v>0</v>
      </c>
      <c r="BJ781">
        <v>0</v>
      </c>
      <c r="BK781">
        <v>178.40977755781299</v>
      </c>
      <c r="BL781">
        <v>0</v>
      </c>
      <c r="BM781">
        <v>0</v>
      </c>
      <c r="BN781">
        <v>0</v>
      </c>
      <c r="BO781">
        <v>0</v>
      </c>
      <c r="BP781">
        <v>185.78900024746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</row>
    <row r="782" spans="1:75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230.51209357322</v>
      </c>
      <c r="K782">
        <v>0</v>
      </c>
      <c r="L782">
        <v>474</v>
      </c>
      <c r="M782">
        <v>233.50164550851801</v>
      </c>
      <c r="N782">
        <v>243.35170500112099</v>
      </c>
      <c r="O782">
        <v>298.98690490300902</v>
      </c>
      <c r="P782">
        <v>319.77880100748098</v>
      </c>
      <c r="Q782">
        <v>313.03465500152703</v>
      </c>
      <c r="R782">
        <v>306.30304442066398</v>
      </c>
      <c r="S782">
        <v>303.18315741550799</v>
      </c>
      <c r="T782">
        <v>313.81027001552002</v>
      </c>
      <c r="U782">
        <v>340.21341704819599</v>
      </c>
      <c r="V782">
        <v>384.76739085288898</v>
      </c>
      <c r="W782">
        <v>438.67287337650902</v>
      </c>
      <c r="X782">
        <v>508.23710082233401</v>
      </c>
      <c r="Y782">
        <v>735.74024607301101</v>
      </c>
      <c r="Z782">
        <v>1001.54596596341</v>
      </c>
      <c r="AA782">
        <v>1505.38767637501</v>
      </c>
      <c r="AB782">
        <v>1840.4117684390701</v>
      </c>
      <c r="AC782">
        <v>1387.5626175857701</v>
      </c>
      <c r="AD782">
        <v>1437.94607689907</v>
      </c>
      <c r="AE782">
        <v>1938.4810610975501</v>
      </c>
      <c r="AF782">
        <v>1350.5345603921601</v>
      </c>
      <c r="AG782">
        <v>1948.1443953164301</v>
      </c>
      <c r="AH782">
        <v>1405.4223879569099</v>
      </c>
      <c r="AI782">
        <v>1538.95471338159</v>
      </c>
      <c r="AJ782">
        <v>1072.5673142881999</v>
      </c>
      <c r="AK782">
        <v>1232.59921217277</v>
      </c>
      <c r="AL782">
        <v>1277.51866385628</v>
      </c>
      <c r="AM782">
        <v>1067.0761072836999</v>
      </c>
      <c r="AN782">
        <v>1525.96665395022</v>
      </c>
      <c r="AO782">
        <v>1180.7182719730299</v>
      </c>
      <c r="AP782">
        <v>1218.1213463761901</v>
      </c>
      <c r="AQ782">
        <v>2868.1023321131602</v>
      </c>
      <c r="AR782">
        <v>1262.3332872137901</v>
      </c>
      <c r="AS782">
        <v>890.27425369297896</v>
      </c>
      <c r="AT782">
        <v>742.06102271354905</v>
      </c>
      <c r="AU782">
        <v>516.12673970698097</v>
      </c>
      <c r="AV782">
        <v>443.344285313277</v>
      </c>
      <c r="AW782">
        <v>390.51256276827399</v>
      </c>
      <c r="AX782">
        <v>365.29091186208399</v>
      </c>
      <c r="AY782">
        <v>317.87160171012101</v>
      </c>
      <c r="AZ782">
        <v>272.07692791645201</v>
      </c>
      <c r="BA782">
        <v>266.40050641626601</v>
      </c>
      <c r="BB782">
        <v>233.73728372807099</v>
      </c>
      <c r="BC782">
        <v>221.73034062404699</v>
      </c>
      <c r="BD782">
        <v>186.892410487104</v>
      </c>
      <c r="BE782">
        <v>185.881482912032</v>
      </c>
      <c r="BF782">
        <v>0</v>
      </c>
      <c r="BG782">
        <v>0</v>
      </c>
      <c r="BH782">
        <v>184.99999999999901</v>
      </c>
      <c r="BI782">
        <v>0</v>
      </c>
      <c r="BJ782">
        <v>0</v>
      </c>
      <c r="BK782">
        <v>172</v>
      </c>
      <c r="BL782">
        <v>0</v>
      </c>
      <c r="BM782">
        <v>0</v>
      </c>
      <c r="BN782">
        <v>0</v>
      </c>
      <c r="BO782">
        <v>0</v>
      </c>
      <c r="BP782">
        <v>193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</row>
    <row r="783" spans="1:75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230.62462330148</v>
      </c>
      <c r="K783">
        <v>0</v>
      </c>
      <c r="L783">
        <v>474</v>
      </c>
      <c r="M783">
        <v>233.61212332743901</v>
      </c>
      <c r="N783">
        <v>243.46894562413701</v>
      </c>
      <c r="O783">
        <v>298.92807894284198</v>
      </c>
      <c r="P783">
        <v>318.93565526793401</v>
      </c>
      <c r="Q783">
        <v>312.55888594204401</v>
      </c>
      <c r="R783">
        <v>310.88449741671502</v>
      </c>
      <c r="S783">
        <v>306.62003842470102</v>
      </c>
      <c r="T783">
        <v>318.71568967163302</v>
      </c>
      <c r="U783">
        <v>339.86864435226101</v>
      </c>
      <c r="V783">
        <v>389.00434091840299</v>
      </c>
      <c r="W783">
        <v>447.933686085933</v>
      </c>
      <c r="X783">
        <v>514.69846024235005</v>
      </c>
      <c r="Y783">
        <v>750.26455213431598</v>
      </c>
      <c r="Z783">
        <v>1016.60690994544</v>
      </c>
      <c r="AA783">
        <v>1527.2802354810001</v>
      </c>
      <c r="AB783">
        <v>1864.9616201952299</v>
      </c>
      <c r="AC783">
        <v>1415.7797209969001</v>
      </c>
      <c r="AD783">
        <v>1461.3608696321401</v>
      </c>
      <c r="AE783">
        <v>1976.61752344311</v>
      </c>
      <c r="AF783">
        <v>1382.2042110692601</v>
      </c>
      <c r="AG783">
        <v>1983.0726507510301</v>
      </c>
      <c r="AH783">
        <v>1433.77900522656</v>
      </c>
      <c r="AI783">
        <v>1563.0437829520199</v>
      </c>
      <c r="AJ783">
        <v>1103.87299647701</v>
      </c>
      <c r="AK783">
        <v>1260.7361317381101</v>
      </c>
      <c r="AL783">
        <v>1298.1961552325499</v>
      </c>
      <c r="AM783">
        <v>1089.19552601446</v>
      </c>
      <c r="AN783">
        <v>1558.9917971437501</v>
      </c>
      <c r="AO783">
        <v>1197.10853648595</v>
      </c>
      <c r="AP783">
        <v>1235.8665332671801</v>
      </c>
      <c r="AQ783">
        <v>2904.68482324559</v>
      </c>
      <c r="AR783">
        <v>1278.5458029746701</v>
      </c>
      <c r="AS783">
        <v>901.82500072578398</v>
      </c>
      <c r="AT783">
        <v>752.63128890906</v>
      </c>
      <c r="AU783">
        <v>522.81998917277303</v>
      </c>
      <c r="AV783">
        <v>449.03728289119499</v>
      </c>
      <c r="AW783">
        <v>398.05615967505901</v>
      </c>
      <c r="AX783">
        <v>366.62640995513499</v>
      </c>
      <c r="AY783">
        <v>321.441262241765</v>
      </c>
      <c r="AZ783">
        <v>271.93343641841</v>
      </c>
      <c r="BA783">
        <v>264.966730100674</v>
      </c>
      <c r="BB783">
        <v>234.98466520861101</v>
      </c>
      <c r="BC783">
        <v>222.687111865497</v>
      </c>
      <c r="BD783">
        <v>188.472416687758</v>
      </c>
      <c r="BE783">
        <v>182.214956921376</v>
      </c>
      <c r="BF783">
        <v>0</v>
      </c>
      <c r="BG783">
        <v>0</v>
      </c>
      <c r="BH783">
        <v>184.99999999999901</v>
      </c>
      <c r="BI783">
        <v>0</v>
      </c>
      <c r="BJ783">
        <v>0</v>
      </c>
      <c r="BK783">
        <v>172</v>
      </c>
      <c r="BL783">
        <v>0</v>
      </c>
      <c r="BM783">
        <v>0</v>
      </c>
      <c r="BN783">
        <v>0</v>
      </c>
      <c r="BO783">
        <v>0</v>
      </c>
      <c r="BP783">
        <v>193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</row>
    <row r="784" spans="1:75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231.75544378886801</v>
      </c>
      <c r="K784">
        <v>0</v>
      </c>
      <c r="L784">
        <v>474</v>
      </c>
      <c r="M784">
        <v>235.71985030994699</v>
      </c>
      <c r="N784">
        <v>244.406914577847</v>
      </c>
      <c r="O784">
        <v>301.68802748437201</v>
      </c>
      <c r="P784">
        <v>316.73448235230501</v>
      </c>
      <c r="Q784">
        <v>313.99748535339</v>
      </c>
      <c r="R784">
        <v>319.16944547323197</v>
      </c>
      <c r="S784">
        <v>311.79284837331198</v>
      </c>
      <c r="T784">
        <v>319.486186133986</v>
      </c>
      <c r="U784">
        <v>343.23658655734999</v>
      </c>
      <c r="V784">
        <v>397.37829525793302</v>
      </c>
      <c r="W784">
        <v>460.45265997059698</v>
      </c>
      <c r="X784">
        <v>525.38829745364501</v>
      </c>
      <c r="Y784">
        <v>773.81589293773595</v>
      </c>
      <c r="Z784">
        <v>1046.27969027325</v>
      </c>
      <c r="AA784">
        <v>1576.7221853092899</v>
      </c>
      <c r="AB784">
        <v>1925.8202907735999</v>
      </c>
      <c r="AC784">
        <v>1474.79075659096</v>
      </c>
      <c r="AD784">
        <v>1518.12083064947</v>
      </c>
      <c r="AE784">
        <v>2064.9398595798102</v>
      </c>
      <c r="AF784">
        <v>1447.6149496036601</v>
      </c>
      <c r="AG784">
        <v>2052.9689375559201</v>
      </c>
      <c r="AH784">
        <v>1494.10923419299</v>
      </c>
      <c r="AI784">
        <v>1620.19426658471</v>
      </c>
      <c r="AJ784">
        <v>1154.91692730156</v>
      </c>
      <c r="AK784">
        <v>1316.6815162850701</v>
      </c>
      <c r="AL784">
        <v>1349.54644478674</v>
      </c>
      <c r="AM784">
        <v>1129.60047990163</v>
      </c>
      <c r="AN784">
        <v>1611.64043338958</v>
      </c>
      <c r="AO784">
        <v>1229.01534590604</v>
      </c>
      <c r="AP784">
        <v>1278.32721096982</v>
      </c>
      <c r="AQ784">
        <v>2986.9969682112101</v>
      </c>
      <c r="AR784">
        <v>1310.22523817818</v>
      </c>
      <c r="AS784">
        <v>924.84904261463203</v>
      </c>
      <c r="AT784">
        <v>766.85407899450695</v>
      </c>
      <c r="AU784">
        <v>532.66557456895896</v>
      </c>
      <c r="AV784">
        <v>456.95326894460902</v>
      </c>
      <c r="AW784">
        <v>406.52505437415999</v>
      </c>
      <c r="AX784">
        <v>371.27802435152103</v>
      </c>
      <c r="AY784">
        <v>326.01965815131399</v>
      </c>
      <c r="AZ784">
        <v>272.09157053252102</v>
      </c>
      <c r="BA784">
        <v>261.48220197931101</v>
      </c>
      <c r="BB784">
        <v>234.460454094178</v>
      </c>
      <c r="BC784">
        <v>223.11355434800501</v>
      </c>
      <c r="BD784">
        <v>188.50684809431701</v>
      </c>
      <c r="BE784">
        <v>179.840316878728</v>
      </c>
      <c r="BF784">
        <v>0</v>
      </c>
      <c r="BG784">
        <v>0</v>
      </c>
      <c r="BH784">
        <v>184.99999999999901</v>
      </c>
      <c r="BI784">
        <v>0</v>
      </c>
      <c r="BJ784">
        <v>0</v>
      </c>
      <c r="BK784">
        <v>172</v>
      </c>
      <c r="BL784">
        <v>0</v>
      </c>
      <c r="BM784">
        <v>0</v>
      </c>
      <c r="BN784">
        <v>0</v>
      </c>
      <c r="BO784">
        <v>0</v>
      </c>
      <c r="BP784">
        <v>193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</row>
    <row r="785" spans="1:75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231.85669323455701</v>
      </c>
      <c r="K785">
        <v>0</v>
      </c>
      <c r="L785">
        <v>474</v>
      </c>
      <c r="M785">
        <v>238.45806802459401</v>
      </c>
      <c r="N785">
        <v>244.79196584795</v>
      </c>
      <c r="O785">
        <v>304.68890773433401</v>
      </c>
      <c r="P785">
        <v>318.04265500909003</v>
      </c>
      <c r="Q785">
        <v>318.37708379252098</v>
      </c>
      <c r="R785">
        <v>324.79564053947399</v>
      </c>
      <c r="S785">
        <v>318.00568124582901</v>
      </c>
      <c r="T785">
        <v>323.42191830043703</v>
      </c>
      <c r="U785">
        <v>349.480439422328</v>
      </c>
      <c r="V785">
        <v>406.01846228661401</v>
      </c>
      <c r="W785">
        <v>474.06060900256699</v>
      </c>
      <c r="X785">
        <v>545.088933460063</v>
      </c>
      <c r="Y785">
        <v>813.71304784133201</v>
      </c>
      <c r="Z785">
        <v>1107.1161949617499</v>
      </c>
      <c r="AA785">
        <v>1679.0221656421099</v>
      </c>
      <c r="AB785">
        <v>2053.3723840299299</v>
      </c>
      <c r="AC785">
        <v>1591.7262141828401</v>
      </c>
      <c r="AD785">
        <v>1646.13500301402</v>
      </c>
      <c r="AE785">
        <v>2244.81587445372</v>
      </c>
      <c r="AF785">
        <v>1569.4983583345199</v>
      </c>
      <c r="AG785">
        <v>2186.3758318141599</v>
      </c>
      <c r="AH785">
        <v>1602.2805564356199</v>
      </c>
      <c r="AI785">
        <v>1738.71387872281</v>
      </c>
      <c r="AJ785">
        <v>1231.9439720610601</v>
      </c>
      <c r="AK785">
        <v>1413.48784961771</v>
      </c>
      <c r="AL785">
        <v>1449.0620561462799</v>
      </c>
      <c r="AM785">
        <v>1200.4082013120201</v>
      </c>
      <c r="AN785">
        <v>1708.9071099769999</v>
      </c>
      <c r="AO785">
        <v>1284.6362516183101</v>
      </c>
      <c r="AP785">
        <v>1357.74809875081</v>
      </c>
      <c r="AQ785">
        <v>3150.6561186562999</v>
      </c>
      <c r="AR785">
        <v>1362.08637453237</v>
      </c>
      <c r="AS785">
        <v>957.155441782004</v>
      </c>
      <c r="AT785">
        <v>795.12513779972301</v>
      </c>
      <c r="AU785">
        <v>545.99661879521102</v>
      </c>
      <c r="AV785">
        <v>465.03958144381301</v>
      </c>
      <c r="AW785">
        <v>415.99927373089002</v>
      </c>
      <c r="AX785">
        <v>380.18356967080598</v>
      </c>
      <c r="AY785">
        <v>331.569441005545</v>
      </c>
      <c r="AZ785">
        <v>275.66281095732</v>
      </c>
      <c r="BA785">
        <v>263.717953328146</v>
      </c>
      <c r="BB785">
        <v>231.86747155089699</v>
      </c>
      <c r="BC785">
        <v>224.546625323808</v>
      </c>
      <c r="BD785">
        <v>187.97588034851901</v>
      </c>
      <c r="BE785">
        <v>179.654305310811</v>
      </c>
      <c r="BF785">
        <v>0</v>
      </c>
      <c r="BG785">
        <v>0</v>
      </c>
      <c r="BH785">
        <v>184.99999999999901</v>
      </c>
      <c r="BI785">
        <v>0</v>
      </c>
      <c r="BJ785">
        <v>0</v>
      </c>
      <c r="BK785">
        <v>172</v>
      </c>
      <c r="BL785">
        <v>0</v>
      </c>
      <c r="BM785">
        <v>0</v>
      </c>
      <c r="BN785">
        <v>0</v>
      </c>
      <c r="BO785">
        <v>0</v>
      </c>
      <c r="BP785">
        <v>193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</row>
    <row r="786" spans="1:75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240.357484345822</v>
      </c>
      <c r="K786">
        <v>0</v>
      </c>
      <c r="L786">
        <v>474</v>
      </c>
      <c r="M786">
        <v>247.34691766123001</v>
      </c>
      <c r="N786">
        <v>255.28194241282</v>
      </c>
      <c r="O786">
        <v>317.818708672931</v>
      </c>
      <c r="P786">
        <v>326.14680606590002</v>
      </c>
      <c r="Q786">
        <v>329.83861802448303</v>
      </c>
      <c r="R786">
        <v>328.93457642106301</v>
      </c>
      <c r="S786">
        <v>327.11944725345199</v>
      </c>
      <c r="T786">
        <v>337.69416178382102</v>
      </c>
      <c r="U786">
        <v>358.894645478364</v>
      </c>
      <c r="V786">
        <v>420.22582797271599</v>
      </c>
      <c r="W786">
        <v>509.41740209898899</v>
      </c>
      <c r="X786">
        <v>605.61680273393802</v>
      </c>
      <c r="Y786">
        <v>926.18778922458898</v>
      </c>
      <c r="Z786">
        <v>1258.3602527600401</v>
      </c>
      <c r="AA786">
        <v>1967.60197222891</v>
      </c>
      <c r="AB786">
        <v>2381.0674757228899</v>
      </c>
      <c r="AC786">
        <v>1900.5683444587</v>
      </c>
      <c r="AD786">
        <v>1992.0623964577901</v>
      </c>
      <c r="AE786">
        <v>2669.0444656127402</v>
      </c>
      <c r="AF786">
        <v>1851.8072174057199</v>
      </c>
      <c r="AG786">
        <v>2510.8519166799601</v>
      </c>
      <c r="AH786">
        <v>1837.3803714631599</v>
      </c>
      <c r="AI786">
        <v>1985.96899570594</v>
      </c>
      <c r="AJ786">
        <v>1402.3933463651399</v>
      </c>
      <c r="AK786">
        <v>1606.0115527037001</v>
      </c>
      <c r="AL786">
        <v>1662.8964402361401</v>
      </c>
      <c r="AM786">
        <v>1354.77554111314</v>
      </c>
      <c r="AN786">
        <v>1931.9250259888399</v>
      </c>
      <c r="AO786">
        <v>1396.1111195149899</v>
      </c>
      <c r="AP786">
        <v>1532.7133318834101</v>
      </c>
      <c r="AQ786">
        <v>3520.74735220606</v>
      </c>
      <c r="AR786">
        <v>1457.2172740532901</v>
      </c>
      <c r="AS786">
        <v>1020.49597699578</v>
      </c>
      <c r="AT786">
        <v>855.96810346883694</v>
      </c>
      <c r="AU786">
        <v>575.20517368961805</v>
      </c>
      <c r="AV786">
        <v>484.33893915297</v>
      </c>
      <c r="AW786">
        <v>432.05475186344398</v>
      </c>
      <c r="AX786">
        <v>390.82839594395102</v>
      </c>
      <c r="AY786">
        <v>340.07874591732298</v>
      </c>
      <c r="AZ786">
        <v>280.838989840392</v>
      </c>
      <c r="BA786">
        <v>270.81173331484399</v>
      </c>
      <c r="BB786">
        <v>236.419024974092</v>
      </c>
      <c r="BC786">
        <v>229.20205718627199</v>
      </c>
      <c r="BD786">
        <v>193.198037294394</v>
      </c>
      <c r="BE786">
        <v>181.94237498701901</v>
      </c>
      <c r="BF786">
        <v>0</v>
      </c>
      <c r="BG786">
        <v>0</v>
      </c>
      <c r="BH786">
        <v>184.99999999999901</v>
      </c>
      <c r="BI786">
        <v>0</v>
      </c>
      <c r="BJ786">
        <v>0</v>
      </c>
      <c r="BK786">
        <v>172</v>
      </c>
      <c r="BL786">
        <v>0</v>
      </c>
      <c r="BM786">
        <v>0</v>
      </c>
      <c r="BN786">
        <v>0</v>
      </c>
      <c r="BO786">
        <v>0</v>
      </c>
      <c r="BP786">
        <v>193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</row>
    <row r="787" spans="1:75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174</v>
      </c>
      <c r="I787">
        <v>0</v>
      </c>
      <c r="J787">
        <v>273.13799963098199</v>
      </c>
      <c r="K787">
        <v>0</v>
      </c>
      <c r="L787">
        <v>481.5781738311</v>
      </c>
      <c r="M787">
        <v>275.45883260455099</v>
      </c>
      <c r="N787">
        <v>283.68970151911299</v>
      </c>
      <c r="O787">
        <v>345.23893161536898</v>
      </c>
      <c r="P787">
        <v>352.89455207127099</v>
      </c>
      <c r="Q787">
        <v>361.36170268493998</v>
      </c>
      <c r="R787">
        <v>348.257056903261</v>
      </c>
      <c r="S787">
        <v>352.34493291519999</v>
      </c>
      <c r="T787">
        <v>368.36991646155701</v>
      </c>
      <c r="U787">
        <v>385.24981235715899</v>
      </c>
      <c r="V787">
        <v>465.58798702430403</v>
      </c>
      <c r="W787">
        <v>565.30331943547299</v>
      </c>
      <c r="X787">
        <v>699.04148583343897</v>
      </c>
      <c r="Y787">
        <v>1087.5726869478401</v>
      </c>
      <c r="Z787">
        <v>1486.75830850441</v>
      </c>
      <c r="AA787">
        <v>2299.64695299714</v>
      </c>
      <c r="AB787">
        <v>2773.5232500458801</v>
      </c>
      <c r="AC787">
        <v>2307.5079962934201</v>
      </c>
      <c r="AD787">
        <v>2463.5728842988101</v>
      </c>
      <c r="AE787">
        <v>3041.21551823145</v>
      </c>
      <c r="AF787">
        <v>2153.5060635157201</v>
      </c>
      <c r="AG787">
        <v>2908.7008897529499</v>
      </c>
      <c r="AH787">
        <v>2086.63951368365</v>
      </c>
      <c r="AI787">
        <v>2235.17017610836</v>
      </c>
      <c r="AJ787">
        <v>1574.3976590289999</v>
      </c>
      <c r="AK787">
        <v>1796.4277216513001</v>
      </c>
      <c r="AL787">
        <v>1821.08933690408</v>
      </c>
      <c r="AM787">
        <v>1497.6232657753601</v>
      </c>
      <c r="AN787">
        <v>2203.95484170388</v>
      </c>
      <c r="AO787">
        <v>1544.6723029335899</v>
      </c>
      <c r="AP787">
        <v>1716.2020292657901</v>
      </c>
      <c r="AQ787">
        <v>3911.4752804578202</v>
      </c>
      <c r="AR787">
        <v>1544.92117910868</v>
      </c>
      <c r="AS787">
        <v>1084.8586928514901</v>
      </c>
      <c r="AT787">
        <v>911.68344463202095</v>
      </c>
      <c r="AU787">
        <v>623.91315124334005</v>
      </c>
      <c r="AV787">
        <v>509.452049662212</v>
      </c>
      <c r="AW787">
        <v>457.79861438978202</v>
      </c>
      <c r="AX787">
        <v>422.86751392707299</v>
      </c>
      <c r="AY787">
        <v>367.79277725473298</v>
      </c>
      <c r="AZ787">
        <v>303.87707003618499</v>
      </c>
      <c r="BA787">
        <v>294.49645008233398</v>
      </c>
      <c r="BB787">
        <v>260.706104109943</v>
      </c>
      <c r="BC787">
        <v>252.14178015041301</v>
      </c>
      <c r="BD787">
        <v>222.21427065562301</v>
      </c>
      <c r="BE787">
        <v>211.32500862161399</v>
      </c>
      <c r="BF787">
        <v>164</v>
      </c>
      <c r="BG787">
        <v>0</v>
      </c>
      <c r="BH787">
        <v>186.22761890029199</v>
      </c>
      <c r="BI787">
        <v>181</v>
      </c>
      <c r="BJ787">
        <v>0</v>
      </c>
      <c r="BK787">
        <v>172.736571340175</v>
      </c>
      <c r="BL787">
        <v>0</v>
      </c>
      <c r="BM787">
        <v>0</v>
      </c>
      <c r="BN787">
        <v>0</v>
      </c>
      <c r="BO787">
        <v>0</v>
      </c>
      <c r="BP787">
        <v>192.59079369990201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</row>
    <row r="788" spans="1:75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174</v>
      </c>
      <c r="I788">
        <v>0</v>
      </c>
      <c r="J788">
        <v>260.805904337686</v>
      </c>
      <c r="K788">
        <v>0</v>
      </c>
      <c r="L788">
        <v>484.72000142668497</v>
      </c>
      <c r="M788">
        <v>267.68123449772003</v>
      </c>
      <c r="N788">
        <v>273.83125009139297</v>
      </c>
      <c r="O788">
        <v>327.73917702639699</v>
      </c>
      <c r="P788">
        <v>335.483569714564</v>
      </c>
      <c r="Q788">
        <v>346.399152995679</v>
      </c>
      <c r="R788">
        <v>329.88206775567301</v>
      </c>
      <c r="S788">
        <v>338.65523810560302</v>
      </c>
      <c r="T788">
        <v>354.06958060579501</v>
      </c>
      <c r="U788">
        <v>370.04012236060601</v>
      </c>
      <c r="V788">
        <v>446.63186739673102</v>
      </c>
      <c r="W788">
        <v>541.60170049580802</v>
      </c>
      <c r="X788">
        <v>670.80856290873101</v>
      </c>
      <c r="Y788">
        <v>1021.65124848226</v>
      </c>
      <c r="Z788">
        <v>1370.7398941204799</v>
      </c>
      <c r="AA788">
        <v>2100.10702844053</v>
      </c>
      <c r="AB788">
        <v>2522.0540999351401</v>
      </c>
      <c r="AC788">
        <v>2160.42920204235</v>
      </c>
      <c r="AD788">
        <v>2315.5890374665901</v>
      </c>
      <c r="AE788">
        <v>2784.5326525673599</v>
      </c>
      <c r="AF788">
        <v>2030.4568057479601</v>
      </c>
      <c r="AG788">
        <v>2637.96880641182</v>
      </c>
      <c r="AH788">
        <v>1924.7948212466599</v>
      </c>
      <c r="AI788">
        <v>2047.2553063595501</v>
      </c>
      <c r="AJ788">
        <v>1473.7670199413601</v>
      </c>
      <c r="AK788">
        <v>1663.5787481418799</v>
      </c>
      <c r="AL788">
        <v>1665.8040637714801</v>
      </c>
      <c r="AM788">
        <v>1378.37143017421</v>
      </c>
      <c r="AN788">
        <v>1997.0468330358401</v>
      </c>
      <c r="AO788">
        <v>1381.39358787173</v>
      </c>
      <c r="AP788">
        <v>1563.1625470552699</v>
      </c>
      <c r="AQ788">
        <v>3429.5021484486101</v>
      </c>
      <c r="AR788">
        <v>1353.6408239636601</v>
      </c>
      <c r="AS788">
        <v>964.23655457061398</v>
      </c>
      <c r="AT788">
        <v>823.56918499700498</v>
      </c>
      <c r="AU788">
        <v>583.80143607287403</v>
      </c>
      <c r="AV788">
        <v>477.169417148371</v>
      </c>
      <c r="AW788">
        <v>431.17193828668098</v>
      </c>
      <c r="AX788">
        <v>399.38660573984203</v>
      </c>
      <c r="AY788">
        <v>349.95963516044901</v>
      </c>
      <c r="AZ788">
        <v>289.235733926867</v>
      </c>
      <c r="BA788">
        <v>282.725337008667</v>
      </c>
      <c r="BB788">
        <v>253.37769449176901</v>
      </c>
      <c r="BC788">
        <v>245.50298434140601</v>
      </c>
      <c r="BD788">
        <v>226.013057002951</v>
      </c>
      <c r="BE788">
        <v>215.78952320095399</v>
      </c>
      <c r="BF788">
        <v>164</v>
      </c>
      <c r="BG788">
        <v>0</v>
      </c>
      <c r="BH788">
        <v>191.06052370090401</v>
      </c>
      <c r="BI788">
        <v>181</v>
      </c>
      <c r="BJ788">
        <v>0</v>
      </c>
      <c r="BK788">
        <v>175.636314220542</v>
      </c>
      <c r="BL788">
        <v>0</v>
      </c>
      <c r="BM788">
        <v>0</v>
      </c>
      <c r="BN788">
        <v>0</v>
      </c>
      <c r="BO788">
        <v>0</v>
      </c>
      <c r="BP788">
        <v>190.97982543303101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</row>
    <row r="789" spans="1:75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174</v>
      </c>
      <c r="I789">
        <v>0</v>
      </c>
      <c r="J789">
        <v>228.80259145987401</v>
      </c>
      <c r="K789">
        <v>0</v>
      </c>
      <c r="L789">
        <v>491</v>
      </c>
      <c r="M789">
        <v>247.65275934034199</v>
      </c>
      <c r="N789">
        <v>250.91267015226299</v>
      </c>
      <c r="O789">
        <v>291.04506100649502</v>
      </c>
      <c r="P789">
        <v>298.93674698657298</v>
      </c>
      <c r="Q789">
        <v>314.062278759555</v>
      </c>
      <c r="R789">
        <v>301.03287193250998</v>
      </c>
      <c r="S789">
        <v>303.777662408217</v>
      </c>
      <c r="T789">
        <v>321.82677714262502</v>
      </c>
      <c r="U789">
        <v>338.51467770896602</v>
      </c>
      <c r="V789">
        <v>402.592285150789</v>
      </c>
      <c r="W789">
        <v>483.82313091829099</v>
      </c>
      <c r="X789">
        <v>596.61568059655895</v>
      </c>
      <c r="Y789">
        <v>866.81673487539899</v>
      </c>
      <c r="Z789">
        <v>1123.18321957021</v>
      </c>
      <c r="AA789">
        <v>1687.39633217656</v>
      </c>
      <c r="AB789">
        <v>2009.65282606081</v>
      </c>
      <c r="AC789">
        <v>1791.76199817988</v>
      </c>
      <c r="AD789">
        <v>1924.5283091174799</v>
      </c>
      <c r="AE789">
        <v>2258.4969893778898</v>
      </c>
      <c r="AF789">
        <v>1733.33116273375</v>
      </c>
      <c r="AG789">
        <v>2090.6094396950198</v>
      </c>
      <c r="AH789">
        <v>1592.1222410948001</v>
      </c>
      <c r="AI789">
        <v>1675.7612361942599</v>
      </c>
      <c r="AJ789">
        <v>1260.4321957976699</v>
      </c>
      <c r="AK789">
        <v>1393.9083285146</v>
      </c>
      <c r="AL789">
        <v>1376.7014924974801</v>
      </c>
      <c r="AM789">
        <v>1147.0081858014801</v>
      </c>
      <c r="AN789">
        <v>1590.4391815455299</v>
      </c>
      <c r="AO789">
        <v>1092.2831229831199</v>
      </c>
      <c r="AP789">
        <v>1268.2647616101301</v>
      </c>
      <c r="AQ789">
        <v>2580.73351014948</v>
      </c>
      <c r="AR789">
        <v>1038.4594161213299</v>
      </c>
      <c r="AS789">
        <v>762.90160561435096</v>
      </c>
      <c r="AT789">
        <v>675.72388055194006</v>
      </c>
      <c r="AU789">
        <v>512.55559681294505</v>
      </c>
      <c r="AV789">
        <v>421.32583941908598</v>
      </c>
      <c r="AW789">
        <v>378.92284086304801</v>
      </c>
      <c r="AX789">
        <v>351.91998056609702</v>
      </c>
      <c r="AY789">
        <v>316.09795743071498</v>
      </c>
      <c r="AZ789">
        <v>258.88828422676698</v>
      </c>
      <c r="BA789">
        <v>259.08664652936898</v>
      </c>
      <c r="BB789">
        <v>233.59310159792199</v>
      </c>
      <c r="BC789">
        <v>224.08660638903601</v>
      </c>
      <c r="BD789">
        <v>227.86853620918501</v>
      </c>
      <c r="BE789">
        <v>215.56708832188301</v>
      </c>
      <c r="BF789">
        <v>164</v>
      </c>
      <c r="BG789">
        <v>0</v>
      </c>
      <c r="BH789">
        <v>199.64323018327701</v>
      </c>
      <c r="BI789">
        <v>181</v>
      </c>
      <c r="BJ789">
        <v>0</v>
      </c>
      <c r="BK789">
        <v>180.785938109966</v>
      </c>
      <c r="BL789">
        <v>0</v>
      </c>
      <c r="BM789">
        <v>0</v>
      </c>
      <c r="BN789">
        <v>0</v>
      </c>
      <c r="BO789">
        <v>0</v>
      </c>
      <c r="BP789">
        <v>188.11892327224001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</row>
    <row r="790" spans="1:75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174</v>
      </c>
      <c r="I790">
        <v>0</v>
      </c>
      <c r="J790">
        <v>228.017942039357</v>
      </c>
      <c r="K790">
        <v>0</v>
      </c>
      <c r="L790">
        <v>491</v>
      </c>
      <c r="M790">
        <v>245.42328001194099</v>
      </c>
      <c r="N790">
        <v>252.48739233985299</v>
      </c>
      <c r="O790">
        <v>290.10202090823799</v>
      </c>
      <c r="P790">
        <v>303.17218810961703</v>
      </c>
      <c r="Q790">
        <v>315.79735257225201</v>
      </c>
      <c r="R790">
        <v>299.84823473135799</v>
      </c>
      <c r="S790">
        <v>304.29091086485499</v>
      </c>
      <c r="T790">
        <v>322.500714985971</v>
      </c>
      <c r="U790">
        <v>339.14995500246198</v>
      </c>
      <c r="V790">
        <v>407.08368546450401</v>
      </c>
      <c r="W790">
        <v>484.75714644100901</v>
      </c>
      <c r="X790">
        <v>600.32155031063803</v>
      </c>
      <c r="Y790">
        <v>876.011072735997</v>
      </c>
      <c r="Z790">
        <v>1135.39846307328</v>
      </c>
      <c r="AA790">
        <v>1695.0466299801501</v>
      </c>
      <c r="AB790">
        <v>2024.3368760405499</v>
      </c>
      <c r="AC790">
        <v>1808.9195152213299</v>
      </c>
      <c r="AD790">
        <v>1940.7181996695599</v>
      </c>
      <c r="AE790">
        <v>2283.9842267321101</v>
      </c>
      <c r="AF790">
        <v>1742.1872079002201</v>
      </c>
      <c r="AG790">
        <v>2105.1759515214999</v>
      </c>
      <c r="AH790">
        <v>1605.7855737022801</v>
      </c>
      <c r="AI790">
        <v>1693.8984369467901</v>
      </c>
      <c r="AJ790">
        <v>1271.9488838790201</v>
      </c>
      <c r="AK790">
        <v>1406.9679017695901</v>
      </c>
      <c r="AL790">
        <v>1392.7628731785801</v>
      </c>
      <c r="AM790">
        <v>1151.0629545009001</v>
      </c>
      <c r="AN790">
        <v>1604.8648325115601</v>
      </c>
      <c r="AO790">
        <v>1101.1550974777899</v>
      </c>
      <c r="AP790">
        <v>1271.7874323830299</v>
      </c>
      <c r="AQ790">
        <v>2595.38272054247</v>
      </c>
      <c r="AR790">
        <v>1046.36197493653</v>
      </c>
      <c r="AS790">
        <v>768.17953292312495</v>
      </c>
      <c r="AT790">
        <v>682.16838658347694</v>
      </c>
      <c r="AU790">
        <v>518.32836496977905</v>
      </c>
      <c r="AV790">
        <v>425.85509097460198</v>
      </c>
      <c r="AW790">
        <v>380.60149275147</v>
      </c>
      <c r="AX790">
        <v>353.15776417829801</v>
      </c>
      <c r="AY790">
        <v>321.46378819490099</v>
      </c>
      <c r="AZ790">
        <v>258.93535974403397</v>
      </c>
      <c r="BA790">
        <v>255.968575532361</v>
      </c>
      <c r="BB790">
        <v>234.09480867038801</v>
      </c>
      <c r="BC790">
        <v>224.87919949870999</v>
      </c>
      <c r="BD790">
        <v>227.87793703477701</v>
      </c>
      <c r="BE790">
        <v>214.42624962842001</v>
      </c>
      <c r="BF790">
        <v>164</v>
      </c>
      <c r="BG790">
        <v>0</v>
      </c>
      <c r="BH790">
        <v>200</v>
      </c>
      <c r="BI790">
        <v>181</v>
      </c>
      <c r="BJ790">
        <v>0</v>
      </c>
      <c r="BK790">
        <v>181</v>
      </c>
      <c r="BL790">
        <v>0</v>
      </c>
      <c r="BM790">
        <v>0</v>
      </c>
      <c r="BN790">
        <v>0</v>
      </c>
      <c r="BO790">
        <v>0</v>
      </c>
      <c r="BP790">
        <v>188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</row>
    <row r="791" spans="1:75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174</v>
      </c>
      <c r="I791">
        <v>0</v>
      </c>
      <c r="J791">
        <v>227.93638385537</v>
      </c>
      <c r="K791">
        <v>0</v>
      </c>
      <c r="L791">
        <v>491</v>
      </c>
      <c r="M791">
        <v>245.94897348551001</v>
      </c>
      <c r="N791">
        <v>255.00574804413799</v>
      </c>
      <c r="O791">
        <v>292.88766285243099</v>
      </c>
      <c r="P791">
        <v>305.16634794087201</v>
      </c>
      <c r="Q791">
        <v>319.31437571967501</v>
      </c>
      <c r="R791">
        <v>301.25038664146899</v>
      </c>
      <c r="S791">
        <v>304.54215545255698</v>
      </c>
      <c r="T791">
        <v>320.69146020002802</v>
      </c>
      <c r="U791">
        <v>341.54904443076299</v>
      </c>
      <c r="V791">
        <v>412.62744401434799</v>
      </c>
      <c r="W791">
        <v>487.700170708364</v>
      </c>
      <c r="X791">
        <v>609.71722559336695</v>
      </c>
      <c r="Y791">
        <v>885.03123419324697</v>
      </c>
      <c r="Z791">
        <v>1150.12888255241</v>
      </c>
      <c r="AA791">
        <v>1712.4669420011401</v>
      </c>
      <c r="AB791">
        <v>2047.5622309964201</v>
      </c>
      <c r="AC791">
        <v>1832.4726517131201</v>
      </c>
      <c r="AD791">
        <v>1970.23028387204</v>
      </c>
      <c r="AE791">
        <v>2316.6441593019199</v>
      </c>
      <c r="AF791">
        <v>1762.77955120718</v>
      </c>
      <c r="AG791">
        <v>2133.3799045903602</v>
      </c>
      <c r="AH791">
        <v>1627.7392465191001</v>
      </c>
      <c r="AI791">
        <v>1718.27831130344</v>
      </c>
      <c r="AJ791">
        <v>1292.1090868665401</v>
      </c>
      <c r="AK791">
        <v>1426.1038309052601</v>
      </c>
      <c r="AL791">
        <v>1414.90703749625</v>
      </c>
      <c r="AM791">
        <v>1164.7739668834199</v>
      </c>
      <c r="AN791">
        <v>1621.8953650297201</v>
      </c>
      <c r="AO791">
        <v>1117.51894589418</v>
      </c>
      <c r="AP791">
        <v>1285.09573072888</v>
      </c>
      <c r="AQ791">
        <v>2618.5620427088602</v>
      </c>
      <c r="AR791">
        <v>1060.1994535123099</v>
      </c>
      <c r="AS791">
        <v>774.85758660190595</v>
      </c>
      <c r="AT791">
        <v>689.11506264818502</v>
      </c>
      <c r="AU791">
        <v>524.24507575822804</v>
      </c>
      <c r="AV791">
        <v>429.809232257747</v>
      </c>
      <c r="AW791">
        <v>381.50685615592403</v>
      </c>
      <c r="AX791">
        <v>357.58343227756899</v>
      </c>
      <c r="AY791">
        <v>325.06223838288298</v>
      </c>
      <c r="AZ791">
        <v>259.881709560356</v>
      </c>
      <c r="BA791">
        <v>252.88366530462801</v>
      </c>
      <c r="BB791">
        <v>236.04992232905499</v>
      </c>
      <c r="BC791">
        <v>224.70967076310299</v>
      </c>
      <c r="BD791">
        <v>227.443501487341</v>
      </c>
      <c r="BE791">
        <v>213.31568138611999</v>
      </c>
      <c r="BF791">
        <v>164</v>
      </c>
      <c r="BG791">
        <v>0</v>
      </c>
      <c r="BH791">
        <v>200</v>
      </c>
      <c r="BI791">
        <v>181</v>
      </c>
      <c r="BJ791">
        <v>0</v>
      </c>
      <c r="BK791">
        <v>181</v>
      </c>
      <c r="BL791">
        <v>0</v>
      </c>
      <c r="BM791">
        <v>0</v>
      </c>
      <c r="BN791">
        <v>0</v>
      </c>
      <c r="BO791">
        <v>0</v>
      </c>
      <c r="BP791">
        <v>188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</row>
    <row r="792" spans="1:75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174</v>
      </c>
      <c r="I792">
        <v>0</v>
      </c>
      <c r="J792">
        <v>228.22427006131699</v>
      </c>
      <c r="K792">
        <v>0</v>
      </c>
      <c r="L792">
        <v>491</v>
      </c>
      <c r="M792">
        <v>247.18461345605499</v>
      </c>
      <c r="N792">
        <v>257.69978404558498</v>
      </c>
      <c r="O792">
        <v>297.05993993291497</v>
      </c>
      <c r="P792">
        <v>306.12250372598299</v>
      </c>
      <c r="Q792">
        <v>323.18048688633201</v>
      </c>
      <c r="R792">
        <v>303.362419510883</v>
      </c>
      <c r="S792">
        <v>304.38949679823997</v>
      </c>
      <c r="T792">
        <v>318.53685365903402</v>
      </c>
      <c r="U792">
        <v>344.385569157384</v>
      </c>
      <c r="V792">
        <v>418.24175708666098</v>
      </c>
      <c r="W792">
        <v>491.70676215580102</v>
      </c>
      <c r="X792">
        <v>621.18486538002105</v>
      </c>
      <c r="Y792">
        <v>894.53056008141505</v>
      </c>
      <c r="Z792">
        <v>1166.6879366662899</v>
      </c>
      <c r="AA792">
        <v>1735.41604645851</v>
      </c>
      <c r="AB792">
        <v>2076.59045143303</v>
      </c>
      <c r="AC792">
        <v>1860.9067952226101</v>
      </c>
      <c r="AD792">
        <v>2006.9963804634101</v>
      </c>
      <c r="AE792">
        <v>2355.9955780098999</v>
      </c>
      <c r="AF792">
        <v>1792.0758770734401</v>
      </c>
      <c r="AG792">
        <v>2171.0401319542798</v>
      </c>
      <c r="AH792">
        <v>1655.3757116614499</v>
      </c>
      <c r="AI792">
        <v>1748.37552441567</v>
      </c>
      <c r="AJ792">
        <v>1317.22233530426</v>
      </c>
      <c r="AK792">
        <v>1451.05193980944</v>
      </c>
      <c r="AL792">
        <v>1443.10065383648</v>
      </c>
      <c r="AM792">
        <v>1184.46396212011</v>
      </c>
      <c r="AN792">
        <v>1643.2718756688701</v>
      </c>
      <c r="AO792">
        <v>1137.42059623307</v>
      </c>
      <c r="AP792">
        <v>1303.8453069034599</v>
      </c>
      <c r="AQ792">
        <v>2647.1119971543499</v>
      </c>
      <c r="AR792">
        <v>1075.79639122557</v>
      </c>
      <c r="AS792">
        <v>782.31381665094295</v>
      </c>
      <c r="AT792">
        <v>696.42943846229696</v>
      </c>
      <c r="AU792">
        <v>529.65292232676097</v>
      </c>
      <c r="AV792">
        <v>433.30574434561601</v>
      </c>
      <c r="AW792">
        <v>381.86699296747901</v>
      </c>
      <c r="AX792">
        <v>362.724947320762</v>
      </c>
      <c r="AY792">
        <v>327.41548209648602</v>
      </c>
      <c r="AZ792">
        <v>260.99489139982398</v>
      </c>
      <c r="BA792">
        <v>250.673366156349</v>
      </c>
      <c r="BB792">
        <v>238.33473766997199</v>
      </c>
      <c r="BC792">
        <v>224.34406236772799</v>
      </c>
      <c r="BD792">
        <v>226.660494373235</v>
      </c>
      <c r="BE792">
        <v>212.380588623802</v>
      </c>
      <c r="BF792">
        <v>164</v>
      </c>
      <c r="BG792">
        <v>0</v>
      </c>
      <c r="BH792">
        <v>200</v>
      </c>
      <c r="BI792">
        <v>181</v>
      </c>
      <c r="BJ792">
        <v>0</v>
      </c>
      <c r="BK792">
        <v>181</v>
      </c>
      <c r="BL792">
        <v>0</v>
      </c>
      <c r="BM792">
        <v>0</v>
      </c>
      <c r="BN792">
        <v>0</v>
      </c>
      <c r="BO792">
        <v>0</v>
      </c>
      <c r="BP792">
        <v>188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</row>
    <row r="793" spans="1:75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174</v>
      </c>
      <c r="I793">
        <v>0</v>
      </c>
      <c r="J793">
        <v>230.13578307423001</v>
      </c>
      <c r="K793">
        <v>0</v>
      </c>
      <c r="L793">
        <v>491</v>
      </c>
      <c r="M793">
        <v>243.96622512862399</v>
      </c>
      <c r="N793">
        <v>262.02586164949997</v>
      </c>
      <c r="O793">
        <v>305.08214617434402</v>
      </c>
      <c r="P793">
        <v>309.373875377464</v>
      </c>
      <c r="Q793">
        <v>328.395894713681</v>
      </c>
      <c r="R793">
        <v>303.38687931362</v>
      </c>
      <c r="S793">
        <v>301.71559521870699</v>
      </c>
      <c r="T793">
        <v>322.97180019079502</v>
      </c>
      <c r="U793">
        <v>348.14547847579098</v>
      </c>
      <c r="V793">
        <v>429.39397492080599</v>
      </c>
      <c r="W793">
        <v>505.88827192889801</v>
      </c>
      <c r="X793">
        <v>647.58166998982801</v>
      </c>
      <c r="Y793">
        <v>930.98872283981405</v>
      </c>
      <c r="Z793">
        <v>1224.8150611496001</v>
      </c>
      <c r="AA793">
        <v>1819.34322645925</v>
      </c>
      <c r="AB793">
        <v>2189.2353602952198</v>
      </c>
      <c r="AC793">
        <v>1971.4125010768901</v>
      </c>
      <c r="AD793">
        <v>2130.7813126985402</v>
      </c>
      <c r="AE793">
        <v>2516.7953874631298</v>
      </c>
      <c r="AF793">
        <v>1920.21754166651</v>
      </c>
      <c r="AG793">
        <v>2323.2801848999502</v>
      </c>
      <c r="AH793">
        <v>1761.0311542929601</v>
      </c>
      <c r="AI793">
        <v>1873.0731918935201</v>
      </c>
      <c r="AJ793">
        <v>1402.8361829527601</v>
      </c>
      <c r="AK793">
        <v>1562.02962225494</v>
      </c>
      <c r="AL793">
        <v>1565.6503546301701</v>
      </c>
      <c r="AM793">
        <v>1261.86937534196</v>
      </c>
      <c r="AN793">
        <v>1748.0006085146299</v>
      </c>
      <c r="AO793">
        <v>1197.3284659000999</v>
      </c>
      <c r="AP793">
        <v>1372.6091996945499</v>
      </c>
      <c r="AQ793">
        <v>2756.88688540986</v>
      </c>
      <c r="AR793">
        <v>1111.5959397879799</v>
      </c>
      <c r="AS793">
        <v>807.42353298365197</v>
      </c>
      <c r="AT793">
        <v>720.43592856709597</v>
      </c>
      <c r="AU793">
        <v>538.592499053707</v>
      </c>
      <c r="AV793">
        <v>441.58528213999898</v>
      </c>
      <c r="AW793">
        <v>381.81135541570001</v>
      </c>
      <c r="AX793">
        <v>368.47182602222699</v>
      </c>
      <c r="AY793">
        <v>329.16013619615302</v>
      </c>
      <c r="AZ793">
        <v>261.52682736136501</v>
      </c>
      <c r="BA793">
        <v>255.336688526838</v>
      </c>
      <c r="BB793">
        <v>240.65817305289701</v>
      </c>
      <c r="BC793">
        <v>226.91770894652799</v>
      </c>
      <c r="BD793">
        <v>222.661576966057</v>
      </c>
      <c r="BE793">
        <v>211.82393757014199</v>
      </c>
      <c r="BF793">
        <v>164</v>
      </c>
      <c r="BG793">
        <v>0</v>
      </c>
      <c r="BH793">
        <v>200</v>
      </c>
      <c r="BI793">
        <v>181</v>
      </c>
      <c r="BJ793">
        <v>0</v>
      </c>
      <c r="BK793">
        <v>181</v>
      </c>
      <c r="BL793">
        <v>0</v>
      </c>
      <c r="BM793">
        <v>0</v>
      </c>
      <c r="BN793">
        <v>0</v>
      </c>
      <c r="BO793">
        <v>0</v>
      </c>
      <c r="BP793">
        <v>188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</row>
    <row r="794" spans="1:75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174</v>
      </c>
      <c r="I794">
        <v>0</v>
      </c>
      <c r="J794">
        <v>237.045108007495</v>
      </c>
      <c r="K794">
        <v>0</v>
      </c>
      <c r="L794">
        <v>491</v>
      </c>
      <c r="M794">
        <v>244.27987892960999</v>
      </c>
      <c r="N794">
        <v>265.58588626269699</v>
      </c>
      <c r="O794">
        <v>311.96924626847402</v>
      </c>
      <c r="P794">
        <v>316.72728469965</v>
      </c>
      <c r="Q794">
        <v>336.35813493103802</v>
      </c>
      <c r="R794">
        <v>308.32158144374603</v>
      </c>
      <c r="S794">
        <v>303.68723291796698</v>
      </c>
      <c r="T794">
        <v>327.828355270619</v>
      </c>
      <c r="U794">
        <v>357.51049178889201</v>
      </c>
      <c r="V794">
        <v>449.50180236499602</v>
      </c>
      <c r="W794">
        <v>535.09722008295898</v>
      </c>
      <c r="X794">
        <v>696.97608400753495</v>
      </c>
      <c r="Y794">
        <v>1013.5941963471</v>
      </c>
      <c r="Z794">
        <v>1336.4033639250499</v>
      </c>
      <c r="AA794">
        <v>1988.7054165649199</v>
      </c>
      <c r="AB794">
        <v>2420.9164745945</v>
      </c>
      <c r="AC794">
        <v>2188.3190802447698</v>
      </c>
      <c r="AD794">
        <v>2390.4468642061802</v>
      </c>
      <c r="AE794">
        <v>2795.48367992368</v>
      </c>
      <c r="AF794">
        <v>2129.1353778160001</v>
      </c>
      <c r="AG794">
        <v>2562.9031248707101</v>
      </c>
      <c r="AH794">
        <v>1917.7294157116401</v>
      </c>
      <c r="AI794">
        <v>2047.7686528961899</v>
      </c>
      <c r="AJ794">
        <v>1539.3852132253301</v>
      </c>
      <c r="AK794">
        <v>1709.92711996765</v>
      </c>
      <c r="AL794">
        <v>1713.35396104555</v>
      </c>
      <c r="AM794">
        <v>1373.52004549957</v>
      </c>
      <c r="AN794">
        <v>1894.3014613156499</v>
      </c>
      <c r="AO794">
        <v>1284.18067980571</v>
      </c>
      <c r="AP794">
        <v>1492.9833008646101</v>
      </c>
      <c r="AQ794">
        <v>2941.3920769532901</v>
      </c>
      <c r="AR794">
        <v>1158.9880230205499</v>
      </c>
      <c r="AS794">
        <v>840.12735980735204</v>
      </c>
      <c r="AT794">
        <v>739.97776505650199</v>
      </c>
      <c r="AU794">
        <v>553.00696141422304</v>
      </c>
      <c r="AV794">
        <v>453.19650166626201</v>
      </c>
      <c r="AW794">
        <v>387.170391966431</v>
      </c>
      <c r="AX794">
        <v>374.03762474421501</v>
      </c>
      <c r="AY794">
        <v>334.62043649612099</v>
      </c>
      <c r="AZ794">
        <v>264.77085499022098</v>
      </c>
      <c r="BA794">
        <v>257.06606081451503</v>
      </c>
      <c r="BB794">
        <v>243.185378926342</v>
      </c>
      <c r="BC794">
        <v>229.413852357309</v>
      </c>
      <c r="BD794">
        <v>225.93400325176199</v>
      </c>
      <c r="BE794">
        <v>213.521689658828</v>
      </c>
      <c r="BF794">
        <v>164</v>
      </c>
      <c r="BG794">
        <v>0</v>
      </c>
      <c r="BH794">
        <v>200</v>
      </c>
      <c r="BI794">
        <v>181</v>
      </c>
      <c r="BJ794">
        <v>0</v>
      </c>
      <c r="BK794">
        <v>181</v>
      </c>
      <c r="BL794">
        <v>0</v>
      </c>
      <c r="BM794">
        <v>197</v>
      </c>
      <c r="BN794">
        <v>0</v>
      </c>
      <c r="BO794">
        <v>0</v>
      </c>
      <c r="BP794">
        <v>188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</row>
    <row r="795" spans="1:75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176.137812630176</v>
      </c>
      <c r="I795">
        <v>0</v>
      </c>
      <c r="J795">
        <v>241.32842196148599</v>
      </c>
      <c r="K795">
        <v>187</v>
      </c>
      <c r="L795">
        <v>491</v>
      </c>
      <c r="M795">
        <v>243.42691282466899</v>
      </c>
      <c r="N795">
        <v>266.86170751354098</v>
      </c>
      <c r="O795">
        <v>315.00012499321502</v>
      </c>
      <c r="P795">
        <v>320.737592158334</v>
      </c>
      <c r="Q795">
        <v>339.76697605573901</v>
      </c>
      <c r="R795">
        <v>310.05340792314701</v>
      </c>
      <c r="S795">
        <v>303.82128699035201</v>
      </c>
      <c r="T795">
        <v>329.72791980090398</v>
      </c>
      <c r="U795">
        <v>363.31289720696401</v>
      </c>
      <c r="V795">
        <v>460.62714094690301</v>
      </c>
      <c r="W795">
        <v>551.68991647560597</v>
      </c>
      <c r="X795">
        <v>724.96040268371598</v>
      </c>
      <c r="Y795">
        <v>1060.3264382401501</v>
      </c>
      <c r="Z795">
        <v>1397.5822991621301</v>
      </c>
      <c r="AA795">
        <v>2081.5092887851301</v>
      </c>
      <c r="AB795">
        <v>2550.8814412040201</v>
      </c>
      <c r="AC795">
        <v>2312.8479605460702</v>
      </c>
      <c r="AD795">
        <v>2541.7438769657401</v>
      </c>
      <c r="AE795">
        <v>2953.6331216304102</v>
      </c>
      <c r="AF795">
        <v>2247.91459593021</v>
      </c>
      <c r="AG795">
        <v>2696.7601182468502</v>
      </c>
      <c r="AH795">
        <v>2002.50729907203</v>
      </c>
      <c r="AI795">
        <v>2143.25346008116</v>
      </c>
      <c r="AJ795">
        <v>1616.7358535466101</v>
      </c>
      <c r="AK795">
        <v>1792.3127120957699</v>
      </c>
      <c r="AL795">
        <v>1794.8997838512901</v>
      </c>
      <c r="AM795">
        <v>1434.7626259440999</v>
      </c>
      <c r="AN795">
        <v>1971.4876018443899</v>
      </c>
      <c r="AO795">
        <v>1328.4558709754201</v>
      </c>
      <c r="AP795">
        <v>1558.09948124023</v>
      </c>
      <c r="AQ795">
        <v>3027.68665065299</v>
      </c>
      <c r="AR795">
        <v>1176.6862901455199</v>
      </c>
      <c r="AS795">
        <v>853.106932847282</v>
      </c>
      <c r="AT795">
        <v>745.31143265059495</v>
      </c>
      <c r="AU795">
        <v>557.22491890409401</v>
      </c>
      <c r="AV795">
        <v>458.39399533321</v>
      </c>
      <c r="AW795">
        <v>387.92381869296599</v>
      </c>
      <c r="AX795">
        <v>375.06498911908898</v>
      </c>
      <c r="AY795">
        <v>336.40263551205697</v>
      </c>
      <c r="AZ795">
        <v>266.33880469485501</v>
      </c>
      <c r="BA795">
        <v>257.562808289489</v>
      </c>
      <c r="BB795">
        <v>243.66312181236401</v>
      </c>
      <c r="BC795">
        <v>230.49258470650699</v>
      </c>
      <c r="BD795">
        <v>227.18591969148699</v>
      </c>
      <c r="BE795">
        <v>214.37885033865601</v>
      </c>
      <c r="BF795">
        <v>171.94044691208501</v>
      </c>
      <c r="BG795">
        <v>0</v>
      </c>
      <c r="BH795">
        <v>204.581027064664</v>
      </c>
      <c r="BI795">
        <v>179.77839278275599</v>
      </c>
      <c r="BJ795">
        <v>0</v>
      </c>
      <c r="BK795">
        <v>186.80263428190801</v>
      </c>
      <c r="BL795">
        <v>0</v>
      </c>
      <c r="BM795">
        <v>197</v>
      </c>
      <c r="BN795">
        <v>0</v>
      </c>
      <c r="BO795">
        <v>189</v>
      </c>
      <c r="BP795">
        <v>187.08379458706699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</row>
    <row r="796" spans="1:75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177.63628754193999</v>
      </c>
      <c r="I796">
        <v>0</v>
      </c>
      <c r="J796">
        <v>271.15909870985001</v>
      </c>
      <c r="K796">
        <v>173.60106458984899</v>
      </c>
      <c r="L796">
        <v>491</v>
      </c>
      <c r="M796">
        <v>259.96523663518099</v>
      </c>
      <c r="N796">
        <v>289.131543731036</v>
      </c>
      <c r="O796">
        <v>329.38106716885397</v>
      </c>
      <c r="P796">
        <v>338.46698320392102</v>
      </c>
      <c r="Q796">
        <v>362.98349135578201</v>
      </c>
      <c r="R796">
        <v>335.970436778259</v>
      </c>
      <c r="S796">
        <v>320.30512190412497</v>
      </c>
      <c r="T796">
        <v>353.29371769097799</v>
      </c>
      <c r="U796">
        <v>384.13200841959298</v>
      </c>
      <c r="V796">
        <v>520.92517588512305</v>
      </c>
      <c r="W796">
        <v>626.65413276283505</v>
      </c>
      <c r="X796">
        <v>835.76783048383595</v>
      </c>
      <c r="Y796">
        <v>1224.0221333662601</v>
      </c>
      <c r="Z796">
        <v>1641.3851160607801</v>
      </c>
      <c r="AA796">
        <v>2441.6960213216798</v>
      </c>
      <c r="AB796">
        <v>2915.96496956704</v>
      </c>
      <c r="AC796">
        <v>2686.906551179</v>
      </c>
      <c r="AD796">
        <v>3083.9087154379999</v>
      </c>
      <c r="AE796">
        <v>3366.04653949966</v>
      </c>
      <c r="AF796">
        <v>2520.3396078350202</v>
      </c>
      <c r="AG796">
        <v>2984.6094520686402</v>
      </c>
      <c r="AH796">
        <v>2182.8195866198398</v>
      </c>
      <c r="AI796">
        <v>2379.1952721684402</v>
      </c>
      <c r="AJ796">
        <v>1780.9230511992</v>
      </c>
      <c r="AK796">
        <v>2000.0906304156899</v>
      </c>
      <c r="AL796">
        <v>1964.3386965152399</v>
      </c>
      <c r="AM796">
        <v>1608.34321857907</v>
      </c>
      <c r="AN796">
        <v>2202.9889495606399</v>
      </c>
      <c r="AO796">
        <v>1460.0328798159001</v>
      </c>
      <c r="AP796">
        <v>1724.2154078864301</v>
      </c>
      <c r="AQ796">
        <v>3306.77191419478</v>
      </c>
      <c r="AR796">
        <v>1200.5987838726101</v>
      </c>
      <c r="AS796">
        <v>894.97064531143405</v>
      </c>
      <c r="AT796">
        <v>753.874819269657</v>
      </c>
      <c r="AU796">
        <v>571.10288917922401</v>
      </c>
      <c r="AV796">
        <v>475.18094941215799</v>
      </c>
      <c r="AW796">
        <v>397.23432653444002</v>
      </c>
      <c r="AX796">
        <v>390.98474767483498</v>
      </c>
      <c r="AY796">
        <v>351.83759267845102</v>
      </c>
      <c r="AZ796">
        <v>286.91752659141298</v>
      </c>
      <c r="BA796">
        <v>272.31625904531398</v>
      </c>
      <c r="BB796">
        <v>266.95068185336299</v>
      </c>
      <c r="BC796">
        <v>249.132828748767</v>
      </c>
      <c r="BD796">
        <v>243.99881804684699</v>
      </c>
      <c r="BE796">
        <v>230.30614629875399</v>
      </c>
      <c r="BF796">
        <v>177.506210870064</v>
      </c>
      <c r="BG796">
        <v>0</v>
      </c>
      <c r="BH796">
        <v>207.79204473272901</v>
      </c>
      <c r="BI796">
        <v>178.92212140460501</v>
      </c>
      <c r="BJ796">
        <v>0</v>
      </c>
      <c r="BK796">
        <v>190.869923328124</v>
      </c>
      <c r="BL796">
        <v>0</v>
      </c>
      <c r="BM796">
        <v>291.35084843472202</v>
      </c>
      <c r="BN796">
        <v>0</v>
      </c>
      <c r="BO796">
        <v>189</v>
      </c>
      <c r="BP796">
        <v>186.441591053454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</row>
    <row r="797" spans="1:75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181</v>
      </c>
      <c r="I797">
        <v>0</v>
      </c>
      <c r="J797">
        <v>262.32962424015699</v>
      </c>
      <c r="K797">
        <v>173.14958341240401</v>
      </c>
      <c r="L797">
        <v>491</v>
      </c>
      <c r="M797">
        <v>250.65840270969801</v>
      </c>
      <c r="N797">
        <v>280.05449979457001</v>
      </c>
      <c r="O797">
        <v>315.22217559600398</v>
      </c>
      <c r="P797">
        <v>326.43449549674</v>
      </c>
      <c r="Q797">
        <v>348.56644409957403</v>
      </c>
      <c r="R797">
        <v>326.08246968296601</v>
      </c>
      <c r="S797">
        <v>310.400677214371</v>
      </c>
      <c r="T797">
        <v>342.94303237425402</v>
      </c>
      <c r="U797">
        <v>370.97760031301499</v>
      </c>
      <c r="V797">
        <v>501.28579405270602</v>
      </c>
      <c r="W797">
        <v>600.19440214140695</v>
      </c>
      <c r="X797">
        <v>796.249379388075</v>
      </c>
      <c r="Y797">
        <v>1144.98137473</v>
      </c>
      <c r="Z797">
        <v>1524.08757949649</v>
      </c>
      <c r="AA797">
        <v>2251.51641043257</v>
      </c>
      <c r="AB797">
        <v>2679.2557357124301</v>
      </c>
      <c r="AC797">
        <v>2487.6737175377698</v>
      </c>
      <c r="AD797">
        <v>2871.6811165950799</v>
      </c>
      <c r="AE797">
        <v>3122.39081018869</v>
      </c>
      <c r="AF797">
        <v>2352.16383341243</v>
      </c>
      <c r="AG797">
        <v>2739.6442601142799</v>
      </c>
      <c r="AH797">
        <v>2023.47105821425</v>
      </c>
      <c r="AI797">
        <v>2209.2886097415899</v>
      </c>
      <c r="AJ797">
        <v>1673.2328305321701</v>
      </c>
      <c r="AK797">
        <v>1876.9448632486601</v>
      </c>
      <c r="AL797">
        <v>1841.0242899038899</v>
      </c>
      <c r="AM797">
        <v>1507.8214140298601</v>
      </c>
      <c r="AN797">
        <v>2034.6160157516799</v>
      </c>
      <c r="AO797">
        <v>1352.10868575685</v>
      </c>
      <c r="AP797">
        <v>1593.04110873836</v>
      </c>
      <c r="AQ797">
        <v>3005.1610296654098</v>
      </c>
      <c r="AR797">
        <v>1095.45111875047</v>
      </c>
      <c r="AS797">
        <v>831.741497339126</v>
      </c>
      <c r="AT797">
        <v>703.42936917284101</v>
      </c>
      <c r="AU797">
        <v>540.40896379492096</v>
      </c>
      <c r="AV797">
        <v>454.05661055397798</v>
      </c>
      <c r="AW797">
        <v>381.25412067352403</v>
      </c>
      <c r="AX797">
        <v>373.03533550130999</v>
      </c>
      <c r="AY797">
        <v>339.25009809020401</v>
      </c>
      <c r="AZ797">
        <v>277.897549934854</v>
      </c>
      <c r="BA797">
        <v>264.22322091606901</v>
      </c>
      <c r="BB797">
        <v>257.804887404478</v>
      </c>
      <c r="BC797">
        <v>241.129884131154</v>
      </c>
      <c r="BD797">
        <v>236.21279402334099</v>
      </c>
      <c r="BE797">
        <v>222.59271168446901</v>
      </c>
      <c r="BF797">
        <v>190</v>
      </c>
      <c r="BG797">
        <v>0</v>
      </c>
      <c r="BH797">
        <v>215</v>
      </c>
      <c r="BI797">
        <v>177</v>
      </c>
      <c r="BJ797">
        <v>0</v>
      </c>
      <c r="BK797">
        <v>200</v>
      </c>
      <c r="BL797">
        <v>0</v>
      </c>
      <c r="BM797">
        <v>292.96057022564202</v>
      </c>
      <c r="BN797">
        <v>0</v>
      </c>
      <c r="BO797">
        <v>189</v>
      </c>
      <c r="BP797">
        <v>185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</row>
    <row r="798" spans="1:75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181</v>
      </c>
      <c r="I798">
        <v>0</v>
      </c>
      <c r="J798">
        <v>237.77774312401399</v>
      </c>
      <c r="K798">
        <v>177.22218776837499</v>
      </c>
      <c r="L798">
        <v>0</v>
      </c>
      <c r="M798">
        <v>220.12164132891601</v>
      </c>
      <c r="N798">
        <v>256.60382054497398</v>
      </c>
      <c r="O798">
        <v>283.842457130377</v>
      </c>
      <c r="P798">
        <v>297.79273195958899</v>
      </c>
      <c r="Q798">
        <v>313.21385051176298</v>
      </c>
      <c r="R798">
        <v>296.56370551367002</v>
      </c>
      <c r="S798">
        <v>289.84380465333697</v>
      </c>
      <c r="T798">
        <v>318.93940689849097</v>
      </c>
      <c r="U798">
        <v>346.22411776830899</v>
      </c>
      <c r="V798">
        <v>457.72378351371498</v>
      </c>
      <c r="W798">
        <v>554.899326689178</v>
      </c>
      <c r="X798">
        <v>716.667425354241</v>
      </c>
      <c r="Y798">
        <v>969.97683585889604</v>
      </c>
      <c r="Z798">
        <v>1262.70805204209</v>
      </c>
      <c r="AA798">
        <v>1821.7961088509701</v>
      </c>
      <c r="AB798">
        <v>2142.9089651754198</v>
      </c>
      <c r="AC798">
        <v>2060.86381791963</v>
      </c>
      <c r="AD798">
        <v>2425.2818235684799</v>
      </c>
      <c r="AE798">
        <v>2624.5944770899</v>
      </c>
      <c r="AF798">
        <v>2016.7530981432501</v>
      </c>
      <c r="AG798">
        <v>2204.0167414830398</v>
      </c>
      <c r="AH798">
        <v>1686.4542593532601</v>
      </c>
      <c r="AI798">
        <v>1861.5336471770399</v>
      </c>
      <c r="AJ798">
        <v>1465.4820163171701</v>
      </c>
      <c r="AK798">
        <v>1632.7831810233699</v>
      </c>
      <c r="AL798">
        <v>1599.6200416015499</v>
      </c>
      <c r="AM798">
        <v>1309.9068612061601</v>
      </c>
      <c r="AN798">
        <v>1671.95417397961</v>
      </c>
      <c r="AO798">
        <v>1107.9060459934699</v>
      </c>
      <c r="AP798">
        <v>1305.4289839019</v>
      </c>
      <c r="AQ798">
        <v>2285.6630193526198</v>
      </c>
      <c r="AR798">
        <v>850.86964898238898</v>
      </c>
      <c r="AS798">
        <v>693.18365910574005</v>
      </c>
      <c r="AT798">
        <v>589.69145338997498</v>
      </c>
      <c r="AU798">
        <v>473.77963182214398</v>
      </c>
      <c r="AV798">
        <v>405.20445322366299</v>
      </c>
      <c r="AW798">
        <v>343.68869903532698</v>
      </c>
      <c r="AX798">
        <v>331.30069046544901</v>
      </c>
      <c r="AY798">
        <v>307.16229956433199</v>
      </c>
      <c r="AZ798">
        <v>257.23198257568498</v>
      </c>
      <c r="BA798">
        <v>240.282684334745</v>
      </c>
      <c r="BB798">
        <v>233.95897166802899</v>
      </c>
      <c r="BC798">
        <v>221.52925691986101</v>
      </c>
      <c r="BD798">
        <v>210.582645661344</v>
      </c>
      <c r="BE798">
        <v>200.13243898556499</v>
      </c>
      <c r="BF798">
        <v>190</v>
      </c>
      <c r="BG798">
        <v>0</v>
      </c>
      <c r="BH798">
        <v>215</v>
      </c>
      <c r="BI798">
        <v>177</v>
      </c>
      <c r="BJ798">
        <v>0</v>
      </c>
      <c r="BK798">
        <v>200</v>
      </c>
      <c r="BL798">
        <v>0</v>
      </c>
      <c r="BM798">
        <v>292.96057022564202</v>
      </c>
      <c r="BN798">
        <v>0</v>
      </c>
      <c r="BO798">
        <v>189</v>
      </c>
      <c r="BP798">
        <v>185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</row>
    <row r="799" spans="1:75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181</v>
      </c>
      <c r="I799">
        <v>0</v>
      </c>
      <c r="J799">
        <v>237.035345450558</v>
      </c>
      <c r="K799">
        <v>173.97837559181599</v>
      </c>
      <c r="L799">
        <v>0</v>
      </c>
      <c r="M799">
        <v>220.30457166414499</v>
      </c>
      <c r="N799">
        <v>259.56891912724302</v>
      </c>
      <c r="O799">
        <v>285.87026927509902</v>
      </c>
      <c r="P799">
        <v>299.48606692443599</v>
      </c>
      <c r="Q799">
        <v>314.88268273881999</v>
      </c>
      <c r="R799">
        <v>297.25076206188101</v>
      </c>
      <c r="S799">
        <v>289.73965731551698</v>
      </c>
      <c r="T799">
        <v>320.50272312607302</v>
      </c>
      <c r="U799">
        <v>346.63061599567698</v>
      </c>
      <c r="V799">
        <v>460.35431970636603</v>
      </c>
      <c r="W799">
        <v>557.98111609769899</v>
      </c>
      <c r="X799">
        <v>723.05608877784903</v>
      </c>
      <c r="Y799">
        <v>982.34960459537103</v>
      </c>
      <c r="Z799">
        <v>1273.6621378698701</v>
      </c>
      <c r="AA799">
        <v>1841.28793536996</v>
      </c>
      <c r="AB799">
        <v>2171.0632403280501</v>
      </c>
      <c r="AC799">
        <v>2082.7517798829399</v>
      </c>
      <c r="AD799">
        <v>2447.6705274752899</v>
      </c>
      <c r="AE799">
        <v>2652.8408703145901</v>
      </c>
      <c r="AF799">
        <v>2045.6566202961101</v>
      </c>
      <c r="AG799">
        <v>2233.3566558760599</v>
      </c>
      <c r="AH799">
        <v>1714.5513021187501</v>
      </c>
      <c r="AI799">
        <v>1884.4509065238401</v>
      </c>
      <c r="AJ799">
        <v>1488.34124506479</v>
      </c>
      <c r="AK799">
        <v>1659.07286568481</v>
      </c>
      <c r="AL799">
        <v>1619.0906533326399</v>
      </c>
      <c r="AM799">
        <v>1326.72236461029</v>
      </c>
      <c r="AN799">
        <v>1690.08666107154</v>
      </c>
      <c r="AO799">
        <v>1119.2248713685699</v>
      </c>
      <c r="AP799">
        <v>1318.4180146825499</v>
      </c>
      <c r="AQ799">
        <v>2301.1067956923998</v>
      </c>
      <c r="AR799">
        <v>856.184316254431</v>
      </c>
      <c r="AS799">
        <v>697.66481343130499</v>
      </c>
      <c r="AT799">
        <v>595.12575625176896</v>
      </c>
      <c r="AU799">
        <v>477.97140810538099</v>
      </c>
      <c r="AV799">
        <v>408.13224797740497</v>
      </c>
      <c r="AW799">
        <v>341.71748361016398</v>
      </c>
      <c r="AX799">
        <v>332.52619485376601</v>
      </c>
      <c r="AY799">
        <v>306.12290763771199</v>
      </c>
      <c r="AZ799">
        <v>257.17020082169699</v>
      </c>
      <c r="BA799">
        <v>241.939918033108</v>
      </c>
      <c r="BB799">
        <v>234.50600956051599</v>
      </c>
      <c r="BC799">
        <v>222.22548776159499</v>
      </c>
      <c r="BD799">
        <v>211.447923688271</v>
      </c>
      <c r="BE799">
        <v>200.06853187413401</v>
      </c>
      <c r="BF799">
        <v>190</v>
      </c>
      <c r="BG799">
        <v>0</v>
      </c>
      <c r="BH799">
        <v>215</v>
      </c>
      <c r="BI799">
        <v>177</v>
      </c>
      <c r="BJ799">
        <v>0</v>
      </c>
      <c r="BK799">
        <v>200</v>
      </c>
      <c r="BL799">
        <v>0</v>
      </c>
      <c r="BM799">
        <v>292.96057022564202</v>
      </c>
      <c r="BN799">
        <v>0</v>
      </c>
      <c r="BO799">
        <v>189</v>
      </c>
      <c r="BP799">
        <v>185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</row>
    <row r="800" spans="1:75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181</v>
      </c>
      <c r="I800">
        <v>0</v>
      </c>
      <c r="J800">
        <v>236.44658071396299</v>
      </c>
      <c r="K800">
        <v>172.21354355900201</v>
      </c>
      <c r="L800">
        <v>0</v>
      </c>
      <c r="M800">
        <v>220.44964610940099</v>
      </c>
      <c r="N800">
        <v>261.92041556666697</v>
      </c>
      <c r="O800">
        <v>287.47844279979898</v>
      </c>
      <c r="P800">
        <v>300.82898050053001</v>
      </c>
      <c r="Q800">
        <v>316.20616421204397</v>
      </c>
      <c r="R800">
        <v>297.79563805233198</v>
      </c>
      <c r="S800">
        <v>289.65706239084199</v>
      </c>
      <c r="T800">
        <v>321.74252424595198</v>
      </c>
      <c r="U800">
        <v>346.95299284344901</v>
      </c>
      <c r="V800">
        <v>462.440488620878</v>
      </c>
      <c r="W800">
        <v>560.42515518109599</v>
      </c>
      <c r="X800">
        <v>728.12267219032606</v>
      </c>
      <c r="Y800">
        <v>992.16193319840795</v>
      </c>
      <c r="Z800">
        <v>1282.3493680264601</v>
      </c>
      <c r="AA800">
        <v>1856.74609279222</v>
      </c>
      <c r="AB800">
        <v>2193.39122570157</v>
      </c>
      <c r="AC800">
        <v>2100.1102127292302</v>
      </c>
      <c r="AD800">
        <v>2465.4260779433098</v>
      </c>
      <c r="AE800">
        <v>2675.2419107021201</v>
      </c>
      <c r="AF800">
        <v>2068.57880232258</v>
      </c>
      <c r="AG800">
        <v>2256.6249224492899</v>
      </c>
      <c r="AH800">
        <v>1736.83389886492</v>
      </c>
      <c r="AI800">
        <v>1902.6256323415801</v>
      </c>
      <c r="AJ800">
        <v>1506.4699492264001</v>
      </c>
      <c r="AK800">
        <v>1679.9221218426301</v>
      </c>
      <c r="AL800">
        <v>1634.53198618843</v>
      </c>
      <c r="AM800">
        <v>1340.0580414132</v>
      </c>
      <c r="AN800">
        <v>1704.466782896</v>
      </c>
      <c r="AO800">
        <v>1128.2013612995199</v>
      </c>
      <c r="AP800">
        <v>1328.7190750975201</v>
      </c>
      <c r="AQ800">
        <v>2313.3546127772802</v>
      </c>
      <c r="AR800">
        <v>860.39915796042203</v>
      </c>
      <c r="AS800">
        <v>701.21863066493199</v>
      </c>
      <c r="AT800">
        <v>599.43547597126405</v>
      </c>
      <c r="AU800">
        <v>481.29573164181699</v>
      </c>
      <c r="AV800">
        <v>410.45416030097903</v>
      </c>
      <c r="AW800">
        <v>340.15419459126701</v>
      </c>
      <c r="AX800">
        <v>333.49809144528399</v>
      </c>
      <c r="AY800">
        <v>305.29860910368399</v>
      </c>
      <c r="AZ800">
        <v>257.12120428060598</v>
      </c>
      <c r="BA800">
        <v>243.254201195326</v>
      </c>
      <c r="BB800">
        <v>234.93984257507501</v>
      </c>
      <c r="BC800">
        <v>222.77763950290401</v>
      </c>
      <c r="BD800">
        <v>212.13413972560599</v>
      </c>
      <c r="BE800">
        <v>200.01784980039599</v>
      </c>
      <c r="BF800">
        <v>190</v>
      </c>
      <c r="BG800">
        <v>0</v>
      </c>
      <c r="BH800">
        <v>215</v>
      </c>
      <c r="BI800">
        <v>177</v>
      </c>
      <c r="BJ800">
        <v>0</v>
      </c>
      <c r="BK800">
        <v>200</v>
      </c>
      <c r="BL800">
        <v>0</v>
      </c>
      <c r="BM800">
        <v>292.96057022564202</v>
      </c>
      <c r="BN800">
        <v>0</v>
      </c>
      <c r="BO800">
        <v>189</v>
      </c>
      <c r="BP800">
        <v>185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</row>
    <row r="801" spans="1:75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181</v>
      </c>
      <c r="I801">
        <v>0</v>
      </c>
      <c r="J801">
        <v>235.52175726938901</v>
      </c>
      <c r="K801">
        <v>171.95630851188801</v>
      </c>
      <c r="L801">
        <v>0</v>
      </c>
      <c r="M801">
        <v>219.472498940836</v>
      </c>
      <c r="N801">
        <v>259.43345286325803</v>
      </c>
      <c r="O801">
        <v>286.21801058473301</v>
      </c>
      <c r="P801">
        <v>300.10714033888797</v>
      </c>
      <c r="Q801">
        <v>320.739715480928</v>
      </c>
      <c r="R801">
        <v>298.62528545593602</v>
      </c>
      <c r="S801">
        <v>290.97529829868699</v>
      </c>
      <c r="T801">
        <v>328.31301074815599</v>
      </c>
      <c r="U801">
        <v>353.05587237583001</v>
      </c>
      <c r="V801">
        <v>474.42335466864802</v>
      </c>
      <c r="W801">
        <v>584.35706809748103</v>
      </c>
      <c r="X801">
        <v>748.31037840379804</v>
      </c>
      <c r="Y801">
        <v>1033.8266483019599</v>
      </c>
      <c r="Z801">
        <v>1338.4861136136301</v>
      </c>
      <c r="AA801">
        <v>1937.35970234713</v>
      </c>
      <c r="AB801">
        <v>2295.45981002082</v>
      </c>
      <c r="AC801">
        <v>2215.9169199483699</v>
      </c>
      <c r="AD801">
        <v>2582.4722908936301</v>
      </c>
      <c r="AE801">
        <v>2808.5233630910702</v>
      </c>
      <c r="AF801">
        <v>2190.05483995231</v>
      </c>
      <c r="AG801">
        <v>2370.51454122933</v>
      </c>
      <c r="AH801">
        <v>1832.4166111243501</v>
      </c>
      <c r="AI801">
        <v>2004.7950643927099</v>
      </c>
      <c r="AJ801">
        <v>1597.9029379956301</v>
      </c>
      <c r="AK801">
        <v>1774.8815950442199</v>
      </c>
      <c r="AL801">
        <v>1742.56848804735</v>
      </c>
      <c r="AM801">
        <v>1410.2720510311899</v>
      </c>
      <c r="AN801">
        <v>1788.86396285864</v>
      </c>
      <c r="AO801">
        <v>1173.8087980246301</v>
      </c>
      <c r="AP801">
        <v>1389.94149545853</v>
      </c>
      <c r="AQ801">
        <v>2393.22994812665</v>
      </c>
      <c r="AR801">
        <v>886.21493021874699</v>
      </c>
      <c r="AS801">
        <v>727.58991801176796</v>
      </c>
      <c r="AT801">
        <v>614.28262281715695</v>
      </c>
      <c r="AU801">
        <v>494.92609490766301</v>
      </c>
      <c r="AV801">
        <v>415.33889214697803</v>
      </c>
      <c r="AW801">
        <v>341.95055233560498</v>
      </c>
      <c r="AX801">
        <v>330.53466618474499</v>
      </c>
      <c r="AY801">
        <v>307.70389767585101</v>
      </c>
      <c r="AZ801">
        <v>255.95395437219599</v>
      </c>
      <c r="BA801">
        <v>245.41783403706299</v>
      </c>
      <c r="BB801">
        <v>232.95282270836799</v>
      </c>
      <c r="BC801">
        <v>227.378862179327</v>
      </c>
      <c r="BD801">
        <v>213.46361264265801</v>
      </c>
      <c r="BE801">
        <v>201.00157522398601</v>
      </c>
      <c r="BF801">
        <v>190</v>
      </c>
      <c r="BG801">
        <v>0</v>
      </c>
      <c r="BH801">
        <v>215</v>
      </c>
      <c r="BI801">
        <v>177</v>
      </c>
      <c r="BJ801">
        <v>0</v>
      </c>
      <c r="BK801">
        <v>200</v>
      </c>
      <c r="BL801">
        <v>0</v>
      </c>
      <c r="BM801">
        <v>292.96057022564202</v>
      </c>
      <c r="BN801">
        <v>0</v>
      </c>
      <c r="BO801">
        <v>189</v>
      </c>
      <c r="BP801">
        <v>185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</row>
    <row r="802" spans="1:75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181</v>
      </c>
      <c r="I802">
        <v>0</v>
      </c>
      <c r="J802">
        <v>236.331738317934</v>
      </c>
      <c r="K802">
        <v>172.57212113497999</v>
      </c>
      <c r="L802">
        <v>0</v>
      </c>
      <c r="M802">
        <v>219.72771344939099</v>
      </c>
      <c r="N802">
        <v>259.66909609381202</v>
      </c>
      <c r="O802">
        <v>286.69491376714899</v>
      </c>
      <c r="P802">
        <v>300.58974326969098</v>
      </c>
      <c r="Q802">
        <v>322.38265711494199</v>
      </c>
      <c r="R802">
        <v>298.83589343281</v>
      </c>
      <c r="S802">
        <v>292.25411355611197</v>
      </c>
      <c r="T802">
        <v>330.00572576557403</v>
      </c>
      <c r="U802">
        <v>355.76439946671502</v>
      </c>
      <c r="V802">
        <v>481.39589784277899</v>
      </c>
      <c r="W802">
        <v>593.67425257856905</v>
      </c>
      <c r="X802">
        <v>765.59475310822404</v>
      </c>
      <c r="Y802">
        <v>1058.28933544192</v>
      </c>
      <c r="Z802">
        <v>1375.23107483583</v>
      </c>
      <c r="AA802">
        <v>1985.3122553012199</v>
      </c>
      <c r="AB802">
        <v>2360.05427150695</v>
      </c>
      <c r="AC802">
        <v>2280.9636641357301</v>
      </c>
      <c r="AD802">
        <v>2656.3245967870398</v>
      </c>
      <c r="AE802">
        <v>2887.7478879753398</v>
      </c>
      <c r="AF802">
        <v>2254.7338102314602</v>
      </c>
      <c r="AG802">
        <v>2428.9791925847298</v>
      </c>
      <c r="AH802">
        <v>1877.7947649702501</v>
      </c>
      <c r="AI802">
        <v>2055.2263838392701</v>
      </c>
      <c r="AJ802">
        <v>1644.7420107682101</v>
      </c>
      <c r="AK802">
        <v>1819.3988462234399</v>
      </c>
      <c r="AL802">
        <v>1788.02287333083</v>
      </c>
      <c r="AM802">
        <v>1442.71194765837</v>
      </c>
      <c r="AN802">
        <v>1827.0153728212599</v>
      </c>
      <c r="AO802">
        <v>1195.60726095891</v>
      </c>
      <c r="AP802">
        <v>1423.89027151499</v>
      </c>
      <c r="AQ802">
        <v>2437.4535897687701</v>
      </c>
      <c r="AR802">
        <v>897.92815339071797</v>
      </c>
      <c r="AS802">
        <v>737.74672502103294</v>
      </c>
      <c r="AT802">
        <v>619.86157615605998</v>
      </c>
      <c r="AU802">
        <v>498.58527611722201</v>
      </c>
      <c r="AV802">
        <v>416.95369620828501</v>
      </c>
      <c r="AW802">
        <v>343.26864487608498</v>
      </c>
      <c r="AX802">
        <v>330.593345781972</v>
      </c>
      <c r="AY802">
        <v>308.54768471454997</v>
      </c>
      <c r="AZ802">
        <v>256.62900318620098</v>
      </c>
      <c r="BA802">
        <v>246.18147179075899</v>
      </c>
      <c r="BB802">
        <v>232.92789792518499</v>
      </c>
      <c r="BC802">
        <v>227.78670519081601</v>
      </c>
      <c r="BD802">
        <v>214.137976673781</v>
      </c>
      <c r="BE802">
        <v>201.53599882496599</v>
      </c>
      <c r="BF802">
        <v>190</v>
      </c>
      <c r="BG802">
        <v>0</v>
      </c>
      <c r="BH802">
        <v>215</v>
      </c>
      <c r="BI802">
        <v>177</v>
      </c>
      <c r="BJ802">
        <v>0</v>
      </c>
      <c r="BK802">
        <v>200</v>
      </c>
      <c r="BL802">
        <v>0</v>
      </c>
      <c r="BM802">
        <v>285.58843532842201</v>
      </c>
      <c r="BN802">
        <v>0</v>
      </c>
      <c r="BO802">
        <v>189</v>
      </c>
      <c r="BP802">
        <v>185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</row>
    <row r="803" spans="1:75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181</v>
      </c>
      <c r="I803">
        <v>0</v>
      </c>
      <c r="J803">
        <v>240.85004087294001</v>
      </c>
      <c r="K803">
        <v>176.091419519384</v>
      </c>
      <c r="L803">
        <v>0</v>
      </c>
      <c r="M803">
        <v>221.310580390891</v>
      </c>
      <c r="N803">
        <v>260.98545849335301</v>
      </c>
      <c r="O803">
        <v>288.88374508531501</v>
      </c>
      <c r="P803">
        <v>302.23892731047499</v>
      </c>
      <c r="Q803">
        <v>327.94531594108798</v>
      </c>
      <c r="R803">
        <v>298.27858091869001</v>
      </c>
      <c r="S803">
        <v>298.027017122139</v>
      </c>
      <c r="T803">
        <v>334.96839168363101</v>
      </c>
      <c r="U803">
        <v>366.61950563696001</v>
      </c>
      <c r="V803">
        <v>512.28090928861104</v>
      </c>
      <c r="W803">
        <v>629.23586470508599</v>
      </c>
      <c r="X803">
        <v>850.467023186804</v>
      </c>
      <c r="Y803">
        <v>1168.41896675096</v>
      </c>
      <c r="Z803">
        <v>1548.19401282437</v>
      </c>
      <c r="AA803">
        <v>2199.0735019072399</v>
      </c>
      <c r="AB803">
        <v>2656.3816185983701</v>
      </c>
      <c r="AC803">
        <v>2572.6903271515698</v>
      </c>
      <c r="AD803">
        <v>2994.8848143155401</v>
      </c>
      <c r="AE803">
        <v>3245.26385764619</v>
      </c>
      <c r="AF803">
        <v>2542.1994720626399</v>
      </c>
      <c r="AG803">
        <v>2678.5471069605501</v>
      </c>
      <c r="AH803">
        <v>2068.54805860951</v>
      </c>
      <c r="AI803">
        <v>2269.8132180142102</v>
      </c>
      <c r="AJ803">
        <v>1852.2028242495701</v>
      </c>
      <c r="AK803">
        <v>2006.1161403661599</v>
      </c>
      <c r="AL803">
        <v>1971.82589618518</v>
      </c>
      <c r="AM803">
        <v>1577.70089603717</v>
      </c>
      <c r="AN803">
        <v>1978.57519820176</v>
      </c>
      <c r="AO803">
        <v>1284.3828072829201</v>
      </c>
      <c r="AP803">
        <v>1573.8574728932899</v>
      </c>
      <c r="AQ803">
        <v>2620.9136144464301</v>
      </c>
      <c r="AR803">
        <v>941.70836187480199</v>
      </c>
      <c r="AS803">
        <v>774.98318008131798</v>
      </c>
      <c r="AT803">
        <v>638.19035198021197</v>
      </c>
      <c r="AU803">
        <v>507.89400769815802</v>
      </c>
      <c r="AV803">
        <v>420.61173153248899</v>
      </c>
      <c r="AW803">
        <v>347.66400899146601</v>
      </c>
      <c r="AX803">
        <v>330.68213000409901</v>
      </c>
      <c r="AY803">
        <v>310.14158702000702</v>
      </c>
      <c r="AZ803">
        <v>260.69824434684398</v>
      </c>
      <c r="BA803">
        <v>249.158680829578</v>
      </c>
      <c r="BB803">
        <v>234.05616193015999</v>
      </c>
      <c r="BC803">
        <v>226.66015267853999</v>
      </c>
      <c r="BD803">
        <v>216.67636355781499</v>
      </c>
      <c r="BE803">
        <v>203.526550796235</v>
      </c>
      <c r="BF803">
        <v>171.84315324093399</v>
      </c>
      <c r="BG803">
        <v>0</v>
      </c>
      <c r="BH803">
        <v>200.47452259274701</v>
      </c>
      <c r="BI803">
        <v>177</v>
      </c>
      <c r="BJ803">
        <v>0</v>
      </c>
      <c r="BK803">
        <v>188.500663719258</v>
      </c>
      <c r="BL803">
        <v>0</v>
      </c>
      <c r="BM803">
        <v>254.155254726983</v>
      </c>
      <c r="BN803">
        <v>0</v>
      </c>
      <c r="BO803">
        <v>189</v>
      </c>
      <c r="BP803">
        <v>189.23659757711499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</row>
    <row r="804" spans="1:75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242.45613036948799</v>
      </c>
      <c r="K804">
        <v>183.28601802190701</v>
      </c>
      <c r="L804">
        <v>0</v>
      </c>
      <c r="M804">
        <v>224.45296781889201</v>
      </c>
      <c r="N804">
        <v>259.65596431230699</v>
      </c>
      <c r="O804">
        <v>289.00061176020301</v>
      </c>
      <c r="P804">
        <v>300.695295143858</v>
      </c>
      <c r="Q804">
        <v>325.74831807097701</v>
      </c>
      <c r="R804">
        <v>297.60875424385699</v>
      </c>
      <c r="S804">
        <v>298.92628912994797</v>
      </c>
      <c r="T804">
        <v>336.62473607104602</v>
      </c>
      <c r="U804">
        <v>364.35483832157502</v>
      </c>
      <c r="V804">
        <v>512.38583915620802</v>
      </c>
      <c r="W804">
        <v>630.91280548325301</v>
      </c>
      <c r="X804">
        <v>857.81475131288005</v>
      </c>
      <c r="Y804">
        <v>1168.97757030714</v>
      </c>
      <c r="Z804">
        <v>1562.6738550034299</v>
      </c>
      <c r="AA804">
        <v>2172.2084715762098</v>
      </c>
      <c r="AB804">
        <v>2611.3877943007001</v>
      </c>
      <c r="AC804">
        <v>2542.0165530361901</v>
      </c>
      <c r="AD804">
        <v>2955.1898340664402</v>
      </c>
      <c r="AE804">
        <v>3167.5189860062701</v>
      </c>
      <c r="AF804">
        <v>2494.1533027841801</v>
      </c>
      <c r="AG804">
        <v>2601.1651959790202</v>
      </c>
      <c r="AH804">
        <v>2024.16459901504</v>
      </c>
      <c r="AI804">
        <v>2209.67199725705</v>
      </c>
      <c r="AJ804">
        <v>1819.28334647425</v>
      </c>
      <c r="AK804">
        <v>1970.7021009232301</v>
      </c>
      <c r="AL804">
        <v>1922.03571522385</v>
      </c>
      <c r="AM804">
        <v>1558.35293453697</v>
      </c>
      <c r="AN804">
        <v>1930.3523054141101</v>
      </c>
      <c r="AO804">
        <v>1255.0612977222299</v>
      </c>
      <c r="AP804">
        <v>1551.25598127435</v>
      </c>
      <c r="AQ804">
        <v>2531.19394536348</v>
      </c>
      <c r="AR804">
        <v>909.02727550573002</v>
      </c>
      <c r="AS804">
        <v>756.59861968126597</v>
      </c>
      <c r="AT804">
        <v>622.82770355445905</v>
      </c>
      <c r="AU804">
        <v>498.53650603451598</v>
      </c>
      <c r="AV804">
        <v>414.58064423968301</v>
      </c>
      <c r="AW804">
        <v>343.150414945558</v>
      </c>
      <c r="AX804">
        <v>328.17245588625701</v>
      </c>
      <c r="AY804">
        <v>305.93422078086701</v>
      </c>
      <c r="AZ804">
        <v>261.19600386827898</v>
      </c>
      <c r="BA804">
        <v>250.328491616842</v>
      </c>
      <c r="BB804">
        <v>238.067513069136</v>
      </c>
      <c r="BC804">
        <v>227.36154996075601</v>
      </c>
      <c r="BD804">
        <v>216.49940488431301</v>
      </c>
      <c r="BE804">
        <v>205.08876552852999</v>
      </c>
      <c r="BF804">
        <v>160</v>
      </c>
      <c r="BG804">
        <v>0</v>
      </c>
      <c r="BH804">
        <v>191</v>
      </c>
      <c r="BI804">
        <v>0</v>
      </c>
      <c r="BJ804">
        <v>0</v>
      </c>
      <c r="BK804">
        <v>181</v>
      </c>
      <c r="BL804">
        <v>0</v>
      </c>
      <c r="BM804">
        <v>262.383015782021</v>
      </c>
      <c r="BN804">
        <v>0</v>
      </c>
      <c r="BO804">
        <v>0</v>
      </c>
      <c r="BP804">
        <v>192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</row>
    <row r="805" spans="1:75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258.46234605102001</v>
      </c>
      <c r="K805">
        <v>202.331803719531</v>
      </c>
      <c r="L805">
        <v>0</v>
      </c>
      <c r="M805">
        <v>239.81147954202001</v>
      </c>
      <c r="N805">
        <v>271.06341920474398</v>
      </c>
      <c r="O805">
        <v>311.47521462859999</v>
      </c>
      <c r="P805">
        <v>314.76672946674802</v>
      </c>
      <c r="Q805">
        <v>339.01560838081298</v>
      </c>
      <c r="R805">
        <v>310.83534633314099</v>
      </c>
      <c r="S805">
        <v>319.83970143238997</v>
      </c>
      <c r="T805">
        <v>356.03404149537499</v>
      </c>
      <c r="U805">
        <v>385.46890186873298</v>
      </c>
      <c r="V805">
        <v>573.44231167967496</v>
      </c>
      <c r="W805">
        <v>724.121647866849</v>
      </c>
      <c r="X805">
        <v>1015.90833893488</v>
      </c>
      <c r="Y805">
        <v>1371.67308054872</v>
      </c>
      <c r="Z805">
        <v>1884.00548974051</v>
      </c>
      <c r="AA805">
        <v>2512.0266619815902</v>
      </c>
      <c r="AB805">
        <v>2994.13461526434</v>
      </c>
      <c r="AC805">
        <v>2959.0880940922698</v>
      </c>
      <c r="AD805">
        <v>3434.2910024360399</v>
      </c>
      <c r="AE805">
        <v>3572.7477666545901</v>
      </c>
      <c r="AF805">
        <v>2832.25510881331</v>
      </c>
      <c r="AG805">
        <v>2875.1083759028502</v>
      </c>
      <c r="AH805">
        <v>2266.2533649843699</v>
      </c>
      <c r="AI805">
        <v>2444.7918044460798</v>
      </c>
      <c r="AJ805">
        <v>2057.3530519682899</v>
      </c>
      <c r="AK805">
        <v>2228.00570047274</v>
      </c>
      <c r="AL805">
        <v>2134.9640860040499</v>
      </c>
      <c r="AM805">
        <v>1773.54000339294</v>
      </c>
      <c r="AN805">
        <v>2158.8522491942499</v>
      </c>
      <c r="AO805">
        <v>1378.3813657482201</v>
      </c>
      <c r="AP805">
        <v>1767.58015125968</v>
      </c>
      <c r="AQ805">
        <v>2733.1886367093198</v>
      </c>
      <c r="AR805">
        <v>952.92352348588895</v>
      </c>
      <c r="AS805">
        <v>808.46019534617403</v>
      </c>
      <c r="AT805">
        <v>655.17253218069698</v>
      </c>
      <c r="AU805">
        <v>522.37741535727105</v>
      </c>
      <c r="AV805">
        <v>431.230247546052</v>
      </c>
      <c r="AW805">
        <v>356.00769419997101</v>
      </c>
      <c r="AX805">
        <v>345.21553682896302</v>
      </c>
      <c r="AY805">
        <v>315.26300940974897</v>
      </c>
      <c r="AZ805">
        <v>273.13881386010098</v>
      </c>
      <c r="BA805">
        <v>260.49258533473898</v>
      </c>
      <c r="BB805">
        <v>252.17041239312701</v>
      </c>
      <c r="BC805">
        <v>236.42264244049201</v>
      </c>
      <c r="BD805">
        <v>228.29480285732399</v>
      </c>
      <c r="BE805">
        <v>218.405876413437</v>
      </c>
      <c r="BF805">
        <v>169.740764343379</v>
      </c>
      <c r="BG805">
        <v>0</v>
      </c>
      <c r="BH805">
        <v>190.188269638051</v>
      </c>
      <c r="BI805">
        <v>0</v>
      </c>
      <c r="BJ805">
        <v>0</v>
      </c>
      <c r="BK805">
        <v>181</v>
      </c>
      <c r="BL805">
        <v>0</v>
      </c>
      <c r="BM805">
        <v>289.58340094788599</v>
      </c>
      <c r="BN805">
        <v>0</v>
      </c>
      <c r="BO805">
        <v>0</v>
      </c>
      <c r="BP805">
        <v>181.85337047564499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</row>
    <row r="806" spans="1:75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249.57316648128</v>
      </c>
      <c r="K806">
        <v>202.578805402987</v>
      </c>
      <c r="L806">
        <v>0</v>
      </c>
      <c r="M806">
        <v>233.61611444308301</v>
      </c>
      <c r="N806">
        <v>262.11822894924899</v>
      </c>
      <c r="O806">
        <v>308.96831319373302</v>
      </c>
      <c r="P806">
        <v>308.70203603999499</v>
      </c>
      <c r="Q806">
        <v>331.85358248937001</v>
      </c>
      <c r="R806">
        <v>305.58481330116001</v>
      </c>
      <c r="S806">
        <v>316.23212388908399</v>
      </c>
      <c r="T806">
        <v>348.43610968972803</v>
      </c>
      <c r="U806">
        <v>381.52898103034101</v>
      </c>
      <c r="V806">
        <v>559.32016154523103</v>
      </c>
      <c r="W806">
        <v>706.98019131779699</v>
      </c>
      <c r="X806">
        <v>989.54932053408004</v>
      </c>
      <c r="Y806">
        <v>1324.5246991112899</v>
      </c>
      <c r="Z806">
        <v>1821.4352798684399</v>
      </c>
      <c r="AA806">
        <v>2396.7237331861602</v>
      </c>
      <c r="AB806">
        <v>2864.8618233122002</v>
      </c>
      <c r="AC806">
        <v>2845.46663996812</v>
      </c>
      <c r="AD806">
        <v>3283.50192944638</v>
      </c>
      <c r="AE806">
        <v>3419.24902020222</v>
      </c>
      <c r="AF806">
        <v>2733.2663520230399</v>
      </c>
      <c r="AG806">
        <v>2757.2916890650599</v>
      </c>
      <c r="AH806">
        <v>2184.8239478038199</v>
      </c>
      <c r="AI806">
        <v>2350.0706427381001</v>
      </c>
      <c r="AJ806">
        <v>2002.99947166527</v>
      </c>
      <c r="AK806">
        <v>2152.7980924656799</v>
      </c>
      <c r="AL806">
        <v>2063.5713960779699</v>
      </c>
      <c r="AM806">
        <v>1714.02847260969</v>
      </c>
      <c r="AN806">
        <v>2065.8467449514701</v>
      </c>
      <c r="AO806">
        <v>1325.5284676144499</v>
      </c>
      <c r="AP806">
        <v>1702.3330623514701</v>
      </c>
      <c r="AQ806">
        <v>2584.8091046140798</v>
      </c>
      <c r="AR806">
        <v>915.81201338243397</v>
      </c>
      <c r="AS806">
        <v>783.60778153394199</v>
      </c>
      <c r="AT806">
        <v>637.96559932868399</v>
      </c>
      <c r="AU806">
        <v>511.75837873120599</v>
      </c>
      <c r="AV806">
        <v>421.97398566208602</v>
      </c>
      <c r="AW806">
        <v>346.80503897240698</v>
      </c>
      <c r="AX806">
        <v>338.93839403141101</v>
      </c>
      <c r="AY806">
        <v>309.70611473283202</v>
      </c>
      <c r="AZ806">
        <v>267.31656468564302</v>
      </c>
      <c r="BA806">
        <v>257.98945520893</v>
      </c>
      <c r="BB806">
        <v>247.468474253002</v>
      </c>
      <c r="BC806">
        <v>233.05230454643899</v>
      </c>
      <c r="BD806">
        <v>226.79618651937801</v>
      </c>
      <c r="BE806">
        <v>215.25740617244099</v>
      </c>
      <c r="BF806">
        <v>173.287006984405</v>
      </c>
      <c r="BG806">
        <v>0</v>
      </c>
      <c r="BH806">
        <v>189.892749417966</v>
      </c>
      <c r="BI806">
        <v>0</v>
      </c>
      <c r="BJ806">
        <v>0</v>
      </c>
      <c r="BK806">
        <v>181</v>
      </c>
      <c r="BL806">
        <v>0</v>
      </c>
      <c r="BM806">
        <v>282.50733915982897</v>
      </c>
      <c r="BN806">
        <v>0</v>
      </c>
      <c r="BO806">
        <v>0</v>
      </c>
      <c r="BP806">
        <v>178.15936772457701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</row>
    <row r="807" spans="1:75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215.41711091804601</v>
      </c>
      <c r="K807">
        <v>203.49255182834699</v>
      </c>
      <c r="L807">
        <v>0</v>
      </c>
      <c r="M807">
        <v>216.05599436049201</v>
      </c>
      <c r="N807">
        <v>229.78154548421301</v>
      </c>
      <c r="O807">
        <v>284.15037956351</v>
      </c>
      <c r="P807">
        <v>285.908265117817</v>
      </c>
      <c r="Q807">
        <v>296.31851957436697</v>
      </c>
      <c r="R807">
        <v>280.83001693917498</v>
      </c>
      <c r="S807">
        <v>293.180590907127</v>
      </c>
      <c r="T807">
        <v>320.01857205886802</v>
      </c>
      <c r="U807">
        <v>349.401003474064</v>
      </c>
      <c r="V807">
        <v>496.38920599641</v>
      </c>
      <c r="W807">
        <v>621.35456092734398</v>
      </c>
      <c r="X807">
        <v>869.70550851318001</v>
      </c>
      <c r="Y807">
        <v>1107.57991965427</v>
      </c>
      <c r="Z807">
        <v>1515.30609544918</v>
      </c>
      <c r="AA807">
        <v>1833.7144900635401</v>
      </c>
      <c r="AB807">
        <v>2257.0985481002399</v>
      </c>
      <c r="AC807">
        <v>2292.8760044648002</v>
      </c>
      <c r="AD807">
        <v>2571.7208799496998</v>
      </c>
      <c r="AE807">
        <v>2688.2895004956799</v>
      </c>
      <c r="AF807">
        <v>2258.2906323440302</v>
      </c>
      <c r="AG807">
        <v>2185.1449735740898</v>
      </c>
      <c r="AH807">
        <v>1801.41444609767</v>
      </c>
      <c r="AI807">
        <v>1904.10225898009</v>
      </c>
      <c r="AJ807">
        <v>1740.1599885277001</v>
      </c>
      <c r="AK807">
        <v>1810.85473711859</v>
      </c>
      <c r="AL807">
        <v>1731.87356637936</v>
      </c>
      <c r="AM807">
        <v>1428.13452537491</v>
      </c>
      <c r="AN807">
        <v>1628.0658712099901</v>
      </c>
      <c r="AO807">
        <v>1077.8281960358599</v>
      </c>
      <c r="AP807">
        <v>1380.0851272018899</v>
      </c>
      <c r="AQ807">
        <v>1875.9887885052999</v>
      </c>
      <c r="AR807">
        <v>729.15974246723397</v>
      </c>
      <c r="AS807">
        <v>647.31627704728896</v>
      </c>
      <c r="AT807">
        <v>549.65589904149397</v>
      </c>
      <c r="AU807">
        <v>451.88187593175098</v>
      </c>
      <c r="AV807">
        <v>379.37597590770901</v>
      </c>
      <c r="AW807">
        <v>312.825426961424</v>
      </c>
      <c r="AX807">
        <v>301.70608589925001</v>
      </c>
      <c r="AY807">
        <v>281.91645192097701</v>
      </c>
      <c r="AZ807">
        <v>241.24699421146801</v>
      </c>
      <c r="BA807">
        <v>243.523487419584</v>
      </c>
      <c r="BB807">
        <v>226.732121387837</v>
      </c>
      <c r="BC807">
        <v>212.58484325539499</v>
      </c>
      <c r="BD807">
        <v>208.55886935207999</v>
      </c>
      <c r="BE807">
        <v>199.785475285187</v>
      </c>
      <c r="BF807">
        <v>181.04186122911699</v>
      </c>
      <c r="BG807">
        <v>0</v>
      </c>
      <c r="BH807">
        <v>184.11783036741801</v>
      </c>
      <c r="BI807">
        <v>0</v>
      </c>
      <c r="BJ807">
        <v>0</v>
      </c>
      <c r="BK807">
        <v>181</v>
      </c>
      <c r="BL807">
        <v>0</v>
      </c>
      <c r="BM807">
        <v>238.20661918675901</v>
      </c>
      <c r="BN807">
        <v>0</v>
      </c>
      <c r="BO807">
        <v>0</v>
      </c>
      <c r="BP807">
        <v>179.56461638863499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</row>
    <row r="808" spans="1:75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214.41664660429501</v>
      </c>
      <c r="K808">
        <v>203.772612803447</v>
      </c>
      <c r="L808">
        <v>0</v>
      </c>
      <c r="M808">
        <v>216.90028331878301</v>
      </c>
      <c r="N808">
        <v>228.618970364267</v>
      </c>
      <c r="O808">
        <v>285.26388402173097</v>
      </c>
      <c r="P808">
        <v>286.71568548393998</v>
      </c>
      <c r="Q808">
        <v>296.28909562797702</v>
      </c>
      <c r="R808">
        <v>282.77743865736301</v>
      </c>
      <c r="S808">
        <v>293.45701582823602</v>
      </c>
      <c r="T808">
        <v>320.74812116238297</v>
      </c>
      <c r="U808">
        <v>348.99020959680797</v>
      </c>
      <c r="V808">
        <v>497.06738052848601</v>
      </c>
      <c r="W808">
        <v>623.10577686117097</v>
      </c>
      <c r="X808">
        <v>872.80921052894598</v>
      </c>
      <c r="Y808">
        <v>1111.62375788953</v>
      </c>
      <c r="Z808">
        <v>1520.8812869823</v>
      </c>
      <c r="AA808">
        <v>1838.4841720990701</v>
      </c>
      <c r="AB808">
        <v>2264.7830245540099</v>
      </c>
      <c r="AC808">
        <v>2301.8497451324401</v>
      </c>
      <c r="AD808">
        <v>2583.3813002809802</v>
      </c>
      <c r="AE808">
        <v>2700.8617235249098</v>
      </c>
      <c r="AF808">
        <v>2267.1742376267298</v>
      </c>
      <c r="AG808">
        <v>2193.7429508990299</v>
      </c>
      <c r="AH808">
        <v>1809.64810983761</v>
      </c>
      <c r="AI808">
        <v>1912.9969653513899</v>
      </c>
      <c r="AJ808">
        <v>1750.76653326265</v>
      </c>
      <c r="AK808">
        <v>1819.33793298248</v>
      </c>
      <c r="AL808">
        <v>1739.9968872791601</v>
      </c>
      <c r="AM808">
        <v>1433.1104429637301</v>
      </c>
      <c r="AN808">
        <v>1633.63138195334</v>
      </c>
      <c r="AO808">
        <v>1084.5051512626501</v>
      </c>
      <c r="AP808">
        <v>1385.7009360802999</v>
      </c>
      <c r="AQ808">
        <v>1882.7670909711601</v>
      </c>
      <c r="AR808">
        <v>731.32081016478503</v>
      </c>
      <c r="AS808">
        <v>648.14958407492804</v>
      </c>
      <c r="AT808">
        <v>553.39108247248305</v>
      </c>
      <c r="AU808">
        <v>452.24555509504597</v>
      </c>
      <c r="AV808">
        <v>381.119713859711</v>
      </c>
      <c r="AW808">
        <v>313.47480508092502</v>
      </c>
      <c r="AX808">
        <v>301.487691689798</v>
      </c>
      <c r="AY808">
        <v>281.96085581172503</v>
      </c>
      <c r="AZ808">
        <v>240.86282887978501</v>
      </c>
      <c r="BA808">
        <v>244.401680476525</v>
      </c>
      <c r="BB808">
        <v>227.676841116145</v>
      </c>
      <c r="BC808">
        <v>211.55468124266099</v>
      </c>
      <c r="BD808">
        <v>209.69348909956099</v>
      </c>
      <c r="BE808">
        <v>199.77848247808501</v>
      </c>
      <c r="BF808">
        <v>182.58018828223999</v>
      </c>
      <c r="BG808">
        <v>0</v>
      </c>
      <c r="BH808">
        <v>182.972262194927</v>
      </c>
      <c r="BI808">
        <v>0</v>
      </c>
      <c r="BJ808">
        <v>0</v>
      </c>
      <c r="BK808">
        <v>181</v>
      </c>
      <c r="BL808">
        <v>0</v>
      </c>
      <c r="BM808">
        <v>238.20661918675901</v>
      </c>
      <c r="BN808">
        <v>0</v>
      </c>
      <c r="BO808">
        <v>0</v>
      </c>
      <c r="BP808">
        <v>179.843374953021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</row>
    <row r="809" spans="1:75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214.65584152392799</v>
      </c>
      <c r="K809">
        <v>204.17353863416201</v>
      </c>
      <c r="L809">
        <v>0</v>
      </c>
      <c r="M809">
        <v>217.90713018140801</v>
      </c>
      <c r="N809">
        <v>225.40159901829099</v>
      </c>
      <c r="O809">
        <v>284.07665792753698</v>
      </c>
      <c r="P809">
        <v>279.823180950297</v>
      </c>
      <c r="Q809">
        <v>297.31781228871398</v>
      </c>
      <c r="R809">
        <v>289.34743476636697</v>
      </c>
      <c r="S809">
        <v>295.32651480301598</v>
      </c>
      <c r="T809">
        <v>322.11347911040502</v>
      </c>
      <c r="U809">
        <v>353.99607058683699</v>
      </c>
      <c r="V809">
        <v>512.77495081150198</v>
      </c>
      <c r="W809">
        <v>644.92836140881298</v>
      </c>
      <c r="X809">
        <v>908.91993953993006</v>
      </c>
      <c r="Y809">
        <v>1140.5317411661899</v>
      </c>
      <c r="Z809">
        <v>1575.53536019134</v>
      </c>
      <c r="AA809">
        <v>1921.80725846788</v>
      </c>
      <c r="AB809">
        <v>2344.0773929910201</v>
      </c>
      <c r="AC809">
        <v>2384.7337611879798</v>
      </c>
      <c r="AD809">
        <v>2705.23078260477</v>
      </c>
      <c r="AE809">
        <v>2817.2513462182501</v>
      </c>
      <c r="AF809">
        <v>2355.02866062568</v>
      </c>
      <c r="AG809">
        <v>2278.7118225608101</v>
      </c>
      <c r="AH809">
        <v>1879.33246762934</v>
      </c>
      <c r="AI809">
        <v>2000.30544861663</v>
      </c>
      <c r="AJ809">
        <v>1834.96943688085</v>
      </c>
      <c r="AK809">
        <v>1899.82549665073</v>
      </c>
      <c r="AL809">
        <v>1826.4318691516301</v>
      </c>
      <c r="AM809">
        <v>1489.95252181565</v>
      </c>
      <c r="AN809">
        <v>1696.1820024818701</v>
      </c>
      <c r="AO809">
        <v>1122.1399652059099</v>
      </c>
      <c r="AP809">
        <v>1431.7799693172999</v>
      </c>
      <c r="AQ809">
        <v>1934.10077862751</v>
      </c>
      <c r="AR809">
        <v>747.68790596844099</v>
      </c>
      <c r="AS809">
        <v>666.98150793522404</v>
      </c>
      <c r="AT809">
        <v>562.08745502488796</v>
      </c>
      <c r="AU809">
        <v>458.16375141850301</v>
      </c>
      <c r="AV809">
        <v>384.74615015532498</v>
      </c>
      <c r="AW809">
        <v>315.57256685990899</v>
      </c>
      <c r="AX809">
        <v>303.26703922779302</v>
      </c>
      <c r="AY809">
        <v>286.488596288228</v>
      </c>
      <c r="AZ809">
        <v>240.41818475749099</v>
      </c>
      <c r="BA809">
        <v>242.672877288888</v>
      </c>
      <c r="BB809">
        <v>225.58804612748801</v>
      </c>
      <c r="BC809">
        <v>212.41504562702201</v>
      </c>
      <c r="BD809">
        <v>215.858200991915</v>
      </c>
      <c r="BE809">
        <v>200.55639529471901</v>
      </c>
      <c r="BF809">
        <v>178.63882835637301</v>
      </c>
      <c r="BG809">
        <v>0</v>
      </c>
      <c r="BH809">
        <v>179.615581750595</v>
      </c>
      <c r="BI809">
        <v>0</v>
      </c>
      <c r="BJ809">
        <v>0</v>
      </c>
      <c r="BK809">
        <v>181</v>
      </c>
      <c r="BL809">
        <v>0</v>
      </c>
      <c r="BM809">
        <v>238.20661918675901</v>
      </c>
      <c r="BN809">
        <v>0</v>
      </c>
      <c r="BO809">
        <v>0</v>
      </c>
      <c r="BP809">
        <v>186.380094110334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</row>
    <row r="810" spans="1:75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214.694069911388</v>
      </c>
      <c r="K810">
        <v>204.23761502852099</v>
      </c>
      <c r="L810">
        <v>0</v>
      </c>
      <c r="M810">
        <v>218.068045522067</v>
      </c>
      <c r="N810">
        <v>224.88739529438499</v>
      </c>
      <c r="O810">
        <v>283.88691418548598</v>
      </c>
      <c r="P810">
        <v>278.72161351616398</v>
      </c>
      <c r="Q810">
        <v>297.48222288386</v>
      </c>
      <c r="R810">
        <v>290.39745855971103</v>
      </c>
      <c r="S810">
        <v>295.62530012534899</v>
      </c>
      <c r="T810">
        <v>322.331692075538</v>
      </c>
      <c r="U810">
        <v>354.79611263534099</v>
      </c>
      <c r="V810">
        <v>515.28535146610795</v>
      </c>
      <c r="W810">
        <v>648.41607017258195</v>
      </c>
      <c r="X810">
        <v>914.69119480819302</v>
      </c>
      <c r="Y810">
        <v>1145.1518459203601</v>
      </c>
      <c r="Z810">
        <v>1584.2702325292501</v>
      </c>
      <c r="AA810">
        <v>1935.12404310072</v>
      </c>
      <c r="AB810">
        <v>2356.7503036222702</v>
      </c>
      <c r="AC810">
        <v>2397.9803731345301</v>
      </c>
      <c r="AD810">
        <v>2724.70489697622</v>
      </c>
      <c r="AE810">
        <v>2835.8528599937199</v>
      </c>
      <c r="AF810">
        <v>2369.06964831714</v>
      </c>
      <c r="AG810">
        <v>2292.2916383564798</v>
      </c>
      <c r="AH810">
        <v>1890.4694960980501</v>
      </c>
      <c r="AI810">
        <v>2014.2591836369199</v>
      </c>
      <c r="AJ810">
        <v>1848.42683484593</v>
      </c>
      <c r="AK810">
        <v>1912.6891050178999</v>
      </c>
      <c r="AL810">
        <v>1840.2460002466401</v>
      </c>
      <c r="AM810">
        <v>1499.0370835516701</v>
      </c>
      <c r="AN810">
        <v>1706.1789094440201</v>
      </c>
      <c r="AO810">
        <v>1128.15480135542</v>
      </c>
      <c r="AP810">
        <v>1439.1443696107599</v>
      </c>
      <c r="AQ810">
        <v>1942.3049834010001</v>
      </c>
      <c r="AR810">
        <v>750.30371269597299</v>
      </c>
      <c r="AS810">
        <v>669.99124611462196</v>
      </c>
      <c r="AT810">
        <v>563.47731857188501</v>
      </c>
      <c r="AU810">
        <v>459.109603874154</v>
      </c>
      <c r="AV810">
        <v>385.32573107626803</v>
      </c>
      <c r="AW810">
        <v>315.90783338734002</v>
      </c>
      <c r="AX810">
        <v>303.55141645123803</v>
      </c>
      <c r="AY810">
        <v>287.21222460574</v>
      </c>
      <c r="AZ810">
        <v>240.34712125909101</v>
      </c>
      <c r="BA810">
        <v>242.396578117487</v>
      </c>
      <c r="BB810">
        <v>225.25421268206199</v>
      </c>
      <c r="BC810">
        <v>212.552549981596</v>
      </c>
      <c r="BD810">
        <v>217.107758013188</v>
      </c>
      <c r="BE810">
        <v>200.6807221517</v>
      </c>
      <c r="BF810">
        <v>178.170427258876</v>
      </c>
      <c r="BG810">
        <v>0</v>
      </c>
      <c r="BH810">
        <v>179.21666542890799</v>
      </c>
      <c r="BI810">
        <v>0</v>
      </c>
      <c r="BJ810">
        <v>0</v>
      </c>
      <c r="BK810">
        <v>181</v>
      </c>
      <c r="BL810">
        <v>0</v>
      </c>
      <c r="BM810">
        <v>238.20661918675901</v>
      </c>
      <c r="BN810">
        <v>0</v>
      </c>
      <c r="BO810">
        <v>0</v>
      </c>
      <c r="BP810">
        <v>187.15693420738401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</row>
    <row r="811" spans="1:75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217.50826973884199</v>
      </c>
      <c r="K811">
        <v>206.78500528574</v>
      </c>
      <c r="L811">
        <v>218</v>
      </c>
      <c r="M811">
        <v>217.720605035522</v>
      </c>
      <c r="N811">
        <v>230.19310207228699</v>
      </c>
      <c r="O811">
        <v>282.24236429353903</v>
      </c>
      <c r="P811">
        <v>281.25392727095601</v>
      </c>
      <c r="Q811">
        <v>295.78118508317402</v>
      </c>
      <c r="R811">
        <v>284.61259686944902</v>
      </c>
      <c r="S811">
        <v>296.84628682444202</v>
      </c>
      <c r="T811">
        <v>320.488960477999</v>
      </c>
      <c r="U811">
        <v>354.54702386521399</v>
      </c>
      <c r="V811">
        <v>537.72076884816204</v>
      </c>
      <c r="W811">
        <v>665.38926198388299</v>
      </c>
      <c r="X811">
        <v>945.81664683644203</v>
      </c>
      <c r="Y811">
        <v>1205.6175340116299</v>
      </c>
      <c r="Z811">
        <v>1656.64974838997</v>
      </c>
      <c r="AA811">
        <v>2037.2183090869601</v>
      </c>
      <c r="AB811">
        <v>2446.21657099701</v>
      </c>
      <c r="AC811">
        <v>2510.0060957260098</v>
      </c>
      <c r="AD811">
        <v>2852.5442338132002</v>
      </c>
      <c r="AE811">
        <v>2960.5836444329302</v>
      </c>
      <c r="AF811">
        <v>2456.3539908694402</v>
      </c>
      <c r="AG811">
        <v>2370.9910616686798</v>
      </c>
      <c r="AH811">
        <v>1955.49347107068</v>
      </c>
      <c r="AI811">
        <v>2084.9663298277301</v>
      </c>
      <c r="AJ811">
        <v>1938.3325631002999</v>
      </c>
      <c r="AK811">
        <v>2028.2374127053899</v>
      </c>
      <c r="AL811">
        <v>1908.12927543148</v>
      </c>
      <c r="AM811">
        <v>1555.0498684988299</v>
      </c>
      <c r="AN811">
        <v>1759.6993114464699</v>
      </c>
      <c r="AO811">
        <v>1145.2171647764401</v>
      </c>
      <c r="AP811">
        <v>1458.8405608661601</v>
      </c>
      <c r="AQ811">
        <v>1946.31270365408</v>
      </c>
      <c r="AR811">
        <v>742.53199424099898</v>
      </c>
      <c r="AS811">
        <v>662.89373244254898</v>
      </c>
      <c r="AT811">
        <v>549.05392723756995</v>
      </c>
      <c r="AU811">
        <v>444.47309667311703</v>
      </c>
      <c r="AV811">
        <v>380.423412455689</v>
      </c>
      <c r="AW811">
        <v>312.609602757186</v>
      </c>
      <c r="AX811">
        <v>301.95398668159902</v>
      </c>
      <c r="AY811">
        <v>283.89820726680102</v>
      </c>
      <c r="AZ811">
        <v>247.644895300607</v>
      </c>
      <c r="BA811">
        <v>241.701691976723</v>
      </c>
      <c r="BB811">
        <v>222.37648678139001</v>
      </c>
      <c r="BC811">
        <v>208.15909160813899</v>
      </c>
      <c r="BD811">
        <v>223.09460242911601</v>
      </c>
      <c r="BE811">
        <v>201.95067054345699</v>
      </c>
      <c r="BF811">
        <v>183.93548994410801</v>
      </c>
      <c r="BG811">
        <v>0</v>
      </c>
      <c r="BH811">
        <v>179.57717286169199</v>
      </c>
      <c r="BI811">
        <v>0</v>
      </c>
      <c r="BJ811">
        <v>0</v>
      </c>
      <c r="BK811">
        <v>170.142594546608</v>
      </c>
      <c r="BL811">
        <v>0</v>
      </c>
      <c r="BM811">
        <v>227.80116818981401</v>
      </c>
      <c r="BN811">
        <v>0</v>
      </c>
      <c r="BO811">
        <v>175</v>
      </c>
      <c r="BP811">
        <v>190.32054296795201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</row>
    <row r="812" spans="1:75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218.274027125336</v>
      </c>
      <c r="K812">
        <v>207.30426259685899</v>
      </c>
      <c r="L812">
        <v>218</v>
      </c>
      <c r="M812">
        <v>218.114302799992</v>
      </c>
      <c r="N812">
        <v>231.315517543992</v>
      </c>
      <c r="O812">
        <v>283.17908298860903</v>
      </c>
      <c r="P812">
        <v>282.30196160877301</v>
      </c>
      <c r="Q812">
        <v>296.207972560553</v>
      </c>
      <c r="R812">
        <v>284.68297245900499</v>
      </c>
      <c r="S812">
        <v>297.51286172231801</v>
      </c>
      <c r="T812">
        <v>321.12873943632599</v>
      </c>
      <c r="U812">
        <v>356.40412627141501</v>
      </c>
      <c r="V812">
        <v>546.569233290993</v>
      </c>
      <c r="W812">
        <v>675.33630539378305</v>
      </c>
      <c r="X812">
        <v>962.00989581380099</v>
      </c>
      <c r="Y812">
        <v>1230.48851156403</v>
      </c>
      <c r="Z812">
        <v>1689.4426374824</v>
      </c>
      <c r="AA812">
        <v>2081.3295707443499</v>
      </c>
      <c r="AB812">
        <v>2492.9361080901099</v>
      </c>
      <c r="AC812">
        <v>2563.10219249478</v>
      </c>
      <c r="AD812">
        <v>2913.0687639961502</v>
      </c>
      <c r="AE812">
        <v>3021.93105315705</v>
      </c>
      <c r="AF812">
        <v>2503.68690475826</v>
      </c>
      <c r="AG812">
        <v>2414.3907473497002</v>
      </c>
      <c r="AH812">
        <v>1990.4472031641101</v>
      </c>
      <c r="AI812">
        <v>2123.6891432058801</v>
      </c>
      <c r="AJ812">
        <v>1978.50464831056</v>
      </c>
      <c r="AK812">
        <v>2075.1334947155301</v>
      </c>
      <c r="AL812">
        <v>1943.5355757253999</v>
      </c>
      <c r="AM812">
        <v>1583.86315923191</v>
      </c>
      <c r="AN812">
        <v>1790.7845637806299</v>
      </c>
      <c r="AO812">
        <v>1160.2655789319599</v>
      </c>
      <c r="AP812">
        <v>1478.81680443097</v>
      </c>
      <c r="AQ812">
        <v>1969.0544864215301</v>
      </c>
      <c r="AR812">
        <v>747.45615109009702</v>
      </c>
      <c r="AS812">
        <v>666.34922812851505</v>
      </c>
      <c r="AT812">
        <v>550.53537750181204</v>
      </c>
      <c r="AU812">
        <v>444.64909750252798</v>
      </c>
      <c r="AV812">
        <v>381.81838104218298</v>
      </c>
      <c r="AW812">
        <v>313.55163663599802</v>
      </c>
      <c r="AX812">
        <v>302.95097966667697</v>
      </c>
      <c r="AY812">
        <v>284.21391449314098</v>
      </c>
      <c r="AZ812">
        <v>249.33959739600601</v>
      </c>
      <c r="BA812">
        <v>241.79258956220701</v>
      </c>
      <c r="BB812">
        <v>221.88872780519</v>
      </c>
      <c r="BC812">
        <v>206.96051457916599</v>
      </c>
      <c r="BD812">
        <v>226.16026166563799</v>
      </c>
      <c r="BE812">
        <v>202.61475004230999</v>
      </c>
      <c r="BF812">
        <v>184.37047482788299</v>
      </c>
      <c r="BG812">
        <v>0</v>
      </c>
      <c r="BH812">
        <v>179.32789861317801</v>
      </c>
      <c r="BI812">
        <v>0</v>
      </c>
      <c r="BJ812">
        <v>0</v>
      </c>
      <c r="BK812">
        <v>169.391532633423</v>
      </c>
      <c r="BL812">
        <v>0</v>
      </c>
      <c r="BM812">
        <v>225.79635837707301</v>
      </c>
      <c r="BN812">
        <v>0</v>
      </c>
      <c r="BO812">
        <v>175</v>
      </c>
      <c r="BP812">
        <v>190.08933880808601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</row>
    <row r="813" spans="1:75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225.68168731907701</v>
      </c>
      <c r="K813">
        <v>216.722010764353</v>
      </c>
      <c r="L813">
        <v>218</v>
      </c>
      <c r="M813">
        <v>224.14672138200501</v>
      </c>
      <c r="N813">
        <v>241.00144916551901</v>
      </c>
      <c r="O813">
        <v>292.30970418359698</v>
      </c>
      <c r="P813">
        <v>291.958384261417</v>
      </c>
      <c r="Q813">
        <v>302.84831230294299</v>
      </c>
      <c r="R813">
        <v>293.84480100353699</v>
      </c>
      <c r="S813">
        <v>305.42607419000598</v>
      </c>
      <c r="T813">
        <v>328.105885116178</v>
      </c>
      <c r="U813">
        <v>375.447964884898</v>
      </c>
      <c r="V813">
        <v>593.93646260175399</v>
      </c>
      <c r="W813">
        <v>763.14368421367101</v>
      </c>
      <c r="X813">
        <v>1095.3891765523699</v>
      </c>
      <c r="Y813">
        <v>1433.6093058947199</v>
      </c>
      <c r="Z813">
        <v>1912.54996453171</v>
      </c>
      <c r="AA813">
        <v>2312.9384654861401</v>
      </c>
      <c r="AB813">
        <v>2740.1836956072898</v>
      </c>
      <c r="AC813">
        <v>2817.6662504995102</v>
      </c>
      <c r="AD813">
        <v>3231.23646273347</v>
      </c>
      <c r="AE813">
        <v>3294.3479365701901</v>
      </c>
      <c r="AF813">
        <v>2732.3230103905998</v>
      </c>
      <c r="AG813">
        <v>2633.4649091769102</v>
      </c>
      <c r="AH813">
        <v>2190.1470476248701</v>
      </c>
      <c r="AI813">
        <v>2256.4750091191499</v>
      </c>
      <c r="AJ813">
        <v>2158.4843061067099</v>
      </c>
      <c r="AK813">
        <v>2261.0396578883101</v>
      </c>
      <c r="AL813">
        <v>2075.3266404726901</v>
      </c>
      <c r="AM813">
        <v>1774.06798755764</v>
      </c>
      <c r="AN813">
        <v>1930.63535309488</v>
      </c>
      <c r="AO813">
        <v>1240.1729915661899</v>
      </c>
      <c r="AP813">
        <v>1605.55767890569</v>
      </c>
      <c r="AQ813">
        <v>2045.0887400950201</v>
      </c>
      <c r="AR813">
        <v>763.82667418452695</v>
      </c>
      <c r="AS813">
        <v>676.94303127277999</v>
      </c>
      <c r="AT813">
        <v>566.52690934469695</v>
      </c>
      <c r="AU813">
        <v>453.68453837595501</v>
      </c>
      <c r="AV813">
        <v>396.03166018808298</v>
      </c>
      <c r="AW813">
        <v>322.53940801299501</v>
      </c>
      <c r="AX813">
        <v>310.81978182090302</v>
      </c>
      <c r="AY813">
        <v>288.44665541881699</v>
      </c>
      <c r="AZ813">
        <v>255.10008456988001</v>
      </c>
      <c r="BA813">
        <v>245.36069089436501</v>
      </c>
      <c r="BB813">
        <v>224.35153622004501</v>
      </c>
      <c r="BC813">
        <v>210.818731855191</v>
      </c>
      <c r="BD813">
        <v>260.841159364134</v>
      </c>
      <c r="BE813">
        <v>215.709917839714</v>
      </c>
      <c r="BF813">
        <v>194.96031043231201</v>
      </c>
      <c r="BG813">
        <v>0</v>
      </c>
      <c r="BH813">
        <v>186.993407835634</v>
      </c>
      <c r="BI813">
        <v>0</v>
      </c>
      <c r="BJ813">
        <v>0</v>
      </c>
      <c r="BK813">
        <v>155</v>
      </c>
      <c r="BL813">
        <v>0</v>
      </c>
      <c r="BM813">
        <v>221.66474298679699</v>
      </c>
      <c r="BN813">
        <v>0</v>
      </c>
      <c r="BO813">
        <v>175</v>
      </c>
      <c r="BP813">
        <v>197.41792989812399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</row>
    <row r="814" spans="1:75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231.15613577624299</v>
      </c>
      <c r="K814">
        <v>221.15340239943501</v>
      </c>
      <c r="L814">
        <v>218</v>
      </c>
      <c r="M814">
        <v>227.926000447262</v>
      </c>
      <c r="N814">
        <v>247.12227135299401</v>
      </c>
      <c r="O814">
        <v>297.04931769677802</v>
      </c>
      <c r="P814">
        <v>299.09798450188703</v>
      </c>
      <c r="Q814">
        <v>307.943353419809</v>
      </c>
      <c r="R814">
        <v>299.70599371059001</v>
      </c>
      <c r="S814">
        <v>310.49922538790997</v>
      </c>
      <c r="T814">
        <v>334.37372604532402</v>
      </c>
      <c r="U814">
        <v>386.30816322177998</v>
      </c>
      <c r="V814">
        <v>622.13661555947397</v>
      </c>
      <c r="W814">
        <v>814.47945798004696</v>
      </c>
      <c r="X814">
        <v>1175.3512767316599</v>
      </c>
      <c r="Y814">
        <v>1556.7255415802099</v>
      </c>
      <c r="Z814">
        <v>2054.0770651274302</v>
      </c>
      <c r="AA814">
        <v>2464.0200068730201</v>
      </c>
      <c r="AB814">
        <v>2903.7450366112498</v>
      </c>
      <c r="AC814">
        <v>2983.79144781987</v>
      </c>
      <c r="AD814">
        <v>3437.7426778623199</v>
      </c>
      <c r="AE814">
        <v>3478.1124043193399</v>
      </c>
      <c r="AF814">
        <v>2882.4268346488702</v>
      </c>
      <c r="AG814">
        <v>2781.5490097626198</v>
      </c>
      <c r="AH814">
        <v>2323.0297415370801</v>
      </c>
      <c r="AI814">
        <v>2352.26120800954</v>
      </c>
      <c r="AJ814">
        <v>2277.1169218653999</v>
      </c>
      <c r="AK814">
        <v>2384.6219589162902</v>
      </c>
      <c r="AL814">
        <v>2167.5777448476501</v>
      </c>
      <c r="AM814">
        <v>1894.33306057803</v>
      </c>
      <c r="AN814">
        <v>2023.8010306608701</v>
      </c>
      <c r="AO814">
        <v>1296.0636228383801</v>
      </c>
      <c r="AP814">
        <v>1691.16472932785</v>
      </c>
      <c r="AQ814">
        <v>2103.5422432576502</v>
      </c>
      <c r="AR814">
        <v>776.16137948956305</v>
      </c>
      <c r="AS814">
        <v>689.14602088284198</v>
      </c>
      <c r="AT814">
        <v>577.10778650211796</v>
      </c>
      <c r="AU814">
        <v>459.16932547135002</v>
      </c>
      <c r="AV814">
        <v>404.17571358779799</v>
      </c>
      <c r="AW814">
        <v>327.56754667773498</v>
      </c>
      <c r="AX814">
        <v>314.66909186188502</v>
      </c>
      <c r="AY814">
        <v>290.62340461114599</v>
      </c>
      <c r="AZ814">
        <v>260.04501169181299</v>
      </c>
      <c r="BA814">
        <v>248.57534836521501</v>
      </c>
      <c r="BB814">
        <v>227.997269626812</v>
      </c>
      <c r="BC814">
        <v>213.719671290582</v>
      </c>
      <c r="BD814">
        <v>277.08699789224897</v>
      </c>
      <c r="BE814">
        <v>220.951170547082</v>
      </c>
      <c r="BF814">
        <v>198.254937983106</v>
      </c>
      <c r="BG814">
        <v>0</v>
      </c>
      <c r="BH814">
        <v>191.01752737356</v>
      </c>
      <c r="BI814">
        <v>0</v>
      </c>
      <c r="BJ814">
        <v>0</v>
      </c>
      <c r="BK814">
        <v>155</v>
      </c>
      <c r="BL814">
        <v>0</v>
      </c>
      <c r="BM814">
        <v>227.50223109049699</v>
      </c>
      <c r="BN814">
        <v>0</v>
      </c>
      <c r="BO814">
        <v>175</v>
      </c>
      <c r="BP814">
        <v>200.577344971755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</row>
    <row r="815" spans="1:75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225.38579087911299</v>
      </c>
      <c r="K815">
        <v>216.51280411975</v>
      </c>
      <c r="L815">
        <v>218</v>
      </c>
      <c r="M815">
        <v>221.099940917249</v>
      </c>
      <c r="N815">
        <v>243.08946016605</v>
      </c>
      <c r="O815">
        <v>286.96961229914399</v>
      </c>
      <c r="P815">
        <v>292.941279425787</v>
      </c>
      <c r="Q815">
        <v>297.58313347509198</v>
      </c>
      <c r="R815">
        <v>289.11648750666001</v>
      </c>
      <c r="S815">
        <v>300.88344386731097</v>
      </c>
      <c r="T815">
        <v>326.209082291914</v>
      </c>
      <c r="U815">
        <v>382.08938743160002</v>
      </c>
      <c r="V815">
        <v>603.85342593933694</v>
      </c>
      <c r="W815">
        <v>783.67545935079602</v>
      </c>
      <c r="X815">
        <v>1119.98445249069</v>
      </c>
      <c r="Y815">
        <v>1477.1475823389401</v>
      </c>
      <c r="Z815">
        <v>1919.7737627377401</v>
      </c>
      <c r="AA815">
        <v>2304.7953603040601</v>
      </c>
      <c r="AB815">
        <v>2704.3896050877001</v>
      </c>
      <c r="AC815">
        <v>2775.9435887208501</v>
      </c>
      <c r="AD815">
        <v>3204.9778707709802</v>
      </c>
      <c r="AE815">
        <v>3255.1897778591601</v>
      </c>
      <c r="AF815">
        <v>2716.3096314395798</v>
      </c>
      <c r="AG815">
        <v>2621.2823702977998</v>
      </c>
      <c r="AH815">
        <v>2199.8566574168499</v>
      </c>
      <c r="AI815">
        <v>2225.46058259963</v>
      </c>
      <c r="AJ815">
        <v>2170.2010877491598</v>
      </c>
      <c r="AK815">
        <v>2263.67491242299</v>
      </c>
      <c r="AL815">
        <v>2058.49927924542</v>
      </c>
      <c r="AM815">
        <v>1793.09770006082</v>
      </c>
      <c r="AN815">
        <v>1902.7881312910199</v>
      </c>
      <c r="AO815">
        <v>1227.2630486139201</v>
      </c>
      <c r="AP815">
        <v>1573.9088305518301</v>
      </c>
      <c r="AQ815">
        <v>1943.2762756403699</v>
      </c>
      <c r="AR815">
        <v>735.13662943567601</v>
      </c>
      <c r="AS815">
        <v>654.13641614481401</v>
      </c>
      <c r="AT815">
        <v>556.88202317644698</v>
      </c>
      <c r="AU815">
        <v>444.795428426466</v>
      </c>
      <c r="AV815">
        <v>388.95693206390501</v>
      </c>
      <c r="AW815">
        <v>317.441107853858</v>
      </c>
      <c r="AX815">
        <v>305.57427999575202</v>
      </c>
      <c r="AY815">
        <v>283.87354780970003</v>
      </c>
      <c r="AZ815">
        <v>254.99430492343799</v>
      </c>
      <c r="BA815">
        <v>245.42316998139</v>
      </c>
      <c r="BB815">
        <v>222.61540950453099</v>
      </c>
      <c r="BC815">
        <v>208.96423328515701</v>
      </c>
      <c r="BD815">
        <v>267.80357511261599</v>
      </c>
      <c r="BE815">
        <v>218.73706596808199</v>
      </c>
      <c r="BF815">
        <v>198.06926279170699</v>
      </c>
      <c r="BG815">
        <v>0</v>
      </c>
      <c r="BH815">
        <v>191.368455528304</v>
      </c>
      <c r="BI815">
        <v>0</v>
      </c>
      <c r="BJ815">
        <v>0</v>
      </c>
      <c r="BK815">
        <v>155</v>
      </c>
      <c r="BL815">
        <v>0</v>
      </c>
      <c r="BM815">
        <v>218.50876913184399</v>
      </c>
      <c r="BN815">
        <v>0</v>
      </c>
      <c r="BO815">
        <v>175</v>
      </c>
      <c r="BP815">
        <v>200.239773700521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</row>
    <row r="816" spans="1:75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202.27532603670099</v>
      </c>
      <c r="K816">
        <v>201.71682239289899</v>
      </c>
      <c r="L816">
        <v>218</v>
      </c>
      <c r="M816">
        <v>203.138146206188</v>
      </c>
      <c r="N816">
        <v>226.298699790189</v>
      </c>
      <c r="O816">
        <v>262.646440664458</v>
      </c>
      <c r="P816">
        <v>270.568770486674</v>
      </c>
      <c r="Q816">
        <v>275.761672886528</v>
      </c>
      <c r="R816">
        <v>270.374936921884</v>
      </c>
      <c r="S816">
        <v>278.70062904340199</v>
      </c>
      <c r="T816">
        <v>301.127928046813</v>
      </c>
      <c r="U816">
        <v>355.72681290350403</v>
      </c>
      <c r="V816">
        <v>533.41795797663201</v>
      </c>
      <c r="W816">
        <v>679.13525545286996</v>
      </c>
      <c r="X816">
        <v>940.07203003705797</v>
      </c>
      <c r="Y816">
        <v>1229.27172868037</v>
      </c>
      <c r="Z816">
        <v>1528.28429183553</v>
      </c>
      <c r="AA816">
        <v>1824.8176194233899</v>
      </c>
      <c r="AB816">
        <v>2100.03641336072</v>
      </c>
      <c r="AC816">
        <v>2175.1606794242598</v>
      </c>
      <c r="AD816">
        <v>2510.7266838834398</v>
      </c>
      <c r="AE816">
        <v>2567.8939647897701</v>
      </c>
      <c r="AF816">
        <v>2184.4208819309802</v>
      </c>
      <c r="AG816">
        <v>2107.3625142429801</v>
      </c>
      <c r="AH816">
        <v>1803.1986934362801</v>
      </c>
      <c r="AI816">
        <v>1800.5368697553599</v>
      </c>
      <c r="AJ816">
        <v>1825.9286890593301</v>
      </c>
      <c r="AK816">
        <v>1869.73399914992</v>
      </c>
      <c r="AL816">
        <v>1696.9681497795</v>
      </c>
      <c r="AM816">
        <v>1478.70268249069</v>
      </c>
      <c r="AN816">
        <v>1510.71403478402</v>
      </c>
      <c r="AO816">
        <v>1006.4534783558</v>
      </c>
      <c r="AP816">
        <v>1228.9241861595699</v>
      </c>
      <c r="AQ816">
        <v>1474.6754005391999</v>
      </c>
      <c r="AR816">
        <v>606.02825058810095</v>
      </c>
      <c r="AS816">
        <v>552.86439410483501</v>
      </c>
      <c r="AT816">
        <v>489.08647886206802</v>
      </c>
      <c r="AU816">
        <v>394.86531086283901</v>
      </c>
      <c r="AV816">
        <v>354.57235738100701</v>
      </c>
      <c r="AW816">
        <v>289.15945637733</v>
      </c>
      <c r="AX816">
        <v>278.08700764607801</v>
      </c>
      <c r="AY816">
        <v>264.52223993724499</v>
      </c>
      <c r="AZ816">
        <v>238.19425059225199</v>
      </c>
      <c r="BA816">
        <v>235.306665577335</v>
      </c>
      <c r="BB816">
        <v>208.61082140350001</v>
      </c>
      <c r="BC816">
        <v>197.826188840436</v>
      </c>
      <c r="BD816">
        <v>215</v>
      </c>
      <c r="BE816">
        <v>206.502447245235</v>
      </c>
      <c r="BF816">
        <v>198.06926279170699</v>
      </c>
      <c r="BG816">
        <v>0</v>
      </c>
      <c r="BH816">
        <v>191.368455528304</v>
      </c>
      <c r="BI816">
        <v>0</v>
      </c>
      <c r="BJ816">
        <v>0</v>
      </c>
      <c r="BK816">
        <v>155</v>
      </c>
      <c r="BL816">
        <v>0</v>
      </c>
      <c r="BM816">
        <v>186.564429199849</v>
      </c>
      <c r="BN816">
        <v>0</v>
      </c>
      <c r="BO816">
        <v>175</v>
      </c>
      <c r="BP816">
        <v>200.239773700521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</row>
    <row r="817" spans="1:75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205.71123508480301</v>
      </c>
      <c r="K817">
        <v>198.65361648106199</v>
      </c>
      <c r="L817">
        <v>218</v>
      </c>
      <c r="M817">
        <v>200.77170494372399</v>
      </c>
      <c r="N817">
        <v>227.31010382245501</v>
      </c>
      <c r="O817">
        <v>265.98827069422498</v>
      </c>
      <c r="P817">
        <v>268.613332062577</v>
      </c>
      <c r="Q817">
        <v>275.22008372716198</v>
      </c>
      <c r="R817">
        <v>270.045426852623</v>
      </c>
      <c r="S817">
        <v>279.68029299052699</v>
      </c>
      <c r="T817">
        <v>299.98755525791802</v>
      </c>
      <c r="U817">
        <v>361.31362997172403</v>
      </c>
      <c r="V817">
        <v>557.90425397573097</v>
      </c>
      <c r="W817">
        <v>693.52033860087704</v>
      </c>
      <c r="X817">
        <v>977.83410469280705</v>
      </c>
      <c r="Y817">
        <v>1265.63062994389</v>
      </c>
      <c r="Z817">
        <v>1583.45363612799</v>
      </c>
      <c r="AA817">
        <v>1898.1327087234699</v>
      </c>
      <c r="AB817">
        <v>2196.4328572653799</v>
      </c>
      <c r="AC817">
        <v>2259.8549686697602</v>
      </c>
      <c r="AD817">
        <v>2609.0192909952202</v>
      </c>
      <c r="AE817">
        <v>2668.1946532469701</v>
      </c>
      <c r="AF817">
        <v>2272.0657236952502</v>
      </c>
      <c r="AG817">
        <v>2191.1490603203501</v>
      </c>
      <c r="AH817">
        <v>1875.24551877985</v>
      </c>
      <c r="AI817">
        <v>1874.8664930509799</v>
      </c>
      <c r="AJ817">
        <v>1907.10218076096</v>
      </c>
      <c r="AK817">
        <v>1954.72467040222</v>
      </c>
      <c r="AL817">
        <v>1774.7610805075401</v>
      </c>
      <c r="AM817">
        <v>1534.50535515565</v>
      </c>
      <c r="AN817">
        <v>1560.6594007608201</v>
      </c>
      <c r="AO817">
        <v>1038.8958903387199</v>
      </c>
      <c r="AP817">
        <v>1256.96412238414</v>
      </c>
      <c r="AQ817">
        <v>1515.2498362419201</v>
      </c>
      <c r="AR817">
        <v>619.47994338019805</v>
      </c>
      <c r="AS817">
        <v>563.33039507135197</v>
      </c>
      <c r="AT817">
        <v>493.67743581384201</v>
      </c>
      <c r="AU817">
        <v>404.03971493932801</v>
      </c>
      <c r="AV817">
        <v>356.92223607439303</v>
      </c>
      <c r="AW817">
        <v>289.53126624574497</v>
      </c>
      <c r="AX817">
        <v>281.64586919359101</v>
      </c>
      <c r="AY817">
        <v>266.86282158047499</v>
      </c>
      <c r="AZ817">
        <v>237.10265601743399</v>
      </c>
      <c r="BA817">
        <v>229.24635818310199</v>
      </c>
      <c r="BB817">
        <v>207.45792797834699</v>
      </c>
      <c r="BC817">
        <v>200.99183208261601</v>
      </c>
      <c r="BD817">
        <v>215</v>
      </c>
      <c r="BE817">
        <v>204.52098752325</v>
      </c>
      <c r="BF817">
        <v>193.76854490963501</v>
      </c>
      <c r="BG817">
        <v>0</v>
      </c>
      <c r="BH817">
        <v>195.933828308073</v>
      </c>
      <c r="BI817">
        <v>0</v>
      </c>
      <c r="BJ817">
        <v>0</v>
      </c>
      <c r="BK817">
        <v>155</v>
      </c>
      <c r="BL817">
        <v>0</v>
      </c>
      <c r="BM817">
        <v>186.564429199849</v>
      </c>
      <c r="BN817">
        <v>0</v>
      </c>
      <c r="BO817">
        <v>175</v>
      </c>
      <c r="BP817">
        <v>200.78751738603501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</row>
    <row r="818" spans="1:75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204.42923811831801</v>
      </c>
      <c r="K818">
        <v>197.62706303839201</v>
      </c>
      <c r="L818">
        <v>214.58535314833699</v>
      </c>
      <c r="M818">
        <v>201.375490148155</v>
      </c>
      <c r="N818">
        <v>225.74180218985001</v>
      </c>
      <c r="O818">
        <v>264.59443237211201</v>
      </c>
      <c r="P818">
        <v>267.217839784896</v>
      </c>
      <c r="Q818">
        <v>272.96860647618098</v>
      </c>
      <c r="R818">
        <v>266.82269105729102</v>
      </c>
      <c r="S818">
        <v>277.19757654262702</v>
      </c>
      <c r="T818">
        <v>296.58713329501398</v>
      </c>
      <c r="U818">
        <v>356.71352107127399</v>
      </c>
      <c r="V818">
        <v>544.38325497091398</v>
      </c>
      <c r="W818">
        <v>673.40454512621602</v>
      </c>
      <c r="X818">
        <v>946.90519874675601</v>
      </c>
      <c r="Y818">
        <v>1220.6466248516101</v>
      </c>
      <c r="Z818">
        <v>1523.73670356037</v>
      </c>
      <c r="AA818">
        <v>1826.5324748314199</v>
      </c>
      <c r="AB818">
        <v>2111.0839588880999</v>
      </c>
      <c r="AC818">
        <v>2172.17917940393</v>
      </c>
      <c r="AD818">
        <v>2504.5527387926199</v>
      </c>
      <c r="AE818">
        <v>2560.98878148315</v>
      </c>
      <c r="AF818">
        <v>2184.1921177743602</v>
      </c>
      <c r="AG818">
        <v>2107.13886778799</v>
      </c>
      <c r="AH818">
        <v>1804.6157506643899</v>
      </c>
      <c r="AI818">
        <v>1805.1656465250501</v>
      </c>
      <c r="AJ818">
        <v>1836.0701376653799</v>
      </c>
      <c r="AK818">
        <v>1880.02961270732</v>
      </c>
      <c r="AL818">
        <v>1707.35267730035</v>
      </c>
      <c r="AM818">
        <v>1480.7546537959599</v>
      </c>
      <c r="AN818">
        <v>1504.12170918735</v>
      </c>
      <c r="AO818">
        <v>1005.06883459817</v>
      </c>
      <c r="AP818">
        <v>1211.2812236740499</v>
      </c>
      <c r="AQ818">
        <v>1464.0772081525899</v>
      </c>
      <c r="AR818">
        <v>603.13853295855904</v>
      </c>
      <c r="AS818">
        <v>549.30300593980598</v>
      </c>
      <c r="AT818">
        <v>482.88554956746799</v>
      </c>
      <c r="AU818">
        <v>398.91826503650299</v>
      </c>
      <c r="AV818">
        <v>351.85487443681899</v>
      </c>
      <c r="AW818">
        <v>286.88493078197399</v>
      </c>
      <c r="AX818">
        <v>279.71307234663402</v>
      </c>
      <c r="AY818">
        <v>266.03937362855697</v>
      </c>
      <c r="AZ818">
        <v>236.57399313782301</v>
      </c>
      <c r="BA818">
        <v>227.576329599763</v>
      </c>
      <c r="BB818">
        <v>207.89926884158299</v>
      </c>
      <c r="BC818">
        <v>201.05032789004599</v>
      </c>
      <c r="BD818">
        <v>219.09757622199399</v>
      </c>
      <c r="BE818">
        <v>204.16542088762699</v>
      </c>
      <c r="BF818">
        <v>193.94947983403301</v>
      </c>
      <c r="BG818">
        <v>181</v>
      </c>
      <c r="BH818">
        <v>196.79919126382001</v>
      </c>
      <c r="BI818">
        <v>0</v>
      </c>
      <c r="BJ818">
        <v>0</v>
      </c>
      <c r="BK818">
        <v>168.317122721483</v>
      </c>
      <c r="BL818">
        <v>0</v>
      </c>
      <c r="BM818">
        <v>190.34508585629601</v>
      </c>
      <c r="BN818">
        <v>0</v>
      </c>
      <c r="BO818">
        <v>186.951263980818</v>
      </c>
      <c r="BP818">
        <v>200.776766740027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</row>
    <row r="819" spans="1:75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208.624033563621</v>
      </c>
      <c r="K819">
        <v>199.025939030659</v>
      </c>
      <c r="L819">
        <v>214.24963421089399</v>
      </c>
      <c r="M819">
        <v>204.30493652981599</v>
      </c>
      <c r="N819">
        <v>227.90658336071601</v>
      </c>
      <c r="O819">
        <v>267.73381432540202</v>
      </c>
      <c r="P819">
        <v>271.73173746369997</v>
      </c>
      <c r="Q819">
        <v>274.98126062031901</v>
      </c>
      <c r="R819">
        <v>264.44783097163099</v>
      </c>
      <c r="S819">
        <v>282.42790643216102</v>
      </c>
      <c r="T819">
        <v>303.50161197087698</v>
      </c>
      <c r="U819">
        <v>362.51072494078898</v>
      </c>
      <c r="V819">
        <v>576.13244012985899</v>
      </c>
      <c r="W819">
        <v>711.52093872797298</v>
      </c>
      <c r="X819">
        <v>1011.80062476707</v>
      </c>
      <c r="Y819">
        <v>1315.5771026826901</v>
      </c>
      <c r="Z819">
        <v>1635.7512876732601</v>
      </c>
      <c r="AA819">
        <v>1948.9175255903799</v>
      </c>
      <c r="AB819">
        <v>2296.4596032765598</v>
      </c>
      <c r="AC819">
        <v>2333.78673468238</v>
      </c>
      <c r="AD819">
        <v>2706.10787483989</v>
      </c>
      <c r="AE819">
        <v>2751.0203286445299</v>
      </c>
      <c r="AF819">
        <v>2344.29982145144</v>
      </c>
      <c r="AG819">
        <v>2238.0765147130201</v>
      </c>
      <c r="AH819">
        <v>1939.52687901114</v>
      </c>
      <c r="AI819">
        <v>1927.1549980393099</v>
      </c>
      <c r="AJ819">
        <v>1999.51806687307</v>
      </c>
      <c r="AK819">
        <v>2018.38768228308</v>
      </c>
      <c r="AL819">
        <v>1825.55421023239</v>
      </c>
      <c r="AM819">
        <v>1589.99180248313</v>
      </c>
      <c r="AN819">
        <v>1601.6435095295101</v>
      </c>
      <c r="AO819">
        <v>1054.3300204572199</v>
      </c>
      <c r="AP819">
        <v>1268.44617893077</v>
      </c>
      <c r="AQ819">
        <v>1522.88363961</v>
      </c>
      <c r="AR819">
        <v>622.80833644018298</v>
      </c>
      <c r="AS819">
        <v>557.30890310308098</v>
      </c>
      <c r="AT819">
        <v>490.98345019851502</v>
      </c>
      <c r="AU819">
        <v>400.13206417534298</v>
      </c>
      <c r="AV819">
        <v>353.92562796145597</v>
      </c>
      <c r="AW819">
        <v>290.016533632343</v>
      </c>
      <c r="AX819">
        <v>281.54072705275098</v>
      </c>
      <c r="AY819">
        <v>266.50935047160999</v>
      </c>
      <c r="AZ819">
        <v>239.18766980514701</v>
      </c>
      <c r="BA819">
        <v>225.18223674004199</v>
      </c>
      <c r="BB819">
        <v>208.350483927906</v>
      </c>
      <c r="BC819">
        <v>201.85992179766299</v>
      </c>
      <c r="BD819">
        <v>219.50043894692701</v>
      </c>
      <c r="BE819">
        <v>204.231077164558</v>
      </c>
      <c r="BF819">
        <v>195.14304985279301</v>
      </c>
      <c r="BG819">
        <v>181</v>
      </c>
      <c r="BH819">
        <v>201.36134272483699</v>
      </c>
      <c r="BI819">
        <v>0</v>
      </c>
      <c r="BJ819">
        <v>0</v>
      </c>
      <c r="BK819">
        <v>169.626426577513</v>
      </c>
      <c r="BL819">
        <v>0</v>
      </c>
      <c r="BM819">
        <v>190.831553616062</v>
      </c>
      <c r="BN819">
        <v>0</v>
      </c>
      <c r="BO819">
        <v>188.12628026187099</v>
      </c>
      <c r="BP819">
        <v>196.443119380745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</row>
    <row r="820" spans="1:75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211.028866867978</v>
      </c>
      <c r="K820">
        <v>195.01000137693299</v>
      </c>
      <c r="L820">
        <v>210.737702156832</v>
      </c>
      <c r="M820">
        <v>204.510684802333</v>
      </c>
      <c r="N820">
        <v>224.61674024253</v>
      </c>
      <c r="O820">
        <v>269.49194691109602</v>
      </c>
      <c r="P820">
        <v>271.72789840967499</v>
      </c>
      <c r="Q820">
        <v>270.50543966746102</v>
      </c>
      <c r="R820">
        <v>263.87307161002298</v>
      </c>
      <c r="S820">
        <v>280.83275658448298</v>
      </c>
      <c r="T820">
        <v>306.80471973318402</v>
      </c>
      <c r="U820">
        <v>363.74917631712498</v>
      </c>
      <c r="V820">
        <v>579.80443343699301</v>
      </c>
      <c r="W820">
        <v>716.19255330247699</v>
      </c>
      <c r="X820">
        <v>1014.01009301036</v>
      </c>
      <c r="Y820">
        <v>1319.46868416232</v>
      </c>
      <c r="Z820">
        <v>1635.0294311503301</v>
      </c>
      <c r="AA820">
        <v>1939.4225744361299</v>
      </c>
      <c r="AB820">
        <v>2301.0447670194199</v>
      </c>
      <c r="AC820">
        <v>2332.5462760109799</v>
      </c>
      <c r="AD820">
        <v>2705.8507304935201</v>
      </c>
      <c r="AE820">
        <v>2746.8457830163902</v>
      </c>
      <c r="AF820">
        <v>2344.1700405471602</v>
      </c>
      <c r="AG820">
        <v>2224.2722887261898</v>
      </c>
      <c r="AH820">
        <v>1944.4872220708501</v>
      </c>
      <c r="AI820">
        <v>1923.2117602317801</v>
      </c>
      <c r="AJ820">
        <v>2012.17609347232</v>
      </c>
      <c r="AK820">
        <v>2020.17486697495</v>
      </c>
      <c r="AL820">
        <v>1824.00765360437</v>
      </c>
      <c r="AM820">
        <v>1595.5343845427301</v>
      </c>
      <c r="AN820">
        <v>1591.7442485316899</v>
      </c>
      <c r="AO820">
        <v>1048.1164270585</v>
      </c>
      <c r="AP820">
        <v>1254.3114452110501</v>
      </c>
      <c r="AQ820">
        <v>1505.6571542214101</v>
      </c>
      <c r="AR820">
        <v>613.64300601002799</v>
      </c>
      <c r="AS820">
        <v>549.02208907481202</v>
      </c>
      <c r="AT820">
        <v>487.298752990146</v>
      </c>
      <c r="AU820">
        <v>395.05985424608798</v>
      </c>
      <c r="AV820">
        <v>348.24198511252001</v>
      </c>
      <c r="AW820">
        <v>288.71182872042999</v>
      </c>
      <c r="AX820">
        <v>283.98381593544002</v>
      </c>
      <c r="AY820">
        <v>264.74603681677303</v>
      </c>
      <c r="AZ820">
        <v>238.87400789764101</v>
      </c>
      <c r="BA820">
        <v>221.308304507298</v>
      </c>
      <c r="BB820">
        <v>210.46787695133901</v>
      </c>
      <c r="BC820">
        <v>200.89860558992501</v>
      </c>
      <c r="BD820">
        <v>223.71475741180001</v>
      </c>
      <c r="BE820">
        <v>202.510063966693</v>
      </c>
      <c r="BF820">
        <v>190.147908362967</v>
      </c>
      <c r="BG820">
        <v>190.58454298430701</v>
      </c>
      <c r="BH820">
        <v>203.766206651722</v>
      </c>
      <c r="BI820">
        <v>0</v>
      </c>
      <c r="BJ820">
        <v>0</v>
      </c>
      <c r="BK820">
        <v>183.322961588352</v>
      </c>
      <c r="BL820">
        <v>0</v>
      </c>
      <c r="BM820">
        <v>188.48092366594599</v>
      </c>
      <c r="BN820">
        <v>0</v>
      </c>
      <c r="BO820">
        <v>200.418042451086</v>
      </c>
      <c r="BP820">
        <v>189.56649186594399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</row>
    <row r="821" spans="1:75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214.40263888844399</v>
      </c>
      <c r="K821">
        <v>195.14559263388099</v>
      </c>
      <c r="L821">
        <v>208</v>
      </c>
      <c r="M821">
        <v>205.38569596430099</v>
      </c>
      <c r="N821">
        <v>224.65973489023099</v>
      </c>
      <c r="O821">
        <v>271.85310518852702</v>
      </c>
      <c r="P821">
        <v>273.72884512486303</v>
      </c>
      <c r="Q821">
        <v>270.09838793212202</v>
      </c>
      <c r="R821">
        <v>265.95682579262598</v>
      </c>
      <c r="S821">
        <v>283.43583388962401</v>
      </c>
      <c r="T821">
        <v>310.04560026465202</v>
      </c>
      <c r="U821">
        <v>369.32977976126801</v>
      </c>
      <c r="V821">
        <v>594.90891520120704</v>
      </c>
      <c r="W821">
        <v>741.00071423401801</v>
      </c>
      <c r="X821">
        <v>1064.5814421646701</v>
      </c>
      <c r="Y821">
        <v>1377.1152625668601</v>
      </c>
      <c r="Z821">
        <v>1705.5256443196199</v>
      </c>
      <c r="AA821">
        <v>2005.73377071703</v>
      </c>
      <c r="AB821">
        <v>2377.2128721129202</v>
      </c>
      <c r="AC821">
        <v>2399.9514843694001</v>
      </c>
      <c r="AD821">
        <v>2759.6971533626202</v>
      </c>
      <c r="AE821">
        <v>2795.89932211322</v>
      </c>
      <c r="AF821">
        <v>2408.5794827882</v>
      </c>
      <c r="AG821">
        <v>2280.4875872854</v>
      </c>
      <c r="AH821">
        <v>2003.2149349582401</v>
      </c>
      <c r="AI821">
        <v>1964.3304097539899</v>
      </c>
      <c r="AJ821">
        <v>2059.0882212401598</v>
      </c>
      <c r="AK821">
        <v>2068.7757282078601</v>
      </c>
      <c r="AL821">
        <v>1857.6962347076501</v>
      </c>
      <c r="AM821">
        <v>1636.9246202960901</v>
      </c>
      <c r="AN821">
        <v>1614.5404029030501</v>
      </c>
      <c r="AO821">
        <v>1068.86674628127</v>
      </c>
      <c r="AP821">
        <v>1289.0763078855</v>
      </c>
      <c r="AQ821">
        <v>1518.3018545109701</v>
      </c>
      <c r="AR821">
        <v>615.18551580665098</v>
      </c>
      <c r="AS821">
        <v>553.32347909173598</v>
      </c>
      <c r="AT821">
        <v>490.61428498746398</v>
      </c>
      <c r="AU821">
        <v>395.00666168830298</v>
      </c>
      <c r="AV821">
        <v>349.63547209240801</v>
      </c>
      <c r="AW821">
        <v>288.77879115347201</v>
      </c>
      <c r="AX821">
        <v>285.79258757914403</v>
      </c>
      <c r="AY821">
        <v>265.00651600984901</v>
      </c>
      <c r="AZ821">
        <v>238.18217090047401</v>
      </c>
      <c r="BA821">
        <v>221.65018511136901</v>
      </c>
      <c r="BB821">
        <v>212.56268752789799</v>
      </c>
      <c r="BC821">
        <v>202.62113449826401</v>
      </c>
      <c r="BD821">
        <v>227</v>
      </c>
      <c r="BE821">
        <v>203.005921105254</v>
      </c>
      <c r="BF821">
        <v>189.90022717139101</v>
      </c>
      <c r="BG821">
        <v>191.32091449326401</v>
      </c>
      <c r="BH821">
        <v>205.14634775795099</v>
      </c>
      <c r="BI821">
        <v>0</v>
      </c>
      <c r="BJ821">
        <v>0</v>
      </c>
      <c r="BK821">
        <v>194</v>
      </c>
      <c r="BL821">
        <v>0</v>
      </c>
      <c r="BM821">
        <v>187.911731960624</v>
      </c>
      <c r="BN821">
        <v>0</v>
      </c>
      <c r="BO821">
        <v>210</v>
      </c>
      <c r="BP821">
        <v>189.10440232004899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</row>
    <row r="822" spans="1:75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228.65770145306101</v>
      </c>
      <c r="K822">
        <v>199.76511397079199</v>
      </c>
      <c r="L822">
        <v>208</v>
      </c>
      <c r="M822">
        <v>208.74371703243199</v>
      </c>
      <c r="N822">
        <v>230.304444709812</v>
      </c>
      <c r="O822">
        <v>279.87753672119197</v>
      </c>
      <c r="P822">
        <v>286.11842132085502</v>
      </c>
      <c r="Q822">
        <v>274.12265020255597</v>
      </c>
      <c r="R822">
        <v>273.40436778252598</v>
      </c>
      <c r="S822">
        <v>298.761121508342</v>
      </c>
      <c r="T822">
        <v>322.21646424994702</v>
      </c>
      <c r="U822">
        <v>389.29883742707898</v>
      </c>
      <c r="V822">
        <v>662.39960285330596</v>
      </c>
      <c r="W822">
        <v>848.90762931885604</v>
      </c>
      <c r="X822">
        <v>1285.4574418064301</v>
      </c>
      <c r="Y822">
        <v>1639.29375825906</v>
      </c>
      <c r="Z822">
        <v>2030.26858904143</v>
      </c>
      <c r="AA822">
        <v>2337.8581484402198</v>
      </c>
      <c r="AB822">
        <v>2764.0003895556802</v>
      </c>
      <c r="AC822">
        <v>2747.9278394243202</v>
      </c>
      <c r="AD822">
        <v>3080.8199721926499</v>
      </c>
      <c r="AE822">
        <v>3100.4523518882402</v>
      </c>
      <c r="AF822">
        <v>2741.9052725767701</v>
      </c>
      <c r="AG822">
        <v>2588.7647631528998</v>
      </c>
      <c r="AH822">
        <v>2299.7484996142398</v>
      </c>
      <c r="AI822">
        <v>2198.30695871326</v>
      </c>
      <c r="AJ822">
        <v>2318.4386207489401</v>
      </c>
      <c r="AK822">
        <v>2332.3520711420301</v>
      </c>
      <c r="AL822">
        <v>2062.8391822613899</v>
      </c>
      <c r="AM822">
        <v>1851.03650591875</v>
      </c>
      <c r="AN822">
        <v>1767.11151174572</v>
      </c>
      <c r="AO822">
        <v>1184.6645923471599</v>
      </c>
      <c r="AP822">
        <v>1468.28005674517</v>
      </c>
      <c r="AQ822">
        <v>1619.29235298145</v>
      </c>
      <c r="AR822">
        <v>639.01414405623404</v>
      </c>
      <c r="AS822">
        <v>587.84799580151605</v>
      </c>
      <c r="AT822">
        <v>510.44746769321102</v>
      </c>
      <c r="AU822">
        <v>398.82407601012397</v>
      </c>
      <c r="AV822">
        <v>359.60145083175701</v>
      </c>
      <c r="AW822">
        <v>292.05095430499301</v>
      </c>
      <c r="AX822">
        <v>288.71159707703703</v>
      </c>
      <c r="AY822">
        <v>272.32028801931699</v>
      </c>
      <c r="AZ822">
        <v>238.65066720773399</v>
      </c>
      <c r="BA822">
        <v>224.35818529321801</v>
      </c>
      <c r="BB822">
        <v>218.76985616529899</v>
      </c>
      <c r="BC822">
        <v>210.895487592085</v>
      </c>
      <c r="BD822">
        <v>227</v>
      </c>
      <c r="BE822">
        <v>204.526224630244</v>
      </c>
      <c r="BF822">
        <v>193.24357404579001</v>
      </c>
      <c r="BG822">
        <v>183.05523111066</v>
      </c>
      <c r="BH822">
        <v>217.78093676578499</v>
      </c>
      <c r="BI822">
        <v>0</v>
      </c>
      <c r="BJ822">
        <v>0</v>
      </c>
      <c r="BK822">
        <v>194</v>
      </c>
      <c r="BL822">
        <v>0</v>
      </c>
      <c r="BM822">
        <v>190.03822282249001</v>
      </c>
      <c r="BN822">
        <v>0</v>
      </c>
      <c r="BO822">
        <v>210</v>
      </c>
      <c r="BP822">
        <v>191.76788736003499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</row>
    <row r="823" spans="1:75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230.513393459935</v>
      </c>
      <c r="K823">
        <v>199.26069628510399</v>
      </c>
      <c r="L823">
        <v>208</v>
      </c>
      <c r="M823">
        <v>207.922882310131</v>
      </c>
      <c r="N823">
        <v>231.13765781333899</v>
      </c>
      <c r="O823">
        <v>279.527092714182</v>
      </c>
      <c r="P823">
        <v>288.417479232836</v>
      </c>
      <c r="Q823">
        <v>274.02197791477101</v>
      </c>
      <c r="R823">
        <v>273.66833460056603</v>
      </c>
      <c r="S823">
        <v>300.02930778918102</v>
      </c>
      <c r="T823">
        <v>322.26004475468602</v>
      </c>
      <c r="U823">
        <v>387.52059405502098</v>
      </c>
      <c r="V823">
        <v>662.14837495334405</v>
      </c>
      <c r="W823">
        <v>850.94493480840799</v>
      </c>
      <c r="X823">
        <v>1290.26349511276</v>
      </c>
      <c r="Y823">
        <v>1645.2198912532101</v>
      </c>
      <c r="Z823">
        <v>2037.79509333287</v>
      </c>
      <c r="AA823">
        <v>2351.5880838119001</v>
      </c>
      <c r="AB823">
        <v>2778.0603661667401</v>
      </c>
      <c r="AC823">
        <v>2760.9858969296502</v>
      </c>
      <c r="AD823">
        <v>3095.1998574619602</v>
      </c>
      <c r="AE823">
        <v>3116.7749043157601</v>
      </c>
      <c r="AF823">
        <v>2753.3054170355599</v>
      </c>
      <c r="AG823">
        <v>2604.93671762027</v>
      </c>
      <c r="AH823">
        <v>2313.3595011319499</v>
      </c>
      <c r="AI823">
        <v>2210.76715714683</v>
      </c>
      <c r="AJ823">
        <v>2330.9335624524201</v>
      </c>
      <c r="AK823">
        <v>2344.5710334810501</v>
      </c>
      <c r="AL823">
        <v>2077.2310305554101</v>
      </c>
      <c r="AM823">
        <v>1860.4119419935</v>
      </c>
      <c r="AN823">
        <v>1773.07452370072</v>
      </c>
      <c r="AO823">
        <v>1190.8095113839099</v>
      </c>
      <c r="AP823">
        <v>1474.61557999706</v>
      </c>
      <c r="AQ823">
        <v>1623.27996351159</v>
      </c>
      <c r="AR823">
        <v>637.41884016992105</v>
      </c>
      <c r="AS823">
        <v>592.50862626424896</v>
      </c>
      <c r="AT823">
        <v>509.917430206924</v>
      </c>
      <c r="AU823">
        <v>397.15368374471302</v>
      </c>
      <c r="AV823">
        <v>357.87456037889899</v>
      </c>
      <c r="AW823">
        <v>292.02422713772802</v>
      </c>
      <c r="AX823">
        <v>286.87605573301698</v>
      </c>
      <c r="AY823">
        <v>275.84729417219597</v>
      </c>
      <c r="AZ823">
        <v>239.71437783475</v>
      </c>
      <c r="BA823">
        <v>223.32501243530299</v>
      </c>
      <c r="BB823">
        <v>219.236436224648</v>
      </c>
      <c r="BC823">
        <v>211.468802331316</v>
      </c>
      <c r="BD823">
        <v>227</v>
      </c>
      <c r="BE823">
        <v>202.873707197443</v>
      </c>
      <c r="BF823">
        <v>192.19331812129099</v>
      </c>
      <c r="BG823">
        <v>179.13642441232</v>
      </c>
      <c r="BH823">
        <v>224.62488690818799</v>
      </c>
      <c r="BI823">
        <v>0</v>
      </c>
      <c r="BJ823">
        <v>0</v>
      </c>
      <c r="BK823">
        <v>194</v>
      </c>
      <c r="BL823">
        <v>0</v>
      </c>
      <c r="BM823">
        <v>193.04421190392199</v>
      </c>
      <c r="BN823">
        <v>0</v>
      </c>
      <c r="BO823">
        <v>210</v>
      </c>
      <c r="BP823">
        <v>191.50697671973401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</row>
    <row r="824" spans="1:75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220.07899478952001</v>
      </c>
      <c r="K824">
        <v>191.39478563795799</v>
      </c>
      <c r="L824">
        <v>208</v>
      </c>
      <c r="M824">
        <v>201.37605558880799</v>
      </c>
      <c r="N824">
        <v>218.83282284416501</v>
      </c>
      <c r="O824">
        <v>267.72569168519999</v>
      </c>
      <c r="P824">
        <v>275.269275729127</v>
      </c>
      <c r="Q824">
        <v>258.96298413695899</v>
      </c>
      <c r="R824">
        <v>258.85870434409497</v>
      </c>
      <c r="S824">
        <v>288.551487801154</v>
      </c>
      <c r="T824">
        <v>309.44123041953401</v>
      </c>
      <c r="U824">
        <v>363.760260714374</v>
      </c>
      <c r="V824">
        <v>607.51079554051296</v>
      </c>
      <c r="W824">
        <v>757.08652515733399</v>
      </c>
      <c r="X824">
        <v>1132.0223724774701</v>
      </c>
      <c r="Y824">
        <v>1403.95422565645</v>
      </c>
      <c r="Z824">
        <v>1731.7103978954899</v>
      </c>
      <c r="AA824">
        <v>1993.1914873446201</v>
      </c>
      <c r="AB824">
        <v>2345.3253480963599</v>
      </c>
      <c r="AC824">
        <v>2324.9488820711499</v>
      </c>
      <c r="AD824">
        <v>2564.5681068631998</v>
      </c>
      <c r="AE824">
        <v>2584.07714080596</v>
      </c>
      <c r="AF824">
        <v>2331.4433771671102</v>
      </c>
      <c r="AG824">
        <v>2190.1439849569201</v>
      </c>
      <c r="AH824">
        <v>1980.9522003187301</v>
      </c>
      <c r="AI824">
        <v>1912.42116195884</v>
      </c>
      <c r="AJ824">
        <v>2027.33710633942</v>
      </c>
      <c r="AK824">
        <v>2031.3867482717301</v>
      </c>
      <c r="AL824">
        <v>1798.92033635657</v>
      </c>
      <c r="AM824">
        <v>1585.05011742023</v>
      </c>
      <c r="AN824">
        <v>1501.2959510023099</v>
      </c>
      <c r="AO824">
        <v>1034.5231812972099</v>
      </c>
      <c r="AP824">
        <v>1228.8519870949599</v>
      </c>
      <c r="AQ824">
        <v>1360.13032463279</v>
      </c>
      <c r="AR824">
        <v>567.42005334479597</v>
      </c>
      <c r="AS824">
        <v>533.69280021301995</v>
      </c>
      <c r="AT824">
        <v>464.97682773256298</v>
      </c>
      <c r="AU824">
        <v>372.15368003921498</v>
      </c>
      <c r="AV824">
        <v>333.97038677990798</v>
      </c>
      <c r="AW824">
        <v>275.79379084615198</v>
      </c>
      <c r="AX824">
        <v>275.685894351836</v>
      </c>
      <c r="AY824">
        <v>268.42566229897398</v>
      </c>
      <c r="AZ824">
        <v>230.33545772929801</v>
      </c>
      <c r="BA824">
        <v>214.17066942445399</v>
      </c>
      <c r="BB824">
        <v>211.81360727157499</v>
      </c>
      <c r="BC824">
        <v>205.96274920419</v>
      </c>
      <c r="BD824">
        <v>227</v>
      </c>
      <c r="BE824">
        <v>193.94707107352599</v>
      </c>
      <c r="BF824">
        <v>186.555943857562</v>
      </c>
      <c r="BG824">
        <v>178.84870977195601</v>
      </c>
      <c r="BH824">
        <v>211.217065278359</v>
      </c>
      <c r="BI824">
        <v>0</v>
      </c>
      <c r="BJ824">
        <v>0</v>
      </c>
      <c r="BK824">
        <v>194</v>
      </c>
      <c r="BL824">
        <v>0</v>
      </c>
      <c r="BM824">
        <v>193.04421190392199</v>
      </c>
      <c r="BN824">
        <v>0</v>
      </c>
      <c r="BO824">
        <v>210</v>
      </c>
      <c r="BP824">
        <v>186.35089306144801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</row>
    <row r="825" spans="1:75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209.16156613035699</v>
      </c>
      <c r="K825">
        <v>184.86690312201301</v>
      </c>
      <c r="L825">
        <v>205.342592356468</v>
      </c>
      <c r="M825">
        <v>195.66174597520001</v>
      </c>
      <c r="N825">
        <v>210.905477259414</v>
      </c>
      <c r="O825">
        <v>259.46280393502002</v>
      </c>
      <c r="P825">
        <v>264.10449942395701</v>
      </c>
      <c r="Q825">
        <v>248.97295757265599</v>
      </c>
      <c r="R825">
        <v>245.947413186283</v>
      </c>
      <c r="S825">
        <v>278.43559354757502</v>
      </c>
      <c r="T825">
        <v>300.66163698879001</v>
      </c>
      <c r="U825">
        <v>341.48606597051997</v>
      </c>
      <c r="V825">
        <v>571.54777575887795</v>
      </c>
      <c r="W825">
        <v>688.81474799407999</v>
      </c>
      <c r="X825">
        <v>1010.37326836759</v>
      </c>
      <c r="Y825">
        <v>1221.45918106466</v>
      </c>
      <c r="Z825">
        <v>1509.7095173708001</v>
      </c>
      <c r="AA825">
        <v>1719.43967363415</v>
      </c>
      <c r="AB825">
        <v>2023.0748828749499</v>
      </c>
      <c r="AC825">
        <v>2009.0094242554601</v>
      </c>
      <c r="AD825">
        <v>2159.1538794664898</v>
      </c>
      <c r="AE825">
        <v>2182.5962715181699</v>
      </c>
      <c r="AF825">
        <v>2011.4712661173401</v>
      </c>
      <c r="AG825">
        <v>1880.57976753763</v>
      </c>
      <c r="AH825">
        <v>1736.7020849078101</v>
      </c>
      <c r="AI825">
        <v>1694.55084134515</v>
      </c>
      <c r="AJ825">
        <v>1812.68708180921</v>
      </c>
      <c r="AK825">
        <v>1796.8993845336699</v>
      </c>
      <c r="AL825">
        <v>1596.7058319707501</v>
      </c>
      <c r="AM825">
        <v>1378.93584082184</v>
      </c>
      <c r="AN825">
        <v>1292.22237339915</v>
      </c>
      <c r="AO825">
        <v>916.44971397316101</v>
      </c>
      <c r="AP825">
        <v>1034.0610024714399</v>
      </c>
      <c r="AQ825">
        <v>1154.0065451535399</v>
      </c>
      <c r="AR825">
        <v>513.23360145765798</v>
      </c>
      <c r="AS825">
        <v>490.19246656811498</v>
      </c>
      <c r="AT825">
        <v>425.69980971318103</v>
      </c>
      <c r="AU825">
        <v>351.78309698769402</v>
      </c>
      <c r="AV825">
        <v>316.649161542277</v>
      </c>
      <c r="AW825">
        <v>264.72970559779498</v>
      </c>
      <c r="AX825">
        <v>266.22974033676201</v>
      </c>
      <c r="AY825">
        <v>262.99812472643498</v>
      </c>
      <c r="AZ825">
        <v>224.564218815027</v>
      </c>
      <c r="BA825">
        <v>205.156744035662</v>
      </c>
      <c r="BB825">
        <v>203.83946426728599</v>
      </c>
      <c r="BC825">
        <v>201.723470633311</v>
      </c>
      <c r="BD825">
        <v>224.547008329047</v>
      </c>
      <c r="BE825">
        <v>182.628479001865</v>
      </c>
      <c r="BF825">
        <v>182.31871388038101</v>
      </c>
      <c r="BG825">
        <v>178.42100793456501</v>
      </c>
      <c r="BH825">
        <v>196.20704330776201</v>
      </c>
      <c r="BI825">
        <v>188</v>
      </c>
      <c r="BJ825">
        <v>210.99999999999901</v>
      </c>
      <c r="BK825">
        <v>191.751424301626</v>
      </c>
      <c r="BL825">
        <v>187</v>
      </c>
      <c r="BM825">
        <v>192.91491444405199</v>
      </c>
      <c r="BN825">
        <v>0</v>
      </c>
      <c r="BO825">
        <v>206.11609652099099</v>
      </c>
      <c r="BP825">
        <v>184.559496389581</v>
      </c>
      <c r="BQ825">
        <v>0</v>
      </c>
      <c r="BR825">
        <v>0</v>
      </c>
      <c r="BS825">
        <v>0</v>
      </c>
      <c r="BT825">
        <v>185</v>
      </c>
      <c r="BU825">
        <v>0</v>
      </c>
      <c r="BV825">
        <v>0</v>
      </c>
      <c r="BW825">
        <v>0</v>
      </c>
    </row>
    <row r="826" spans="1:75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209.06884547603599</v>
      </c>
      <c r="K826">
        <v>184.90965137292099</v>
      </c>
      <c r="L826">
        <v>205.00525595938799</v>
      </c>
      <c r="M826">
        <v>195.64013432536899</v>
      </c>
      <c r="N826">
        <v>210.84333638678299</v>
      </c>
      <c r="O826">
        <v>259.34438098639299</v>
      </c>
      <c r="P826">
        <v>264.07180279979201</v>
      </c>
      <c r="Q826">
        <v>248.913143400552</v>
      </c>
      <c r="R826">
        <v>245.87768247503899</v>
      </c>
      <c r="S826">
        <v>278.36464479287298</v>
      </c>
      <c r="T826">
        <v>300.49780670445699</v>
      </c>
      <c r="U826">
        <v>341.18544497854799</v>
      </c>
      <c r="V826">
        <v>570.74050188438002</v>
      </c>
      <c r="W826">
        <v>687.75231101510497</v>
      </c>
      <c r="X826">
        <v>1008.4685997461</v>
      </c>
      <c r="Y826">
        <v>1219.0852252007301</v>
      </c>
      <c r="Z826">
        <v>1506.60637688875</v>
      </c>
      <c r="AA826">
        <v>1715.83070751834</v>
      </c>
      <c r="AB826">
        <v>2018.74325706226</v>
      </c>
      <c r="AC826">
        <v>2004.6480209440999</v>
      </c>
      <c r="AD826">
        <v>2154.4353209291398</v>
      </c>
      <c r="AE826">
        <v>2177.7942719207099</v>
      </c>
      <c r="AF826">
        <v>2007.1910477405099</v>
      </c>
      <c r="AG826">
        <v>1876.6086669405099</v>
      </c>
      <c r="AH826">
        <v>1733.08747392082</v>
      </c>
      <c r="AI826">
        <v>1691.0738364905801</v>
      </c>
      <c r="AJ826">
        <v>1808.8853781159401</v>
      </c>
      <c r="AK826">
        <v>1793.19445880336</v>
      </c>
      <c r="AL826">
        <v>1593.4355310922499</v>
      </c>
      <c r="AM826">
        <v>1376.15399948812</v>
      </c>
      <c r="AN826">
        <v>1289.6743535892101</v>
      </c>
      <c r="AO826">
        <v>914.79935160509399</v>
      </c>
      <c r="AP826">
        <v>1032.16210311182</v>
      </c>
      <c r="AQ826">
        <v>1152.0354246811801</v>
      </c>
      <c r="AR826">
        <v>512.61923174668095</v>
      </c>
      <c r="AS826">
        <v>489.61063538244701</v>
      </c>
      <c r="AT826">
        <v>425.27140692069497</v>
      </c>
      <c r="AU826">
        <v>351.47674474591003</v>
      </c>
      <c r="AV826">
        <v>316.40053005488699</v>
      </c>
      <c r="AW826">
        <v>264.66550821897198</v>
      </c>
      <c r="AX826">
        <v>266.141839720191</v>
      </c>
      <c r="AY826">
        <v>262.91080200668603</v>
      </c>
      <c r="AZ826">
        <v>224.562811050416</v>
      </c>
      <c r="BA826">
        <v>205.21373952483</v>
      </c>
      <c r="BB826">
        <v>203.87729084295</v>
      </c>
      <c r="BC826">
        <v>201.74412114130399</v>
      </c>
      <c r="BD826">
        <v>224.23562088558899</v>
      </c>
      <c r="BE826">
        <v>182.63190104075099</v>
      </c>
      <c r="BF826">
        <v>182.38851271268399</v>
      </c>
      <c r="BG826">
        <v>178.49561695989399</v>
      </c>
      <c r="BH826">
        <v>196.21523033916301</v>
      </c>
      <c r="BI826">
        <v>188</v>
      </c>
      <c r="BJ826">
        <v>211</v>
      </c>
      <c r="BK826">
        <v>191.46598581179001</v>
      </c>
      <c r="BL826">
        <v>187</v>
      </c>
      <c r="BM826">
        <v>192.895143547564</v>
      </c>
      <c r="BN826">
        <v>0</v>
      </c>
      <c r="BO826">
        <v>205.62306640218301</v>
      </c>
      <c r="BP826">
        <v>184.54900503829501</v>
      </c>
      <c r="BQ826">
        <v>0</v>
      </c>
      <c r="BR826">
        <v>0</v>
      </c>
      <c r="BS826">
        <v>0</v>
      </c>
      <c r="BT826">
        <v>185</v>
      </c>
      <c r="BU826">
        <v>0</v>
      </c>
      <c r="BV826">
        <v>0</v>
      </c>
      <c r="BW826">
        <v>0</v>
      </c>
    </row>
    <row r="827" spans="1:75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208.24447116857701</v>
      </c>
      <c r="K827">
        <v>183.29263276696099</v>
      </c>
      <c r="L827">
        <v>202.615142053661</v>
      </c>
      <c r="M827">
        <v>195.52040910141301</v>
      </c>
      <c r="N827">
        <v>208.47215092535299</v>
      </c>
      <c r="O827">
        <v>258.15381684629</v>
      </c>
      <c r="P827">
        <v>264.56092652095202</v>
      </c>
      <c r="Q827">
        <v>251.34028388357501</v>
      </c>
      <c r="R827">
        <v>247.568533650034</v>
      </c>
      <c r="S827">
        <v>278.12355099471603</v>
      </c>
      <c r="T827">
        <v>303.22179855200801</v>
      </c>
      <c r="U827">
        <v>345.08239010531702</v>
      </c>
      <c r="V827">
        <v>585.148321672164</v>
      </c>
      <c r="W827">
        <v>711.28147875338095</v>
      </c>
      <c r="X827">
        <v>1031.5819966430699</v>
      </c>
      <c r="Y827">
        <v>1260.9588220594201</v>
      </c>
      <c r="Z827">
        <v>1552.60532501383</v>
      </c>
      <c r="AA827">
        <v>1773.7919008451099</v>
      </c>
      <c r="AB827">
        <v>2075.1101040356002</v>
      </c>
      <c r="AC827">
        <v>2054.9797546094501</v>
      </c>
      <c r="AD827">
        <v>2196.5865735289599</v>
      </c>
      <c r="AE827">
        <v>2227.0769837248799</v>
      </c>
      <c r="AF827">
        <v>2053.0038670266099</v>
      </c>
      <c r="AG827">
        <v>1936.3839062936099</v>
      </c>
      <c r="AH827">
        <v>1796.05605087647</v>
      </c>
      <c r="AI827">
        <v>1756.5569103073101</v>
      </c>
      <c r="AJ827">
        <v>1874.8171393212001</v>
      </c>
      <c r="AK827">
        <v>1819.1722498311999</v>
      </c>
      <c r="AL827">
        <v>1638.07548293075</v>
      </c>
      <c r="AM827">
        <v>1416.16578998206</v>
      </c>
      <c r="AN827">
        <v>1324.90564394235</v>
      </c>
      <c r="AO827">
        <v>927.03585604395801</v>
      </c>
      <c r="AP827">
        <v>1039.9360123275001</v>
      </c>
      <c r="AQ827">
        <v>1145.1879378311601</v>
      </c>
      <c r="AR827">
        <v>517.90259240138403</v>
      </c>
      <c r="AS827">
        <v>494.378975291941</v>
      </c>
      <c r="AT827">
        <v>423.25558855093402</v>
      </c>
      <c r="AU827">
        <v>347.77710364191398</v>
      </c>
      <c r="AV827">
        <v>312.09569653051398</v>
      </c>
      <c r="AW827">
        <v>260.227972072613</v>
      </c>
      <c r="AX827">
        <v>266.87544400727501</v>
      </c>
      <c r="AY827">
        <v>260.52717273315</v>
      </c>
      <c r="AZ827">
        <v>223.48847613866701</v>
      </c>
      <c r="BA827">
        <v>209.07712066535299</v>
      </c>
      <c r="BB827">
        <v>202.39152643750799</v>
      </c>
      <c r="BC827">
        <v>198.99038727071201</v>
      </c>
      <c r="BD827">
        <v>222.029361895687</v>
      </c>
      <c r="BE827">
        <v>182.87386931104999</v>
      </c>
      <c r="BF827">
        <v>185.54961808415499</v>
      </c>
      <c r="BG827">
        <v>176.19461391148201</v>
      </c>
      <c r="BH827">
        <v>195.95533368405501</v>
      </c>
      <c r="BI827">
        <v>181.44061822043801</v>
      </c>
      <c r="BJ827">
        <v>211</v>
      </c>
      <c r="BK827">
        <v>189.443581737713</v>
      </c>
      <c r="BL827">
        <v>185.36015455510901</v>
      </c>
      <c r="BM827">
        <v>195.08723424529899</v>
      </c>
      <c r="BN827">
        <v>0</v>
      </c>
      <c r="BO827">
        <v>202.129823001505</v>
      </c>
      <c r="BP827">
        <v>182.62604088421901</v>
      </c>
      <c r="BQ827">
        <v>0</v>
      </c>
      <c r="BR827">
        <v>0</v>
      </c>
      <c r="BS827">
        <v>0</v>
      </c>
      <c r="BT827">
        <v>185</v>
      </c>
      <c r="BU827">
        <v>0</v>
      </c>
      <c r="BV827">
        <v>0</v>
      </c>
      <c r="BW827">
        <v>0</v>
      </c>
    </row>
    <row r="828" spans="1:75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207.61458203863199</v>
      </c>
      <c r="K828">
        <v>182.463119498021</v>
      </c>
      <c r="L828">
        <v>195</v>
      </c>
      <c r="M828">
        <v>195.35882695136999</v>
      </c>
      <c r="N828">
        <v>207.37112282974101</v>
      </c>
      <c r="O828">
        <v>257.19257216611101</v>
      </c>
      <c r="P828">
        <v>264.425143750404</v>
      </c>
      <c r="Q828">
        <v>251.83277298110099</v>
      </c>
      <c r="R828">
        <v>248.48071116951601</v>
      </c>
      <c r="S828">
        <v>277.906720823049</v>
      </c>
      <c r="T828">
        <v>303.93338148649099</v>
      </c>
      <c r="U828">
        <v>346.15373581519299</v>
      </c>
      <c r="V828">
        <v>588.96665983813</v>
      </c>
      <c r="W828">
        <v>717.65118084286098</v>
      </c>
      <c r="X828">
        <v>1035.7026166278399</v>
      </c>
      <c r="Y828">
        <v>1271.3959905470899</v>
      </c>
      <c r="Z828">
        <v>1561.8767805094201</v>
      </c>
      <c r="AA828">
        <v>1786.8723414338899</v>
      </c>
      <c r="AB828">
        <v>2084.8970779272099</v>
      </c>
      <c r="AC828">
        <v>2061.2319905158802</v>
      </c>
      <c r="AD828">
        <v>2198.5562053121998</v>
      </c>
      <c r="AE828">
        <v>2232.34220244774</v>
      </c>
      <c r="AF828">
        <v>2058.09142598671</v>
      </c>
      <c r="AG828">
        <v>1949.20270332463</v>
      </c>
      <c r="AH828">
        <v>1811.88364021282</v>
      </c>
      <c r="AI828">
        <v>1774.2777526636</v>
      </c>
      <c r="AJ828">
        <v>1891.47698427355</v>
      </c>
      <c r="AK828">
        <v>1817.06549402049</v>
      </c>
      <c r="AL828">
        <v>1647.2417941451999</v>
      </c>
      <c r="AM828">
        <v>1424.3453302048299</v>
      </c>
      <c r="AN828">
        <v>1331.3052672594099</v>
      </c>
      <c r="AO828">
        <v>926.38203472817497</v>
      </c>
      <c r="AP828">
        <v>1036.5328454246401</v>
      </c>
      <c r="AQ828">
        <v>1134.52117441263</v>
      </c>
      <c r="AR828">
        <v>518.09804854024901</v>
      </c>
      <c r="AS828">
        <v>494.79430123508598</v>
      </c>
      <c r="AT828">
        <v>420.99347967381999</v>
      </c>
      <c r="AU828">
        <v>344.64435589381299</v>
      </c>
      <c r="AV828">
        <v>309.32407312903899</v>
      </c>
      <c r="AW828">
        <v>257.170271663736</v>
      </c>
      <c r="AX828">
        <v>267.08191278827502</v>
      </c>
      <c r="AY828">
        <v>259.30346255313498</v>
      </c>
      <c r="AZ828">
        <v>222.79497471517701</v>
      </c>
      <c r="BA828">
        <v>211.33832236508201</v>
      </c>
      <c r="BB828">
        <v>201.89404112732899</v>
      </c>
      <c r="BC828">
        <v>197.43587661591499</v>
      </c>
      <c r="BD828">
        <v>215</v>
      </c>
      <c r="BE828">
        <v>182.94226891240899</v>
      </c>
      <c r="BF828">
        <v>187.623732336751</v>
      </c>
      <c r="BG828">
        <v>175.572722339362</v>
      </c>
      <c r="BH828">
        <v>195.812134281319</v>
      </c>
      <c r="BI828">
        <v>180.899377309589</v>
      </c>
      <c r="BJ828">
        <v>211</v>
      </c>
      <c r="BK828">
        <v>183</v>
      </c>
      <c r="BL828">
        <v>185.22484432739699</v>
      </c>
      <c r="BM828">
        <v>196.29504539826999</v>
      </c>
      <c r="BN828">
        <v>0</v>
      </c>
      <c r="BO828">
        <v>191</v>
      </c>
      <c r="BP828">
        <v>181.180846418687</v>
      </c>
      <c r="BQ828">
        <v>0</v>
      </c>
      <c r="BR828">
        <v>0</v>
      </c>
      <c r="BS828">
        <v>0</v>
      </c>
      <c r="BT828">
        <v>185</v>
      </c>
      <c r="BU828">
        <v>0</v>
      </c>
      <c r="BV828">
        <v>0</v>
      </c>
      <c r="BW828">
        <v>0</v>
      </c>
    </row>
    <row r="829" spans="1:75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206.52588909475401</v>
      </c>
      <c r="K829">
        <v>182.888639937656</v>
      </c>
      <c r="L829">
        <v>195</v>
      </c>
      <c r="M829">
        <v>195.53122827600799</v>
      </c>
      <c r="N829">
        <v>208.17126827636801</v>
      </c>
      <c r="O829">
        <v>256.84913598911299</v>
      </c>
      <c r="P829">
        <v>263.93718857662299</v>
      </c>
      <c r="Q829">
        <v>251.723682561359</v>
      </c>
      <c r="R829">
        <v>248.47717842581301</v>
      </c>
      <c r="S829">
        <v>278.24771592847998</v>
      </c>
      <c r="T829">
        <v>304.15930657877999</v>
      </c>
      <c r="U829">
        <v>345.83360243971202</v>
      </c>
      <c r="V829">
        <v>590.52477064372204</v>
      </c>
      <c r="W829">
        <v>718.82754566520305</v>
      </c>
      <c r="X829">
        <v>1037.20714766015</v>
      </c>
      <c r="Y829">
        <v>1272.5186426135299</v>
      </c>
      <c r="Z829">
        <v>1563.62429203856</v>
      </c>
      <c r="AA829">
        <v>1790.0960157427201</v>
      </c>
      <c r="AB829">
        <v>2088.4693305610799</v>
      </c>
      <c r="AC829">
        <v>2064.2038591657001</v>
      </c>
      <c r="AD829">
        <v>2201.6887777034999</v>
      </c>
      <c r="AE829">
        <v>2236.02533379945</v>
      </c>
      <c r="AF829">
        <v>2061.6981405781999</v>
      </c>
      <c r="AG829">
        <v>1952.5533830843899</v>
      </c>
      <c r="AH829">
        <v>1813.3890862537201</v>
      </c>
      <c r="AI829">
        <v>1776.74433881655</v>
      </c>
      <c r="AJ829">
        <v>1895.05195045802</v>
      </c>
      <c r="AK829">
        <v>1820.5512847986899</v>
      </c>
      <c r="AL829">
        <v>1648.4605606228599</v>
      </c>
      <c r="AM829">
        <v>1425.43764139367</v>
      </c>
      <c r="AN829">
        <v>1334.00836375827</v>
      </c>
      <c r="AO829">
        <v>927.75434948605505</v>
      </c>
      <c r="AP829">
        <v>1038.4691129830101</v>
      </c>
      <c r="AQ829">
        <v>1135.45520346117</v>
      </c>
      <c r="AR829">
        <v>518.53917721292896</v>
      </c>
      <c r="AS829">
        <v>495.19839617423003</v>
      </c>
      <c r="AT829">
        <v>421.32332498466798</v>
      </c>
      <c r="AU829">
        <v>345.518470565173</v>
      </c>
      <c r="AV829">
        <v>310.52787879458702</v>
      </c>
      <c r="AW829">
        <v>258.09568768125598</v>
      </c>
      <c r="AX829">
        <v>266.28574647555303</v>
      </c>
      <c r="AY829">
        <v>259.152197928855</v>
      </c>
      <c r="AZ829">
        <v>223.17923881334599</v>
      </c>
      <c r="BA829">
        <v>211.51541559110299</v>
      </c>
      <c r="BB829">
        <v>201.60866742089101</v>
      </c>
      <c r="BC829">
        <v>197.73025809827601</v>
      </c>
      <c r="BD829">
        <v>215</v>
      </c>
      <c r="BE829">
        <v>182.79957758197401</v>
      </c>
      <c r="BF829">
        <v>187.91126201048101</v>
      </c>
      <c r="BG829">
        <v>174.91828773622399</v>
      </c>
      <c r="BH829">
        <v>196.054024995584</v>
      </c>
      <c r="BI829">
        <v>180.899377309589</v>
      </c>
      <c r="BJ829">
        <v>211</v>
      </c>
      <c r="BK829">
        <v>183</v>
      </c>
      <c r="BL829">
        <v>185.22484432739699</v>
      </c>
      <c r="BM829">
        <v>197.09457520218101</v>
      </c>
      <c r="BN829">
        <v>0</v>
      </c>
      <c r="BO829">
        <v>191</v>
      </c>
      <c r="BP829">
        <v>181.19418482179901</v>
      </c>
      <c r="BQ829">
        <v>0</v>
      </c>
      <c r="BR829">
        <v>0</v>
      </c>
      <c r="BS829">
        <v>0</v>
      </c>
      <c r="BT829">
        <v>185</v>
      </c>
      <c r="BU829">
        <v>0</v>
      </c>
      <c r="BV829">
        <v>0</v>
      </c>
      <c r="BW829">
        <v>0</v>
      </c>
    </row>
    <row r="830" spans="1:75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206.98503985363999</v>
      </c>
      <c r="K830">
        <v>190.85059319553599</v>
      </c>
      <c r="L830">
        <v>195</v>
      </c>
      <c r="M830">
        <v>195.34713206475601</v>
      </c>
      <c r="N830">
        <v>211.353755541493</v>
      </c>
      <c r="O830">
        <v>259.06969330779901</v>
      </c>
      <c r="P830">
        <v>272.10793692229799</v>
      </c>
      <c r="Q830">
        <v>256.10583350002702</v>
      </c>
      <c r="R830">
        <v>257.30687666375002</v>
      </c>
      <c r="S830">
        <v>284.49285926802202</v>
      </c>
      <c r="T830">
        <v>309.65871622130902</v>
      </c>
      <c r="U830">
        <v>373.406730102751</v>
      </c>
      <c r="V830">
        <v>674.62787447822598</v>
      </c>
      <c r="W830">
        <v>862.70056946861598</v>
      </c>
      <c r="X830">
        <v>1249.7762599796099</v>
      </c>
      <c r="Y830">
        <v>1568.77930238773</v>
      </c>
      <c r="Z830">
        <v>1900.68627546632</v>
      </c>
      <c r="AA830">
        <v>2169.62856220919</v>
      </c>
      <c r="AB830">
        <v>2463.0675022768301</v>
      </c>
      <c r="AC830">
        <v>2442.2564340746499</v>
      </c>
      <c r="AD830">
        <v>2465.09496379652</v>
      </c>
      <c r="AE830">
        <v>2510.6436460465202</v>
      </c>
      <c r="AF830">
        <v>2383.0982738141101</v>
      </c>
      <c r="AG830">
        <v>2319.2040224400898</v>
      </c>
      <c r="AH830">
        <v>2087.3775873785398</v>
      </c>
      <c r="AI830">
        <v>2078.7332899151302</v>
      </c>
      <c r="AJ830">
        <v>2165.2215972164499</v>
      </c>
      <c r="AK830">
        <v>2108.2714754870399</v>
      </c>
      <c r="AL830">
        <v>1862.9608283928901</v>
      </c>
      <c r="AM830">
        <v>1635.9158004132901</v>
      </c>
      <c r="AN830">
        <v>1508.51698730065</v>
      </c>
      <c r="AO830">
        <v>1009.8604349992499</v>
      </c>
      <c r="AP830">
        <v>1183.5460099035299</v>
      </c>
      <c r="AQ830">
        <v>1204.47437260687</v>
      </c>
      <c r="AR830">
        <v>538.870470834255</v>
      </c>
      <c r="AS830">
        <v>532.50959257269403</v>
      </c>
      <c r="AT830">
        <v>434.928865116738</v>
      </c>
      <c r="AU830">
        <v>361.49251482758001</v>
      </c>
      <c r="AV830">
        <v>324.94704536773901</v>
      </c>
      <c r="AW830">
        <v>268.08608029035202</v>
      </c>
      <c r="AX830">
        <v>259.77027029684803</v>
      </c>
      <c r="AY830">
        <v>260.65108755580297</v>
      </c>
      <c r="AZ830">
        <v>230.466458896033</v>
      </c>
      <c r="BA830">
        <v>216.55753886376701</v>
      </c>
      <c r="BB830">
        <v>201.66135152500701</v>
      </c>
      <c r="BC830">
        <v>201.492038751591</v>
      </c>
      <c r="BD830">
        <v>215</v>
      </c>
      <c r="BE830">
        <v>184.60881894439899</v>
      </c>
      <c r="BF830">
        <v>192.61683342284999</v>
      </c>
      <c r="BG830">
        <v>171.03412225116401</v>
      </c>
      <c r="BH830">
        <v>198.77515567260201</v>
      </c>
      <c r="BI830">
        <v>180.899377309589</v>
      </c>
      <c r="BJ830">
        <v>211</v>
      </c>
      <c r="BK830">
        <v>183</v>
      </c>
      <c r="BL830">
        <v>185.22484432739699</v>
      </c>
      <c r="BM830">
        <v>206.08882321712099</v>
      </c>
      <c r="BN830">
        <v>0</v>
      </c>
      <c r="BO830">
        <v>191</v>
      </c>
      <c r="BP830">
        <v>185.71682658985199</v>
      </c>
      <c r="BQ830">
        <v>0</v>
      </c>
      <c r="BR830">
        <v>0</v>
      </c>
      <c r="BS830">
        <v>0</v>
      </c>
      <c r="BT830">
        <v>185</v>
      </c>
      <c r="BU830">
        <v>0</v>
      </c>
      <c r="BV830">
        <v>0</v>
      </c>
      <c r="BW830">
        <v>0</v>
      </c>
    </row>
    <row r="831" spans="1:75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207.20453500214501</v>
      </c>
      <c r="K831">
        <v>191.041456700156</v>
      </c>
      <c r="L831">
        <v>195</v>
      </c>
      <c r="M831">
        <v>195.30858859176399</v>
      </c>
      <c r="N831">
        <v>211.31204701248001</v>
      </c>
      <c r="O831">
        <v>259.20946972024802</v>
      </c>
      <c r="P831">
        <v>272.476973146126</v>
      </c>
      <c r="Q831">
        <v>256.27517445821798</v>
      </c>
      <c r="R831">
        <v>257.60758107306799</v>
      </c>
      <c r="S831">
        <v>284.64121377893099</v>
      </c>
      <c r="T831">
        <v>309.80328044080102</v>
      </c>
      <c r="U831">
        <v>374.403650347113</v>
      </c>
      <c r="V831">
        <v>677.19398353265899</v>
      </c>
      <c r="W831">
        <v>867.36921987306596</v>
      </c>
      <c r="X831">
        <v>1256.7178188415801</v>
      </c>
      <c r="Y831">
        <v>1578.6363105334101</v>
      </c>
      <c r="Z831">
        <v>1911.8127321573099</v>
      </c>
      <c r="AA831">
        <v>2181.9217561472501</v>
      </c>
      <c r="AB831">
        <v>2475.1277382898602</v>
      </c>
      <c r="AC831">
        <v>2454.54649565621</v>
      </c>
      <c r="AD831">
        <v>2473.4591189381999</v>
      </c>
      <c r="AE831">
        <v>2519.2856916404198</v>
      </c>
      <c r="AF831">
        <v>2393.3443282704402</v>
      </c>
      <c r="AG831">
        <v>2331.03568925734</v>
      </c>
      <c r="AH831">
        <v>2096.40607278773</v>
      </c>
      <c r="AI831">
        <v>2088.5332568539998</v>
      </c>
      <c r="AJ831">
        <v>2173.7327296983699</v>
      </c>
      <c r="AK831">
        <v>2117.3956955774902</v>
      </c>
      <c r="AL831">
        <v>1870.0215286130201</v>
      </c>
      <c r="AM831">
        <v>1642.8635077977101</v>
      </c>
      <c r="AN831">
        <v>1513.9407393241099</v>
      </c>
      <c r="AO831">
        <v>1012.39347946462</v>
      </c>
      <c r="AP831">
        <v>1188.11325304872</v>
      </c>
      <c r="AQ831">
        <v>1206.64479243039</v>
      </c>
      <c r="AR831">
        <v>539.47873489112203</v>
      </c>
      <c r="AS831">
        <v>533.70178802635496</v>
      </c>
      <c r="AT831">
        <v>435.32942210643398</v>
      </c>
      <c r="AU831">
        <v>361.87162426389699</v>
      </c>
      <c r="AV831">
        <v>325.21157313919502</v>
      </c>
      <c r="AW831">
        <v>268.25225088432597</v>
      </c>
      <c r="AX831">
        <v>259.69797500182398</v>
      </c>
      <c r="AY831">
        <v>260.73035061934002</v>
      </c>
      <c r="AZ831">
        <v>230.629730026093</v>
      </c>
      <c r="BA831">
        <v>216.69570932759399</v>
      </c>
      <c r="BB831">
        <v>201.71658717634</v>
      </c>
      <c r="BC831">
        <v>201.56473578353601</v>
      </c>
      <c r="BD831">
        <v>215</v>
      </c>
      <c r="BE831">
        <v>184.69702247436101</v>
      </c>
      <c r="BF831">
        <v>192.747433227768</v>
      </c>
      <c r="BG831">
        <v>171.05224209823899</v>
      </c>
      <c r="BH831">
        <v>198.77515567260201</v>
      </c>
      <c r="BI831">
        <v>180.899377309589</v>
      </c>
      <c r="BJ831">
        <v>211</v>
      </c>
      <c r="BK831">
        <v>183</v>
      </c>
      <c r="BL831">
        <v>185.22484432739699</v>
      </c>
      <c r="BM831">
        <v>206.08882321712099</v>
      </c>
      <c r="BN831">
        <v>0</v>
      </c>
      <c r="BO831">
        <v>191</v>
      </c>
      <c r="BP831">
        <v>185.903228706737</v>
      </c>
      <c r="BQ831">
        <v>0</v>
      </c>
      <c r="BR831">
        <v>0</v>
      </c>
      <c r="BS831">
        <v>0</v>
      </c>
      <c r="BT831">
        <v>185</v>
      </c>
      <c r="BU831">
        <v>0</v>
      </c>
      <c r="BV831">
        <v>0</v>
      </c>
      <c r="BW831">
        <v>0</v>
      </c>
    </row>
    <row r="832" spans="1:75" x14ac:dyDescent="0.25">
      <c r="A832">
        <v>199.465954606141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207.704634160306</v>
      </c>
      <c r="K832">
        <v>189.38173431963401</v>
      </c>
      <c r="L832">
        <v>195</v>
      </c>
      <c r="M832">
        <v>199.39594760423299</v>
      </c>
      <c r="N832">
        <v>214.143986163893</v>
      </c>
      <c r="O832">
        <v>262.143281889962</v>
      </c>
      <c r="P832">
        <v>274.56744432642699</v>
      </c>
      <c r="Q832">
        <v>262.55484542494901</v>
      </c>
      <c r="R832">
        <v>260.48488323883601</v>
      </c>
      <c r="S832">
        <v>286.79122736783103</v>
      </c>
      <c r="T832">
        <v>313.24068347075001</v>
      </c>
      <c r="U832">
        <v>387.25833986427801</v>
      </c>
      <c r="V832">
        <v>696.44224265232799</v>
      </c>
      <c r="W832">
        <v>899.10833221020096</v>
      </c>
      <c r="X832">
        <v>1290.0099044466499</v>
      </c>
      <c r="Y832">
        <v>1616.6118602881199</v>
      </c>
      <c r="Z832">
        <v>1951.50603388237</v>
      </c>
      <c r="AA832">
        <v>2221.0695787577802</v>
      </c>
      <c r="AB832">
        <v>2518.8011955151301</v>
      </c>
      <c r="AC832">
        <v>2493.1063606049502</v>
      </c>
      <c r="AD832">
        <v>2513.8264780087302</v>
      </c>
      <c r="AE832">
        <v>2547.31611574827</v>
      </c>
      <c r="AF832">
        <v>2433.5203335097499</v>
      </c>
      <c r="AG832">
        <v>2386.8546408893699</v>
      </c>
      <c r="AH832">
        <v>2133.68368686349</v>
      </c>
      <c r="AI832">
        <v>2128.6791591747601</v>
      </c>
      <c r="AJ832">
        <v>2215.9420582388698</v>
      </c>
      <c r="AK832">
        <v>2142.8894312184302</v>
      </c>
      <c r="AL832">
        <v>1894.9152185227799</v>
      </c>
      <c r="AM832">
        <v>1665.03011989076</v>
      </c>
      <c r="AN832">
        <v>1536.2981302318201</v>
      </c>
      <c r="AO832">
        <v>1025.7916443701499</v>
      </c>
      <c r="AP832">
        <v>1200.3247811328599</v>
      </c>
      <c r="AQ832">
        <v>1217.88495025669</v>
      </c>
      <c r="AR832">
        <v>546.57332417502505</v>
      </c>
      <c r="AS832">
        <v>535.87843139931203</v>
      </c>
      <c r="AT832">
        <v>435.99155300529901</v>
      </c>
      <c r="AU832">
        <v>366.34738226165899</v>
      </c>
      <c r="AV832">
        <v>329.74433368097903</v>
      </c>
      <c r="AW832">
        <v>269.45708356438098</v>
      </c>
      <c r="AX832">
        <v>261.59416179818601</v>
      </c>
      <c r="AY832">
        <v>257.998000805998</v>
      </c>
      <c r="AZ832">
        <v>234.35428892140601</v>
      </c>
      <c r="BA832">
        <v>218.92138607769499</v>
      </c>
      <c r="BB832">
        <v>201.48903375113801</v>
      </c>
      <c r="BC832">
        <v>202.474459863725</v>
      </c>
      <c r="BD832">
        <v>215</v>
      </c>
      <c r="BE832">
        <v>184.423481028433</v>
      </c>
      <c r="BF832">
        <v>196.18060820797899</v>
      </c>
      <c r="BG832">
        <v>174.45176504161699</v>
      </c>
      <c r="BH832">
        <v>198.77515567260201</v>
      </c>
      <c r="BI832">
        <v>180.899377309589</v>
      </c>
      <c r="BJ832">
        <v>211</v>
      </c>
      <c r="BK832">
        <v>183</v>
      </c>
      <c r="BL832">
        <v>185.22484432739699</v>
      </c>
      <c r="BM832">
        <v>206.08882321712099</v>
      </c>
      <c r="BN832">
        <v>0</v>
      </c>
      <c r="BO832">
        <v>191</v>
      </c>
      <c r="BP832">
        <v>184.47630218317201</v>
      </c>
      <c r="BQ832">
        <v>0</v>
      </c>
      <c r="BR832">
        <v>0</v>
      </c>
      <c r="BS832">
        <v>0</v>
      </c>
      <c r="BT832">
        <v>185</v>
      </c>
      <c r="BU832">
        <v>0</v>
      </c>
      <c r="BV832">
        <v>0</v>
      </c>
      <c r="BW832">
        <v>0</v>
      </c>
    </row>
    <row r="833" spans="1:75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224.16263182316101</v>
      </c>
      <c r="K833">
        <v>203.83056871352099</v>
      </c>
      <c r="L833">
        <v>195</v>
      </c>
      <c r="M833">
        <v>218.697797550659</v>
      </c>
      <c r="N833">
        <v>237.152132314938</v>
      </c>
      <c r="O833">
        <v>277.31083905756799</v>
      </c>
      <c r="P833">
        <v>294.87776675874198</v>
      </c>
      <c r="Q833">
        <v>293.88552091204599</v>
      </c>
      <c r="R833">
        <v>276.30858076478501</v>
      </c>
      <c r="S833">
        <v>297.50724738632402</v>
      </c>
      <c r="T833">
        <v>342.16145527831401</v>
      </c>
      <c r="U833">
        <v>444.36567103019701</v>
      </c>
      <c r="V833">
        <v>820.289800358055</v>
      </c>
      <c r="W833">
        <v>1142.6460216076</v>
      </c>
      <c r="X833">
        <v>1539.01853669554</v>
      </c>
      <c r="Y833">
        <v>1861.3679270350301</v>
      </c>
      <c r="Z833">
        <v>2192.8789588208601</v>
      </c>
      <c r="AA833">
        <v>2460.1296578051101</v>
      </c>
      <c r="AB833">
        <v>2770.23745027207</v>
      </c>
      <c r="AC833">
        <v>2650.9369651898101</v>
      </c>
      <c r="AD833">
        <v>2627.3287644769798</v>
      </c>
      <c r="AE833">
        <v>2624.3963615297498</v>
      </c>
      <c r="AF833">
        <v>2618.7318993341</v>
      </c>
      <c r="AG833">
        <v>2763.2663235331402</v>
      </c>
      <c r="AH833">
        <v>2327.1105225193601</v>
      </c>
      <c r="AI833">
        <v>2252.9877477824002</v>
      </c>
      <c r="AJ833">
        <v>2365.15211770923</v>
      </c>
      <c r="AK833">
        <v>2181.8928707401001</v>
      </c>
      <c r="AL833">
        <v>1988.6752879057599</v>
      </c>
      <c r="AM833">
        <v>1777.0088537239501</v>
      </c>
      <c r="AN833">
        <v>1586.5341689796901</v>
      </c>
      <c r="AO833">
        <v>1071.58281900006</v>
      </c>
      <c r="AP833">
        <v>1279.5403200462999</v>
      </c>
      <c r="AQ833">
        <v>1219.5695001956999</v>
      </c>
      <c r="AR833">
        <v>574.95923217646896</v>
      </c>
      <c r="AS833">
        <v>572.62292333783205</v>
      </c>
      <c r="AT833">
        <v>444.921907217034</v>
      </c>
      <c r="AU833">
        <v>383.76665139763799</v>
      </c>
      <c r="AV833">
        <v>344.853472219259</v>
      </c>
      <c r="AW833">
        <v>282.94463847613599</v>
      </c>
      <c r="AX833">
        <v>275.58177364117699</v>
      </c>
      <c r="AY833">
        <v>265.27639891186101</v>
      </c>
      <c r="AZ833">
        <v>255.34804676665999</v>
      </c>
      <c r="BA833">
        <v>232.06870282694399</v>
      </c>
      <c r="BB833">
        <v>209.440881242708</v>
      </c>
      <c r="BC833">
        <v>213.66092781014001</v>
      </c>
      <c r="BD833">
        <v>215</v>
      </c>
      <c r="BE833">
        <v>192.145376471578</v>
      </c>
      <c r="BF833">
        <v>187.893589468507</v>
      </c>
      <c r="BG833">
        <v>197.995881280243</v>
      </c>
      <c r="BH833">
        <v>198.77515567260201</v>
      </c>
      <c r="BI833">
        <v>180.899377309589</v>
      </c>
      <c r="BJ833">
        <v>211</v>
      </c>
      <c r="BK833">
        <v>183</v>
      </c>
      <c r="BL833">
        <v>185.22484432739699</v>
      </c>
      <c r="BM833">
        <v>206.08882321712099</v>
      </c>
      <c r="BN833">
        <v>0</v>
      </c>
      <c r="BO833">
        <v>191</v>
      </c>
      <c r="BP833">
        <v>172.88228390878399</v>
      </c>
      <c r="BQ833">
        <v>0</v>
      </c>
      <c r="BR833">
        <v>0</v>
      </c>
      <c r="BS833">
        <v>0</v>
      </c>
      <c r="BT833">
        <v>185</v>
      </c>
      <c r="BU833">
        <v>0</v>
      </c>
      <c r="BV833">
        <v>0</v>
      </c>
      <c r="BW833">
        <v>0</v>
      </c>
    </row>
    <row r="834" spans="1:75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222.11926833525899</v>
      </c>
      <c r="K834">
        <v>203.22346442476399</v>
      </c>
      <c r="L834">
        <v>195</v>
      </c>
      <c r="M834">
        <v>218.168314647447</v>
      </c>
      <c r="N834">
        <v>237.12622974035199</v>
      </c>
      <c r="O834">
        <v>275.82171596201698</v>
      </c>
      <c r="P834">
        <v>291.47208450812201</v>
      </c>
      <c r="Q834">
        <v>291.185352149837</v>
      </c>
      <c r="R834">
        <v>275.07562992183898</v>
      </c>
      <c r="S834">
        <v>293.968783368841</v>
      </c>
      <c r="T834">
        <v>339.186270660285</v>
      </c>
      <c r="U834">
        <v>437.63436738702899</v>
      </c>
      <c r="V834">
        <v>799.84813979705802</v>
      </c>
      <c r="W834">
        <v>1111.0950028560701</v>
      </c>
      <c r="X834">
        <v>1492.87630869246</v>
      </c>
      <c r="Y834">
        <v>1803.01391758001</v>
      </c>
      <c r="Z834">
        <v>2124.77116232663</v>
      </c>
      <c r="AA834">
        <v>2381.82562104418</v>
      </c>
      <c r="AB834">
        <v>2679.7502010435101</v>
      </c>
      <c r="AC834">
        <v>2565.3034009236299</v>
      </c>
      <c r="AD834">
        <v>2543.0850449412701</v>
      </c>
      <c r="AE834">
        <v>2539.8490681783601</v>
      </c>
      <c r="AF834">
        <v>2536.8623055354501</v>
      </c>
      <c r="AG834">
        <v>2673.7374328249002</v>
      </c>
      <c r="AH834">
        <v>2252.60124936394</v>
      </c>
      <c r="AI834">
        <v>2183.9163542945898</v>
      </c>
      <c r="AJ834">
        <v>2292.43848980861</v>
      </c>
      <c r="AK834">
        <v>2113.52928447976</v>
      </c>
      <c r="AL834">
        <v>1927.8245757790201</v>
      </c>
      <c r="AM834">
        <v>1724.44727855632</v>
      </c>
      <c r="AN834">
        <v>1538.13629256032</v>
      </c>
      <c r="AO834">
        <v>1044.49945652155</v>
      </c>
      <c r="AP834">
        <v>1244.3822281236401</v>
      </c>
      <c r="AQ834">
        <v>1190.87979508937</v>
      </c>
      <c r="AR834">
        <v>562.83756701170898</v>
      </c>
      <c r="AS834">
        <v>560.08585432207599</v>
      </c>
      <c r="AT834">
        <v>439.377533805724</v>
      </c>
      <c r="AU834">
        <v>380.31018061703702</v>
      </c>
      <c r="AV834">
        <v>341.97649871910397</v>
      </c>
      <c r="AW834">
        <v>280.03163291582302</v>
      </c>
      <c r="AX834">
        <v>274.08581720707201</v>
      </c>
      <c r="AY834">
        <v>264.72287193217699</v>
      </c>
      <c r="AZ834">
        <v>254.75008454945899</v>
      </c>
      <c r="BA834">
        <v>230.83958378166199</v>
      </c>
      <c r="BB834">
        <v>209.65556069178101</v>
      </c>
      <c r="BC834">
        <v>214.022118713038</v>
      </c>
      <c r="BD834">
        <v>215</v>
      </c>
      <c r="BE834">
        <v>192.83763039823501</v>
      </c>
      <c r="BF834">
        <v>191.57596416025001</v>
      </c>
      <c r="BG834">
        <v>198.03364551510401</v>
      </c>
      <c r="BH834">
        <v>204.89155959382899</v>
      </c>
      <c r="BI834">
        <v>181.83867403123401</v>
      </c>
      <c r="BJ834">
        <v>211</v>
      </c>
      <c r="BK834">
        <v>183</v>
      </c>
      <c r="BL834">
        <v>189.32021892252899</v>
      </c>
      <c r="BM834">
        <v>201.539873054537</v>
      </c>
      <c r="BN834">
        <v>0</v>
      </c>
      <c r="BO834">
        <v>191</v>
      </c>
      <c r="BP834">
        <v>174.20517780518699</v>
      </c>
      <c r="BQ834">
        <v>0</v>
      </c>
      <c r="BR834">
        <v>0</v>
      </c>
      <c r="BS834">
        <v>0</v>
      </c>
      <c r="BT834">
        <v>185</v>
      </c>
      <c r="BU834">
        <v>0</v>
      </c>
      <c r="BV834">
        <v>0</v>
      </c>
      <c r="BW834">
        <v>0</v>
      </c>
    </row>
    <row r="835" spans="1:75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221.692772008725</v>
      </c>
      <c r="K835">
        <v>204.70610558703501</v>
      </c>
      <c r="L835">
        <v>0</v>
      </c>
      <c r="M835">
        <v>218.80728262678701</v>
      </c>
      <c r="N835">
        <v>236.78941820883901</v>
      </c>
      <c r="O835">
        <v>277.19965684063698</v>
      </c>
      <c r="P835">
        <v>293.18939542945202</v>
      </c>
      <c r="Q835">
        <v>291.66151389214599</v>
      </c>
      <c r="R835">
        <v>277.36837449376702</v>
      </c>
      <c r="S835">
        <v>295.81645661841202</v>
      </c>
      <c r="T835">
        <v>345.53702742970103</v>
      </c>
      <c r="U835">
        <v>441.72376515500599</v>
      </c>
      <c r="V835">
        <v>798.60112908033602</v>
      </c>
      <c r="W835">
        <v>1116.8006353559299</v>
      </c>
      <c r="X835">
        <v>1508.4487533029201</v>
      </c>
      <c r="Y835">
        <v>1815.30431170611</v>
      </c>
      <c r="Z835">
        <v>2140.4954572409501</v>
      </c>
      <c r="AA835">
        <v>2410.8234835077101</v>
      </c>
      <c r="AB835">
        <v>2699.0232752006</v>
      </c>
      <c r="AC835">
        <v>2580.4714587993999</v>
      </c>
      <c r="AD835">
        <v>2568.2528608109301</v>
      </c>
      <c r="AE835">
        <v>2557.5532725513699</v>
      </c>
      <c r="AF835">
        <v>2563.08921515668</v>
      </c>
      <c r="AG835">
        <v>2692.7873679497402</v>
      </c>
      <c r="AH835">
        <v>2291.8956285527602</v>
      </c>
      <c r="AI835">
        <v>2227.6878207985201</v>
      </c>
      <c r="AJ835">
        <v>2343.3258938926001</v>
      </c>
      <c r="AK835">
        <v>2144.9039370046798</v>
      </c>
      <c r="AL835">
        <v>1952.5784720490799</v>
      </c>
      <c r="AM835">
        <v>1756.13175111705</v>
      </c>
      <c r="AN835">
        <v>1548.0536692963501</v>
      </c>
      <c r="AO835">
        <v>1057.1558325773001</v>
      </c>
      <c r="AP835">
        <v>1244.92417959814</v>
      </c>
      <c r="AQ835">
        <v>1184.9966382300099</v>
      </c>
      <c r="AR835">
        <v>562.36345467478304</v>
      </c>
      <c r="AS835">
        <v>555.75567036788698</v>
      </c>
      <c r="AT835">
        <v>440.23693362818199</v>
      </c>
      <c r="AU835">
        <v>378.47612334000502</v>
      </c>
      <c r="AV835">
        <v>343.31545938244398</v>
      </c>
      <c r="AW835">
        <v>277.76765281201602</v>
      </c>
      <c r="AX835">
        <v>271.05490080755402</v>
      </c>
      <c r="AY835">
        <v>263.74928709335501</v>
      </c>
      <c r="AZ835">
        <v>261.595719794133</v>
      </c>
      <c r="BA835">
        <v>229.73152124827899</v>
      </c>
      <c r="BB835">
        <v>213.672765809813</v>
      </c>
      <c r="BC835">
        <v>212.920550024319</v>
      </c>
      <c r="BD835">
        <v>0</v>
      </c>
      <c r="BE835">
        <v>199.75852606842699</v>
      </c>
      <c r="BF835">
        <v>194.310846638002</v>
      </c>
      <c r="BG835">
        <v>203.074927409873</v>
      </c>
      <c r="BH835">
        <v>208.68482400516299</v>
      </c>
      <c r="BI835">
        <v>182.42120600128999</v>
      </c>
      <c r="BJ835">
        <v>0</v>
      </c>
      <c r="BK835">
        <v>0</v>
      </c>
      <c r="BL835">
        <v>191.860083670324</v>
      </c>
      <c r="BM835">
        <v>198.71871032838399</v>
      </c>
      <c r="BN835">
        <v>0</v>
      </c>
      <c r="BO835">
        <v>0</v>
      </c>
      <c r="BP835">
        <v>175.18768492085701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</row>
    <row r="836" spans="1:75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311.18804826905</v>
      </c>
      <c r="K836">
        <v>285.675572202431</v>
      </c>
      <c r="L836">
        <v>0</v>
      </c>
      <c r="M836">
        <v>297.03096262880899</v>
      </c>
      <c r="N836">
        <v>325.87807826200401</v>
      </c>
      <c r="O836">
        <v>366.46815128072001</v>
      </c>
      <c r="P836">
        <v>391.04689126558401</v>
      </c>
      <c r="Q836">
        <v>385.53854456884602</v>
      </c>
      <c r="R836">
        <v>362.42111823390098</v>
      </c>
      <c r="S836">
        <v>380.068490513867</v>
      </c>
      <c r="T836">
        <v>451.22086970327001</v>
      </c>
      <c r="U836">
        <v>591.81423612988101</v>
      </c>
      <c r="V836">
        <v>1081.3801958069701</v>
      </c>
      <c r="W836">
        <v>1573.1368369295601</v>
      </c>
      <c r="X836">
        <v>2124.1195823604799</v>
      </c>
      <c r="Y836">
        <v>2488.5728289447102</v>
      </c>
      <c r="Z836">
        <v>2881.71964544603</v>
      </c>
      <c r="AA836">
        <v>3118.2827818217302</v>
      </c>
      <c r="AB836">
        <v>3501.0711872540901</v>
      </c>
      <c r="AC836">
        <v>3279.4194663040898</v>
      </c>
      <c r="AD836">
        <v>3192.1245728611998</v>
      </c>
      <c r="AE836">
        <v>3224.5668935379699</v>
      </c>
      <c r="AF836">
        <v>3292.5974494095899</v>
      </c>
      <c r="AG836">
        <v>3611.8911142945599</v>
      </c>
      <c r="AH836">
        <v>2921.46250457521</v>
      </c>
      <c r="AI836">
        <v>2745.68211059228</v>
      </c>
      <c r="AJ836">
        <v>2819.0371296985199</v>
      </c>
      <c r="AK836">
        <v>2648.3074490193599</v>
      </c>
      <c r="AL836">
        <v>2395.22505535254</v>
      </c>
      <c r="AM836">
        <v>2197.0393195994902</v>
      </c>
      <c r="AN836">
        <v>1931.4435077942701</v>
      </c>
      <c r="AO836">
        <v>1346.1583725917401</v>
      </c>
      <c r="AP836">
        <v>1716.8312623970801</v>
      </c>
      <c r="AQ836">
        <v>1462.8222589484601</v>
      </c>
      <c r="AR836">
        <v>717.44380895946097</v>
      </c>
      <c r="AS836">
        <v>723.34397199659202</v>
      </c>
      <c r="AT836">
        <v>549.27651050190502</v>
      </c>
      <c r="AU836">
        <v>481.95562735169801</v>
      </c>
      <c r="AV836">
        <v>442.04039238611898</v>
      </c>
      <c r="AW836">
        <v>359.95967778914701</v>
      </c>
      <c r="AX836">
        <v>348.54049889778702</v>
      </c>
      <c r="AY836">
        <v>337.26946308967098</v>
      </c>
      <c r="AZ836">
        <v>370.660268427799</v>
      </c>
      <c r="BA836">
        <v>301.172065808573</v>
      </c>
      <c r="BB836">
        <v>284.063130794019</v>
      </c>
      <c r="BC836">
        <v>282.14326137887701</v>
      </c>
      <c r="BD836">
        <v>0</v>
      </c>
      <c r="BE836">
        <v>268.32102062933399</v>
      </c>
      <c r="BF836">
        <v>194.310846638002</v>
      </c>
      <c r="BG836">
        <v>323.95941108007298</v>
      </c>
      <c r="BH836">
        <v>208.68482400516299</v>
      </c>
      <c r="BI836">
        <v>182.42120600128999</v>
      </c>
      <c r="BJ836">
        <v>0</v>
      </c>
      <c r="BK836">
        <v>0</v>
      </c>
      <c r="BL836">
        <v>191.860083670324</v>
      </c>
      <c r="BM836">
        <v>198.71871032838399</v>
      </c>
      <c r="BN836">
        <v>0</v>
      </c>
      <c r="BO836">
        <v>0</v>
      </c>
      <c r="BP836">
        <v>175.18768492085701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</row>
    <row r="837" spans="1:75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327.67162616170202</v>
      </c>
      <c r="K837">
        <v>285.88148226868401</v>
      </c>
      <c r="L837">
        <v>0</v>
      </c>
      <c r="M837">
        <v>295.37927052853001</v>
      </c>
      <c r="N837">
        <v>325.790614155936</v>
      </c>
      <c r="O837">
        <v>366.103916038161</v>
      </c>
      <c r="P837">
        <v>393.10766772350598</v>
      </c>
      <c r="Q837">
        <v>386.06394928491801</v>
      </c>
      <c r="R837">
        <v>364.01136307318302</v>
      </c>
      <c r="S837">
        <v>375.80239225662001</v>
      </c>
      <c r="T837">
        <v>452.52454495511398</v>
      </c>
      <c r="U837">
        <v>592.26519805544103</v>
      </c>
      <c r="V837">
        <v>1081.08038947464</v>
      </c>
      <c r="W837">
        <v>1571.82431351642</v>
      </c>
      <c r="X837">
        <v>2108.6308139562898</v>
      </c>
      <c r="Y837">
        <v>2469.9648116490898</v>
      </c>
      <c r="Z837">
        <v>2866.9214431538899</v>
      </c>
      <c r="AA837">
        <v>3095.7882010672101</v>
      </c>
      <c r="AB837">
        <v>3473.1836432360601</v>
      </c>
      <c r="AC837">
        <v>3259.3758686822598</v>
      </c>
      <c r="AD837">
        <v>3168.2230947694102</v>
      </c>
      <c r="AE837">
        <v>3201.02961197491</v>
      </c>
      <c r="AF837">
        <v>3273.2015928209698</v>
      </c>
      <c r="AG837">
        <v>3588.6819071054301</v>
      </c>
      <c r="AH837">
        <v>2905.3850084095402</v>
      </c>
      <c r="AI837">
        <v>2723.6932275377098</v>
      </c>
      <c r="AJ837">
        <v>2797.8022001292702</v>
      </c>
      <c r="AK837">
        <v>2636.9081100743001</v>
      </c>
      <c r="AL837">
        <v>2374.5087033887698</v>
      </c>
      <c r="AM837">
        <v>2181.2691511688499</v>
      </c>
      <c r="AN837">
        <v>1921.1434604741701</v>
      </c>
      <c r="AO837">
        <v>1342.5287623787201</v>
      </c>
      <c r="AP837">
        <v>1706.9428443729701</v>
      </c>
      <c r="AQ837">
        <v>1458.2746824111</v>
      </c>
      <c r="AR837">
        <v>716.38505810674701</v>
      </c>
      <c r="AS837">
        <v>720.99764747780296</v>
      </c>
      <c r="AT837">
        <v>546.421122685363</v>
      </c>
      <c r="AU837">
        <v>485.58248360953598</v>
      </c>
      <c r="AV837">
        <v>444.77743340410399</v>
      </c>
      <c r="AW837">
        <v>361.97771421667198</v>
      </c>
      <c r="AX837">
        <v>346.83756068675302</v>
      </c>
      <c r="AY837">
        <v>333.75884604151503</v>
      </c>
      <c r="AZ837">
        <v>402.57701042381399</v>
      </c>
      <c r="BA837">
        <v>298.55699634945501</v>
      </c>
      <c r="BB837">
        <v>282.31176000563102</v>
      </c>
      <c r="BC837">
        <v>283.09159755813198</v>
      </c>
      <c r="BD837">
        <v>0</v>
      </c>
      <c r="BE837">
        <v>269.57804894199001</v>
      </c>
      <c r="BF837">
        <v>190.93820671810801</v>
      </c>
      <c r="BG837">
        <v>356.66886588706598</v>
      </c>
      <c r="BH837">
        <v>220.17877367282099</v>
      </c>
      <c r="BI837">
        <v>185.29469341820499</v>
      </c>
      <c r="BJ837">
        <v>0</v>
      </c>
      <c r="BK837">
        <v>0</v>
      </c>
      <c r="BL837">
        <v>200.00163135158201</v>
      </c>
      <c r="BM837">
        <v>187.70367523021201</v>
      </c>
      <c r="BN837">
        <v>0</v>
      </c>
      <c r="BO837">
        <v>0</v>
      </c>
      <c r="BP837">
        <v>186.397571447297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</row>
    <row r="838" spans="1:75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334.47771712641401</v>
      </c>
      <c r="K838">
        <v>287.759832944425</v>
      </c>
      <c r="L838">
        <v>0</v>
      </c>
      <c r="M838">
        <v>296.29632680988101</v>
      </c>
      <c r="N838">
        <v>328.47870057031201</v>
      </c>
      <c r="O838">
        <v>371.35236790120399</v>
      </c>
      <c r="P838">
        <v>396.41772185127297</v>
      </c>
      <c r="Q838">
        <v>390.08548523098602</v>
      </c>
      <c r="R838">
        <v>364.04521563115799</v>
      </c>
      <c r="S838">
        <v>378.14839375445302</v>
      </c>
      <c r="T838">
        <v>460.56129726896501</v>
      </c>
      <c r="U838">
        <v>613.23060004865704</v>
      </c>
      <c r="V838">
        <v>1125.6052303490001</v>
      </c>
      <c r="W838">
        <v>1649.08747903631</v>
      </c>
      <c r="X838">
        <v>2232.9795323366202</v>
      </c>
      <c r="Y838">
        <v>2587.4791359392402</v>
      </c>
      <c r="Z838">
        <v>3039.4970372185599</v>
      </c>
      <c r="AA838">
        <v>3272.2471857475298</v>
      </c>
      <c r="AB838">
        <v>3654.5336366735401</v>
      </c>
      <c r="AC838">
        <v>3399.4649925363901</v>
      </c>
      <c r="AD838">
        <v>3291.94799540861</v>
      </c>
      <c r="AE838">
        <v>3343.3474221475799</v>
      </c>
      <c r="AF838">
        <v>3443.4325987813099</v>
      </c>
      <c r="AG838">
        <v>3755.99679279364</v>
      </c>
      <c r="AH838">
        <v>3064.3147080661602</v>
      </c>
      <c r="AI838">
        <v>2864.83265600818</v>
      </c>
      <c r="AJ838">
        <v>2944.1987437530202</v>
      </c>
      <c r="AK838">
        <v>2807.62367913053</v>
      </c>
      <c r="AL838">
        <v>2479.4865901036101</v>
      </c>
      <c r="AM838">
        <v>2280.2889916517502</v>
      </c>
      <c r="AN838">
        <v>1978.3576956653401</v>
      </c>
      <c r="AO838">
        <v>1381.06057637136</v>
      </c>
      <c r="AP838">
        <v>1759.5657440121399</v>
      </c>
      <c r="AQ838">
        <v>1485.5852903399</v>
      </c>
      <c r="AR838">
        <v>725.494614383569</v>
      </c>
      <c r="AS838">
        <v>741.03256065742596</v>
      </c>
      <c r="AT838">
        <v>547.89490945111197</v>
      </c>
      <c r="AU838">
        <v>487.36428483294799</v>
      </c>
      <c r="AV838">
        <v>451.26496000349999</v>
      </c>
      <c r="AW838">
        <v>365.53995795660501</v>
      </c>
      <c r="AX838">
        <v>346.84285224630003</v>
      </c>
      <c r="AY838">
        <v>333.83599618882698</v>
      </c>
      <c r="AZ838">
        <v>460.17510117976298</v>
      </c>
      <c r="BA838">
        <v>299.94199671201301</v>
      </c>
      <c r="BB838">
        <v>286.752923946284</v>
      </c>
      <c r="BC838">
        <v>285.24706007766702</v>
      </c>
      <c r="BD838">
        <v>0</v>
      </c>
      <c r="BE838">
        <v>268.278006340687</v>
      </c>
      <c r="BF838">
        <v>190.61973167735201</v>
      </c>
      <c r="BG838">
        <v>425.29304553967501</v>
      </c>
      <c r="BH838">
        <v>223</v>
      </c>
      <c r="BI838">
        <v>186</v>
      </c>
      <c r="BJ838">
        <v>0</v>
      </c>
      <c r="BK838">
        <v>0</v>
      </c>
      <c r="BL838">
        <v>202</v>
      </c>
      <c r="BM838">
        <v>185</v>
      </c>
      <c r="BN838">
        <v>0</v>
      </c>
      <c r="BO838">
        <v>0</v>
      </c>
      <c r="BP838">
        <v>187.45610990772201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</row>
    <row r="839" spans="1:75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338.70967886632599</v>
      </c>
      <c r="K839">
        <v>287.88077064996202</v>
      </c>
      <c r="L839">
        <v>0</v>
      </c>
      <c r="M839">
        <v>296.03849757581401</v>
      </c>
      <c r="N839">
        <v>328.44314496327502</v>
      </c>
      <c r="O839">
        <v>372.44533006467702</v>
      </c>
      <c r="P839">
        <v>397.08017301211402</v>
      </c>
      <c r="Q839">
        <v>390.87256004481998</v>
      </c>
      <c r="R839">
        <v>364.25201107058899</v>
      </c>
      <c r="S839">
        <v>378.66723156012398</v>
      </c>
      <c r="T839">
        <v>461.419342423214</v>
      </c>
      <c r="U839">
        <v>616.47765586491903</v>
      </c>
      <c r="V839">
        <v>1131.1973774200501</v>
      </c>
      <c r="W839">
        <v>1658.2781988459701</v>
      </c>
      <c r="X839">
        <v>2248.7095454639202</v>
      </c>
      <c r="Y839">
        <v>2603.3504843475298</v>
      </c>
      <c r="Z839">
        <v>3061.3568793610898</v>
      </c>
      <c r="AA839">
        <v>3295.1661646209</v>
      </c>
      <c r="AB839">
        <v>3677.36843474631</v>
      </c>
      <c r="AC839">
        <v>3418.3809709931602</v>
      </c>
      <c r="AD839">
        <v>3310.2577212353599</v>
      </c>
      <c r="AE839">
        <v>3362.2729229882898</v>
      </c>
      <c r="AF839">
        <v>3465.6330551863798</v>
      </c>
      <c r="AG839">
        <v>3778.1593861440101</v>
      </c>
      <c r="AH839">
        <v>3085.7285289165802</v>
      </c>
      <c r="AI839">
        <v>2885.27536320737</v>
      </c>
      <c r="AJ839">
        <v>2963.5824870453898</v>
      </c>
      <c r="AK839">
        <v>2828.9032030302801</v>
      </c>
      <c r="AL839">
        <v>2495.1006097601498</v>
      </c>
      <c r="AM839">
        <v>2293.6652167065799</v>
      </c>
      <c r="AN839">
        <v>1987.1556722307</v>
      </c>
      <c r="AO839">
        <v>1386.1964787409099</v>
      </c>
      <c r="AP839">
        <v>1766.5814451688</v>
      </c>
      <c r="AQ839">
        <v>1489.6627671809799</v>
      </c>
      <c r="AR839">
        <v>727.94508786578206</v>
      </c>
      <c r="AS839">
        <v>743.87274797994905</v>
      </c>
      <c r="AT839">
        <v>548.67214467765098</v>
      </c>
      <c r="AU839">
        <v>486.57992921127999</v>
      </c>
      <c r="AV839">
        <v>452.44185679368502</v>
      </c>
      <c r="AW839">
        <v>365.60178877825001</v>
      </c>
      <c r="AX839">
        <v>347.08310594143802</v>
      </c>
      <c r="AY839">
        <v>333.98286807526699</v>
      </c>
      <c r="AZ839">
        <v>467.33605473456998</v>
      </c>
      <c r="BA839">
        <v>300.23759500672799</v>
      </c>
      <c r="BB839">
        <v>287.31154842415498</v>
      </c>
      <c r="BC839">
        <v>285.28409020744698</v>
      </c>
      <c r="BD839">
        <v>0</v>
      </c>
      <c r="BE839">
        <v>268.29774540937501</v>
      </c>
      <c r="BF839">
        <v>191.77923128443001</v>
      </c>
      <c r="BG839">
        <v>434.34127450680103</v>
      </c>
      <c r="BH839">
        <v>223</v>
      </c>
      <c r="BI839">
        <v>186</v>
      </c>
      <c r="BJ839">
        <v>0</v>
      </c>
      <c r="BK839">
        <v>0</v>
      </c>
      <c r="BL839">
        <v>202</v>
      </c>
      <c r="BM839">
        <v>185</v>
      </c>
      <c r="BN839">
        <v>0</v>
      </c>
      <c r="BO839">
        <v>0</v>
      </c>
      <c r="BP839">
        <v>188.38147854348301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</row>
    <row r="840" spans="1:75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365.72357964659</v>
      </c>
      <c r="K840">
        <v>287.351388747165</v>
      </c>
      <c r="L840">
        <v>0</v>
      </c>
      <c r="M840">
        <v>293.638904646659</v>
      </c>
      <c r="N840">
        <v>326.37979647343502</v>
      </c>
      <c r="O840">
        <v>375.792554535421</v>
      </c>
      <c r="P840">
        <v>399.12332664589297</v>
      </c>
      <c r="Q840">
        <v>393.14466347748697</v>
      </c>
      <c r="R840">
        <v>365.53825709918698</v>
      </c>
      <c r="S840">
        <v>380.04790427265101</v>
      </c>
      <c r="T840">
        <v>461.57691549066601</v>
      </c>
      <c r="U840">
        <v>623.16605478932399</v>
      </c>
      <c r="V840">
        <v>1137.1759275110101</v>
      </c>
      <c r="W840">
        <v>1665.41865528891</v>
      </c>
      <c r="X840">
        <v>2265.37505062841</v>
      </c>
      <c r="Y840">
        <v>2625.0680101654898</v>
      </c>
      <c r="Z840">
        <v>3085.2124099636198</v>
      </c>
      <c r="AA840">
        <v>3322.7128689024098</v>
      </c>
      <c r="AB840">
        <v>3700.78075710659</v>
      </c>
      <c r="AC840">
        <v>3444.4925710003499</v>
      </c>
      <c r="AD840">
        <v>3342.9899604530601</v>
      </c>
      <c r="AE840">
        <v>3386.81638377217</v>
      </c>
      <c r="AF840">
        <v>3492.8708099597502</v>
      </c>
      <c r="AG840">
        <v>3806.60235958558</v>
      </c>
      <c r="AH840">
        <v>3115.6580266035198</v>
      </c>
      <c r="AI840">
        <v>2920.3653231488402</v>
      </c>
      <c r="AJ840">
        <v>2988.7186466080302</v>
      </c>
      <c r="AK840">
        <v>2850.7918204585299</v>
      </c>
      <c r="AL840">
        <v>2523.4307593073399</v>
      </c>
      <c r="AM840">
        <v>2312.1166838016102</v>
      </c>
      <c r="AN840">
        <v>2004.31710133759</v>
      </c>
      <c r="AO840">
        <v>1392.97581082171</v>
      </c>
      <c r="AP840">
        <v>1775.4521876188401</v>
      </c>
      <c r="AQ840">
        <v>1497.0083772365499</v>
      </c>
      <c r="AR840">
        <v>737.20307617558296</v>
      </c>
      <c r="AS840">
        <v>748.41308085081403</v>
      </c>
      <c r="AT840">
        <v>552.30184787851704</v>
      </c>
      <c r="AU840">
        <v>480.62176559975001</v>
      </c>
      <c r="AV840">
        <v>455.700155440152</v>
      </c>
      <c r="AW840">
        <v>363.72458969977902</v>
      </c>
      <c r="AX840">
        <v>348.39702821730299</v>
      </c>
      <c r="AY840">
        <v>334.55452475806698</v>
      </c>
      <c r="AZ840">
        <v>467.33605473456998</v>
      </c>
      <c r="BA840">
        <v>300.95553823493498</v>
      </c>
      <c r="BB840">
        <v>287.75975428254702</v>
      </c>
      <c r="BC840">
        <v>284.10740631406799</v>
      </c>
      <c r="BD840">
        <v>0</v>
      </c>
      <c r="BE840">
        <v>269.27004729716901</v>
      </c>
      <c r="BF840">
        <v>203.57638458328299</v>
      </c>
      <c r="BG840">
        <v>434.34127450680103</v>
      </c>
      <c r="BH840">
        <v>223</v>
      </c>
      <c r="BI840">
        <v>186</v>
      </c>
      <c r="BJ840">
        <v>0</v>
      </c>
      <c r="BK840">
        <v>0</v>
      </c>
      <c r="BL840">
        <v>202</v>
      </c>
      <c r="BM840">
        <v>185</v>
      </c>
      <c r="BN840">
        <v>0</v>
      </c>
      <c r="BO840">
        <v>0</v>
      </c>
      <c r="BP840">
        <v>197.79650170294599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</row>
    <row r="841" spans="1:75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375.49764589974501</v>
      </c>
      <c r="K841">
        <v>287.87855531221498</v>
      </c>
      <c r="L841">
        <v>185</v>
      </c>
      <c r="M841">
        <v>300.98033056227803</v>
      </c>
      <c r="N841">
        <v>334.64320110251202</v>
      </c>
      <c r="O841">
        <v>381.81301526222802</v>
      </c>
      <c r="P841">
        <v>404.38275335410498</v>
      </c>
      <c r="Q841">
        <v>400.23232174036599</v>
      </c>
      <c r="R841">
        <v>368.16347240879799</v>
      </c>
      <c r="S841">
        <v>383.52519157851702</v>
      </c>
      <c r="T841">
        <v>482.06009358523301</v>
      </c>
      <c r="U841">
        <v>651.59367504393197</v>
      </c>
      <c r="V841">
        <v>1177.29584703571</v>
      </c>
      <c r="W841">
        <v>1742.5951529863401</v>
      </c>
      <c r="X841">
        <v>2344.5732213419701</v>
      </c>
      <c r="Y841">
        <v>2668.2799213705098</v>
      </c>
      <c r="Z841">
        <v>3137.3777374992201</v>
      </c>
      <c r="AA841">
        <v>3390.7088168524501</v>
      </c>
      <c r="AB841">
        <v>3680.6049054298301</v>
      </c>
      <c r="AC841">
        <v>3385.8082206648401</v>
      </c>
      <c r="AD841">
        <v>3314.0149831444601</v>
      </c>
      <c r="AE841">
        <v>3334.4873711649402</v>
      </c>
      <c r="AF841">
        <v>3596.2262958515398</v>
      </c>
      <c r="AG841">
        <v>3912.6321566245301</v>
      </c>
      <c r="AH841">
        <v>3186.8968147662299</v>
      </c>
      <c r="AI841">
        <v>2910.3757040143</v>
      </c>
      <c r="AJ841">
        <v>3016.88834223494</v>
      </c>
      <c r="AK841">
        <v>2838.6418204947299</v>
      </c>
      <c r="AL841">
        <v>2517.8816725361298</v>
      </c>
      <c r="AM841">
        <v>2306.3152041950002</v>
      </c>
      <c r="AN841">
        <v>1957.4694627502499</v>
      </c>
      <c r="AO841">
        <v>1401.75005257872</v>
      </c>
      <c r="AP841">
        <v>1793.59076786217</v>
      </c>
      <c r="AQ841">
        <v>1478.4134242143</v>
      </c>
      <c r="AR841">
        <v>737.52204198976597</v>
      </c>
      <c r="AS841">
        <v>762.52917204736195</v>
      </c>
      <c r="AT841">
        <v>550.09123980291895</v>
      </c>
      <c r="AU841">
        <v>476.82198780725201</v>
      </c>
      <c r="AV841">
        <v>458.00005059645298</v>
      </c>
      <c r="AW841">
        <v>365.72891078106397</v>
      </c>
      <c r="AX841">
        <v>350.67609497524899</v>
      </c>
      <c r="AY841">
        <v>336.187725084916</v>
      </c>
      <c r="AZ841">
        <v>502.74368151809102</v>
      </c>
      <c r="BA841">
        <v>303.93341670113603</v>
      </c>
      <c r="BB841">
        <v>291.722364205178</v>
      </c>
      <c r="BC841">
        <v>287.58466949126301</v>
      </c>
      <c r="BD841">
        <v>0</v>
      </c>
      <c r="BE841">
        <v>271.38003559538703</v>
      </c>
      <c r="BF841">
        <v>201.05362145372399</v>
      </c>
      <c r="BG841">
        <v>530.48071720866994</v>
      </c>
      <c r="BH841">
        <v>219.713396425497</v>
      </c>
      <c r="BI841">
        <v>192.80796454718299</v>
      </c>
      <c r="BJ841">
        <v>0</v>
      </c>
      <c r="BK841">
        <v>0</v>
      </c>
      <c r="BL841">
        <v>200.826213009106</v>
      </c>
      <c r="BM841">
        <v>187.11281658360801</v>
      </c>
      <c r="BN841">
        <v>213</v>
      </c>
      <c r="BO841">
        <v>0</v>
      </c>
      <c r="BP841">
        <v>199.97303843234999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</row>
    <row r="842" spans="1:75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381.877618329158</v>
      </c>
      <c r="K842">
        <v>287.581164788107</v>
      </c>
      <c r="L842">
        <v>185</v>
      </c>
      <c r="M842">
        <v>302.19600087620199</v>
      </c>
      <c r="N842">
        <v>336.24158239563599</v>
      </c>
      <c r="O842">
        <v>382.27134625919302</v>
      </c>
      <c r="P842">
        <v>404.9804789483</v>
      </c>
      <c r="Q842">
        <v>399.98761028961701</v>
      </c>
      <c r="R842">
        <v>367.83911333044102</v>
      </c>
      <c r="S842">
        <v>383.00259860371801</v>
      </c>
      <c r="T842">
        <v>487.673208969168</v>
      </c>
      <c r="U842">
        <v>656.93020242362502</v>
      </c>
      <c r="V842">
        <v>1184.8122036530599</v>
      </c>
      <c r="W842">
        <v>1757.5871087231901</v>
      </c>
      <c r="X842">
        <v>2357.3465974186902</v>
      </c>
      <c r="Y842">
        <v>2670.1522480979202</v>
      </c>
      <c r="Z842">
        <v>3138.98719980647</v>
      </c>
      <c r="AA842">
        <v>3396.7315890046302</v>
      </c>
      <c r="AB842">
        <v>3660.31060840993</v>
      </c>
      <c r="AC842">
        <v>3355.2714164869199</v>
      </c>
      <c r="AD842">
        <v>3292.3180511657001</v>
      </c>
      <c r="AE842">
        <v>3308.6882949721298</v>
      </c>
      <c r="AF842">
        <v>3613.3387683027699</v>
      </c>
      <c r="AG842">
        <v>3925.2164207814399</v>
      </c>
      <c r="AH842">
        <v>3198.2662997637599</v>
      </c>
      <c r="AI842">
        <v>2898.8349938708702</v>
      </c>
      <c r="AJ842">
        <v>3017.0545255574498</v>
      </c>
      <c r="AK842">
        <v>2827.7347387486798</v>
      </c>
      <c r="AL842">
        <v>2507.77244565415</v>
      </c>
      <c r="AM842">
        <v>2296.7392349945198</v>
      </c>
      <c r="AN842">
        <v>1936.55284326584</v>
      </c>
      <c r="AO842">
        <v>1400.24019484988</v>
      </c>
      <c r="AP842">
        <v>1790.8023799856401</v>
      </c>
      <c r="AQ842">
        <v>1464.75209074789</v>
      </c>
      <c r="AR842">
        <v>735.96422773702898</v>
      </c>
      <c r="AS842">
        <v>763.93474117146695</v>
      </c>
      <c r="AT842">
        <v>547.63524208794001</v>
      </c>
      <c r="AU842">
        <v>473.87760003035601</v>
      </c>
      <c r="AV842">
        <v>456.18805613882</v>
      </c>
      <c r="AW842">
        <v>366.02212661482201</v>
      </c>
      <c r="AX842">
        <v>350.51684978933298</v>
      </c>
      <c r="AY842">
        <v>335.28000273956502</v>
      </c>
      <c r="AZ842">
        <v>508.39902688957199</v>
      </c>
      <c r="BA842">
        <v>304.083815644151</v>
      </c>
      <c r="BB842">
        <v>293.25968198088901</v>
      </c>
      <c r="BC842">
        <v>287.97773299437802</v>
      </c>
      <c r="BD842">
        <v>0</v>
      </c>
      <c r="BE842">
        <v>273.61624589274101</v>
      </c>
      <c r="BF842">
        <v>199.704681293151</v>
      </c>
      <c r="BG842">
        <v>572.77494217551896</v>
      </c>
      <c r="BH842">
        <v>218.32410850248999</v>
      </c>
      <c r="BI842">
        <v>195.68577524483999</v>
      </c>
      <c r="BJ842">
        <v>0</v>
      </c>
      <c r="BK842">
        <v>0</v>
      </c>
      <c r="BL842">
        <v>200.330038750889</v>
      </c>
      <c r="BM842">
        <v>188.00593024839799</v>
      </c>
      <c r="BN842">
        <v>213</v>
      </c>
      <c r="BO842">
        <v>0</v>
      </c>
      <c r="BP842">
        <v>201.13684876826801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</row>
    <row r="843" spans="1:75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410.70277191044499</v>
      </c>
      <c r="K843">
        <v>288.79163774173003</v>
      </c>
      <c r="L843">
        <v>185</v>
      </c>
      <c r="M843">
        <v>301.44025738695399</v>
      </c>
      <c r="N843">
        <v>338.10813925316802</v>
      </c>
      <c r="O843">
        <v>381.96013274420102</v>
      </c>
      <c r="P843">
        <v>407.58874577214999</v>
      </c>
      <c r="Q843">
        <v>396.32856065430099</v>
      </c>
      <c r="R843">
        <v>368.46425006728799</v>
      </c>
      <c r="S843">
        <v>381.04182420094202</v>
      </c>
      <c r="T843">
        <v>494.72529213369501</v>
      </c>
      <c r="U843">
        <v>659.24033649882904</v>
      </c>
      <c r="V843">
        <v>1199.9743642651499</v>
      </c>
      <c r="W843">
        <v>1778.77932481006</v>
      </c>
      <c r="X843">
        <v>2386.6510130095498</v>
      </c>
      <c r="Y843">
        <v>2705.5606621339598</v>
      </c>
      <c r="Z843">
        <v>3178.2193041481401</v>
      </c>
      <c r="AA843">
        <v>3445.3855985720702</v>
      </c>
      <c r="AB843">
        <v>3710.5200273521</v>
      </c>
      <c r="AC843">
        <v>3397.1906800278002</v>
      </c>
      <c r="AD843">
        <v>3334.7735258330799</v>
      </c>
      <c r="AE843">
        <v>3360.2939944189102</v>
      </c>
      <c r="AF843">
        <v>3671.8260295923501</v>
      </c>
      <c r="AG843">
        <v>3971.1803301882701</v>
      </c>
      <c r="AH843">
        <v>3258.1058207518099</v>
      </c>
      <c r="AI843">
        <v>2947.0358844395801</v>
      </c>
      <c r="AJ843">
        <v>3073.7657630693302</v>
      </c>
      <c r="AK843">
        <v>2878.7528288888998</v>
      </c>
      <c r="AL843">
        <v>2543.9565258273401</v>
      </c>
      <c r="AM843">
        <v>2329.9846482540902</v>
      </c>
      <c r="AN843">
        <v>1958.2282324063699</v>
      </c>
      <c r="AO843">
        <v>1420.09043393567</v>
      </c>
      <c r="AP843">
        <v>1807.8920094938201</v>
      </c>
      <c r="AQ843">
        <v>1464.4662049942499</v>
      </c>
      <c r="AR843">
        <v>744.48162400975002</v>
      </c>
      <c r="AS843">
        <v>769.70229634759005</v>
      </c>
      <c r="AT843">
        <v>549.09500503801996</v>
      </c>
      <c r="AU843">
        <v>473.56862692645302</v>
      </c>
      <c r="AV843">
        <v>452.63640304075898</v>
      </c>
      <c r="AW843">
        <v>368.630457045583</v>
      </c>
      <c r="AX843">
        <v>351.616938677051</v>
      </c>
      <c r="AY843">
        <v>333.59014227241403</v>
      </c>
      <c r="AZ843">
        <v>508.39902688957199</v>
      </c>
      <c r="BA843">
        <v>304.89093141648402</v>
      </c>
      <c r="BB843">
        <v>297.90812905694099</v>
      </c>
      <c r="BC843">
        <v>288.223110879405</v>
      </c>
      <c r="BD843">
        <v>0</v>
      </c>
      <c r="BE843">
        <v>284.61854149426301</v>
      </c>
      <c r="BF843">
        <v>199.704681293151</v>
      </c>
      <c r="BG843">
        <v>572.77494217551896</v>
      </c>
      <c r="BH843">
        <v>218.32410850248999</v>
      </c>
      <c r="BI843">
        <v>195.68577524483999</v>
      </c>
      <c r="BJ843">
        <v>0</v>
      </c>
      <c r="BK843">
        <v>0</v>
      </c>
      <c r="BL843">
        <v>200.330038750889</v>
      </c>
      <c r="BM843">
        <v>188.00593024839799</v>
      </c>
      <c r="BN843">
        <v>213</v>
      </c>
      <c r="BO843">
        <v>0</v>
      </c>
      <c r="BP843">
        <v>201.13684876826801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</row>
    <row r="844" spans="1:75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456.66692950078402</v>
      </c>
      <c r="K844">
        <v>295.61067913097003</v>
      </c>
      <c r="L844">
        <v>194.525327735019</v>
      </c>
      <c r="M844">
        <v>306.558069614955</v>
      </c>
      <c r="N844">
        <v>344.36537035927898</v>
      </c>
      <c r="O844">
        <v>389.03773226752901</v>
      </c>
      <c r="P844">
        <v>409.43476885415498</v>
      </c>
      <c r="Q844">
        <v>397.50693944068001</v>
      </c>
      <c r="R844">
        <v>373.29067020231599</v>
      </c>
      <c r="S844">
        <v>388.56070023057998</v>
      </c>
      <c r="T844">
        <v>502.66305448144101</v>
      </c>
      <c r="U844">
        <v>665.88022683852103</v>
      </c>
      <c r="V844">
        <v>1200.6632739224599</v>
      </c>
      <c r="W844">
        <v>1747.02579859194</v>
      </c>
      <c r="X844">
        <v>2319.7134405029301</v>
      </c>
      <c r="Y844">
        <v>2614.5873374306502</v>
      </c>
      <c r="Z844">
        <v>3037.7196397202301</v>
      </c>
      <c r="AA844">
        <v>3295.4338257304898</v>
      </c>
      <c r="AB844">
        <v>3496.80402474121</v>
      </c>
      <c r="AC844">
        <v>3209.8274259448999</v>
      </c>
      <c r="AD844">
        <v>3133.1177139079</v>
      </c>
      <c r="AE844">
        <v>3157.2864661531598</v>
      </c>
      <c r="AF844">
        <v>3528.6859359096402</v>
      </c>
      <c r="AG844">
        <v>3843.3178337170498</v>
      </c>
      <c r="AH844">
        <v>3127.2380323318998</v>
      </c>
      <c r="AI844">
        <v>2827.1417485555999</v>
      </c>
      <c r="AJ844">
        <v>2915.0066352447898</v>
      </c>
      <c r="AK844">
        <v>2769.6118536062299</v>
      </c>
      <c r="AL844">
        <v>2428.4399916175498</v>
      </c>
      <c r="AM844">
        <v>2219.1361920540799</v>
      </c>
      <c r="AN844">
        <v>1875.66274138071</v>
      </c>
      <c r="AO844">
        <v>1370.1339204182</v>
      </c>
      <c r="AP844">
        <v>1751.5546842788999</v>
      </c>
      <c r="AQ844">
        <v>1384.6740614580001</v>
      </c>
      <c r="AR844">
        <v>728.84009734373296</v>
      </c>
      <c r="AS844">
        <v>765.35603216499703</v>
      </c>
      <c r="AT844">
        <v>549.46531198727496</v>
      </c>
      <c r="AU844">
        <v>473.56453196074699</v>
      </c>
      <c r="AV844">
        <v>452.86365826190399</v>
      </c>
      <c r="AW844">
        <v>373.85950951844302</v>
      </c>
      <c r="AX844">
        <v>353.22095427200901</v>
      </c>
      <c r="AY844">
        <v>336.272363968658</v>
      </c>
      <c r="AZ844">
        <v>608.82129995777302</v>
      </c>
      <c r="BA844">
        <v>314.14558114547299</v>
      </c>
      <c r="BB844">
        <v>305.80532596558999</v>
      </c>
      <c r="BC844">
        <v>294.05225503896298</v>
      </c>
      <c r="BD844">
        <v>0</v>
      </c>
      <c r="BE844">
        <v>293.89954435447902</v>
      </c>
      <c r="BF844">
        <v>188.021573968746</v>
      </c>
      <c r="BG844">
        <v>646.47492317670401</v>
      </c>
      <c r="BH844">
        <v>212.593005596702</v>
      </c>
      <c r="BI844">
        <v>207.557345549687</v>
      </c>
      <c r="BJ844">
        <v>0</v>
      </c>
      <c r="BK844">
        <v>0</v>
      </c>
      <c r="BL844">
        <v>198.283216284536</v>
      </c>
      <c r="BM844">
        <v>191.690210687834</v>
      </c>
      <c r="BN844">
        <v>202.009237228823</v>
      </c>
      <c r="BO844">
        <v>0</v>
      </c>
      <c r="BP844">
        <v>201.93652371607499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</row>
    <row r="845" spans="1:75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495.60130105824902</v>
      </c>
      <c r="K845">
        <v>308.49363594359198</v>
      </c>
      <c r="L845">
        <v>194.987514602879</v>
      </c>
      <c r="M845">
        <v>318.61336478695102</v>
      </c>
      <c r="N845">
        <v>357.15232874192998</v>
      </c>
      <c r="O845">
        <v>407.470343584928</v>
      </c>
      <c r="P845">
        <v>421.41511052191998</v>
      </c>
      <c r="Q845">
        <v>407.39395143788897</v>
      </c>
      <c r="R845">
        <v>386.50159433834102</v>
      </c>
      <c r="S845">
        <v>400.28022862431999</v>
      </c>
      <c r="T845">
        <v>523.29873943154996</v>
      </c>
      <c r="U845">
        <v>692.04560990160201</v>
      </c>
      <c r="V845">
        <v>1242.37343610588</v>
      </c>
      <c r="W845">
        <v>1773.59282670783</v>
      </c>
      <c r="X845">
        <v>2327.6238599240801</v>
      </c>
      <c r="Y845">
        <v>2601.2273896162401</v>
      </c>
      <c r="Z845">
        <v>2981.1345719870401</v>
      </c>
      <c r="AA845">
        <v>3234.7560857876401</v>
      </c>
      <c r="AB845">
        <v>3359.6045014023598</v>
      </c>
      <c r="AC845">
        <v>3091.9298360887701</v>
      </c>
      <c r="AD845">
        <v>2997.1927622549802</v>
      </c>
      <c r="AE845">
        <v>3013.5139962646499</v>
      </c>
      <c r="AF845">
        <v>3489.2401980181899</v>
      </c>
      <c r="AG845">
        <v>3832.9339197059799</v>
      </c>
      <c r="AH845">
        <v>3080.2391866969401</v>
      </c>
      <c r="AI845">
        <v>2785.5517213913099</v>
      </c>
      <c r="AJ845">
        <v>2827.91199719103</v>
      </c>
      <c r="AK845">
        <v>2732.0987305593299</v>
      </c>
      <c r="AL845">
        <v>2370.7455979062001</v>
      </c>
      <c r="AM845">
        <v>2157.2623000858098</v>
      </c>
      <c r="AN845">
        <v>1834.9335525783599</v>
      </c>
      <c r="AO845">
        <v>1353.1349136245501</v>
      </c>
      <c r="AP845">
        <v>1745.18944044968</v>
      </c>
      <c r="AQ845">
        <v>1326.82081982512</v>
      </c>
      <c r="AR845">
        <v>726.299347122874</v>
      </c>
      <c r="AS845">
        <v>776.95341130106897</v>
      </c>
      <c r="AT845">
        <v>560.23502122805598</v>
      </c>
      <c r="AU845">
        <v>483.51178954762798</v>
      </c>
      <c r="AV845">
        <v>463.649331185535</v>
      </c>
      <c r="AW845">
        <v>383.92535870923001</v>
      </c>
      <c r="AX845">
        <v>362.35662131686303</v>
      </c>
      <c r="AY845">
        <v>347.85271776720202</v>
      </c>
      <c r="AZ845">
        <v>736.52947650193096</v>
      </c>
      <c r="BA845">
        <v>328.12644073203501</v>
      </c>
      <c r="BB845">
        <v>320.61340978214997</v>
      </c>
      <c r="BC845">
        <v>307.55455642366002</v>
      </c>
      <c r="BD845">
        <v>0</v>
      </c>
      <c r="BE845">
        <v>312.32726762539198</v>
      </c>
      <c r="BF845">
        <v>185.99672580971901</v>
      </c>
      <c r="BG845">
        <v>850.99999999999898</v>
      </c>
      <c r="BH845">
        <v>208.99999999999901</v>
      </c>
      <c r="BI845">
        <v>215</v>
      </c>
      <c r="BJ845">
        <v>0</v>
      </c>
      <c r="BK845">
        <v>0</v>
      </c>
      <c r="BL845">
        <v>197</v>
      </c>
      <c r="BM845">
        <v>194</v>
      </c>
      <c r="BN845">
        <v>201.47594468898399</v>
      </c>
      <c r="BO845">
        <v>0</v>
      </c>
      <c r="BP845">
        <v>202.07511872345799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</row>
    <row r="846" spans="1:75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571.01074677966994</v>
      </c>
      <c r="K846">
        <v>306.94270568158402</v>
      </c>
      <c r="L846">
        <v>194.987514602879</v>
      </c>
      <c r="M846">
        <v>318.34984075879601</v>
      </c>
      <c r="N846">
        <v>357.93818971416403</v>
      </c>
      <c r="O846">
        <v>409.814701296929</v>
      </c>
      <c r="P846">
        <v>420.98083039335302</v>
      </c>
      <c r="Q846">
        <v>410.503241619606</v>
      </c>
      <c r="R846">
        <v>388.56787139721899</v>
      </c>
      <c r="S846">
        <v>405.49500861460098</v>
      </c>
      <c r="T846">
        <v>530.23352362921605</v>
      </c>
      <c r="U846">
        <v>710.35293693536596</v>
      </c>
      <c r="V846">
        <v>1285.6748715501001</v>
      </c>
      <c r="W846">
        <v>1838.5723332022999</v>
      </c>
      <c r="X846">
        <v>2398.7030658497301</v>
      </c>
      <c r="Y846">
        <v>2692.37733001386</v>
      </c>
      <c r="Z846">
        <v>3079.9942016161999</v>
      </c>
      <c r="AA846">
        <v>3334.78925031883</v>
      </c>
      <c r="AB846">
        <v>3457.1291174226699</v>
      </c>
      <c r="AC846">
        <v>3178.1819670386999</v>
      </c>
      <c r="AD846">
        <v>3089.7905102446598</v>
      </c>
      <c r="AE846">
        <v>3092.5412181659799</v>
      </c>
      <c r="AF846">
        <v>3612.6470876232602</v>
      </c>
      <c r="AG846">
        <v>3948.4853066749502</v>
      </c>
      <c r="AH846">
        <v>3192.22085406937</v>
      </c>
      <c r="AI846">
        <v>2891.55857133156</v>
      </c>
      <c r="AJ846">
        <v>2936.3502532498301</v>
      </c>
      <c r="AK846">
        <v>2816.4872916781401</v>
      </c>
      <c r="AL846">
        <v>2440.2497503500599</v>
      </c>
      <c r="AM846">
        <v>2223.71541806084</v>
      </c>
      <c r="AN846">
        <v>1885.2203948834001</v>
      </c>
      <c r="AO846">
        <v>1372.0734866166499</v>
      </c>
      <c r="AP846">
        <v>1783.6150781080701</v>
      </c>
      <c r="AQ846">
        <v>1347.0875480244999</v>
      </c>
      <c r="AR846">
        <v>732.67427774891701</v>
      </c>
      <c r="AS846">
        <v>788.09983080454504</v>
      </c>
      <c r="AT846">
        <v>560.92860731650001</v>
      </c>
      <c r="AU846">
        <v>486.42058919758603</v>
      </c>
      <c r="AV846">
        <v>463.85362432782699</v>
      </c>
      <c r="AW846">
        <v>384.54408317906399</v>
      </c>
      <c r="AX846">
        <v>363.27456473773299</v>
      </c>
      <c r="AY846">
        <v>348.74148433647298</v>
      </c>
      <c r="AZ846">
        <v>736.52947650193096</v>
      </c>
      <c r="BA846">
        <v>327.455130708588</v>
      </c>
      <c r="BB846">
        <v>316.968483250357</v>
      </c>
      <c r="BC846">
        <v>308.77855529135797</v>
      </c>
      <c r="BD846">
        <v>0</v>
      </c>
      <c r="BE846">
        <v>325.66667905417501</v>
      </c>
      <c r="BF846">
        <v>185.99672580971901</v>
      </c>
      <c r="BG846">
        <v>850.99999999999898</v>
      </c>
      <c r="BH846">
        <v>208.99999999999901</v>
      </c>
      <c r="BI846">
        <v>215</v>
      </c>
      <c r="BJ846">
        <v>0</v>
      </c>
      <c r="BK846">
        <v>0</v>
      </c>
      <c r="BL846">
        <v>197</v>
      </c>
      <c r="BM846">
        <v>194</v>
      </c>
      <c r="BN846">
        <v>201.47594468898399</v>
      </c>
      <c r="BO846">
        <v>0</v>
      </c>
      <c r="BP846">
        <v>202.07511872345799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</row>
    <row r="847" spans="1:75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571.01074677966994</v>
      </c>
      <c r="K847">
        <v>308.68277604033898</v>
      </c>
      <c r="L847">
        <v>196.57663552772999</v>
      </c>
      <c r="M847">
        <v>319.321108005371</v>
      </c>
      <c r="N847">
        <v>357.28180804289599</v>
      </c>
      <c r="O847">
        <v>410.46439935407</v>
      </c>
      <c r="P847">
        <v>418.96614229111799</v>
      </c>
      <c r="Q847">
        <v>413.98125030985</v>
      </c>
      <c r="R847">
        <v>390.44508818670602</v>
      </c>
      <c r="S847">
        <v>408.55623256238698</v>
      </c>
      <c r="T847">
        <v>533.17939716419005</v>
      </c>
      <c r="U847">
        <v>714.74226991130695</v>
      </c>
      <c r="V847">
        <v>1291.4611647015299</v>
      </c>
      <c r="W847">
        <v>1846.7977415374701</v>
      </c>
      <c r="X847">
        <v>2413.43402073983</v>
      </c>
      <c r="Y847">
        <v>2709.57294791907</v>
      </c>
      <c r="Z847">
        <v>3091.08111962063</v>
      </c>
      <c r="AA847">
        <v>3357.5497027367701</v>
      </c>
      <c r="AB847">
        <v>3476.5274452274002</v>
      </c>
      <c r="AC847">
        <v>3194.5299659516099</v>
      </c>
      <c r="AD847">
        <v>3111.3846420190398</v>
      </c>
      <c r="AE847">
        <v>3109.0133054118101</v>
      </c>
      <c r="AF847">
        <v>3634.02497834729</v>
      </c>
      <c r="AG847">
        <v>3971.0178326581299</v>
      </c>
      <c r="AH847">
        <v>3212.7195455558599</v>
      </c>
      <c r="AI847">
        <v>2909.2237383290799</v>
      </c>
      <c r="AJ847">
        <v>2954.2199446964501</v>
      </c>
      <c r="AK847">
        <v>2833.94752620901</v>
      </c>
      <c r="AL847">
        <v>2455.0542985334</v>
      </c>
      <c r="AM847">
        <v>2233.8808293468701</v>
      </c>
      <c r="AN847">
        <v>1896.6190558758899</v>
      </c>
      <c r="AO847">
        <v>1379.41513650097</v>
      </c>
      <c r="AP847">
        <v>1789.094812282</v>
      </c>
      <c r="AQ847">
        <v>1353.18091824879</v>
      </c>
      <c r="AR847">
        <v>732.51636913716902</v>
      </c>
      <c r="AS847">
        <v>788.44318021460299</v>
      </c>
      <c r="AT847">
        <v>565.04848946864502</v>
      </c>
      <c r="AU847">
        <v>485.52843308041003</v>
      </c>
      <c r="AV847">
        <v>462.122448098213</v>
      </c>
      <c r="AW847">
        <v>387.12544659912999</v>
      </c>
      <c r="AX847">
        <v>361.74015372769799</v>
      </c>
      <c r="AY847">
        <v>350.49842433355599</v>
      </c>
      <c r="AZ847">
        <v>736.52947650193096</v>
      </c>
      <c r="BA847">
        <v>326.48496861761498</v>
      </c>
      <c r="BB847">
        <v>315.872207883481</v>
      </c>
      <c r="BC847">
        <v>307.98451174457801</v>
      </c>
      <c r="BD847">
        <v>0</v>
      </c>
      <c r="BE847">
        <v>326.74825811575698</v>
      </c>
      <c r="BF847">
        <v>180.431788893885</v>
      </c>
      <c r="BG847">
        <v>850.99999999999898</v>
      </c>
      <c r="BH847">
        <v>208.99999999999901</v>
      </c>
      <c r="BI847">
        <v>215</v>
      </c>
      <c r="BJ847">
        <v>0</v>
      </c>
      <c r="BK847">
        <v>0</v>
      </c>
      <c r="BL847">
        <v>197</v>
      </c>
      <c r="BM847">
        <v>194</v>
      </c>
      <c r="BN847">
        <v>201.47594468898399</v>
      </c>
      <c r="BO847">
        <v>0</v>
      </c>
      <c r="BP847">
        <v>199.649143878698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</row>
    <row r="848" spans="1:75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454.31331531045703</v>
      </c>
      <c r="K848">
        <v>249.39179725327401</v>
      </c>
      <c r="L848">
        <v>196.70805133444</v>
      </c>
      <c r="M848">
        <v>261.80593937564203</v>
      </c>
      <c r="N848">
        <v>291.789551640897</v>
      </c>
      <c r="O848">
        <v>346.597616043367</v>
      </c>
      <c r="P848">
        <v>347.00579858785898</v>
      </c>
      <c r="Q848">
        <v>345.69658586742497</v>
      </c>
      <c r="R848">
        <v>328.69976459700803</v>
      </c>
      <c r="S848">
        <v>347.88470540913897</v>
      </c>
      <c r="T848">
        <v>461.40824929644901</v>
      </c>
      <c r="U848">
        <v>612.99728905166705</v>
      </c>
      <c r="V848">
        <v>1097.14141845727</v>
      </c>
      <c r="W848">
        <v>1528.2924200319501</v>
      </c>
      <c r="X848">
        <v>1978.95326018886</v>
      </c>
      <c r="Y848">
        <v>2226.5656826036002</v>
      </c>
      <c r="Z848">
        <v>2555.9444128035102</v>
      </c>
      <c r="AA848">
        <v>2856.0417933170602</v>
      </c>
      <c r="AB848">
        <v>2879.1721570158002</v>
      </c>
      <c r="AC848">
        <v>2668.9452621311898</v>
      </c>
      <c r="AD848">
        <v>2645.7164909118001</v>
      </c>
      <c r="AE848">
        <v>2605.4119124262502</v>
      </c>
      <c r="AF848">
        <v>3124.4484810518902</v>
      </c>
      <c r="AG848">
        <v>3318.1702104562</v>
      </c>
      <c r="AH848">
        <v>2776.01906487011</v>
      </c>
      <c r="AI848">
        <v>2546.1258140883801</v>
      </c>
      <c r="AJ848">
        <v>2622.5453402486601</v>
      </c>
      <c r="AK848">
        <v>2481.92900673648</v>
      </c>
      <c r="AL848">
        <v>2136.0333386666398</v>
      </c>
      <c r="AM848">
        <v>1913.4097027534001</v>
      </c>
      <c r="AN848">
        <v>1610.1664621299601</v>
      </c>
      <c r="AO848">
        <v>1168.06327277491</v>
      </c>
      <c r="AP848">
        <v>1440.2807658125901</v>
      </c>
      <c r="AQ848">
        <v>1135.03476386744</v>
      </c>
      <c r="AR848">
        <v>616.79216391677699</v>
      </c>
      <c r="AS848">
        <v>667.09226856495002</v>
      </c>
      <c r="AT848">
        <v>484.595271166987</v>
      </c>
      <c r="AU848">
        <v>406.78005351023</v>
      </c>
      <c r="AV848">
        <v>388.72998587683799</v>
      </c>
      <c r="AW848">
        <v>327.129444337748</v>
      </c>
      <c r="AX848">
        <v>303.16408521590301</v>
      </c>
      <c r="AY848">
        <v>295.66589505376299</v>
      </c>
      <c r="AZ848">
        <v>450.96827765122299</v>
      </c>
      <c r="BA848">
        <v>273.93833145055498</v>
      </c>
      <c r="BB848">
        <v>265.26866193499598</v>
      </c>
      <c r="BC848">
        <v>257.00017156876601</v>
      </c>
      <c r="BD848">
        <v>0</v>
      </c>
      <c r="BE848">
        <v>266.37174410285502</v>
      </c>
      <c r="BF848">
        <v>179</v>
      </c>
      <c r="BG848">
        <v>851</v>
      </c>
      <c r="BH848">
        <v>208.99999999999901</v>
      </c>
      <c r="BI848">
        <v>215</v>
      </c>
      <c r="BJ848">
        <v>0</v>
      </c>
      <c r="BK848">
        <v>0</v>
      </c>
      <c r="BL848">
        <v>197</v>
      </c>
      <c r="BM848">
        <v>194</v>
      </c>
      <c r="BN848">
        <v>201.47594468898399</v>
      </c>
      <c r="BO848">
        <v>0</v>
      </c>
      <c r="BP848">
        <v>199.02497079424001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</row>
    <row r="849" spans="1:75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477.88239456527299</v>
      </c>
      <c r="K849">
        <v>240.591265648838</v>
      </c>
      <c r="L849">
        <v>196.70805133444</v>
      </c>
      <c r="M849">
        <v>252.956243052216</v>
      </c>
      <c r="N849">
        <v>282.568438545726</v>
      </c>
      <c r="O849">
        <v>334.08886017199097</v>
      </c>
      <c r="P849">
        <v>335.40713486986198</v>
      </c>
      <c r="Q849">
        <v>332.74938468145899</v>
      </c>
      <c r="R849">
        <v>318.16989979564897</v>
      </c>
      <c r="S849">
        <v>341.71216844709198</v>
      </c>
      <c r="T849">
        <v>460.93769793049103</v>
      </c>
      <c r="U849">
        <v>618.27655498662705</v>
      </c>
      <c r="V849">
        <v>1107.55469364534</v>
      </c>
      <c r="W849">
        <v>1533.2879797191699</v>
      </c>
      <c r="X849">
        <v>1935.21540306931</v>
      </c>
      <c r="Y849">
        <v>2202.95303109005</v>
      </c>
      <c r="Z849">
        <v>2508.3300360168901</v>
      </c>
      <c r="AA849">
        <v>2823.7773004639098</v>
      </c>
      <c r="AB849">
        <v>2774.8675427609001</v>
      </c>
      <c r="AC849">
        <v>2590.5577962503999</v>
      </c>
      <c r="AD849">
        <v>2561.5887009191301</v>
      </c>
      <c r="AE849">
        <v>2492.9709602589501</v>
      </c>
      <c r="AF849">
        <v>3123.1901529218198</v>
      </c>
      <c r="AG849">
        <v>3283.1139098529702</v>
      </c>
      <c r="AH849">
        <v>2744.7400568490698</v>
      </c>
      <c r="AI849">
        <v>2528.04313360274</v>
      </c>
      <c r="AJ849">
        <v>2592.4702296824798</v>
      </c>
      <c r="AK849">
        <v>2423.10471616615</v>
      </c>
      <c r="AL849">
        <v>2091.3969204615801</v>
      </c>
      <c r="AM849">
        <v>1856.80479120215</v>
      </c>
      <c r="AN849">
        <v>1564.2883284967099</v>
      </c>
      <c r="AO849">
        <v>1131.8182569758301</v>
      </c>
      <c r="AP849">
        <v>1431.0345504259001</v>
      </c>
      <c r="AQ849">
        <v>1092.95745401368</v>
      </c>
      <c r="AR849">
        <v>599.83730780718804</v>
      </c>
      <c r="AS849">
        <v>649.20612527496303</v>
      </c>
      <c r="AT849">
        <v>468.799975092468</v>
      </c>
      <c r="AU849">
        <v>391.810360951615</v>
      </c>
      <c r="AV849">
        <v>376.94150648712201</v>
      </c>
      <c r="AW849">
        <v>314.295651496213</v>
      </c>
      <c r="AX849">
        <v>289.50002626307997</v>
      </c>
      <c r="AY849">
        <v>283.67695042973799</v>
      </c>
      <c r="AZ849">
        <v>223</v>
      </c>
      <c r="BA849">
        <v>262.34498933594102</v>
      </c>
      <c r="BB849">
        <v>253.92568568573299</v>
      </c>
      <c r="BC849">
        <v>245.36505406408301</v>
      </c>
      <c r="BD849">
        <v>0</v>
      </c>
      <c r="BE849">
        <v>263.369545102134</v>
      </c>
      <c r="BF849">
        <v>179</v>
      </c>
      <c r="BG849">
        <v>0</v>
      </c>
      <c r="BH849">
        <v>208.99999999999901</v>
      </c>
      <c r="BI849">
        <v>215</v>
      </c>
      <c r="BJ849">
        <v>0</v>
      </c>
      <c r="BK849">
        <v>0</v>
      </c>
      <c r="BL849">
        <v>197</v>
      </c>
      <c r="BM849">
        <v>194</v>
      </c>
      <c r="BN849">
        <v>201.47594468898399</v>
      </c>
      <c r="BO849">
        <v>0</v>
      </c>
      <c r="BP849">
        <v>199.02497079424001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</row>
    <row r="850" spans="1:75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512.95639056328696</v>
      </c>
      <c r="K850">
        <v>241.34966499309499</v>
      </c>
      <c r="L850">
        <v>189.76544514725899</v>
      </c>
      <c r="M850">
        <v>255.034602071503</v>
      </c>
      <c r="N850">
        <v>284.736727896155</v>
      </c>
      <c r="O850">
        <v>332.11983311144701</v>
      </c>
      <c r="P850">
        <v>339.091029945576</v>
      </c>
      <c r="Q850">
        <v>339.46667603663701</v>
      </c>
      <c r="R850">
        <v>321.027326241867</v>
      </c>
      <c r="S850">
        <v>346.501263944904</v>
      </c>
      <c r="T850">
        <v>471.45809189573401</v>
      </c>
      <c r="U850">
        <v>635.883079818748</v>
      </c>
      <c r="V850">
        <v>1141.60118937231</v>
      </c>
      <c r="W850">
        <v>1583.26814878603</v>
      </c>
      <c r="X850">
        <v>1976.9151481649001</v>
      </c>
      <c r="Y850">
        <v>2262.2486560853499</v>
      </c>
      <c r="Z850">
        <v>2563.3131874917899</v>
      </c>
      <c r="AA850">
        <v>2888.4307763073698</v>
      </c>
      <c r="AB850">
        <v>2821.0536075076998</v>
      </c>
      <c r="AC850">
        <v>2638.14285169712</v>
      </c>
      <c r="AD850">
        <v>2597.5381689691899</v>
      </c>
      <c r="AE850">
        <v>2519.0732992531998</v>
      </c>
      <c r="AF850">
        <v>3205.79454190451</v>
      </c>
      <c r="AG850">
        <v>3366.84878282919</v>
      </c>
      <c r="AH850">
        <v>2804.82450999603</v>
      </c>
      <c r="AI850">
        <v>2591.4016992872098</v>
      </c>
      <c r="AJ850">
        <v>2649.7501566730698</v>
      </c>
      <c r="AK850">
        <v>2458.4103144918099</v>
      </c>
      <c r="AL850">
        <v>2123.7622388991799</v>
      </c>
      <c r="AM850">
        <v>1885.91754401717</v>
      </c>
      <c r="AN850">
        <v>1583.75312538652</v>
      </c>
      <c r="AO850">
        <v>1148.5639257068599</v>
      </c>
      <c r="AP850">
        <v>1471.24491881378</v>
      </c>
      <c r="AQ850">
        <v>1107.38447000985</v>
      </c>
      <c r="AR850">
        <v>602.22440453200102</v>
      </c>
      <c r="AS850">
        <v>653.20205472121302</v>
      </c>
      <c r="AT850">
        <v>467.87237538388501</v>
      </c>
      <c r="AU850">
        <v>398.65161033097399</v>
      </c>
      <c r="AV850">
        <v>376.583676283226</v>
      </c>
      <c r="AW850">
        <v>314.49547644328601</v>
      </c>
      <c r="AX850">
        <v>290.31812086497899</v>
      </c>
      <c r="AY850">
        <v>284.66114645138498</v>
      </c>
      <c r="AZ850">
        <v>223</v>
      </c>
      <c r="BA850">
        <v>263.84465681195599</v>
      </c>
      <c r="BB850">
        <v>252.49209692824701</v>
      </c>
      <c r="BC850">
        <v>244.46771493583199</v>
      </c>
      <c r="BD850">
        <v>0</v>
      </c>
      <c r="BE850">
        <v>283.01361453065499</v>
      </c>
      <c r="BF850">
        <v>179</v>
      </c>
      <c r="BG850">
        <v>0</v>
      </c>
      <c r="BH850">
        <v>208.99999999999901</v>
      </c>
      <c r="BI850">
        <v>215</v>
      </c>
      <c r="BJ850">
        <v>0</v>
      </c>
      <c r="BK850">
        <v>0</v>
      </c>
      <c r="BL850">
        <v>197</v>
      </c>
      <c r="BM850">
        <v>194</v>
      </c>
      <c r="BN850">
        <v>201.47594468898399</v>
      </c>
      <c r="BO850">
        <v>0</v>
      </c>
      <c r="BP850">
        <v>199.02497079424001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</row>
    <row r="851" spans="1:75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566.14846377056097</v>
      </c>
      <c r="K851">
        <v>242.55466870413301</v>
      </c>
      <c r="L851">
        <v>189.290127796907</v>
      </c>
      <c r="M851">
        <v>251.82862587463899</v>
      </c>
      <c r="N851">
        <v>280.58170496308202</v>
      </c>
      <c r="O851">
        <v>324.92664411062901</v>
      </c>
      <c r="P851">
        <v>334.35752374810102</v>
      </c>
      <c r="Q851">
        <v>334.625773896505</v>
      </c>
      <c r="R851">
        <v>317.16684606167502</v>
      </c>
      <c r="S851">
        <v>341.62290318076401</v>
      </c>
      <c r="T851">
        <v>461.00231832521899</v>
      </c>
      <c r="U851">
        <v>622.27567401917304</v>
      </c>
      <c r="V851">
        <v>1108.1178930098699</v>
      </c>
      <c r="W851">
        <v>1533.4603214336</v>
      </c>
      <c r="X851">
        <v>1910.9476142880201</v>
      </c>
      <c r="Y851">
        <v>2182.6038015854901</v>
      </c>
      <c r="Z851">
        <v>2472.4343864113898</v>
      </c>
      <c r="AA851">
        <v>2788.5597236256799</v>
      </c>
      <c r="AB851">
        <v>2724.6689703234701</v>
      </c>
      <c r="AC851">
        <v>2547.40071782631</v>
      </c>
      <c r="AD851">
        <v>2507.97156753941</v>
      </c>
      <c r="AE851">
        <v>2430.8650273748999</v>
      </c>
      <c r="AF851">
        <v>3088.7441726222</v>
      </c>
      <c r="AG851">
        <v>3245.1196685177001</v>
      </c>
      <c r="AH851">
        <v>2706.1358670252698</v>
      </c>
      <c r="AI851">
        <v>2507.32850824961</v>
      </c>
      <c r="AJ851">
        <v>2562.2122575579601</v>
      </c>
      <c r="AK851">
        <v>2375.90717439643</v>
      </c>
      <c r="AL851">
        <v>2052.4235158234101</v>
      </c>
      <c r="AM851">
        <v>1825.1100110879299</v>
      </c>
      <c r="AN851">
        <v>1530.73741312522</v>
      </c>
      <c r="AO851">
        <v>1115.79664368369</v>
      </c>
      <c r="AP851">
        <v>1421.0002075833499</v>
      </c>
      <c r="AQ851">
        <v>1081.76151009358</v>
      </c>
      <c r="AR851">
        <v>585.63589600253499</v>
      </c>
      <c r="AS851">
        <v>636.92761365713602</v>
      </c>
      <c r="AT851">
        <v>456.80989837626299</v>
      </c>
      <c r="AU851">
        <v>393.81028743514599</v>
      </c>
      <c r="AV851">
        <v>368.49646307319</v>
      </c>
      <c r="AW851">
        <v>309.50379054896098</v>
      </c>
      <c r="AX851">
        <v>287.70466935354102</v>
      </c>
      <c r="AY851">
        <v>283.59894782177702</v>
      </c>
      <c r="AZ851">
        <v>223</v>
      </c>
      <c r="BA851">
        <v>261.59262421830999</v>
      </c>
      <c r="BB851">
        <v>250.612459257398</v>
      </c>
      <c r="BC851">
        <v>243.374822501056</v>
      </c>
      <c r="BD851">
        <v>0</v>
      </c>
      <c r="BE851">
        <v>280.33100208127598</v>
      </c>
      <c r="BF851">
        <v>182.39948840566899</v>
      </c>
      <c r="BG851">
        <v>0</v>
      </c>
      <c r="BH851">
        <v>209</v>
      </c>
      <c r="BI851">
        <v>215</v>
      </c>
      <c r="BJ851">
        <v>0</v>
      </c>
      <c r="BK851">
        <v>0</v>
      </c>
      <c r="BL851">
        <v>197</v>
      </c>
      <c r="BM851">
        <v>194</v>
      </c>
      <c r="BN851">
        <v>197.863454452702</v>
      </c>
      <c r="BO851">
        <v>0</v>
      </c>
      <c r="BP851">
        <v>199.46157228029901</v>
      </c>
      <c r="BQ851">
        <v>0</v>
      </c>
      <c r="BR851">
        <v>178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583.293069542436</v>
      </c>
      <c r="K852">
        <v>244.95349515466501</v>
      </c>
      <c r="L852">
        <v>189.40023131235799</v>
      </c>
      <c r="M852">
        <v>252.93506141092001</v>
      </c>
      <c r="N852">
        <v>281.52196142960003</v>
      </c>
      <c r="O852">
        <v>326.38194889215799</v>
      </c>
      <c r="P852">
        <v>335.81074022791501</v>
      </c>
      <c r="Q852">
        <v>336.06033484615</v>
      </c>
      <c r="R852">
        <v>318.188091464433</v>
      </c>
      <c r="S852">
        <v>343.48862857846501</v>
      </c>
      <c r="T852">
        <v>463.20366099629501</v>
      </c>
      <c r="U852">
        <v>623.62859714254103</v>
      </c>
      <c r="V852">
        <v>1113.7504432058299</v>
      </c>
      <c r="W852">
        <v>1536.3065297835601</v>
      </c>
      <c r="X852">
        <v>1906.4554883522801</v>
      </c>
      <c r="Y852">
        <v>2171.6116514281098</v>
      </c>
      <c r="Z852">
        <v>2453.5139910869598</v>
      </c>
      <c r="AA852">
        <v>2771.9477443228702</v>
      </c>
      <c r="AB852">
        <v>2697.1642675503599</v>
      </c>
      <c r="AC852">
        <v>2527.1091317280898</v>
      </c>
      <c r="AD852">
        <v>2482.36032866497</v>
      </c>
      <c r="AE852">
        <v>2410.1356356174101</v>
      </c>
      <c r="AF852">
        <v>3071.7524653078099</v>
      </c>
      <c r="AG852">
        <v>3231.4936306476802</v>
      </c>
      <c r="AH852">
        <v>2689.5587826698402</v>
      </c>
      <c r="AI852">
        <v>2494.1233445027201</v>
      </c>
      <c r="AJ852">
        <v>2538.4344827709201</v>
      </c>
      <c r="AK852">
        <v>2360.6344970523201</v>
      </c>
      <c r="AL852">
        <v>2035.28786662983</v>
      </c>
      <c r="AM852">
        <v>1810.9287807877199</v>
      </c>
      <c r="AN852">
        <v>1518.9106434678399</v>
      </c>
      <c r="AO852">
        <v>1109.9097261730799</v>
      </c>
      <c r="AP852">
        <v>1432.82333308754</v>
      </c>
      <c r="AQ852">
        <v>1074.9725972715601</v>
      </c>
      <c r="AR852">
        <v>584.16230849254805</v>
      </c>
      <c r="AS852">
        <v>638.36658483614599</v>
      </c>
      <c r="AT852">
        <v>456.554826712401</v>
      </c>
      <c r="AU852">
        <v>395.01846214989303</v>
      </c>
      <c r="AV852">
        <v>369.538814995861</v>
      </c>
      <c r="AW852">
        <v>309.61085175667102</v>
      </c>
      <c r="AX852">
        <v>289.12439204828502</v>
      </c>
      <c r="AY852">
        <v>284.458241077894</v>
      </c>
      <c r="AZ852">
        <v>0</v>
      </c>
      <c r="BA852">
        <v>262.898055615533</v>
      </c>
      <c r="BB852">
        <v>251.622879499634</v>
      </c>
      <c r="BC852">
        <v>244.86789890622799</v>
      </c>
      <c r="BD852">
        <v>0</v>
      </c>
      <c r="BE852">
        <v>280.351737510757</v>
      </c>
      <c r="BF852">
        <v>182.65294478974999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197.59411724558299</v>
      </c>
      <c r="BO852">
        <v>0</v>
      </c>
      <c r="BP852">
        <v>199.494124070667</v>
      </c>
      <c r="BQ852">
        <v>0</v>
      </c>
      <c r="BR852">
        <v>178</v>
      </c>
      <c r="BS852">
        <v>0</v>
      </c>
      <c r="BT852">
        <v>0</v>
      </c>
      <c r="BU852">
        <v>0</v>
      </c>
      <c r="BV852">
        <v>0</v>
      </c>
      <c r="BW852">
        <v>0</v>
      </c>
    </row>
    <row r="853" spans="1:75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763</v>
      </c>
      <c r="K853">
        <v>262.771184589668</v>
      </c>
      <c r="L853">
        <v>187.80210958449501</v>
      </c>
      <c r="M853">
        <v>264.01863061649999</v>
      </c>
      <c r="N853">
        <v>291.656394825571</v>
      </c>
      <c r="O853">
        <v>343.91736547941099</v>
      </c>
      <c r="P853">
        <v>351.33053457075602</v>
      </c>
      <c r="Q853">
        <v>354.12466329113698</v>
      </c>
      <c r="R853">
        <v>327.998553548686</v>
      </c>
      <c r="S853">
        <v>363.647451539001</v>
      </c>
      <c r="T853">
        <v>493.87991565871101</v>
      </c>
      <c r="U853">
        <v>650.68997726361704</v>
      </c>
      <c r="V853">
        <v>1196.4100277443499</v>
      </c>
      <c r="W853">
        <v>1614.8806908321001</v>
      </c>
      <c r="X853">
        <v>1943.84038390204</v>
      </c>
      <c r="Y853">
        <v>2167.3533337907602</v>
      </c>
      <c r="Z853">
        <v>2402.06022437106</v>
      </c>
      <c r="AA853">
        <v>2749.7525251584402</v>
      </c>
      <c r="AB853">
        <v>2583.3441621350398</v>
      </c>
      <c r="AC853">
        <v>2456.2397919335099</v>
      </c>
      <c r="AD853">
        <v>2370.6718905358098</v>
      </c>
      <c r="AE853">
        <v>2337.1282558743801</v>
      </c>
      <c r="AF853">
        <v>3068.31318689824</v>
      </c>
      <c r="AG853">
        <v>3252.72449063863</v>
      </c>
      <c r="AH853">
        <v>2666.2409774149301</v>
      </c>
      <c r="AI853">
        <v>2485.16822456106</v>
      </c>
      <c r="AJ853">
        <v>2449.0050033959901</v>
      </c>
      <c r="AK853">
        <v>2331.0991198965398</v>
      </c>
      <c r="AL853">
        <v>1973.8201750299199</v>
      </c>
      <c r="AM853">
        <v>1763.9280952291399</v>
      </c>
      <c r="AN853">
        <v>1473.4604012109301</v>
      </c>
      <c r="AO853">
        <v>1095.15401718976</v>
      </c>
      <c r="AP853">
        <v>1576.17710685467</v>
      </c>
      <c r="AQ853">
        <v>1052.2210351726701</v>
      </c>
      <c r="AR853">
        <v>584.41297275584202</v>
      </c>
      <c r="AS853">
        <v>664.48124027344204</v>
      </c>
      <c r="AT853">
        <v>464.35234393836498</v>
      </c>
      <c r="AU853">
        <v>410.01958669246602</v>
      </c>
      <c r="AV853">
        <v>384.16584213969799</v>
      </c>
      <c r="AW853">
        <v>313.46571772640601</v>
      </c>
      <c r="AX853">
        <v>302.24201751144699</v>
      </c>
      <c r="AY853">
        <v>292.97794190044999</v>
      </c>
      <c r="AZ853">
        <v>0</v>
      </c>
      <c r="BA853">
        <v>274.70050483776902</v>
      </c>
      <c r="BB853">
        <v>258.18963004774503</v>
      </c>
      <c r="BC853">
        <v>256.23601486965799</v>
      </c>
      <c r="BD853">
        <v>0</v>
      </c>
      <c r="BE853">
        <v>288.16662112025</v>
      </c>
      <c r="BF853">
        <v>182.65294478974999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197.59411724558299</v>
      </c>
      <c r="BO853">
        <v>0</v>
      </c>
      <c r="BP853">
        <v>199.494124070667</v>
      </c>
      <c r="BQ853">
        <v>0</v>
      </c>
      <c r="BR853">
        <v>178</v>
      </c>
      <c r="BS853">
        <v>0</v>
      </c>
      <c r="BT853">
        <v>0</v>
      </c>
      <c r="BU853">
        <v>0</v>
      </c>
      <c r="BV853">
        <v>0</v>
      </c>
      <c r="BW853">
        <v>0</v>
      </c>
    </row>
    <row r="854" spans="1:75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763</v>
      </c>
      <c r="K854">
        <v>271.25156846495798</v>
      </c>
      <c r="L854">
        <v>183.26223798077601</v>
      </c>
      <c r="M854">
        <v>263.86224849296502</v>
      </c>
      <c r="N854">
        <v>287.10963249621602</v>
      </c>
      <c r="O854">
        <v>348.10586731680303</v>
      </c>
      <c r="P854">
        <v>356.518286349432</v>
      </c>
      <c r="Q854">
        <v>359.139116065417</v>
      </c>
      <c r="R854">
        <v>325.86273562078702</v>
      </c>
      <c r="S854">
        <v>363.268976798447</v>
      </c>
      <c r="T854">
        <v>499.59124670119797</v>
      </c>
      <c r="U854">
        <v>661.38604999368795</v>
      </c>
      <c r="V854">
        <v>1218.66315149045</v>
      </c>
      <c r="W854">
        <v>1644.48180643451</v>
      </c>
      <c r="X854">
        <v>1986.9819705539901</v>
      </c>
      <c r="Y854">
        <v>2209.8958882373499</v>
      </c>
      <c r="Z854">
        <v>2450.2468067914701</v>
      </c>
      <c r="AA854">
        <v>2804.0014909568899</v>
      </c>
      <c r="AB854">
        <v>2630.33529128488</v>
      </c>
      <c r="AC854">
        <v>2486.3861315347799</v>
      </c>
      <c r="AD854">
        <v>2409.3422824970398</v>
      </c>
      <c r="AE854">
        <v>2378.5615084064898</v>
      </c>
      <c r="AF854">
        <v>3138.3594191591201</v>
      </c>
      <c r="AG854">
        <v>3311.3258289385299</v>
      </c>
      <c r="AH854">
        <v>2722.7011185092902</v>
      </c>
      <c r="AI854">
        <v>2536.38982016092</v>
      </c>
      <c r="AJ854">
        <v>2500.0843195822899</v>
      </c>
      <c r="AK854">
        <v>2376.3342466785698</v>
      </c>
      <c r="AL854">
        <v>2007.5856037298399</v>
      </c>
      <c r="AM854">
        <v>1790.6723278838499</v>
      </c>
      <c r="AN854">
        <v>1488.3718352220999</v>
      </c>
      <c r="AO854">
        <v>1108.90012404253</v>
      </c>
      <c r="AP854">
        <v>1594.3984252601499</v>
      </c>
      <c r="AQ854">
        <v>1070.4463802211601</v>
      </c>
      <c r="AR854">
        <v>585.81166402963402</v>
      </c>
      <c r="AS854">
        <v>665.06034764918502</v>
      </c>
      <c r="AT854">
        <v>468.71798154899699</v>
      </c>
      <c r="AU854">
        <v>407.09154071443601</v>
      </c>
      <c r="AV854">
        <v>384.79680066310601</v>
      </c>
      <c r="AW854">
        <v>308.97511635659902</v>
      </c>
      <c r="AX854">
        <v>305.08989138521002</v>
      </c>
      <c r="AY854">
        <v>293.99227297053699</v>
      </c>
      <c r="AZ854">
        <v>0</v>
      </c>
      <c r="BA854">
        <v>272.31898464614198</v>
      </c>
      <c r="BB854">
        <v>254.75796513667601</v>
      </c>
      <c r="BC854">
        <v>253.81661967317399</v>
      </c>
      <c r="BD854">
        <v>0</v>
      </c>
      <c r="BE854">
        <v>281.45279485390103</v>
      </c>
      <c r="BF854">
        <v>185.89981441353899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197.23335395405101</v>
      </c>
      <c r="BO854">
        <v>0</v>
      </c>
      <c r="BP854">
        <v>205.266336735181</v>
      </c>
      <c r="BQ854">
        <v>0</v>
      </c>
      <c r="BR854">
        <v>178</v>
      </c>
      <c r="BS854">
        <v>0</v>
      </c>
      <c r="BT854">
        <v>0</v>
      </c>
      <c r="BU854">
        <v>0</v>
      </c>
      <c r="BV854">
        <v>0</v>
      </c>
      <c r="BW854">
        <v>0</v>
      </c>
    </row>
    <row r="855" spans="1:75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763</v>
      </c>
      <c r="K855">
        <v>273.77586379051502</v>
      </c>
      <c r="L855">
        <v>182.56819131452701</v>
      </c>
      <c r="M855">
        <v>263.84718853202497</v>
      </c>
      <c r="N855">
        <v>286.00940782338603</v>
      </c>
      <c r="O855">
        <v>348.61262471169999</v>
      </c>
      <c r="P855">
        <v>357.82938359933001</v>
      </c>
      <c r="Q855">
        <v>359.77727897200498</v>
      </c>
      <c r="R855">
        <v>325.86116675929497</v>
      </c>
      <c r="S855">
        <v>362.60110767156198</v>
      </c>
      <c r="T855">
        <v>499.251700031111</v>
      </c>
      <c r="U855">
        <v>662.18075346361604</v>
      </c>
      <c r="V855">
        <v>1220.19998320488</v>
      </c>
      <c r="W855">
        <v>1646.0892885532701</v>
      </c>
      <c r="X855">
        <v>1990.1362234015</v>
      </c>
      <c r="Y855">
        <v>2213.2513033649702</v>
      </c>
      <c r="Z855">
        <v>2452.15627238467</v>
      </c>
      <c r="AA855">
        <v>2806.44122920257</v>
      </c>
      <c r="AB855">
        <v>2632.1661102202402</v>
      </c>
      <c r="AC855">
        <v>2487.5931257934999</v>
      </c>
      <c r="AD855">
        <v>2411.5484722085298</v>
      </c>
      <c r="AE855">
        <v>2381.0326049055302</v>
      </c>
      <c r="AF855">
        <v>3141.6785354578701</v>
      </c>
      <c r="AG855">
        <v>3313.93627563273</v>
      </c>
      <c r="AH855">
        <v>2726.1108618949502</v>
      </c>
      <c r="AI855">
        <v>2539.6536560987702</v>
      </c>
      <c r="AJ855">
        <v>2503.1266717824101</v>
      </c>
      <c r="AK855">
        <v>2378.2664703096302</v>
      </c>
      <c r="AL855">
        <v>2009.44571564637</v>
      </c>
      <c r="AM855">
        <v>1791.41259779337</v>
      </c>
      <c r="AN855">
        <v>1489.4116190662</v>
      </c>
      <c r="AO855">
        <v>1110.4178212061399</v>
      </c>
      <c r="AP855">
        <v>1595.07265545015</v>
      </c>
      <c r="AQ855">
        <v>1071.3597082814999</v>
      </c>
      <c r="AR855">
        <v>586.02113431023997</v>
      </c>
      <c r="AS855">
        <v>664.04657920750606</v>
      </c>
      <c r="AT855">
        <v>468.934838463836</v>
      </c>
      <c r="AU855">
        <v>406.13803133510402</v>
      </c>
      <c r="AV855">
        <v>384.51276267703997</v>
      </c>
      <c r="AW855">
        <v>308.00724790326598</v>
      </c>
      <c r="AX855">
        <v>305.95604039525</v>
      </c>
      <c r="AY855">
        <v>293.95940865985</v>
      </c>
      <c r="AZ855">
        <v>0</v>
      </c>
      <c r="BA855">
        <v>271.90480810981802</v>
      </c>
      <c r="BB855">
        <v>254.80736296845899</v>
      </c>
      <c r="BC855">
        <v>253.589550633371</v>
      </c>
      <c r="BD855">
        <v>0</v>
      </c>
      <c r="BE855">
        <v>279.68010248391602</v>
      </c>
      <c r="BF855">
        <v>188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197</v>
      </c>
      <c r="BO855">
        <v>0</v>
      </c>
      <c r="BP855">
        <v>209</v>
      </c>
      <c r="BQ855">
        <v>0</v>
      </c>
      <c r="BR855">
        <v>178</v>
      </c>
      <c r="BS855">
        <v>0</v>
      </c>
      <c r="BT855">
        <v>0</v>
      </c>
      <c r="BU855">
        <v>0</v>
      </c>
      <c r="BV855">
        <v>0</v>
      </c>
      <c r="BW855">
        <v>0</v>
      </c>
    </row>
    <row r="856" spans="1:75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763</v>
      </c>
      <c r="K856">
        <v>260.419804882454</v>
      </c>
      <c r="L856">
        <v>182.56819131452701</v>
      </c>
      <c r="M856">
        <v>252.60320638577099</v>
      </c>
      <c r="N856">
        <v>273.675855020016</v>
      </c>
      <c r="O856">
        <v>333.69409071312901</v>
      </c>
      <c r="P856">
        <v>344.12993962739603</v>
      </c>
      <c r="Q856">
        <v>346.16502647134098</v>
      </c>
      <c r="R856">
        <v>313.93731480640201</v>
      </c>
      <c r="S856">
        <v>351.67519991844603</v>
      </c>
      <c r="T856">
        <v>480.71403180281999</v>
      </c>
      <c r="U856">
        <v>634.82688211800496</v>
      </c>
      <c r="V856">
        <v>1154.4550434081</v>
      </c>
      <c r="W856">
        <v>1551.5621355334999</v>
      </c>
      <c r="X856">
        <v>1865.7075732143801</v>
      </c>
      <c r="Y856">
        <v>2077.4387069364998</v>
      </c>
      <c r="Z856">
        <v>2306.4915468429399</v>
      </c>
      <c r="AA856">
        <v>2648.5102559818802</v>
      </c>
      <c r="AB856">
        <v>2477.0960203139698</v>
      </c>
      <c r="AC856">
        <v>2341.2906155820901</v>
      </c>
      <c r="AD856">
        <v>2279.4714343995402</v>
      </c>
      <c r="AE856">
        <v>2259.7656859193198</v>
      </c>
      <c r="AF856">
        <v>2975.41371699817</v>
      </c>
      <c r="AG856">
        <v>3103.5789794943398</v>
      </c>
      <c r="AH856">
        <v>2588.7560798629502</v>
      </c>
      <c r="AI856">
        <v>2426.2135748614401</v>
      </c>
      <c r="AJ856">
        <v>2398.10060041939</v>
      </c>
      <c r="AK856">
        <v>2259.0473182293499</v>
      </c>
      <c r="AL856">
        <v>1909.33895121302</v>
      </c>
      <c r="AM856">
        <v>1699.9414933134001</v>
      </c>
      <c r="AN856">
        <v>1406.34050487544</v>
      </c>
      <c r="AO856">
        <v>1051.7187772612499</v>
      </c>
      <c r="AP856">
        <v>1504.47882229026</v>
      </c>
      <c r="AQ856">
        <v>1023.75052019715</v>
      </c>
      <c r="AR856">
        <v>560.40761624299398</v>
      </c>
      <c r="AS856">
        <v>632.54788476475301</v>
      </c>
      <c r="AT856">
        <v>448.76103396327198</v>
      </c>
      <c r="AU856">
        <v>391.82658821855699</v>
      </c>
      <c r="AV856">
        <v>369.35465474567701</v>
      </c>
      <c r="AW856">
        <v>296.97504264595699</v>
      </c>
      <c r="AX856">
        <v>295.15894080641903</v>
      </c>
      <c r="AY856">
        <v>283.51733908629399</v>
      </c>
      <c r="AZ856">
        <v>0</v>
      </c>
      <c r="BA856">
        <v>261.16534826145198</v>
      </c>
      <c r="BB856">
        <v>244.09459846578099</v>
      </c>
      <c r="BC856">
        <v>243.10696403948</v>
      </c>
      <c r="BD856">
        <v>0</v>
      </c>
      <c r="BE856">
        <v>258.15332468307599</v>
      </c>
      <c r="BF856">
        <v>188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197</v>
      </c>
      <c r="BO856">
        <v>0</v>
      </c>
      <c r="BP856">
        <v>209</v>
      </c>
      <c r="BQ856">
        <v>0</v>
      </c>
      <c r="BR856">
        <v>178</v>
      </c>
      <c r="BS856">
        <v>0</v>
      </c>
      <c r="BT856">
        <v>0</v>
      </c>
      <c r="BU856">
        <v>0</v>
      </c>
      <c r="BV856">
        <v>0</v>
      </c>
      <c r="BW856">
        <v>0</v>
      </c>
    </row>
    <row r="857" spans="1:75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223.16606107484401</v>
      </c>
      <c r="L857">
        <v>177.19800973603799</v>
      </c>
      <c r="M857">
        <v>219.63380839336901</v>
      </c>
      <c r="N857">
        <v>233.34470088072001</v>
      </c>
      <c r="O857">
        <v>290.49909236938498</v>
      </c>
      <c r="P857">
        <v>309.30768596709402</v>
      </c>
      <c r="Q857">
        <v>304.59202901278098</v>
      </c>
      <c r="R857">
        <v>272.97772542854102</v>
      </c>
      <c r="S857">
        <v>321.51112413950602</v>
      </c>
      <c r="T857">
        <v>438.77312481684902</v>
      </c>
      <c r="U857">
        <v>585.33975500424401</v>
      </c>
      <c r="V857">
        <v>989.13139002123796</v>
      </c>
      <c r="W857">
        <v>1321.4522251947101</v>
      </c>
      <c r="X857">
        <v>1561.81130542811</v>
      </c>
      <c r="Y857">
        <v>1720.9516662393301</v>
      </c>
      <c r="Z857">
        <v>1943.0136257577501</v>
      </c>
      <c r="AA857">
        <v>2256.6127996141199</v>
      </c>
      <c r="AB857">
        <v>2046.7272623623901</v>
      </c>
      <c r="AC857">
        <v>1918.8624172007001</v>
      </c>
      <c r="AD857">
        <v>1904.19795423766</v>
      </c>
      <c r="AE857">
        <v>1922.0716230568601</v>
      </c>
      <c r="AF857">
        <v>2587.04075779204</v>
      </c>
      <c r="AG857">
        <v>2570.45599636319</v>
      </c>
      <c r="AH857">
        <v>2221.5977364923101</v>
      </c>
      <c r="AI857">
        <v>2112.2743760334802</v>
      </c>
      <c r="AJ857">
        <v>2132.2666500107898</v>
      </c>
      <c r="AK857">
        <v>1930.3240049257899</v>
      </c>
      <c r="AL857">
        <v>1618.2703218783199</v>
      </c>
      <c r="AM857">
        <v>1426.1347564668499</v>
      </c>
      <c r="AN857">
        <v>1149.1163036096</v>
      </c>
      <c r="AO857">
        <v>881.51749691006705</v>
      </c>
      <c r="AP857">
        <v>1299.27635671234</v>
      </c>
      <c r="AQ857">
        <v>896.65662418521401</v>
      </c>
      <c r="AR857">
        <v>495.70272055033598</v>
      </c>
      <c r="AS857">
        <v>549.24445583207796</v>
      </c>
      <c r="AT857">
        <v>387.32413094075099</v>
      </c>
      <c r="AU857">
        <v>345.20678954611901</v>
      </c>
      <c r="AV857">
        <v>323.73074628325998</v>
      </c>
      <c r="AW857">
        <v>258.92528634720998</v>
      </c>
      <c r="AX857">
        <v>258.28205555351099</v>
      </c>
      <c r="AY857">
        <v>246.06081529662299</v>
      </c>
      <c r="AZ857">
        <v>0</v>
      </c>
      <c r="BA857">
        <v>226.74491343974299</v>
      </c>
      <c r="BB857">
        <v>216.12935033784001</v>
      </c>
      <c r="BC857">
        <v>210.337706355069</v>
      </c>
      <c r="BD857">
        <v>205</v>
      </c>
      <c r="BE857">
        <v>178.947865917732</v>
      </c>
      <c r="BF857">
        <v>188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200</v>
      </c>
      <c r="BM857">
        <v>221</v>
      </c>
      <c r="BN857">
        <v>195.78443663849501</v>
      </c>
      <c r="BO857">
        <v>0</v>
      </c>
      <c r="BP857">
        <v>208.59481221283099</v>
      </c>
      <c r="BQ857">
        <v>0</v>
      </c>
      <c r="BR857">
        <v>177.59481221283099</v>
      </c>
      <c r="BS857">
        <v>0</v>
      </c>
      <c r="BT857">
        <v>0</v>
      </c>
      <c r="BU857">
        <v>0</v>
      </c>
      <c r="BV857">
        <v>0</v>
      </c>
      <c r="BW857">
        <v>0</v>
      </c>
    </row>
    <row r="858" spans="1:75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226.74888996904599</v>
      </c>
      <c r="L858">
        <v>175.533518095452</v>
      </c>
      <c r="M858">
        <v>217.73876753731</v>
      </c>
      <c r="N858">
        <v>230.32203432366899</v>
      </c>
      <c r="O858">
        <v>288.12116760303599</v>
      </c>
      <c r="P858">
        <v>307.91145166084601</v>
      </c>
      <c r="Q858">
        <v>301.39987837829602</v>
      </c>
      <c r="R858">
        <v>268.54373449317001</v>
      </c>
      <c r="S858">
        <v>318.59776620450998</v>
      </c>
      <c r="T858">
        <v>433.59232638277098</v>
      </c>
      <c r="U858">
        <v>580.58116741064998</v>
      </c>
      <c r="V858">
        <v>967.60346296193404</v>
      </c>
      <c r="W858">
        <v>1291.9172049280301</v>
      </c>
      <c r="X858">
        <v>1532.3893374424299</v>
      </c>
      <c r="Y858">
        <v>1681.8961335450599</v>
      </c>
      <c r="Z858">
        <v>1902.73083557884</v>
      </c>
      <c r="AA858">
        <v>2201.89514994104</v>
      </c>
      <c r="AB858">
        <v>1996.3114795521999</v>
      </c>
      <c r="AC858">
        <v>1869.5512630486</v>
      </c>
      <c r="AD858">
        <v>1853.04759339268</v>
      </c>
      <c r="AE858">
        <v>1873.48471320055</v>
      </c>
      <c r="AF858">
        <v>2528.4698477946999</v>
      </c>
      <c r="AG858">
        <v>2512.7802883760301</v>
      </c>
      <c r="AH858">
        <v>2164.9097265416999</v>
      </c>
      <c r="AI858">
        <v>2060.7084004405001</v>
      </c>
      <c r="AJ858">
        <v>2082.2895665740998</v>
      </c>
      <c r="AK858">
        <v>1879.9197703964301</v>
      </c>
      <c r="AL858">
        <v>1576.18372924448</v>
      </c>
      <c r="AM858">
        <v>1389.2366247571799</v>
      </c>
      <c r="AN858">
        <v>1118.1622289084901</v>
      </c>
      <c r="AO858">
        <v>860.98539095581998</v>
      </c>
      <c r="AP858">
        <v>1273.2806825689599</v>
      </c>
      <c r="AQ858">
        <v>880.80032930347397</v>
      </c>
      <c r="AR858">
        <v>488.676630713012</v>
      </c>
      <c r="AS858">
        <v>539.84381728583696</v>
      </c>
      <c r="AT858">
        <v>377.46354157215598</v>
      </c>
      <c r="AU858">
        <v>339.14706491029398</v>
      </c>
      <c r="AV858">
        <v>319.80789143289599</v>
      </c>
      <c r="AW858">
        <v>252.915031857423</v>
      </c>
      <c r="AX858">
        <v>254.94571430492701</v>
      </c>
      <c r="AY858">
        <v>242.40991037517901</v>
      </c>
      <c r="AZ858">
        <v>0</v>
      </c>
      <c r="BA858">
        <v>225.07414342748299</v>
      </c>
      <c r="BB858">
        <v>217.165532709827</v>
      </c>
      <c r="BC858">
        <v>210.83413761898399</v>
      </c>
      <c r="BD858">
        <v>205</v>
      </c>
      <c r="BE858">
        <v>175.217880161051</v>
      </c>
      <c r="BF858">
        <v>187.99999999999901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200</v>
      </c>
      <c r="BM858">
        <v>221</v>
      </c>
      <c r="BN858">
        <v>191.89202715556399</v>
      </c>
      <c r="BO858">
        <v>0</v>
      </c>
      <c r="BP858">
        <v>207.29734238518799</v>
      </c>
      <c r="BQ858">
        <v>0</v>
      </c>
      <c r="BR858">
        <v>176.29734238518799</v>
      </c>
      <c r="BS858">
        <v>0</v>
      </c>
      <c r="BT858">
        <v>0</v>
      </c>
      <c r="BU858">
        <v>0</v>
      </c>
      <c r="BV858">
        <v>0</v>
      </c>
      <c r="BW858">
        <v>0</v>
      </c>
    </row>
    <row r="859" spans="1:75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226.74888996904599</v>
      </c>
      <c r="L859">
        <v>175.533518095452</v>
      </c>
      <c r="M859">
        <v>217.73876753731</v>
      </c>
      <c r="N859">
        <v>230.32203432366899</v>
      </c>
      <c r="O859">
        <v>288.12116760303599</v>
      </c>
      <c r="P859">
        <v>307.91145166084601</v>
      </c>
      <c r="Q859">
        <v>301.39987837829602</v>
      </c>
      <c r="R859">
        <v>268.54373449317001</v>
      </c>
      <c r="S859">
        <v>318.59776620450998</v>
      </c>
      <c r="T859">
        <v>433.59232638277098</v>
      </c>
      <c r="U859">
        <v>580.58116741064998</v>
      </c>
      <c r="V859">
        <v>967.60346296193404</v>
      </c>
      <c r="W859">
        <v>1291.9172049280301</v>
      </c>
      <c r="X859">
        <v>1532.3893374424299</v>
      </c>
      <c r="Y859">
        <v>1681.8961335450599</v>
      </c>
      <c r="Z859">
        <v>1902.73083557884</v>
      </c>
      <c r="AA859">
        <v>2201.89514994104</v>
      </c>
      <c r="AB859">
        <v>1996.3114795521999</v>
      </c>
      <c r="AC859">
        <v>1869.5512630486</v>
      </c>
      <c r="AD859">
        <v>1853.04759339268</v>
      </c>
      <c r="AE859">
        <v>1873.48471320055</v>
      </c>
      <c r="AF859">
        <v>2528.4698477946999</v>
      </c>
      <c r="AG859">
        <v>2512.7802883760301</v>
      </c>
      <c r="AH859">
        <v>2164.9097265416999</v>
      </c>
      <c r="AI859">
        <v>2060.7084004405001</v>
      </c>
      <c r="AJ859">
        <v>2082.2895665740998</v>
      </c>
      <c r="AK859">
        <v>1879.9197703964301</v>
      </c>
      <c r="AL859">
        <v>1576.18372924448</v>
      </c>
      <c r="AM859">
        <v>1389.2366247571799</v>
      </c>
      <c r="AN859">
        <v>1118.1622289084901</v>
      </c>
      <c r="AO859">
        <v>860.98539095581998</v>
      </c>
      <c r="AP859">
        <v>1273.2806825689599</v>
      </c>
      <c r="AQ859">
        <v>880.80032930347397</v>
      </c>
      <c r="AR859">
        <v>488.676630713012</v>
      </c>
      <c r="AS859">
        <v>539.84381728583696</v>
      </c>
      <c r="AT859">
        <v>377.46354157215598</v>
      </c>
      <c r="AU859">
        <v>339.14706491029398</v>
      </c>
      <c r="AV859">
        <v>319.80789143289599</v>
      </c>
      <c r="AW859">
        <v>252.915031857423</v>
      </c>
      <c r="AX859">
        <v>254.94571430492701</v>
      </c>
      <c r="AY859">
        <v>242.40991037517901</v>
      </c>
      <c r="AZ859">
        <v>0</v>
      </c>
      <c r="BA859">
        <v>225.07414342748299</v>
      </c>
      <c r="BB859">
        <v>217.165532709827</v>
      </c>
      <c r="BC859">
        <v>210.83413761898399</v>
      </c>
      <c r="BD859">
        <v>205</v>
      </c>
      <c r="BE859">
        <v>175.217880161051</v>
      </c>
      <c r="BF859">
        <v>187.99999999999901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200</v>
      </c>
      <c r="BM859">
        <v>221</v>
      </c>
      <c r="BN859">
        <v>191.89202715556399</v>
      </c>
      <c r="BO859">
        <v>0</v>
      </c>
      <c r="BP859">
        <v>207.29734238518799</v>
      </c>
      <c r="BQ859">
        <v>0</v>
      </c>
      <c r="BR859">
        <v>176.29734238518799</v>
      </c>
      <c r="BS859">
        <v>0</v>
      </c>
      <c r="BT859">
        <v>0</v>
      </c>
      <c r="BU859">
        <v>0</v>
      </c>
      <c r="BV859">
        <v>0</v>
      </c>
      <c r="BW859">
        <v>0</v>
      </c>
    </row>
    <row r="860" spans="1:75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227.22363945851501</v>
      </c>
      <c r="L860">
        <v>176.34595000217999</v>
      </c>
      <c r="M860">
        <v>217.78906916421201</v>
      </c>
      <c r="N860">
        <v>230.317285773397</v>
      </c>
      <c r="O860">
        <v>288.413709885537</v>
      </c>
      <c r="P860">
        <v>308.25339904620301</v>
      </c>
      <c r="Q860">
        <v>301.86029957516001</v>
      </c>
      <c r="R860">
        <v>268.91982255349899</v>
      </c>
      <c r="S860">
        <v>319.022314640628</v>
      </c>
      <c r="T860">
        <v>434.40002099760602</v>
      </c>
      <c r="U860">
        <v>582.40219013736703</v>
      </c>
      <c r="V860">
        <v>969.93995052057505</v>
      </c>
      <c r="W860">
        <v>1293.5834301986199</v>
      </c>
      <c r="X860">
        <v>1534.1195464919699</v>
      </c>
      <c r="Y860">
        <v>1679.0310081447101</v>
      </c>
      <c r="Z860">
        <v>1898.02087897096</v>
      </c>
      <c r="AA860">
        <v>2200.0473922572</v>
      </c>
      <c r="AB860">
        <v>1989.9534518456301</v>
      </c>
      <c r="AC860">
        <v>1863.7900218884599</v>
      </c>
      <c r="AD860">
        <v>1848.8849050661399</v>
      </c>
      <c r="AE860">
        <v>1870.8038490038</v>
      </c>
      <c r="AF860">
        <v>2532.6850628986199</v>
      </c>
      <c r="AG860">
        <v>2514.0596001041199</v>
      </c>
      <c r="AH860">
        <v>2163.6641861267699</v>
      </c>
      <c r="AI860">
        <v>2056.5387207118001</v>
      </c>
      <c r="AJ860">
        <v>2079.4063091580601</v>
      </c>
      <c r="AK860">
        <v>1877.36182090697</v>
      </c>
      <c r="AL860">
        <v>1571.1736848292201</v>
      </c>
      <c r="AM860">
        <v>1386.9238352969101</v>
      </c>
      <c r="AN860">
        <v>1113.75271439018</v>
      </c>
      <c r="AO860">
        <v>860.12200185697702</v>
      </c>
      <c r="AP860">
        <v>1278.70349771112</v>
      </c>
      <c r="AQ860">
        <v>880.16883284369601</v>
      </c>
      <c r="AR860">
        <v>488.73696047893901</v>
      </c>
      <c r="AS860">
        <v>541.84119592309503</v>
      </c>
      <c r="AT860">
        <v>377.52898198622103</v>
      </c>
      <c r="AU860">
        <v>339.06663365428699</v>
      </c>
      <c r="AV860">
        <v>319.82692342828301</v>
      </c>
      <c r="AW860">
        <v>253.04077066235001</v>
      </c>
      <c r="AX860">
        <v>255.00242010755801</v>
      </c>
      <c r="AY860">
        <v>242.726589819455</v>
      </c>
      <c r="AZ860">
        <v>0</v>
      </c>
      <c r="BA860">
        <v>225.36761697866299</v>
      </c>
      <c r="BB860">
        <v>217.201329915282</v>
      </c>
      <c r="BC860">
        <v>211.02308949029299</v>
      </c>
      <c r="BD860">
        <v>205</v>
      </c>
      <c r="BE860">
        <v>175.217880161051</v>
      </c>
      <c r="BF860">
        <v>187.99999999999901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200</v>
      </c>
      <c r="BM860">
        <v>221</v>
      </c>
      <c r="BN860">
        <v>191.89202715556399</v>
      </c>
      <c r="BO860">
        <v>0</v>
      </c>
      <c r="BP860">
        <v>207.29734238518799</v>
      </c>
      <c r="BQ860">
        <v>0</v>
      </c>
      <c r="BR860">
        <v>176.29734238518799</v>
      </c>
      <c r="BS860">
        <v>0</v>
      </c>
      <c r="BT860">
        <v>0</v>
      </c>
      <c r="BU860">
        <v>0</v>
      </c>
      <c r="BV860">
        <v>0</v>
      </c>
      <c r="BW860">
        <v>0</v>
      </c>
    </row>
    <row r="861" spans="1:75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256.08288224355601</v>
      </c>
      <c r="L861">
        <v>188.14878007695299</v>
      </c>
      <c r="M861">
        <v>222.07019741478001</v>
      </c>
      <c r="N861">
        <v>232.38692427127401</v>
      </c>
      <c r="O861">
        <v>293.29371391644202</v>
      </c>
      <c r="P861">
        <v>313.51862938087601</v>
      </c>
      <c r="Q861">
        <v>300.67235021243698</v>
      </c>
      <c r="R861">
        <v>269.73886816739002</v>
      </c>
      <c r="S861">
        <v>323.31452118595303</v>
      </c>
      <c r="T861">
        <v>455.90432430911801</v>
      </c>
      <c r="U861">
        <v>611.93299321177699</v>
      </c>
      <c r="V861">
        <v>1001.3361957570301</v>
      </c>
      <c r="W861">
        <v>1311.7424294781699</v>
      </c>
      <c r="X861">
        <v>1548.8314349713301</v>
      </c>
      <c r="Y861">
        <v>1618.1861288074499</v>
      </c>
      <c r="Z861">
        <v>1797.39813101445</v>
      </c>
      <c r="AA861">
        <v>2137.3156452712801</v>
      </c>
      <c r="AB861">
        <v>1859.7984328155601</v>
      </c>
      <c r="AC861">
        <v>1739.64525290916</v>
      </c>
      <c r="AD861">
        <v>1759.4136490087401</v>
      </c>
      <c r="AE861">
        <v>1807.3758445215501</v>
      </c>
      <c r="AF861">
        <v>2587.9351367423201</v>
      </c>
      <c r="AG861">
        <v>2512.6199960191002</v>
      </c>
      <c r="AH861">
        <v>2139.03503772354</v>
      </c>
      <c r="AI861">
        <v>1952.05564039159</v>
      </c>
      <c r="AJ861">
        <v>2011.9261004355201</v>
      </c>
      <c r="AK861">
        <v>1820.2860074658699</v>
      </c>
      <c r="AL861">
        <v>1460.3134664500201</v>
      </c>
      <c r="AM861">
        <v>1322.4841273131401</v>
      </c>
      <c r="AN861">
        <v>1023.58150604859</v>
      </c>
      <c r="AO861">
        <v>839.00916409032504</v>
      </c>
      <c r="AP861">
        <v>1348.1025005930101</v>
      </c>
      <c r="AQ861">
        <v>863.55843364029897</v>
      </c>
      <c r="AR861">
        <v>488.549345157397</v>
      </c>
      <c r="AS861">
        <v>570.872857919833</v>
      </c>
      <c r="AT861">
        <v>379.56702155200998</v>
      </c>
      <c r="AU861">
        <v>327.75336335451601</v>
      </c>
      <c r="AV861">
        <v>314.42109735748397</v>
      </c>
      <c r="AW861">
        <v>256.57641740016101</v>
      </c>
      <c r="AX861">
        <v>247.18415947204801</v>
      </c>
      <c r="AY861">
        <v>243.24270682604501</v>
      </c>
      <c r="AZ861">
        <v>0</v>
      </c>
      <c r="BA861">
        <v>223.56219893309</v>
      </c>
      <c r="BB861">
        <v>214.98369805940399</v>
      </c>
      <c r="BC861">
        <v>210.71084081481399</v>
      </c>
      <c r="BD861">
        <v>186.408062760261</v>
      </c>
      <c r="BE861">
        <v>181.40983920846901</v>
      </c>
      <c r="BF861">
        <v>188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200</v>
      </c>
      <c r="BM861">
        <v>221</v>
      </c>
      <c r="BN861">
        <v>184.45959213978799</v>
      </c>
      <c r="BO861">
        <v>0</v>
      </c>
      <c r="BP861">
        <v>204.819864046596</v>
      </c>
      <c r="BQ861">
        <v>0</v>
      </c>
      <c r="BR861">
        <v>173.819864046596</v>
      </c>
      <c r="BS861">
        <v>0</v>
      </c>
      <c r="BT861">
        <v>0</v>
      </c>
      <c r="BU861">
        <v>0</v>
      </c>
      <c r="BV861">
        <v>0</v>
      </c>
      <c r="BW861">
        <v>0</v>
      </c>
    </row>
    <row r="862" spans="1:75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256.874303048375</v>
      </c>
      <c r="L862">
        <v>188.057618156053</v>
      </c>
      <c r="M862">
        <v>222.22026465834401</v>
      </c>
      <c r="N862">
        <v>232.38590009003701</v>
      </c>
      <c r="O862">
        <v>293.25367414946999</v>
      </c>
      <c r="P862">
        <v>313.33056410688698</v>
      </c>
      <c r="Q862">
        <v>299.99378473702802</v>
      </c>
      <c r="R862">
        <v>269.28949470701502</v>
      </c>
      <c r="S862">
        <v>323.09255596004999</v>
      </c>
      <c r="T862">
        <v>455.972685465079</v>
      </c>
      <c r="U862">
        <v>610.92566663622904</v>
      </c>
      <c r="V862">
        <v>999.05970226277896</v>
      </c>
      <c r="W862">
        <v>1308.3637296417901</v>
      </c>
      <c r="X862">
        <v>1544.7228176137301</v>
      </c>
      <c r="Y862">
        <v>1614.47649616184</v>
      </c>
      <c r="Z862">
        <v>1792.6916259867101</v>
      </c>
      <c r="AA862">
        <v>2131.474778156</v>
      </c>
      <c r="AB862">
        <v>1855.08650276617</v>
      </c>
      <c r="AC862">
        <v>1735.1312762639</v>
      </c>
      <c r="AD862">
        <v>1755.0503243770099</v>
      </c>
      <c r="AE862">
        <v>1802.91611526775</v>
      </c>
      <c r="AF862">
        <v>2581.3813170651501</v>
      </c>
      <c r="AG862">
        <v>2505.8310715627299</v>
      </c>
      <c r="AH862">
        <v>2134.00073645167</v>
      </c>
      <c r="AI862">
        <v>1946.2898640711201</v>
      </c>
      <c r="AJ862">
        <v>2006.80238521912</v>
      </c>
      <c r="AK862">
        <v>1815.83237447294</v>
      </c>
      <c r="AL862">
        <v>1456.4592643020901</v>
      </c>
      <c r="AM862">
        <v>1318.9116167675199</v>
      </c>
      <c r="AN862">
        <v>1021.29212939057</v>
      </c>
      <c r="AO862">
        <v>837.75069335717103</v>
      </c>
      <c r="AP862">
        <v>1344.57245894213</v>
      </c>
      <c r="AQ862">
        <v>862.15221710251399</v>
      </c>
      <c r="AR862">
        <v>488.14273384890498</v>
      </c>
      <c r="AS862">
        <v>569.82926592687897</v>
      </c>
      <c r="AT862">
        <v>379.46600552354198</v>
      </c>
      <c r="AU862">
        <v>327.05688320893</v>
      </c>
      <c r="AV862">
        <v>313.94359284423899</v>
      </c>
      <c r="AW862">
        <v>256.55189736008901</v>
      </c>
      <c r="AX862">
        <v>246.66634793310001</v>
      </c>
      <c r="AY862">
        <v>242.99922995004201</v>
      </c>
      <c r="AZ862">
        <v>0</v>
      </c>
      <c r="BA862">
        <v>223.171009990725</v>
      </c>
      <c r="BB862">
        <v>214.58877369502</v>
      </c>
      <c r="BC862">
        <v>210.44564120070899</v>
      </c>
      <c r="BD862">
        <v>185.85561994853299</v>
      </c>
      <c r="BE862">
        <v>182.016726684004</v>
      </c>
      <c r="BF862">
        <v>188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200</v>
      </c>
      <c r="BM862">
        <v>221</v>
      </c>
      <c r="BN862">
        <v>182</v>
      </c>
      <c r="BO862">
        <v>0</v>
      </c>
      <c r="BP862">
        <v>204</v>
      </c>
      <c r="BQ862">
        <v>0</v>
      </c>
      <c r="BR862">
        <v>173</v>
      </c>
      <c r="BS862">
        <v>0</v>
      </c>
      <c r="BT862">
        <v>0</v>
      </c>
      <c r="BU862">
        <v>0</v>
      </c>
      <c r="BV862">
        <v>0</v>
      </c>
      <c r="BW862">
        <v>0</v>
      </c>
    </row>
    <row r="863" spans="1:75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256.874303048375</v>
      </c>
      <c r="L863">
        <v>188.057618156053</v>
      </c>
      <c r="M863">
        <v>222.22026465834401</v>
      </c>
      <c r="N863">
        <v>232.38590009003701</v>
      </c>
      <c r="O863">
        <v>293.25367414946999</v>
      </c>
      <c r="P863">
        <v>313.33056410688698</v>
      </c>
      <c r="Q863">
        <v>299.99378473702802</v>
      </c>
      <c r="R863">
        <v>269.28949470701502</v>
      </c>
      <c r="S863">
        <v>323.09255596004999</v>
      </c>
      <c r="T863">
        <v>455.972685465079</v>
      </c>
      <c r="U863">
        <v>610.92566663622904</v>
      </c>
      <c r="V863">
        <v>999.05970226277896</v>
      </c>
      <c r="W863">
        <v>1308.3637296417901</v>
      </c>
      <c r="X863">
        <v>1544.7228176137301</v>
      </c>
      <c r="Y863">
        <v>1614.47649616184</v>
      </c>
      <c r="Z863">
        <v>1792.6916259867101</v>
      </c>
      <c r="AA863">
        <v>2131.474778156</v>
      </c>
      <c r="AB863">
        <v>1855.08650276617</v>
      </c>
      <c r="AC863">
        <v>1735.1312762639</v>
      </c>
      <c r="AD863">
        <v>1755.0503243770099</v>
      </c>
      <c r="AE863">
        <v>1802.91611526775</v>
      </c>
      <c r="AF863">
        <v>2581.3813170651501</v>
      </c>
      <c r="AG863">
        <v>2505.8310715627299</v>
      </c>
      <c r="AH863">
        <v>2134.00073645167</v>
      </c>
      <c r="AI863">
        <v>1946.2898640711201</v>
      </c>
      <c r="AJ863">
        <v>2006.80238521912</v>
      </c>
      <c r="AK863">
        <v>1815.83237447294</v>
      </c>
      <c r="AL863">
        <v>1456.4592643020901</v>
      </c>
      <c r="AM863">
        <v>1318.9116167675199</v>
      </c>
      <c r="AN863">
        <v>1021.29212939057</v>
      </c>
      <c r="AO863">
        <v>837.75069335717103</v>
      </c>
      <c r="AP863">
        <v>1344.57245894213</v>
      </c>
      <c r="AQ863">
        <v>862.15221710251399</v>
      </c>
      <c r="AR863">
        <v>488.14273384890498</v>
      </c>
      <c r="AS863">
        <v>569.82926592687897</v>
      </c>
      <c r="AT863">
        <v>379.46600552354198</v>
      </c>
      <c r="AU863">
        <v>327.05688320893</v>
      </c>
      <c r="AV863">
        <v>313.94359284423899</v>
      </c>
      <c r="AW863">
        <v>256.55189736008901</v>
      </c>
      <c r="AX863">
        <v>246.66634793310001</v>
      </c>
      <c r="AY863">
        <v>242.99922995004201</v>
      </c>
      <c r="AZ863">
        <v>0</v>
      </c>
      <c r="BA863">
        <v>223.171009990725</v>
      </c>
      <c r="BB863">
        <v>214.58877369502</v>
      </c>
      <c r="BC863">
        <v>210.44564120070899</v>
      </c>
      <c r="BD863">
        <v>185.85561994853299</v>
      </c>
      <c r="BE863">
        <v>182.016726684004</v>
      </c>
      <c r="BF863">
        <v>188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200</v>
      </c>
      <c r="BM863">
        <v>221</v>
      </c>
      <c r="BN863">
        <v>182</v>
      </c>
      <c r="BO863">
        <v>0</v>
      </c>
      <c r="BP863">
        <v>204</v>
      </c>
      <c r="BQ863">
        <v>0</v>
      </c>
      <c r="BR863">
        <v>173</v>
      </c>
      <c r="BS863">
        <v>0</v>
      </c>
      <c r="BT863">
        <v>0</v>
      </c>
      <c r="BU863">
        <v>0</v>
      </c>
      <c r="BV863">
        <v>0</v>
      </c>
      <c r="BW863">
        <v>0</v>
      </c>
    </row>
    <row r="864" spans="1:75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263.05218085181701</v>
      </c>
      <c r="L864">
        <v>187.834508881163</v>
      </c>
      <c r="M864">
        <v>220.63037739108799</v>
      </c>
      <c r="N864">
        <v>233.47845458072899</v>
      </c>
      <c r="O864">
        <v>292.78897014794302</v>
      </c>
      <c r="P864">
        <v>312.278836128813</v>
      </c>
      <c r="Q864">
        <v>298.61755112632898</v>
      </c>
      <c r="R864">
        <v>271.18962523939598</v>
      </c>
      <c r="S864">
        <v>324.104790451979</v>
      </c>
      <c r="T864">
        <v>459.84306432122401</v>
      </c>
      <c r="U864">
        <v>617.641954294058</v>
      </c>
      <c r="V864">
        <v>1007.50423307985</v>
      </c>
      <c r="W864">
        <v>1321.7227293594301</v>
      </c>
      <c r="X864">
        <v>1555.8478955681301</v>
      </c>
      <c r="Y864">
        <v>1622.2184968536901</v>
      </c>
      <c r="Z864">
        <v>1806.1132549705801</v>
      </c>
      <c r="AA864">
        <v>2148.74855164256</v>
      </c>
      <c r="AB864">
        <v>1862.17270553052</v>
      </c>
      <c r="AC864">
        <v>1747.99702599583</v>
      </c>
      <c r="AD864">
        <v>1765.30276507688</v>
      </c>
      <c r="AE864">
        <v>1807.4844773075899</v>
      </c>
      <c r="AF864">
        <v>2604.3143152276598</v>
      </c>
      <c r="AG864">
        <v>2524.4021194274001</v>
      </c>
      <c r="AH864">
        <v>2146.6317087552902</v>
      </c>
      <c r="AI864">
        <v>1954.5857660056599</v>
      </c>
      <c r="AJ864">
        <v>2020.88507665822</v>
      </c>
      <c r="AK864">
        <v>1828.0475791305701</v>
      </c>
      <c r="AL864">
        <v>1458.6819663265701</v>
      </c>
      <c r="AM864">
        <v>1323.1685693624199</v>
      </c>
      <c r="AN864">
        <v>1024.36276724144</v>
      </c>
      <c r="AO864">
        <v>836.42522380011906</v>
      </c>
      <c r="AP864">
        <v>1355.5117517589799</v>
      </c>
      <c r="AQ864">
        <v>863.05659044377796</v>
      </c>
      <c r="AR864">
        <v>488.552552239676</v>
      </c>
      <c r="AS864">
        <v>573.029278056919</v>
      </c>
      <c r="AT864">
        <v>377.37713113542202</v>
      </c>
      <c r="AU864">
        <v>329.62331041839599</v>
      </c>
      <c r="AV864">
        <v>315.441923703859</v>
      </c>
      <c r="AW864">
        <v>257.09593684540499</v>
      </c>
      <c r="AX864">
        <v>245.32182918910101</v>
      </c>
      <c r="AY864">
        <v>243.16116045418701</v>
      </c>
      <c r="AZ864">
        <v>0</v>
      </c>
      <c r="BA864">
        <v>222.43529601115301</v>
      </c>
      <c r="BB864">
        <v>215.548276146273</v>
      </c>
      <c r="BC864">
        <v>210.70462985380499</v>
      </c>
      <c r="BD864">
        <v>185.921756148377</v>
      </c>
      <c r="BE864">
        <v>186.52913392845599</v>
      </c>
      <c r="BF864">
        <v>188.28223135125501</v>
      </c>
      <c r="BG864">
        <v>0</v>
      </c>
      <c r="BH864">
        <v>0</v>
      </c>
      <c r="BI864">
        <v>193</v>
      </c>
      <c r="BJ864">
        <v>0</v>
      </c>
      <c r="BK864">
        <v>0</v>
      </c>
      <c r="BL864">
        <v>199.76480720728699</v>
      </c>
      <c r="BM864">
        <v>220.78832648655799</v>
      </c>
      <c r="BN864">
        <v>182.10583675672001</v>
      </c>
      <c r="BO864">
        <v>0</v>
      </c>
      <c r="BP864">
        <v>203.90592288291401</v>
      </c>
      <c r="BQ864">
        <v>0</v>
      </c>
      <c r="BR864">
        <v>173.03527891890599</v>
      </c>
      <c r="BS864">
        <v>0</v>
      </c>
      <c r="BT864">
        <v>0</v>
      </c>
      <c r="BU864">
        <v>0</v>
      </c>
      <c r="BV864">
        <v>0</v>
      </c>
      <c r="BW864">
        <v>0</v>
      </c>
    </row>
    <row r="865" spans="1:75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226.04815154936699</v>
      </c>
      <c r="L865">
        <v>187.33398382625401</v>
      </c>
      <c r="M865">
        <v>190.78779693949701</v>
      </c>
      <c r="N865">
        <v>208.52220860571799</v>
      </c>
      <c r="O865">
        <v>256.057937591621</v>
      </c>
      <c r="P865">
        <v>273.90224470390001</v>
      </c>
      <c r="Q865">
        <v>256.94917506725199</v>
      </c>
      <c r="R865">
        <v>246.41601158897299</v>
      </c>
      <c r="S865">
        <v>289.881777596804</v>
      </c>
      <c r="T865">
        <v>407.18839361755801</v>
      </c>
      <c r="U865">
        <v>556.36773964929705</v>
      </c>
      <c r="V865">
        <v>800.52396714312499</v>
      </c>
      <c r="W865">
        <v>1023.69046954608</v>
      </c>
      <c r="X865">
        <v>1192.30242044382</v>
      </c>
      <c r="Y865">
        <v>1221.3821595086399</v>
      </c>
      <c r="Z865">
        <v>1389.9128829036699</v>
      </c>
      <c r="AA865">
        <v>1634.87483054887</v>
      </c>
      <c r="AB865">
        <v>1420.6933480084499</v>
      </c>
      <c r="AC865">
        <v>1336.64951652115</v>
      </c>
      <c r="AD865">
        <v>1379.3029385013001</v>
      </c>
      <c r="AE865">
        <v>1399.1290932752199</v>
      </c>
      <c r="AF865">
        <v>2074.7924439252902</v>
      </c>
      <c r="AG865">
        <v>1918.3279303084</v>
      </c>
      <c r="AH865">
        <v>1690.65641881138</v>
      </c>
      <c r="AI865">
        <v>1551.85971229349</v>
      </c>
      <c r="AJ865">
        <v>1667.58939266634</v>
      </c>
      <c r="AK865">
        <v>1446.1909217857999</v>
      </c>
      <c r="AL865">
        <v>1129.3271738400699</v>
      </c>
      <c r="AM865">
        <v>1029.3334950302601</v>
      </c>
      <c r="AN865">
        <v>804.81152272555198</v>
      </c>
      <c r="AO865">
        <v>666.84609533031596</v>
      </c>
      <c r="AP865">
        <v>989.98702468714202</v>
      </c>
      <c r="AQ865">
        <v>727.31615476577099</v>
      </c>
      <c r="AR865">
        <v>423.56850735465503</v>
      </c>
      <c r="AS865">
        <v>471.87818892371399</v>
      </c>
      <c r="AT865">
        <v>327.87768975111402</v>
      </c>
      <c r="AU865">
        <v>289.82500100139202</v>
      </c>
      <c r="AV865">
        <v>277.01166606417502</v>
      </c>
      <c r="AW865">
        <v>234.51942323982601</v>
      </c>
      <c r="AX865">
        <v>214.016869298806</v>
      </c>
      <c r="AY865">
        <v>221.903949664458</v>
      </c>
      <c r="AZ865">
        <v>0</v>
      </c>
      <c r="BA865">
        <v>197.813272182427</v>
      </c>
      <c r="BB865">
        <v>199.23105051250801</v>
      </c>
      <c r="BC865">
        <v>187.61728631175799</v>
      </c>
      <c r="BD865">
        <v>185.964371379889</v>
      </c>
      <c r="BE865">
        <v>196.642102882274</v>
      </c>
      <c r="BF865">
        <v>188.46151373599201</v>
      </c>
      <c r="BG865">
        <v>0</v>
      </c>
      <c r="BH865">
        <v>0</v>
      </c>
      <c r="BI865">
        <v>193</v>
      </c>
      <c r="BJ865">
        <v>0</v>
      </c>
      <c r="BK865">
        <v>0</v>
      </c>
      <c r="BL865">
        <v>199.61540522000601</v>
      </c>
      <c r="BM865">
        <v>220.65386469800501</v>
      </c>
      <c r="BN865">
        <v>182.17306765099701</v>
      </c>
      <c r="BO865">
        <v>0</v>
      </c>
      <c r="BP865">
        <v>203.84616208800199</v>
      </c>
      <c r="BQ865">
        <v>0</v>
      </c>
      <c r="BR865">
        <v>173.05768921699899</v>
      </c>
      <c r="BS865">
        <v>0</v>
      </c>
      <c r="BT865">
        <v>0</v>
      </c>
      <c r="BU865">
        <v>0</v>
      </c>
      <c r="BV865">
        <v>0</v>
      </c>
      <c r="BW865">
        <v>0</v>
      </c>
    </row>
    <row r="866" spans="1:75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226.04815154936699</v>
      </c>
      <c r="L866">
        <v>187.33398382625401</v>
      </c>
      <c r="M866">
        <v>190.78779693949701</v>
      </c>
      <c r="N866">
        <v>208.52220860571799</v>
      </c>
      <c r="O866">
        <v>256.057937591621</v>
      </c>
      <c r="P866">
        <v>273.90224470390001</v>
      </c>
      <c r="Q866">
        <v>256.94917506725199</v>
      </c>
      <c r="R866">
        <v>246.41601158897299</v>
      </c>
      <c r="S866">
        <v>289.881777596804</v>
      </c>
      <c r="T866">
        <v>407.18839361755801</v>
      </c>
      <c r="U866">
        <v>556.36773964929705</v>
      </c>
      <c r="V866">
        <v>800.52396714312499</v>
      </c>
      <c r="W866">
        <v>1023.69046954608</v>
      </c>
      <c r="X866">
        <v>1192.30242044382</v>
      </c>
      <c r="Y866">
        <v>1221.3821595086399</v>
      </c>
      <c r="Z866">
        <v>1389.9128829036699</v>
      </c>
      <c r="AA866">
        <v>1634.87483054887</v>
      </c>
      <c r="AB866">
        <v>1420.6933480084499</v>
      </c>
      <c r="AC866">
        <v>1336.64951652115</v>
      </c>
      <c r="AD866">
        <v>1379.3029385013001</v>
      </c>
      <c r="AE866">
        <v>1399.1290932752199</v>
      </c>
      <c r="AF866">
        <v>2074.7924439252902</v>
      </c>
      <c r="AG866">
        <v>1918.3279303084</v>
      </c>
      <c r="AH866">
        <v>1690.65641881138</v>
      </c>
      <c r="AI866">
        <v>1551.85971229349</v>
      </c>
      <c r="AJ866">
        <v>1667.58939266634</v>
      </c>
      <c r="AK866">
        <v>1446.1909217857999</v>
      </c>
      <c r="AL866">
        <v>1129.3271738400699</v>
      </c>
      <c r="AM866">
        <v>1029.3334950302601</v>
      </c>
      <c r="AN866">
        <v>804.81152272555198</v>
      </c>
      <c r="AO866">
        <v>666.84609533031596</v>
      </c>
      <c r="AP866">
        <v>989.98702468714202</v>
      </c>
      <c r="AQ866">
        <v>727.31615476577099</v>
      </c>
      <c r="AR866">
        <v>423.56850735465503</v>
      </c>
      <c r="AS866">
        <v>471.87818892371399</v>
      </c>
      <c r="AT866">
        <v>327.87768975111402</v>
      </c>
      <c r="AU866">
        <v>289.82500100139202</v>
      </c>
      <c r="AV866">
        <v>277.01166606417502</v>
      </c>
      <c r="AW866">
        <v>234.51942323982601</v>
      </c>
      <c r="AX866">
        <v>214.016869298806</v>
      </c>
      <c r="AY866">
        <v>221.903949664458</v>
      </c>
      <c r="AZ866">
        <v>0</v>
      </c>
      <c r="BA866">
        <v>197.813272182427</v>
      </c>
      <c r="BB866">
        <v>199.23105051250801</v>
      </c>
      <c r="BC866">
        <v>187.61728631175799</v>
      </c>
      <c r="BD866">
        <v>185.964371379889</v>
      </c>
      <c r="BE866">
        <v>196.642102882274</v>
      </c>
      <c r="BF866">
        <v>188.46151373599201</v>
      </c>
      <c r="BG866">
        <v>0</v>
      </c>
      <c r="BH866">
        <v>0</v>
      </c>
      <c r="BI866">
        <v>193</v>
      </c>
      <c r="BJ866">
        <v>0</v>
      </c>
      <c r="BK866">
        <v>0</v>
      </c>
      <c r="BL866">
        <v>199.61540522000601</v>
      </c>
      <c r="BM866">
        <v>220.65386469800501</v>
      </c>
      <c r="BN866">
        <v>182.17306765099701</v>
      </c>
      <c r="BO866">
        <v>0</v>
      </c>
      <c r="BP866">
        <v>203.84616208800199</v>
      </c>
      <c r="BQ866">
        <v>0</v>
      </c>
      <c r="BR866">
        <v>173.05768921699899</v>
      </c>
      <c r="BS866">
        <v>0</v>
      </c>
      <c r="BT866">
        <v>0</v>
      </c>
      <c r="BU866">
        <v>0</v>
      </c>
      <c r="BV866">
        <v>0</v>
      </c>
      <c r="BW866">
        <v>0</v>
      </c>
    </row>
    <row r="867" spans="1:75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226.04815154936699</v>
      </c>
      <c r="L867">
        <v>187.152469228174</v>
      </c>
      <c r="M867">
        <v>190.22944594957801</v>
      </c>
      <c r="N867">
        <v>208.365926350363</v>
      </c>
      <c r="O867">
        <v>255.46556598371001</v>
      </c>
      <c r="P867">
        <v>273.76390293156197</v>
      </c>
      <c r="Q867">
        <v>255.82485075844099</v>
      </c>
      <c r="R867">
        <v>246.09317730134299</v>
      </c>
      <c r="S867">
        <v>288.93624947503201</v>
      </c>
      <c r="T867">
        <v>406.06370294484901</v>
      </c>
      <c r="U867">
        <v>554.25805404650896</v>
      </c>
      <c r="V867">
        <v>796.39057349367897</v>
      </c>
      <c r="W867">
        <v>1017.29861160935</v>
      </c>
      <c r="X867">
        <v>1184.5378254161501</v>
      </c>
      <c r="Y867">
        <v>1213.7474166669699</v>
      </c>
      <c r="Z867">
        <v>1381.02831136344</v>
      </c>
      <c r="AA867">
        <v>1624.07733637763</v>
      </c>
      <c r="AB867">
        <v>1412.0107204543301</v>
      </c>
      <c r="AC867">
        <v>1327.74600821893</v>
      </c>
      <c r="AD867">
        <v>1371.4662680112399</v>
      </c>
      <c r="AE867">
        <v>1389.70558276007</v>
      </c>
      <c r="AF867">
        <v>2059.93393083605</v>
      </c>
      <c r="AG867">
        <v>1904.5016494527199</v>
      </c>
      <c r="AH867">
        <v>1679.2976371587399</v>
      </c>
      <c r="AI867">
        <v>1541.47710829166</v>
      </c>
      <c r="AJ867">
        <v>1656.7006244924801</v>
      </c>
      <c r="AK867">
        <v>1436.57569112478</v>
      </c>
      <c r="AL867">
        <v>1122.19283374265</v>
      </c>
      <c r="AM867">
        <v>1023.46492044922</v>
      </c>
      <c r="AN867">
        <v>799.88062101816899</v>
      </c>
      <c r="AO867">
        <v>663.31091316878405</v>
      </c>
      <c r="AP867">
        <v>984.18096292617497</v>
      </c>
      <c r="AQ867">
        <v>724.39345266738803</v>
      </c>
      <c r="AR867">
        <v>422.56034209777698</v>
      </c>
      <c r="AS867">
        <v>469.96287517323299</v>
      </c>
      <c r="AT867">
        <v>327.87275517775299</v>
      </c>
      <c r="AU867">
        <v>288.96845718208601</v>
      </c>
      <c r="AV867">
        <v>276.601900498112</v>
      </c>
      <c r="AW867">
        <v>234.74378132643599</v>
      </c>
      <c r="AX867">
        <v>213.99132828779099</v>
      </c>
      <c r="AY867">
        <v>222.84476970993401</v>
      </c>
      <c r="AZ867">
        <v>0</v>
      </c>
      <c r="BA867">
        <v>197.871535523841</v>
      </c>
      <c r="BB867">
        <v>199.15656054968301</v>
      </c>
      <c r="BC867">
        <v>187.34934222090899</v>
      </c>
      <c r="BD867">
        <v>186.29890376322399</v>
      </c>
      <c r="BE867">
        <v>199.40551651052601</v>
      </c>
      <c r="BF867">
        <v>188.57217484190701</v>
      </c>
      <c r="BG867">
        <v>0</v>
      </c>
      <c r="BH867">
        <v>0</v>
      </c>
      <c r="BI867">
        <v>193</v>
      </c>
      <c r="BJ867">
        <v>0</v>
      </c>
      <c r="BK867">
        <v>0</v>
      </c>
      <c r="BL867">
        <v>199.52318763174401</v>
      </c>
      <c r="BM867">
        <v>220.57086886856899</v>
      </c>
      <c r="BN867">
        <v>182.21456556571499</v>
      </c>
      <c r="BO867">
        <v>0</v>
      </c>
      <c r="BP867">
        <v>203.80927505269699</v>
      </c>
      <c r="BQ867">
        <v>0</v>
      </c>
      <c r="BR867">
        <v>173.07152185523799</v>
      </c>
      <c r="BS867">
        <v>0</v>
      </c>
      <c r="BT867">
        <v>0</v>
      </c>
      <c r="BU867">
        <v>0</v>
      </c>
      <c r="BV867">
        <v>0</v>
      </c>
      <c r="BW867">
        <v>0</v>
      </c>
    </row>
    <row r="868" spans="1:75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233.448037057036</v>
      </c>
      <c r="L868">
        <v>186.049430852314</v>
      </c>
      <c r="M868">
        <v>192.18449307463499</v>
      </c>
      <c r="N868">
        <v>209.592769460434</v>
      </c>
      <c r="O868">
        <v>252.427737372629</v>
      </c>
      <c r="P868">
        <v>273.92985635593402</v>
      </c>
      <c r="Q868">
        <v>251.431996116227</v>
      </c>
      <c r="R868">
        <v>245.88310226313499</v>
      </c>
      <c r="S868">
        <v>292.26779899578202</v>
      </c>
      <c r="T868">
        <v>410.66470190613398</v>
      </c>
      <c r="U868">
        <v>552.08037115909497</v>
      </c>
      <c r="V868">
        <v>801.58484693962998</v>
      </c>
      <c r="W868">
        <v>1010.5277942564001</v>
      </c>
      <c r="X868">
        <v>1165.1798748244</v>
      </c>
      <c r="Y868">
        <v>1196.6273596235901</v>
      </c>
      <c r="Z868">
        <v>1362.1478156646799</v>
      </c>
      <c r="AA868">
        <v>1597.28786649678</v>
      </c>
      <c r="AB868">
        <v>1375.1380371472201</v>
      </c>
      <c r="AC868">
        <v>1288.4010195538201</v>
      </c>
      <c r="AD868">
        <v>1337.24991112919</v>
      </c>
      <c r="AE868">
        <v>1358.74278407417</v>
      </c>
      <c r="AF868">
        <v>2040.11330528862</v>
      </c>
      <c r="AG868">
        <v>1866.41889744018</v>
      </c>
      <c r="AH868">
        <v>1647.3900180397</v>
      </c>
      <c r="AI868">
        <v>1506.18653471992</v>
      </c>
      <c r="AJ868">
        <v>1600.3457147369199</v>
      </c>
      <c r="AK868">
        <v>1394.2808856158499</v>
      </c>
      <c r="AL868">
        <v>1080.7628339862799</v>
      </c>
      <c r="AM868">
        <v>997.23470788125996</v>
      </c>
      <c r="AN868">
        <v>771.93139004780903</v>
      </c>
      <c r="AO868">
        <v>648.24060136916</v>
      </c>
      <c r="AP868">
        <v>1003.48362516365</v>
      </c>
      <c r="AQ868">
        <v>717.28470363691201</v>
      </c>
      <c r="AR868">
        <v>426.27798749983799</v>
      </c>
      <c r="AS868">
        <v>470.68506876036503</v>
      </c>
      <c r="AT868">
        <v>329.22963411493998</v>
      </c>
      <c r="AU868">
        <v>289.80596860669698</v>
      </c>
      <c r="AV868">
        <v>277.10297336135898</v>
      </c>
      <c r="AW868">
        <v>236.76841210503201</v>
      </c>
      <c r="AX868">
        <v>218.403290913641</v>
      </c>
      <c r="AY868">
        <v>225.01463725136401</v>
      </c>
      <c r="AZ868">
        <v>0</v>
      </c>
      <c r="BA868">
        <v>202.35134335843</v>
      </c>
      <c r="BB868">
        <v>197.85087734022699</v>
      </c>
      <c r="BC868">
        <v>187.80311859549701</v>
      </c>
      <c r="BD868">
        <v>187.41563732952099</v>
      </c>
      <c r="BE868">
        <v>208.630323763776</v>
      </c>
      <c r="BF868">
        <v>212</v>
      </c>
      <c r="BG868">
        <v>0</v>
      </c>
      <c r="BH868">
        <v>0</v>
      </c>
      <c r="BI868">
        <v>193</v>
      </c>
      <c r="BJ868">
        <v>0</v>
      </c>
      <c r="BK868">
        <v>0</v>
      </c>
      <c r="BL868">
        <v>180</v>
      </c>
      <c r="BM868">
        <v>203</v>
      </c>
      <c r="BN868">
        <v>191</v>
      </c>
      <c r="BO868">
        <v>0</v>
      </c>
      <c r="BP868">
        <v>196</v>
      </c>
      <c r="BQ868">
        <v>0</v>
      </c>
      <c r="BR868">
        <v>176</v>
      </c>
      <c r="BS868">
        <v>0</v>
      </c>
      <c r="BT868">
        <v>0</v>
      </c>
      <c r="BU868">
        <v>0</v>
      </c>
      <c r="BV868">
        <v>0</v>
      </c>
      <c r="BW868">
        <v>0</v>
      </c>
    </row>
    <row r="869" spans="1:75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277</v>
      </c>
      <c r="L869">
        <v>189.44830064891599</v>
      </c>
      <c r="M869">
        <v>193.88036621707701</v>
      </c>
      <c r="N869">
        <v>213.36094752998801</v>
      </c>
      <c r="O869">
        <v>255.774852547081</v>
      </c>
      <c r="P869">
        <v>279.92621262815101</v>
      </c>
      <c r="Q869">
        <v>257.95695081303001</v>
      </c>
      <c r="R869">
        <v>250.212118708194</v>
      </c>
      <c r="S869">
        <v>298.02112355753502</v>
      </c>
      <c r="T869">
        <v>422.98697023014199</v>
      </c>
      <c r="U869">
        <v>564.74161267484703</v>
      </c>
      <c r="V869">
        <v>836.69792865251202</v>
      </c>
      <c r="W869">
        <v>1025.7693119245</v>
      </c>
      <c r="X869">
        <v>1167.17414376997</v>
      </c>
      <c r="Y869">
        <v>1191.7743965249499</v>
      </c>
      <c r="Z869">
        <v>1356.82078457748</v>
      </c>
      <c r="AA869">
        <v>1594.0837052961101</v>
      </c>
      <c r="AB869">
        <v>1340.8301225109899</v>
      </c>
      <c r="AC869">
        <v>1255.0972166050799</v>
      </c>
      <c r="AD869">
        <v>1295.39762295418</v>
      </c>
      <c r="AE869">
        <v>1336.9555117033301</v>
      </c>
      <c r="AF869">
        <v>2088.0529947107002</v>
      </c>
      <c r="AG869">
        <v>1871.0312869977199</v>
      </c>
      <c r="AH869">
        <v>1634.0381554624901</v>
      </c>
      <c r="AI869">
        <v>1483.3198805187301</v>
      </c>
      <c r="AJ869">
        <v>1531.79139425987</v>
      </c>
      <c r="AK869">
        <v>1368.0993110095501</v>
      </c>
      <c r="AL869">
        <v>1041.1857014438899</v>
      </c>
      <c r="AM869">
        <v>985.78720903117801</v>
      </c>
      <c r="AN869">
        <v>747.25864888983403</v>
      </c>
      <c r="AO869">
        <v>642.09280337947303</v>
      </c>
      <c r="AP869">
        <v>1103.52921538738</v>
      </c>
      <c r="AQ869">
        <v>709.79031142523399</v>
      </c>
      <c r="AR869">
        <v>435.47664411367401</v>
      </c>
      <c r="AS869">
        <v>487.44148601069202</v>
      </c>
      <c r="AT869">
        <v>331.63648369076498</v>
      </c>
      <c r="AU869">
        <v>293.09264730702301</v>
      </c>
      <c r="AV869">
        <v>280.33337711112398</v>
      </c>
      <c r="AW869">
        <v>238.83950976908901</v>
      </c>
      <c r="AX869">
        <v>220.983794444675</v>
      </c>
      <c r="AY869">
        <v>225.00025357474499</v>
      </c>
      <c r="AZ869">
        <v>0</v>
      </c>
      <c r="BA869">
        <v>200.813492191752</v>
      </c>
      <c r="BB869">
        <v>198.89540151044599</v>
      </c>
      <c r="BC869">
        <v>192.28959430063199</v>
      </c>
      <c r="BD869">
        <v>187.41563732952099</v>
      </c>
      <c r="BE869">
        <v>208.630323763776</v>
      </c>
      <c r="BF869">
        <v>212</v>
      </c>
      <c r="BG869">
        <v>0</v>
      </c>
      <c r="BH869">
        <v>0</v>
      </c>
      <c r="BI869">
        <v>193</v>
      </c>
      <c r="BJ869">
        <v>0</v>
      </c>
      <c r="BK869">
        <v>0</v>
      </c>
      <c r="BL869">
        <v>180</v>
      </c>
      <c r="BM869">
        <v>203</v>
      </c>
      <c r="BN869">
        <v>191</v>
      </c>
      <c r="BO869">
        <v>0</v>
      </c>
      <c r="BP869">
        <v>196</v>
      </c>
      <c r="BQ869">
        <v>0</v>
      </c>
      <c r="BR869">
        <v>176</v>
      </c>
      <c r="BS869">
        <v>0</v>
      </c>
      <c r="BT869">
        <v>0</v>
      </c>
      <c r="BU869">
        <v>0</v>
      </c>
      <c r="BV869">
        <v>0</v>
      </c>
      <c r="BW869">
        <v>0</v>
      </c>
    </row>
    <row r="870" spans="1:75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277</v>
      </c>
      <c r="L870">
        <v>189.44830064891599</v>
      </c>
      <c r="M870">
        <v>193.88036621707701</v>
      </c>
      <c r="N870">
        <v>213.36094752998801</v>
      </c>
      <c r="O870">
        <v>255.774852547081</v>
      </c>
      <c r="P870">
        <v>279.92621262815101</v>
      </c>
      <c r="Q870">
        <v>257.95695081303001</v>
      </c>
      <c r="R870">
        <v>250.212118708194</v>
      </c>
      <c r="S870">
        <v>298.02112355753502</v>
      </c>
      <c r="T870">
        <v>422.98697023014199</v>
      </c>
      <c r="U870">
        <v>564.74161267484703</v>
      </c>
      <c r="V870">
        <v>836.69792865251202</v>
      </c>
      <c r="W870">
        <v>1025.7693119245</v>
      </c>
      <c r="X870">
        <v>1167.17414376997</v>
      </c>
      <c r="Y870">
        <v>1191.7743965249499</v>
      </c>
      <c r="Z870">
        <v>1356.82078457748</v>
      </c>
      <c r="AA870">
        <v>1594.0837052961101</v>
      </c>
      <c r="AB870">
        <v>1340.8301225109899</v>
      </c>
      <c r="AC870">
        <v>1255.0972166050799</v>
      </c>
      <c r="AD870">
        <v>1295.39762295418</v>
      </c>
      <c r="AE870">
        <v>1336.9555117033301</v>
      </c>
      <c r="AF870">
        <v>2088.0529947107002</v>
      </c>
      <c r="AG870">
        <v>1871.0312869977199</v>
      </c>
      <c r="AH870">
        <v>1634.0381554624901</v>
      </c>
      <c r="AI870">
        <v>1483.3198805187301</v>
      </c>
      <c r="AJ870">
        <v>1531.79139425987</v>
      </c>
      <c r="AK870">
        <v>1368.0993110095501</v>
      </c>
      <c r="AL870">
        <v>1041.1857014438899</v>
      </c>
      <c r="AM870">
        <v>985.78720903117801</v>
      </c>
      <c r="AN870">
        <v>747.25864888983403</v>
      </c>
      <c r="AO870">
        <v>642.09280337947303</v>
      </c>
      <c r="AP870">
        <v>1103.52921538738</v>
      </c>
      <c r="AQ870">
        <v>709.79031142523399</v>
      </c>
      <c r="AR870">
        <v>435.47664411367401</v>
      </c>
      <c r="AS870">
        <v>487.44148601069202</v>
      </c>
      <c r="AT870">
        <v>331.63648369076498</v>
      </c>
      <c r="AU870">
        <v>293.09264730702301</v>
      </c>
      <c r="AV870">
        <v>280.33337711112398</v>
      </c>
      <c r="AW870">
        <v>238.83950976908901</v>
      </c>
      <c r="AX870">
        <v>220.983794444675</v>
      </c>
      <c r="AY870">
        <v>225.00025357474499</v>
      </c>
      <c r="AZ870">
        <v>0</v>
      </c>
      <c r="BA870">
        <v>200.813492191752</v>
      </c>
      <c r="BB870">
        <v>198.89540151044599</v>
      </c>
      <c r="BC870">
        <v>192.28959430063199</v>
      </c>
      <c r="BD870">
        <v>187.41563732952099</v>
      </c>
      <c r="BE870">
        <v>208.630323763776</v>
      </c>
      <c r="BF870">
        <v>212</v>
      </c>
      <c r="BG870">
        <v>0</v>
      </c>
      <c r="BH870">
        <v>0</v>
      </c>
      <c r="BI870">
        <v>193</v>
      </c>
      <c r="BJ870">
        <v>0</v>
      </c>
      <c r="BK870">
        <v>0</v>
      </c>
      <c r="BL870">
        <v>180</v>
      </c>
      <c r="BM870">
        <v>203</v>
      </c>
      <c r="BN870">
        <v>191</v>
      </c>
      <c r="BO870">
        <v>0</v>
      </c>
      <c r="BP870">
        <v>196</v>
      </c>
      <c r="BQ870">
        <v>0</v>
      </c>
      <c r="BR870">
        <v>176</v>
      </c>
      <c r="BS870">
        <v>0</v>
      </c>
      <c r="BT870">
        <v>0</v>
      </c>
      <c r="BU870">
        <v>0</v>
      </c>
      <c r="BV870">
        <v>0</v>
      </c>
      <c r="BW870">
        <v>0</v>
      </c>
    </row>
    <row r="871" spans="1:75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277</v>
      </c>
      <c r="L871">
        <v>189.45762690193601</v>
      </c>
      <c r="M871">
        <v>191.80857818357799</v>
      </c>
      <c r="N871">
        <v>211.11269887143601</v>
      </c>
      <c r="O871">
        <v>253.46062811936699</v>
      </c>
      <c r="P871">
        <v>279.299306855986</v>
      </c>
      <c r="Q871">
        <v>260.05590066250699</v>
      </c>
      <c r="R871">
        <v>253.73073611932099</v>
      </c>
      <c r="S871">
        <v>297.71630228767299</v>
      </c>
      <c r="T871">
        <v>420.42727668113702</v>
      </c>
      <c r="U871">
        <v>567.87409466567897</v>
      </c>
      <c r="V871">
        <v>837.92774513825395</v>
      </c>
      <c r="W871">
        <v>1032.6148887817701</v>
      </c>
      <c r="X871">
        <v>1173.0619443764999</v>
      </c>
      <c r="Y871">
        <v>1195.52297825812</v>
      </c>
      <c r="Z871">
        <v>1362.4100103015101</v>
      </c>
      <c r="AA871">
        <v>1597.1518018598499</v>
      </c>
      <c r="AB871">
        <v>1342.6398634078801</v>
      </c>
      <c r="AC871">
        <v>1259.3589029116499</v>
      </c>
      <c r="AD871">
        <v>1298.5189109312901</v>
      </c>
      <c r="AE871">
        <v>1339.33615319519</v>
      </c>
      <c r="AF871">
        <v>2091.2453487674202</v>
      </c>
      <c r="AG871">
        <v>1877.4579871106</v>
      </c>
      <c r="AH871">
        <v>1639.0985179066699</v>
      </c>
      <c r="AI871">
        <v>1487.0128794739101</v>
      </c>
      <c r="AJ871">
        <v>1537.82034730294</v>
      </c>
      <c r="AK871">
        <v>1371.2453798567401</v>
      </c>
      <c r="AL871">
        <v>1043.2180502085901</v>
      </c>
      <c r="AM871">
        <v>987.11205366013303</v>
      </c>
      <c r="AN871">
        <v>751.59293652271901</v>
      </c>
      <c r="AO871">
        <v>640.41426442380805</v>
      </c>
      <c r="AP871">
        <v>1101.7106356465299</v>
      </c>
      <c r="AQ871">
        <v>712.02198594721597</v>
      </c>
      <c r="AR871">
        <v>434.73237587608998</v>
      </c>
      <c r="AS871">
        <v>487.481386472292</v>
      </c>
      <c r="AT871">
        <v>329.63571557574102</v>
      </c>
      <c r="AU871">
        <v>293.231216347236</v>
      </c>
      <c r="AV871">
        <v>278.74376504328501</v>
      </c>
      <c r="AW871">
        <v>235.112330831393</v>
      </c>
      <c r="AX871">
        <v>221.10721189718799</v>
      </c>
      <c r="AY871">
        <v>222.95597253745399</v>
      </c>
      <c r="AZ871">
        <v>0</v>
      </c>
      <c r="BA871">
        <v>201.25214834033599</v>
      </c>
      <c r="BB871">
        <v>201.43250164128901</v>
      </c>
      <c r="BC871">
        <v>190.861919736224</v>
      </c>
      <c r="BD871">
        <v>192.07421483052099</v>
      </c>
      <c r="BE871">
        <v>214.51486764027601</v>
      </c>
      <c r="BF871">
        <v>212</v>
      </c>
      <c r="BG871">
        <v>0</v>
      </c>
      <c r="BH871">
        <v>0</v>
      </c>
      <c r="BI871">
        <v>193</v>
      </c>
      <c r="BJ871">
        <v>0</v>
      </c>
      <c r="BK871">
        <v>0</v>
      </c>
      <c r="BL871">
        <v>180</v>
      </c>
      <c r="BM871">
        <v>203</v>
      </c>
      <c r="BN871">
        <v>191</v>
      </c>
      <c r="BO871">
        <v>0</v>
      </c>
      <c r="BP871">
        <v>196</v>
      </c>
      <c r="BQ871">
        <v>0</v>
      </c>
      <c r="BR871">
        <v>176</v>
      </c>
      <c r="BS871">
        <v>0</v>
      </c>
      <c r="BT871">
        <v>0</v>
      </c>
      <c r="BU871">
        <v>0</v>
      </c>
      <c r="BV871">
        <v>0</v>
      </c>
      <c r="BW871">
        <v>0</v>
      </c>
    </row>
    <row r="872" spans="1:75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277</v>
      </c>
      <c r="L872">
        <v>188.03095393103899</v>
      </c>
      <c r="M872">
        <v>189.522560920291</v>
      </c>
      <c r="N872">
        <v>208.33186759872601</v>
      </c>
      <c r="O872">
        <v>252.19226753605099</v>
      </c>
      <c r="P872">
        <v>281.07039424087901</v>
      </c>
      <c r="Q872">
        <v>266.62372512003202</v>
      </c>
      <c r="R872">
        <v>257.03391879923203</v>
      </c>
      <c r="S872">
        <v>304.66421532698001</v>
      </c>
      <c r="T872">
        <v>425.11868961676998</v>
      </c>
      <c r="U872">
        <v>582.855869842586</v>
      </c>
      <c r="V872">
        <v>854.11641260420902</v>
      </c>
      <c r="W872">
        <v>1048.95956700068</v>
      </c>
      <c r="X872">
        <v>1194.3306249208099</v>
      </c>
      <c r="Y872">
        <v>1216.9175719268401</v>
      </c>
      <c r="Z872">
        <v>1398.6738161452399</v>
      </c>
      <c r="AA872">
        <v>1632.68931014434</v>
      </c>
      <c r="AB872">
        <v>1354.7598737476901</v>
      </c>
      <c r="AC872">
        <v>1265.42317188219</v>
      </c>
      <c r="AD872">
        <v>1301.02389315951</v>
      </c>
      <c r="AE872">
        <v>1341.8857098419301</v>
      </c>
      <c r="AF872">
        <v>2113.5967020829598</v>
      </c>
      <c r="AG872">
        <v>1899.96263945032</v>
      </c>
      <c r="AH872">
        <v>1644.75579984413</v>
      </c>
      <c r="AI872">
        <v>1493.22887103428</v>
      </c>
      <c r="AJ872">
        <v>1538.4473529373299</v>
      </c>
      <c r="AK872">
        <v>1373.97964278985</v>
      </c>
      <c r="AL872">
        <v>1042.6799325342399</v>
      </c>
      <c r="AM872">
        <v>995.14073892242095</v>
      </c>
      <c r="AN872">
        <v>749.41157041651195</v>
      </c>
      <c r="AO872">
        <v>638.28391086878401</v>
      </c>
      <c r="AP872">
        <v>1120.0459042308601</v>
      </c>
      <c r="AQ872">
        <v>715.43286922909795</v>
      </c>
      <c r="AR872">
        <v>446.29013888931502</v>
      </c>
      <c r="AS872">
        <v>490.97741353157397</v>
      </c>
      <c r="AT872">
        <v>327.06756798701298</v>
      </c>
      <c r="AU872">
        <v>296.95249035219399</v>
      </c>
      <c r="AV872">
        <v>277.78734555578001</v>
      </c>
      <c r="AW872">
        <v>226.121288186263</v>
      </c>
      <c r="AX872">
        <v>225.626364320026</v>
      </c>
      <c r="AY872">
        <v>220.068627013004</v>
      </c>
      <c r="AZ872">
        <v>0</v>
      </c>
      <c r="BA872">
        <v>202.84701642858499</v>
      </c>
      <c r="BB872">
        <v>205.27232642222299</v>
      </c>
      <c r="BC872">
        <v>192.95222843963401</v>
      </c>
      <c r="BD872">
        <v>200.073926058865</v>
      </c>
      <c r="BE872">
        <v>224.61980884011899</v>
      </c>
      <c r="BF872">
        <v>212</v>
      </c>
      <c r="BG872">
        <v>0</v>
      </c>
      <c r="BH872">
        <v>0</v>
      </c>
      <c r="BI872">
        <v>193</v>
      </c>
      <c r="BJ872">
        <v>0</v>
      </c>
      <c r="BK872">
        <v>0</v>
      </c>
      <c r="BL872">
        <v>180</v>
      </c>
      <c r="BM872">
        <v>203</v>
      </c>
      <c r="BN872">
        <v>191</v>
      </c>
      <c r="BO872">
        <v>0</v>
      </c>
      <c r="BP872">
        <v>196</v>
      </c>
      <c r="BQ872">
        <v>0</v>
      </c>
      <c r="BR872">
        <v>176</v>
      </c>
      <c r="BS872">
        <v>0</v>
      </c>
      <c r="BT872">
        <v>0</v>
      </c>
      <c r="BU872">
        <v>0</v>
      </c>
      <c r="BV872">
        <v>0</v>
      </c>
      <c r="BW872">
        <v>0</v>
      </c>
    </row>
    <row r="873" spans="1:75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175.71586727702899</v>
      </c>
      <c r="M873">
        <v>180.764812914316</v>
      </c>
      <c r="N873">
        <v>197.990824573916</v>
      </c>
      <c r="O873">
        <v>233.29738858885599</v>
      </c>
      <c r="P873">
        <v>262.49240099737102</v>
      </c>
      <c r="Q873">
        <v>245.25019933534199</v>
      </c>
      <c r="R873">
        <v>241.605558628891</v>
      </c>
      <c r="S873">
        <v>284.063960821563</v>
      </c>
      <c r="T873">
        <v>383.30747916579099</v>
      </c>
      <c r="U873">
        <v>493.74514711401798</v>
      </c>
      <c r="V873">
        <v>664.76607782143901</v>
      </c>
      <c r="W873">
        <v>790.47152942554601</v>
      </c>
      <c r="X873">
        <v>886.86203709881102</v>
      </c>
      <c r="Y873">
        <v>922.01267816182894</v>
      </c>
      <c r="Z873">
        <v>1070.63351639895</v>
      </c>
      <c r="AA873">
        <v>1205.0574991112301</v>
      </c>
      <c r="AB873">
        <v>1021.82276195269</v>
      </c>
      <c r="AC873">
        <v>956.55137457647697</v>
      </c>
      <c r="AD873">
        <v>1002.85701492156</v>
      </c>
      <c r="AE873">
        <v>1013.0262117541899</v>
      </c>
      <c r="AF873">
        <v>1538.0043673907801</v>
      </c>
      <c r="AG873">
        <v>1357.39995825608</v>
      </c>
      <c r="AH873">
        <v>1229.7508404058599</v>
      </c>
      <c r="AI873">
        <v>1139.8276714455301</v>
      </c>
      <c r="AJ873">
        <v>1172.1401246635201</v>
      </c>
      <c r="AK873">
        <v>1049.1389844615101</v>
      </c>
      <c r="AL873">
        <v>804.11265604214202</v>
      </c>
      <c r="AM873">
        <v>769.49455201323804</v>
      </c>
      <c r="AN873">
        <v>600.51844481993601</v>
      </c>
      <c r="AO873">
        <v>515.60243760708897</v>
      </c>
      <c r="AP873">
        <v>822.44863940726896</v>
      </c>
      <c r="AQ873">
        <v>617.949584646566</v>
      </c>
      <c r="AR873">
        <v>395.06105536941698</v>
      </c>
      <c r="AS873">
        <v>395.20640385578298</v>
      </c>
      <c r="AT873">
        <v>300.29537629395799</v>
      </c>
      <c r="AU873">
        <v>277.39113179267099</v>
      </c>
      <c r="AV873">
        <v>255.55097548688801</v>
      </c>
      <c r="AW873">
        <v>211.440989023996</v>
      </c>
      <c r="AX873">
        <v>221.75375287550199</v>
      </c>
      <c r="AY873">
        <v>209.91919768961799</v>
      </c>
      <c r="AZ873">
        <v>0</v>
      </c>
      <c r="BA873">
        <v>194.78659175766001</v>
      </c>
      <c r="BB873">
        <v>199.89019553091299</v>
      </c>
      <c r="BC873">
        <v>185.349359982918</v>
      </c>
      <c r="BD873">
        <v>200.073926058865</v>
      </c>
      <c r="BE873">
        <v>224.61980884011899</v>
      </c>
      <c r="BF873">
        <v>212</v>
      </c>
      <c r="BG873">
        <v>0</v>
      </c>
      <c r="BH873">
        <v>0</v>
      </c>
      <c r="BI873">
        <v>193</v>
      </c>
      <c r="BJ873">
        <v>0</v>
      </c>
      <c r="BK873">
        <v>0</v>
      </c>
      <c r="BL873">
        <v>180</v>
      </c>
      <c r="BM873">
        <v>203</v>
      </c>
      <c r="BN873">
        <v>191</v>
      </c>
      <c r="BO873">
        <v>0</v>
      </c>
      <c r="BP873">
        <v>196</v>
      </c>
      <c r="BQ873">
        <v>0</v>
      </c>
      <c r="BR873">
        <v>176</v>
      </c>
      <c r="BS873">
        <v>0</v>
      </c>
      <c r="BT873">
        <v>0</v>
      </c>
      <c r="BU873">
        <v>0</v>
      </c>
      <c r="BV873">
        <v>0</v>
      </c>
      <c r="BW873">
        <v>0</v>
      </c>
    </row>
    <row r="874" spans="1:75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175.813851698029</v>
      </c>
      <c r="M874">
        <v>181.00070213934299</v>
      </c>
      <c r="N874">
        <v>197.93186214982401</v>
      </c>
      <c r="O874">
        <v>232.91537121563999</v>
      </c>
      <c r="P874">
        <v>261.56637909592399</v>
      </c>
      <c r="Q874">
        <v>244.55097595272599</v>
      </c>
      <c r="R874">
        <v>241.25011653447001</v>
      </c>
      <c r="S874">
        <v>282.27504498300698</v>
      </c>
      <c r="T874">
        <v>377.81917865279303</v>
      </c>
      <c r="U874">
        <v>486.55351313869699</v>
      </c>
      <c r="V874">
        <v>652.45598599438995</v>
      </c>
      <c r="W874">
        <v>774.47383577047594</v>
      </c>
      <c r="X874">
        <v>869.73776908241803</v>
      </c>
      <c r="Y874">
        <v>902.59109233544302</v>
      </c>
      <c r="Z874">
        <v>1046.6278955323501</v>
      </c>
      <c r="AA874">
        <v>1176.76433293384</v>
      </c>
      <c r="AB874">
        <v>998.54344192523001</v>
      </c>
      <c r="AC874">
        <v>936.15444787880801</v>
      </c>
      <c r="AD874">
        <v>981.01795844086701</v>
      </c>
      <c r="AE874">
        <v>991.42952272782395</v>
      </c>
      <c r="AF874">
        <v>1500.2892675738401</v>
      </c>
      <c r="AG874">
        <v>1324.80737806813</v>
      </c>
      <c r="AH874">
        <v>1200.6651471156499</v>
      </c>
      <c r="AI874">
        <v>1112.87749159642</v>
      </c>
      <c r="AJ874">
        <v>1144.84427448316</v>
      </c>
      <c r="AK874">
        <v>1025.57917591759</v>
      </c>
      <c r="AL874">
        <v>787.69967339577397</v>
      </c>
      <c r="AM874">
        <v>753.64513186638897</v>
      </c>
      <c r="AN874">
        <v>590.272923821738</v>
      </c>
      <c r="AO874">
        <v>508.22032130921002</v>
      </c>
      <c r="AP874">
        <v>805.55666221969102</v>
      </c>
      <c r="AQ874">
        <v>610.18921701467002</v>
      </c>
      <c r="AR874">
        <v>390.69088760828998</v>
      </c>
      <c r="AS874">
        <v>391.21749894583002</v>
      </c>
      <c r="AT874">
        <v>298.26588247406698</v>
      </c>
      <c r="AU874">
        <v>275.59215306618</v>
      </c>
      <c r="AV874">
        <v>255.01342520292999</v>
      </c>
      <c r="AW874">
        <v>211.436240145478</v>
      </c>
      <c r="AX874">
        <v>221.017099024028</v>
      </c>
      <c r="AY874">
        <v>210.611205890219</v>
      </c>
      <c r="AZ874">
        <v>0</v>
      </c>
      <c r="BA874">
        <v>195.57570702332899</v>
      </c>
      <c r="BB874">
        <v>199.11997648932899</v>
      </c>
      <c r="BC874">
        <v>185.343464417283</v>
      </c>
      <c r="BD874">
        <v>197.208809934264</v>
      </c>
      <c r="BE874">
        <v>223.03639502077101</v>
      </c>
      <c r="BF874">
        <v>212</v>
      </c>
      <c r="BG874">
        <v>0</v>
      </c>
      <c r="BH874">
        <v>0</v>
      </c>
      <c r="BI874">
        <v>193</v>
      </c>
      <c r="BJ874">
        <v>0</v>
      </c>
      <c r="BK874">
        <v>0</v>
      </c>
      <c r="BL874">
        <v>180</v>
      </c>
      <c r="BM874">
        <v>202.99999999999901</v>
      </c>
      <c r="BN874">
        <v>191</v>
      </c>
      <c r="BO874">
        <v>0</v>
      </c>
      <c r="BP874">
        <v>173.24576091945301</v>
      </c>
      <c r="BQ874">
        <v>0</v>
      </c>
      <c r="BR874">
        <v>176</v>
      </c>
      <c r="BS874">
        <v>0</v>
      </c>
      <c r="BT874">
        <v>0</v>
      </c>
      <c r="BU874">
        <v>0</v>
      </c>
      <c r="BV874">
        <v>0</v>
      </c>
      <c r="BW874">
        <v>0</v>
      </c>
    </row>
    <row r="875" spans="1:75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176.523582289492</v>
      </c>
      <c r="M875">
        <v>183.399196137763</v>
      </c>
      <c r="N875">
        <v>196.891451770792</v>
      </c>
      <c r="O875">
        <v>230.598573320566</v>
      </c>
      <c r="P875">
        <v>263.471007898474</v>
      </c>
      <c r="Q875">
        <v>246.763729093785</v>
      </c>
      <c r="R875">
        <v>238.67286580693499</v>
      </c>
      <c r="S875">
        <v>280.01477286143898</v>
      </c>
      <c r="T875">
        <v>377.23380997246801</v>
      </c>
      <c r="U875">
        <v>486.59425846131398</v>
      </c>
      <c r="V875">
        <v>651.14724406939001</v>
      </c>
      <c r="W875">
        <v>774.80660086457897</v>
      </c>
      <c r="X875">
        <v>871.46425949762397</v>
      </c>
      <c r="Y875">
        <v>903.42582445485402</v>
      </c>
      <c r="Z875">
        <v>1049.02173846854</v>
      </c>
      <c r="AA875">
        <v>1171.8857697733999</v>
      </c>
      <c r="AB875">
        <v>1001.14799387861</v>
      </c>
      <c r="AC875">
        <v>935.33935388837494</v>
      </c>
      <c r="AD875">
        <v>974.67142247129698</v>
      </c>
      <c r="AE875">
        <v>985.890782617573</v>
      </c>
      <c r="AF875">
        <v>1492.3403893296299</v>
      </c>
      <c r="AG875">
        <v>1322.1421306608499</v>
      </c>
      <c r="AH875">
        <v>1196.83164648807</v>
      </c>
      <c r="AI875">
        <v>1110.4232933175499</v>
      </c>
      <c r="AJ875">
        <v>1138.35800798335</v>
      </c>
      <c r="AK875">
        <v>1015.17487800481</v>
      </c>
      <c r="AL875">
        <v>781.44696544047395</v>
      </c>
      <c r="AM875">
        <v>743.34881543995198</v>
      </c>
      <c r="AN875">
        <v>585.94853815055501</v>
      </c>
      <c r="AO875">
        <v>505.99491235325303</v>
      </c>
      <c r="AP875">
        <v>800.84497445810803</v>
      </c>
      <c r="AQ875">
        <v>610.08029543848795</v>
      </c>
      <c r="AR875">
        <v>389.819889993191</v>
      </c>
      <c r="AS875">
        <v>385.29069425328697</v>
      </c>
      <c r="AT875">
        <v>298.15312182306701</v>
      </c>
      <c r="AU875">
        <v>271.18236882671198</v>
      </c>
      <c r="AV875">
        <v>256.06359758126899</v>
      </c>
      <c r="AW875">
        <v>206.94425264528101</v>
      </c>
      <c r="AX875">
        <v>218.53059333911699</v>
      </c>
      <c r="AY875">
        <v>208.96710549149699</v>
      </c>
      <c r="AZ875">
        <v>0</v>
      </c>
      <c r="BA875">
        <v>197.13713245923799</v>
      </c>
      <c r="BB875">
        <v>192.39053770143599</v>
      </c>
      <c r="BC875">
        <v>187.544566958242</v>
      </c>
      <c r="BD875">
        <v>196.30706519886601</v>
      </c>
      <c r="BE875">
        <v>222.53804346590999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173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</row>
    <row r="876" spans="1:75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179.08535090817</v>
      </c>
      <c r="M876">
        <v>184.39401109912299</v>
      </c>
      <c r="N876">
        <v>195.431902900392</v>
      </c>
      <c r="O876">
        <v>230.954050892081</v>
      </c>
      <c r="P876">
        <v>265.48908211523599</v>
      </c>
      <c r="Q876">
        <v>249.46370175573199</v>
      </c>
      <c r="R876">
        <v>241.73160498018501</v>
      </c>
      <c r="S876">
        <v>291.24684952093003</v>
      </c>
      <c r="T876">
        <v>384.19038592695398</v>
      </c>
      <c r="U876">
        <v>505.40691056080698</v>
      </c>
      <c r="V876">
        <v>674.32229600775099</v>
      </c>
      <c r="W876">
        <v>775.417259065694</v>
      </c>
      <c r="X876">
        <v>884.59859654151103</v>
      </c>
      <c r="Y876">
        <v>922.15247086239901</v>
      </c>
      <c r="Z876">
        <v>1082.88698970941</v>
      </c>
      <c r="AA876">
        <v>1198.89876918953</v>
      </c>
      <c r="AB876">
        <v>996.43806458779898</v>
      </c>
      <c r="AC876">
        <v>919.68670198707605</v>
      </c>
      <c r="AD876">
        <v>962.53294467728495</v>
      </c>
      <c r="AE876">
        <v>963.95965813868497</v>
      </c>
      <c r="AF876">
        <v>1514.58533137627</v>
      </c>
      <c r="AG876">
        <v>1323.26442152903</v>
      </c>
      <c r="AH876">
        <v>1179.4572454730401</v>
      </c>
      <c r="AI876">
        <v>1087.9101782748701</v>
      </c>
      <c r="AJ876">
        <v>1094.72995730974</v>
      </c>
      <c r="AK876">
        <v>979.23152854345096</v>
      </c>
      <c r="AL876">
        <v>756.11242760788605</v>
      </c>
      <c r="AM876">
        <v>732.73065124361597</v>
      </c>
      <c r="AN876">
        <v>572.68613345854897</v>
      </c>
      <c r="AO876">
        <v>505.67705317828302</v>
      </c>
      <c r="AP876">
        <v>824.38397998822597</v>
      </c>
      <c r="AQ876">
        <v>621.83388013440504</v>
      </c>
      <c r="AR876">
        <v>404.445455615127</v>
      </c>
      <c r="AS876">
        <v>397.97122031845902</v>
      </c>
      <c r="AT876">
        <v>297.39747341552601</v>
      </c>
      <c r="AU876">
        <v>271.75077572132398</v>
      </c>
      <c r="AV876">
        <v>253.92588274853699</v>
      </c>
      <c r="AW876">
        <v>207.91388443355299</v>
      </c>
      <c r="AX876">
        <v>214.86165082565299</v>
      </c>
      <c r="AY876">
        <v>206.62391114458899</v>
      </c>
      <c r="AZ876">
        <v>0</v>
      </c>
      <c r="BA876">
        <v>197.418327103818</v>
      </c>
      <c r="BB876">
        <v>190.568092657677</v>
      </c>
      <c r="BC876">
        <v>188.171184026417</v>
      </c>
      <c r="BD876">
        <v>196.30706519886601</v>
      </c>
      <c r="BE876">
        <v>222.53804346590999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173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</row>
    <row r="877" spans="1:75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179.99324864776301</v>
      </c>
      <c r="M877">
        <v>184.525376801763</v>
      </c>
      <c r="N877">
        <v>194.98353005580901</v>
      </c>
      <c r="O877">
        <v>231.323739253257</v>
      </c>
      <c r="P877">
        <v>266.01140659999498</v>
      </c>
      <c r="Q877">
        <v>250.22412317112801</v>
      </c>
      <c r="R877">
        <v>243.16531708114701</v>
      </c>
      <c r="S877">
        <v>295.707091957047</v>
      </c>
      <c r="T877">
        <v>386.659933576073</v>
      </c>
      <c r="U877">
        <v>512.26618251644504</v>
      </c>
      <c r="V877">
        <v>682.75855874505601</v>
      </c>
      <c r="W877">
        <v>774.86802364657399</v>
      </c>
      <c r="X877">
        <v>888.63817200264702</v>
      </c>
      <c r="Y877">
        <v>928.32172268544798</v>
      </c>
      <c r="Z877">
        <v>1094.4664046426701</v>
      </c>
      <c r="AA877">
        <v>1208.4451490045301</v>
      </c>
      <c r="AB877">
        <v>993.26617257837995</v>
      </c>
      <c r="AC877">
        <v>912.83289071601098</v>
      </c>
      <c r="AD877">
        <v>957.55707885340803</v>
      </c>
      <c r="AE877">
        <v>955.15987278530702</v>
      </c>
      <c r="AF877">
        <v>1522.2004632273699</v>
      </c>
      <c r="AG877">
        <v>1322.4617259169199</v>
      </c>
      <c r="AH877">
        <v>1171.86656956252</v>
      </c>
      <c r="AI877">
        <v>1078.3029370900899</v>
      </c>
      <c r="AJ877">
        <v>1077.4637757342</v>
      </c>
      <c r="AK877">
        <v>965.50590759207796</v>
      </c>
      <c r="AL877">
        <v>746.32967619635997</v>
      </c>
      <c r="AM877">
        <v>729.04494487013994</v>
      </c>
      <c r="AN877">
        <v>567.60186288651096</v>
      </c>
      <c r="AO877">
        <v>505.45236223226601</v>
      </c>
      <c r="AP877">
        <v>833.11501506920899</v>
      </c>
      <c r="AQ877">
        <v>625.98141311883603</v>
      </c>
      <c r="AR877">
        <v>409.93305114074798</v>
      </c>
      <c r="AS877">
        <v>403.28106488065902</v>
      </c>
      <c r="AT877">
        <v>297.025792994889</v>
      </c>
      <c r="AU877">
        <v>272.362992875597</v>
      </c>
      <c r="AV877">
        <v>252.96871217933599</v>
      </c>
      <c r="AW877">
        <v>208.77232796084499</v>
      </c>
      <c r="AX877">
        <v>213.693099664388</v>
      </c>
      <c r="AY877">
        <v>205.937962266536</v>
      </c>
      <c r="AZ877">
        <v>0</v>
      </c>
      <c r="BA877">
        <v>197.39328536961199</v>
      </c>
      <c r="BB877">
        <v>190.568092657677</v>
      </c>
      <c r="BC877">
        <v>188.171184026417</v>
      </c>
      <c r="BD877">
        <v>196.30706519886601</v>
      </c>
      <c r="BE877">
        <v>222.53804346590999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173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</row>
    <row r="878" spans="1:75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180.13091512786701</v>
      </c>
      <c r="M878">
        <v>187.064968398433</v>
      </c>
      <c r="N878">
        <v>194.72583973514301</v>
      </c>
      <c r="O878">
        <v>231.391905657938</v>
      </c>
      <c r="P878">
        <v>260.55554171882301</v>
      </c>
      <c r="Q878">
        <v>253.48351575088401</v>
      </c>
      <c r="R878">
        <v>245.67574778477001</v>
      </c>
      <c r="S878">
        <v>295.12928473483498</v>
      </c>
      <c r="T878">
        <v>382.54140898191298</v>
      </c>
      <c r="U878">
        <v>503.56203793455398</v>
      </c>
      <c r="V878">
        <v>668.19652999300001</v>
      </c>
      <c r="W878">
        <v>760.03529571613001</v>
      </c>
      <c r="X878">
        <v>868.29368318618799</v>
      </c>
      <c r="Y878">
        <v>909.55652266066397</v>
      </c>
      <c r="Z878">
        <v>1066.7633657045601</v>
      </c>
      <c r="AA878">
        <v>1181.0090274976101</v>
      </c>
      <c r="AB878">
        <v>969.81387041887103</v>
      </c>
      <c r="AC878">
        <v>890.79587287395805</v>
      </c>
      <c r="AD878">
        <v>931.67948069162003</v>
      </c>
      <c r="AE878">
        <v>941.80096075751101</v>
      </c>
      <c r="AF878">
        <v>1483.82065279431</v>
      </c>
      <c r="AG878">
        <v>1290.74908511691</v>
      </c>
      <c r="AH878">
        <v>1146.4015956375299</v>
      </c>
      <c r="AI878">
        <v>1050.6032486982001</v>
      </c>
      <c r="AJ878">
        <v>1049.0336309924201</v>
      </c>
      <c r="AK878">
        <v>945.10064490485195</v>
      </c>
      <c r="AL878">
        <v>730.46014256731803</v>
      </c>
      <c r="AM878">
        <v>712.95072425687499</v>
      </c>
      <c r="AN878">
        <v>555.62928852903599</v>
      </c>
      <c r="AO878">
        <v>502.13197544230297</v>
      </c>
      <c r="AP878">
        <v>812.52684603999899</v>
      </c>
      <c r="AQ878">
        <v>616.04787623203094</v>
      </c>
      <c r="AR878">
        <v>400.44104014815503</v>
      </c>
      <c r="AS878">
        <v>395.74233634617599</v>
      </c>
      <c r="AT878">
        <v>295.68492028216201</v>
      </c>
      <c r="AU878">
        <v>272.526846028764</v>
      </c>
      <c r="AV878">
        <v>251.31830705644799</v>
      </c>
      <c r="AW878">
        <v>211.371018923577</v>
      </c>
      <c r="AX878">
        <v>214.71061694234299</v>
      </c>
      <c r="AY878">
        <v>200.49556871573901</v>
      </c>
      <c r="AZ878">
        <v>0</v>
      </c>
      <c r="BA878">
        <v>195.08869241651101</v>
      </c>
      <c r="BB878">
        <v>191.10416913881099</v>
      </c>
      <c r="BC878">
        <v>193.858222665818</v>
      </c>
      <c r="BD878">
        <v>188.96498551898901</v>
      </c>
      <c r="BE878">
        <v>217.64332367932599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173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</row>
    <row r="879" spans="1:75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181.720379770281</v>
      </c>
      <c r="M879">
        <v>184.707632501125</v>
      </c>
      <c r="N879">
        <v>196.68714032178201</v>
      </c>
      <c r="O879">
        <v>231.97803128962801</v>
      </c>
      <c r="P879">
        <v>261.62818714785499</v>
      </c>
      <c r="Q879">
        <v>257.48665193604501</v>
      </c>
      <c r="R879">
        <v>244.67539100914701</v>
      </c>
      <c r="S879">
        <v>294.32066526223798</v>
      </c>
      <c r="T879">
        <v>382.99842035195599</v>
      </c>
      <c r="U879">
        <v>515.66230724981995</v>
      </c>
      <c r="V879">
        <v>678.346551409894</v>
      </c>
      <c r="W879">
        <v>766.722476102619</v>
      </c>
      <c r="X879">
        <v>879.261959537454</v>
      </c>
      <c r="Y879">
        <v>919.87775437517803</v>
      </c>
      <c r="Z879">
        <v>1079.70910176498</v>
      </c>
      <c r="AA879">
        <v>1196.95147878232</v>
      </c>
      <c r="AB879">
        <v>979.55929848043104</v>
      </c>
      <c r="AC879">
        <v>899.98231891259695</v>
      </c>
      <c r="AD879">
        <v>929.62945171237197</v>
      </c>
      <c r="AE879">
        <v>934.32096854897497</v>
      </c>
      <c r="AF879">
        <v>1494.4532552334299</v>
      </c>
      <c r="AG879">
        <v>1297.9017877060201</v>
      </c>
      <c r="AH879">
        <v>1150.59583313241</v>
      </c>
      <c r="AI879">
        <v>1049.49412559755</v>
      </c>
      <c r="AJ879">
        <v>1048.2218938143601</v>
      </c>
      <c r="AK879">
        <v>956.74747984280202</v>
      </c>
      <c r="AL879">
        <v>738.93323136383299</v>
      </c>
      <c r="AM879">
        <v>716.16813026386501</v>
      </c>
      <c r="AN879">
        <v>554.05911211367697</v>
      </c>
      <c r="AO879">
        <v>504.10534925104798</v>
      </c>
      <c r="AP879">
        <v>822.97598893133602</v>
      </c>
      <c r="AQ879">
        <v>617.90407409283</v>
      </c>
      <c r="AR879">
        <v>403.52919328974201</v>
      </c>
      <c r="AS879">
        <v>395.271291415294</v>
      </c>
      <c r="AT879">
        <v>299.58070355789198</v>
      </c>
      <c r="AU879">
        <v>266.74793216330602</v>
      </c>
      <c r="AV879">
        <v>248.22389382995101</v>
      </c>
      <c r="AW879">
        <v>214.21725777281301</v>
      </c>
      <c r="AX879">
        <v>212.68607543230601</v>
      </c>
      <c r="AY879">
        <v>199.569664622196</v>
      </c>
      <c r="AZ879">
        <v>0</v>
      </c>
      <c r="BA879">
        <v>189.45025082158401</v>
      </c>
      <c r="BB879">
        <v>191.976079229763</v>
      </c>
      <c r="BC879">
        <v>192.232070321354</v>
      </c>
      <c r="BD879">
        <v>188</v>
      </c>
      <c r="BE879">
        <v>217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173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</row>
    <row r="880" spans="1:75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181.415431700342</v>
      </c>
      <c r="M880">
        <v>183.82654796870401</v>
      </c>
      <c r="N880">
        <v>197.513831788809</v>
      </c>
      <c r="O880">
        <v>232.58492968846599</v>
      </c>
      <c r="P880">
        <v>264.96315503511403</v>
      </c>
      <c r="Q880">
        <v>258.78865908742898</v>
      </c>
      <c r="R880">
        <v>245.78530495849299</v>
      </c>
      <c r="S880">
        <v>298.91131250163602</v>
      </c>
      <c r="T880">
        <v>386.58438126588101</v>
      </c>
      <c r="U880">
        <v>525.73996635198296</v>
      </c>
      <c r="V880">
        <v>677.28345833305104</v>
      </c>
      <c r="W880">
        <v>765.50783452406199</v>
      </c>
      <c r="X880">
        <v>871.24552363573503</v>
      </c>
      <c r="Y880">
        <v>913.46579322329103</v>
      </c>
      <c r="Z880">
        <v>1074.1359886338</v>
      </c>
      <c r="AA880">
        <v>1189.0592303124799</v>
      </c>
      <c r="AB880">
        <v>954.34510408211202</v>
      </c>
      <c r="AC880">
        <v>887.29872886873795</v>
      </c>
      <c r="AD880">
        <v>903.19288673542997</v>
      </c>
      <c r="AE880">
        <v>898.38835110690104</v>
      </c>
      <c r="AF880">
        <v>1488.4587660177201</v>
      </c>
      <c r="AG880">
        <v>1276.21343256926</v>
      </c>
      <c r="AH880">
        <v>1117.48005836314</v>
      </c>
      <c r="AI880">
        <v>1014.0029804256</v>
      </c>
      <c r="AJ880">
        <v>1011.44202275194</v>
      </c>
      <c r="AK880">
        <v>929.48880059006206</v>
      </c>
      <c r="AL880">
        <v>719.88565719291898</v>
      </c>
      <c r="AM880">
        <v>699.93981688499298</v>
      </c>
      <c r="AN880">
        <v>542.61666664665495</v>
      </c>
      <c r="AO880">
        <v>503.42304630364902</v>
      </c>
      <c r="AP880">
        <v>810.17259556808096</v>
      </c>
      <c r="AQ880">
        <v>621.99523395073697</v>
      </c>
      <c r="AR880">
        <v>412.680978261767</v>
      </c>
      <c r="AS880">
        <v>402.77952219575798</v>
      </c>
      <c r="AT880">
        <v>299.83127030522098</v>
      </c>
      <c r="AU880">
        <v>265.89030592235599</v>
      </c>
      <c r="AV880">
        <v>245.450862355449</v>
      </c>
      <c r="AW880">
        <v>215.431898695261</v>
      </c>
      <c r="AX880">
        <v>211.95369443272401</v>
      </c>
      <c r="AY880">
        <v>200.23186742509199</v>
      </c>
      <c r="AZ880">
        <v>0</v>
      </c>
      <c r="BA880">
        <v>188.32746497311399</v>
      </c>
      <c r="BB880">
        <v>192.36558336944</v>
      </c>
      <c r="BC880">
        <v>191.389207297692</v>
      </c>
      <c r="BD880">
        <v>188</v>
      </c>
      <c r="BE880">
        <v>217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173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</row>
    <row r="881" spans="1:75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179.46424059632599</v>
      </c>
      <c r="M881">
        <v>183.74957815769901</v>
      </c>
      <c r="N881">
        <v>197.81238629037699</v>
      </c>
      <c r="O881">
        <v>233.49912408886601</v>
      </c>
      <c r="P881">
        <v>271.152815807075</v>
      </c>
      <c r="Q881">
        <v>258.65377772558298</v>
      </c>
      <c r="R881">
        <v>248.96499682557899</v>
      </c>
      <c r="S881">
        <v>309.481491523822</v>
      </c>
      <c r="T881">
        <v>393.97854696426901</v>
      </c>
      <c r="U881">
        <v>538.04363593583298</v>
      </c>
      <c r="V881">
        <v>666.97509973927595</v>
      </c>
      <c r="W881">
        <v>757.41734414306302</v>
      </c>
      <c r="X881">
        <v>845.206161868599</v>
      </c>
      <c r="Y881">
        <v>891.37042230059399</v>
      </c>
      <c r="Z881">
        <v>1051.6142315791401</v>
      </c>
      <c r="AA881">
        <v>1159.3497917756399</v>
      </c>
      <c r="AB881">
        <v>891.96214839144704</v>
      </c>
      <c r="AC881">
        <v>852.24200586770996</v>
      </c>
      <c r="AD881">
        <v>847.09319808365501</v>
      </c>
      <c r="AE881">
        <v>826.07143947807594</v>
      </c>
      <c r="AF881">
        <v>1466.56057824187</v>
      </c>
      <c r="AG881">
        <v>1223.18249903789</v>
      </c>
      <c r="AH881">
        <v>1042.32115313286</v>
      </c>
      <c r="AI881">
        <v>937.47333100655703</v>
      </c>
      <c r="AJ881">
        <v>931.76185754042206</v>
      </c>
      <c r="AK881">
        <v>861.06570473219097</v>
      </c>
      <c r="AL881">
        <v>671.77040611299105</v>
      </c>
      <c r="AM881">
        <v>661.90642955229998</v>
      </c>
      <c r="AN881">
        <v>518.57989650768502</v>
      </c>
      <c r="AO881">
        <v>500.28060630841702</v>
      </c>
      <c r="AP881">
        <v>773.98977693812196</v>
      </c>
      <c r="AQ881">
        <v>629.04906781021896</v>
      </c>
      <c r="AR881">
        <v>429.81796161948898</v>
      </c>
      <c r="AS881">
        <v>419.10346237305703</v>
      </c>
      <c r="AT881">
        <v>297.34416656446803</v>
      </c>
      <c r="AU881">
        <v>268.48890770377102</v>
      </c>
      <c r="AV881">
        <v>241.82121830923501</v>
      </c>
      <c r="AW881">
        <v>216.07055021968</v>
      </c>
      <c r="AX881">
        <v>211.984542186358</v>
      </c>
      <c r="AY881">
        <v>202.154228207524</v>
      </c>
      <c r="AZ881">
        <v>0</v>
      </c>
      <c r="BA881">
        <v>190.16323807086599</v>
      </c>
      <c r="BB881">
        <v>192.13397413752301</v>
      </c>
      <c r="BC881">
        <v>191.44567360522399</v>
      </c>
      <c r="BD881">
        <v>188</v>
      </c>
      <c r="BE881">
        <v>217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173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</row>
    <row r="882" spans="1:75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175.78317690769899</v>
      </c>
      <c r="M882">
        <v>181.772827210354</v>
      </c>
      <c r="N882">
        <v>198.46531930872601</v>
      </c>
      <c r="O882">
        <v>235.56648038492301</v>
      </c>
      <c r="P882">
        <v>269.620236949081</v>
      </c>
      <c r="Q882">
        <v>258.933024059888</v>
      </c>
      <c r="R882">
        <v>246.575447008776</v>
      </c>
      <c r="S882">
        <v>311.79813448299899</v>
      </c>
      <c r="T882">
        <v>399.081106891405</v>
      </c>
      <c r="U882">
        <v>538.61843297388998</v>
      </c>
      <c r="V882">
        <v>673.77966939250598</v>
      </c>
      <c r="W882">
        <v>760.50208810588504</v>
      </c>
      <c r="X882">
        <v>855.74976487948504</v>
      </c>
      <c r="Y882">
        <v>899.21385253536005</v>
      </c>
      <c r="Z882">
        <v>1060.64316837416</v>
      </c>
      <c r="AA882">
        <v>1172.6458309360301</v>
      </c>
      <c r="AB882">
        <v>901.22590309321504</v>
      </c>
      <c r="AC882">
        <v>852.29879605002702</v>
      </c>
      <c r="AD882">
        <v>856.61903487561494</v>
      </c>
      <c r="AE882">
        <v>826.38475887275297</v>
      </c>
      <c r="AF882">
        <v>1479.41147437015</v>
      </c>
      <c r="AG882">
        <v>1232.63449103009</v>
      </c>
      <c r="AH882">
        <v>1056.92401961926</v>
      </c>
      <c r="AI882">
        <v>942.78519803583504</v>
      </c>
      <c r="AJ882">
        <v>931.96585263785801</v>
      </c>
      <c r="AK882">
        <v>858.87342720859294</v>
      </c>
      <c r="AL882">
        <v>670.22751791172698</v>
      </c>
      <c r="AM882">
        <v>660.02484268330397</v>
      </c>
      <c r="AN882">
        <v>511.75879663498102</v>
      </c>
      <c r="AO882">
        <v>497.43840951649901</v>
      </c>
      <c r="AP882">
        <v>776.29898206854102</v>
      </c>
      <c r="AQ882">
        <v>625.820567390306</v>
      </c>
      <c r="AR882">
        <v>429.88408373592199</v>
      </c>
      <c r="AS882">
        <v>417.73648867638599</v>
      </c>
      <c r="AT882">
        <v>296.50748628348902</v>
      </c>
      <c r="AU882">
        <v>270.30846803510502</v>
      </c>
      <c r="AV882">
        <v>244.061469754179</v>
      </c>
      <c r="AW882">
        <v>220.685526638601</v>
      </c>
      <c r="AX882">
        <v>213.70650967409901</v>
      </c>
      <c r="AY882">
        <v>199.896891132332</v>
      </c>
      <c r="AZ882">
        <v>0</v>
      </c>
      <c r="BA882">
        <v>191.569844161649</v>
      </c>
      <c r="BB882">
        <v>182.07288168756801</v>
      </c>
      <c r="BC882">
        <v>193.89856693629301</v>
      </c>
      <c r="BD882">
        <v>188</v>
      </c>
      <c r="BE882">
        <v>217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173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</row>
    <row r="883" spans="1:75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176.477774893266</v>
      </c>
      <c r="M883">
        <v>181.96777236659901</v>
      </c>
      <c r="N883">
        <v>198.04265791339299</v>
      </c>
      <c r="O883">
        <v>237.976504286818</v>
      </c>
      <c r="P883">
        <v>273.475883414078</v>
      </c>
      <c r="Q883">
        <v>260.61916750602501</v>
      </c>
      <c r="R883">
        <v>249.699128331498</v>
      </c>
      <c r="S883">
        <v>313.56041188476001</v>
      </c>
      <c r="T883">
        <v>403.61312620016702</v>
      </c>
      <c r="U883">
        <v>547.31737847993497</v>
      </c>
      <c r="V883">
        <v>687.38863539949898</v>
      </c>
      <c r="W883">
        <v>769.28048736636799</v>
      </c>
      <c r="X883">
        <v>861.42578557434695</v>
      </c>
      <c r="Y883">
        <v>908.01247866378799</v>
      </c>
      <c r="Z883">
        <v>1076.1217744845801</v>
      </c>
      <c r="AA883">
        <v>1186.45835002629</v>
      </c>
      <c r="AB883">
        <v>897.49421479148202</v>
      </c>
      <c r="AC883">
        <v>849.206370540119</v>
      </c>
      <c r="AD883">
        <v>849.78749619810696</v>
      </c>
      <c r="AE883">
        <v>821.17965828013303</v>
      </c>
      <c r="AF883">
        <v>1484.4258234577201</v>
      </c>
      <c r="AG883">
        <v>1230.7338343603601</v>
      </c>
      <c r="AH883">
        <v>1054.1991758604099</v>
      </c>
      <c r="AI883">
        <v>930.43632032120195</v>
      </c>
      <c r="AJ883">
        <v>919.16020775136303</v>
      </c>
      <c r="AK883">
        <v>854.494576461316</v>
      </c>
      <c r="AL883">
        <v>664.692977475455</v>
      </c>
      <c r="AM883">
        <v>658.59531435595602</v>
      </c>
      <c r="AN883">
        <v>509.51267710811499</v>
      </c>
      <c r="AO883">
        <v>500.26222245942199</v>
      </c>
      <c r="AP883">
        <v>783.55798410319801</v>
      </c>
      <c r="AQ883">
        <v>626.42954849946398</v>
      </c>
      <c r="AR883">
        <v>434.05338626339397</v>
      </c>
      <c r="AS883">
        <v>421.81565093258502</v>
      </c>
      <c r="AT883">
        <v>297.291145149133</v>
      </c>
      <c r="AU883">
        <v>270.10942380261997</v>
      </c>
      <c r="AV883">
        <v>243.93840203003799</v>
      </c>
      <c r="AW883">
        <v>222.188213117836</v>
      </c>
      <c r="AX883">
        <v>210.872149850358</v>
      </c>
      <c r="AY883">
        <v>200.29289239214901</v>
      </c>
      <c r="AZ883">
        <v>0</v>
      </c>
      <c r="BA883">
        <v>190.905234704794</v>
      </c>
      <c r="BB883">
        <v>182.07288168756801</v>
      </c>
      <c r="BC883">
        <v>193.89856693629301</v>
      </c>
      <c r="BD883">
        <v>188</v>
      </c>
      <c r="BE883">
        <v>217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173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</row>
    <row r="884" spans="1:75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177.715141570405</v>
      </c>
      <c r="M884">
        <v>181.90895409676199</v>
      </c>
      <c r="N884">
        <v>198.58890597109399</v>
      </c>
      <c r="O884">
        <v>239.88216088111199</v>
      </c>
      <c r="P884">
        <v>276.65739418820601</v>
      </c>
      <c r="Q884">
        <v>262.02892185658101</v>
      </c>
      <c r="R884">
        <v>251.52256082516399</v>
      </c>
      <c r="S884">
        <v>315.711158207209</v>
      </c>
      <c r="T884">
        <v>407.19657291172399</v>
      </c>
      <c r="U884">
        <v>552.80871663852395</v>
      </c>
      <c r="V884">
        <v>696.79431789111004</v>
      </c>
      <c r="W884">
        <v>770.77610052662601</v>
      </c>
      <c r="X884">
        <v>858.37834868156995</v>
      </c>
      <c r="Y884">
        <v>906.674356494991</v>
      </c>
      <c r="Z884">
        <v>1081.2219863195901</v>
      </c>
      <c r="AA884">
        <v>1187.6743801161199</v>
      </c>
      <c r="AB884">
        <v>883.63904890116305</v>
      </c>
      <c r="AC884">
        <v>836.15550124112599</v>
      </c>
      <c r="AD884">
        <v>832.59785577611001</v>
      </c>
      <c r="AE884">
        <v>805.04448729041701</v>
      </c>
      <c r="AF884">
        <v>1470.0266326339399</v>
      </c>
      <c r="AG884">
        <v>1213.4701433641901</v>
      </c>
      <c r="AH884">
        <v>1037.2886833002699</v>
      </c>
      <c r="AI884">
        <v>904.41019004720897</v>
      </c>
      <c r="AJ884">
        <v>893.47211386013703</v>
      </c>
      <c r="AK884">
        <v>839.65257390673105</v>
      </c>
      <c r="AL884">
        <v>650.38151982356499</v>
      </c>
      <c r="AM884">
        <v>650.51579287033496</v>
      </c>
      <c r="AN884">
        <v>501.74553907362798</v>
      </c>
      <c r="AO884">
        <v>498.38289713311599</v>
      </c>
      <c r="AP884">
        <v>783.06090242985999</v>
      </c>
      <c r="AQ884">
        <v>621.62061336916497</v>
      </c>
      <c r="AR884">
        <v>435.76407447339898</v>
      </c>
      <c r="AS884">
        <v>421.905671444799</v>
      </c>
      <c r="AT884">
        <v>296.71099936229899</v>
      </c>
      <c r="AU884">
        <v>270.98604562030499</v>
      </c>
      <c r="AV884">
        <v>243.64440114969901</v>
      </c>
      <c r="AW884">
        <v>223.10730156540899</v>
      </c>
      <c r="AX884">
        <v>208.50824309639199</v>
      </c>
      <c r="AY884">
        <v>200.252654130548</v>
      </c>
      <c r="AZ884">
        <v>221</v>
      </c>
      <c r="BA884">
        <v>189.73555585809501</v>
      </c>
      <c r="BB884">
        <v>182.831134348609</v>
      </c>
      <c r="BC884">
        <v>195.33975267234601</v>
      </c>
      <c r="BD884">
        <v>188</v>
      </c>
      <c r="BE884">
        <v>217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173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</row>
    <row r="885" spans="1:75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178.050222629487</v>
      </c>
      <c r="M885">
        <v>181.666769436072</v>
      </c>
      <c r="N885">
        <v>199.46067073672299</v>
      </c>
      <c r="O885">
        <v>239.06796797363501</v>
      </c>
      <c r="P885">
        <v>275.46474505542301</v>
      </c>
      <c r="Q885">
        <v>261.52260795301299</v>
      </c>
      <c r="R885">
        <v>249.93197470969699</v>
      </c>
      <c r="S885">
        <v>315.74278581851701</v>
      </c>
      <c r="T885">
        <v>405.66539721980399</v>
      </c>
      <c r="U885">
        <v>548.72144669241197</v>
      </c>
      <c r="V885">
        <v>691.07466770431699</v>
      </c>
      <c r="W885">
        <v>763.30170404104695</v>
      </c>
      <c r="X885">
        <v>850.22168289022397</v>
      </c>
      <c r="Y885">
        <v>896.83368841707704</v>
      </c>
      <c r="Z885">
        <v>1070.0819685176</v>
      </c>
      <c r="AA885">
        <v>1174.9720634246501</v>
      </c>
      <c r="AB885">
        <v>875.87139627862803</v>
      </c>
      <c r="AC885">
        <v>828.41928954626405</v>
      </c>
      <c r="AD885">
        <v>825.14606679959797</v>
      </c>
      <c r="AE885">
        <v>796.85148410085696</v>
      </c>
      <c r="AF885">
        <v>1453.1279812360201</v>
      </c>
      <c r="AG885">
        <v>1201.0630702477799</v>
      </c>
      <c r="AH885">
        <v>1025.99205940915</v>
      </c>
      <c r="AI885">
        <v>895.11825500844304</v>
      </c>
      <c r="AJ885">
        <v>884.91340485758099</v>
      </c>
      <c r="AK885">
        <v>831.71018650767201</v>
      </c>
      <c r="AL885">
        <v>644.02543723526503</v>
      </c>
      <c r="AM885">
        <v>645.24516707494695</v>
      </c>
      <c r="AN885">
        <v>497.54403063178199</v>
      </c>
      <c r="AO885">
        <v>494.02423003435803</v>
      </c>
      <c r="AP885">
        <v>775.44467514747396</v>
      </c>
      <c r="AQ885">
        <v>617.03462429106401</v>
      </c>
      <c r="AR885">
        <v>433.04234691090198</v>
      </c>
      <c r="AS885">
        <v>417.93157478767199</v>
      </c>
      <c r="AT885">
        <v>295.45287354623099</v>
      </c>
      <c r="AU885">
        <v>271.90940055378599</v>
      </c>
      <c r="AV885">
        <v>243.52312915561501</v>
      </c>
      <c r="AW885">
        <v>222.37682374103099</v>
      </c>
      <c r="AX885">
        <v>209.36418670509801</v>
      </c>
      <c r="AY885">
        <v>199.826301642695</v>
      </c>
      <c r="AZ885">
        <v>221</v>
      </c>
      <c r="BA885">
        <v>189.426752995257</v>
      </c>
      <c r="BB885">
        <v>183.436149225332</v>
      </c>
      <c r="BC885">
        <v>196.48968442363699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</row>
    <row r="886" spans="1:75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177.09564070469901</v>
      </c>
      <c r="M886">
        <v>179.19071608902499</v>
      </c>
      <c r="N886">
        <v>199.61016260360901</v>
      </c>
      <c r="O886">
        <v>241.235164064994</v>
      </c>
      <c r="P886">
        <v>276.625173643295</v>
      </c>
      <c r="Q886">
        <v>262.321191512545</v>
      </c>
      <c r="R886">
        <v>251.72218527624199</v>
      </c>
      <c r="S886">
        <v>321.31054216786799</v>
      </c>
      <c r="T886">
        <v>411.32585303605299</v>
      </c>
      <c r="U886">
        <v>554.86699280480502</v>
      </c>
      <c r="V886">
        <v>703.21255975394695</v>
      </c>
      <c r="W886">
        <v>774.55877951168202</v>
      </c>
      <c r="X886">
        <v>856.44157526664799</v>
      </c>
      <c r="Y886">
        <v>908.76863832114896</v>
      </c>
      <c r="Z886">
        <v>1077.44274626216</v>
      </c>
      <c r="AA886">
        <v>1173.75787661543</v>
      </c>
      <c r="AB886">
        <v>882.670183508901</v>
      </c>
      <c r="AC886">
        <v>834.33729958906599</v>
      </c>
      <c r="AD886">
        <v>831.01770957042095</v>
      </c>
      <c r="AE886">
        <v>795.75326504932298</v>
      </c>
      <c r="AF886">
        <v>1463.63293162268</v>
      </c>
      <c r="AG886">
        <v>1209.8519825082899</v>
      </c>
      <c r="AH886">
        <v>1028.89219163553</v>
      </c>
      <c r="AI886">
        <v>893.84203443039996</v>
      </c>
      <c r="AJ886">
        <v>884.65175425004804</v>
      </c>
      <c r="AK886">
        <v>827.63410925768699</v>
      </c>
      <c r="AL886">
        <v>644.58527568397994</v>
      </c>
      <c r="AM886">
        <v>647.54533121807299</v>
      </c>
      <c r="AN886">
        <v>501.16427059557901</v>
      </c>
      <c r="AO886">
        <v>491.26507635037598</v>
      </c>
      <c r="AP886">
        <v>782.99477088867798</v>
      </c>
      <c r="AQ886">
        <v>619.41270545476505</v>
      </c>
      <c r="AR886">
        <v>436.68091604286599</v>
      </c>
      <c r="AS886">
        <v>425.85015540697998</v>
      </c>
      <c r="AT886">
        <v>294.10136776145799</v>
      </c>
      <c r="AU886">
        <v>269.30098606796997</v>
      </c>
      <c r="AV886">
        <v>237.315905688101</v>
      </c>
      <c r="AW886">
        <v>224.666251780604</v>
      </c>
      <c r="AX886">
        <v>210.307559438472</v>
      </c>
      <c r="AY886">
        <v>199.833210361423</v>
      </c>
      <c r="AZ886">
        <v>221</v>
      </c>
      <c r="BA886">
        <v>185.978297187062</v>
      </c>
      <c r="BB886">
        <v>186.81460271436799</v>
      </c>
      <c r="BC886">
        <v>201.827825022365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</row>
    <row r="887" spans="1:75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176.93775039199201</v>
      </c>
      <c r="M887">
        <v>178.781170478435</v>
      </c>
      <c r="N887">
        <v>199.634888944007</v>
      </c>
      <c r="O887">
        <v>241.59362388879501</v>
      </c>
      <c r="P887">
        <v>276.81711152505801</v>
      </c>
      <c r="Q887">
        <v>262.453279293241</v>
      </c>
      <c r="R887">
        <v>252.018290721803</v>
      </c>
      <c r="S887">
        <v>322.23146343009699</v>
      </c>
      <c r="T887">
        <v>412.26210702922702</v>
      </c>
      <c r="U887">
        <v>555.88348198425297</v>
      </c>
      <c r="V887">
        <v>705.220198408692</v>
      </c>
      <c r="W887">
        <v>776.42072883219203</v>
      </c>
      <c r="X887">
        <v>857.47036150994302</v>
      </c>
      <c r="Y887">
        <v>910.74270982152802</v>
      </c>
      <c r="Z887">
        <v>1078.6602378882601</v>
      </c>
      <c r="AA887">
        <v>1173.55704698518</v>
      </c>
      <c r="AB887">
        <v>883.79472045428395</v>
      </c>
      <c r="AC887">
        <v>835.31615371567398</v>
      </c>
      <c r="AD887">
        <v>831.98889443063797</v>
      </c>
      <c r="AE887">
        <v>795.57161678533896</v>
      </c>
      <c r="AF887">
        <v>1465.37047751419</v>
      </c>
      <c r="AG887">
        <v>1211.30569126721</v>
      </c>
      <c r="AH887">
        <v>1029.37188098668</v>
      </c>
      <c r="AI887">
        <v>893.63094425477595</v>
      </c>
      <c r="AJ887">
        <v>884.60847656463397</v>
      </c>
      <c r="AK887">
        <v>826.95991556628405</v>
      </c>
      <c r="AL887">
        <v>644.67787440750305</v>
      </c>
      <c r="AM887">
        <v>647.92578430062804</v>
      </c>
      <c r="AN887">
        <v>501.76306762401299</v>
      </c>
      <c r="AO887">
        <v>490.80870521379899</v>
      </c>
      <c r="AP887">
        <v>784.24357619977195</v>
      </c>
      <c r="AQ887">
        <v>619.80604621350994</v>
      </c>
      <c r="AR887">
        <v>437.28274476299498</v>
      </c>
      <c r="AS887">
        <v>427.15990906742098</v>
      </c>
      <c r="AT887">
        <v>293.87782521844298</v>
      </c>
      <c r="AU887">
        <v>268.86954758360099</v>
      </c>
      <c r="AV887">
        <v>236.28921491501899</v>
      </c>
      <c r="AW887">
        <v>225.044929083938</v>
      </c>
      <c r="AX887">
        <v>210.46359572200501</v>
      </c>
      <c r="AY887">
        <v>199.83435308132101</v>
      </c>
      <c r="AZ887">
        <v>221</v>
      </c>
      <c r="BA887">
        <v>185.407913701083</v>
      </c>
      <c r="BB887">
        <v>187.59381035274399</v>
      </c>
      <c r="BC887">
        <v>203.05901554866799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</row>
    <row r="888" spans="1:75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171.99648394873199</v>
      </c>
      <c r="M888">
        <v>179.99481550118199</v>
      </c>
      <c r="N888">
        <v>200.01858505942801</v>
      </c>
      <c r="O888">
        <v>245.833526983247</v>
      </c>
      <c r="P888">
        <v>286.69850397971601</v>
      </c>
      <c r="Q888">
        <v>261.95290550969497</v>
      </c>
      <c r="R888">
        <v>250.04023438413901</v>
      </c>
      <c r="S888">
        <v>330.04519503360098</v>
      </c>
      <c r="T888">
        <v>422.07544090194301</v>
      </c>
      <c r="U888">
        <v>574.53359265770098</v>
      </c>
      <c r="V888">
        <v>707.34072000669903</v>
      </c>
      <c r="W888">
        <v>783.13384606704506</v>
      </c>
      <c r="X888">
        <v>852.08482020214296</v>
      </c>
      <c r="Y888">
        <v>908.43345431827402</v>
      </c>
      <c r="Z888">
        <v>1077.12319599446</v>
      </c>
      <c r="AA888">
        <v>1144.37461334258</v>
      </c>
      <c r="AB888">
        <v>829.41876208424196</v>
      </c>
      <c r="AC888">
        <v>799.66825328780101</v>
      </c>
      <c r="AD888">
        <v>785.92273339614303</v>
      </c>
      <c r="AE888">
        <v>760.32004492619001</v>
      </c>
      <c r="AF888">
        <v>1398.1926657885799</v>
      </c>
      <c r="AG888">
        <v>1163.2787999638899</v>
      </c>
      <c r="AH888">
        <v>964.01166986227202</v>
      </c>
      <c r="AI888">
        <v>821.82825827003603</v>
      </c>
      <c r="AJ888">
        <v>811.78070523408496</v>
      </c>
      <c r="AK888">
        <v>785.14493075955897</v>
      </c>
      <c r="AL888">
        <v>619.91944898999202</v>
      </c>
      <c r="AM888">
        <v>638.10975180131902</v>
      </c>
      <c r="AN888">
        <v>485.64431340727498</v>
      </c>
      <c r="AO888">
        <v>485.98037532882199</v>
      </c>
      <c r="AP888">
        <v>792.675559332494</v>
      </c>
      <c r="AQ888">
        <v>632.38657268133295</v>
      </c>
      <c r="AR888">
        <v>465.66390404070802</v>
      </c>
      <c r="AS888">
        <v>446.19287793569703</v>
      </c>
      <c r="AT888">
        <v>291.77823630219598</v>
      </c>
      <c r="AU888">
        <v>276.51015313473499</v>
      </c>
      <c r="AV888">
        <v>241.1870085921</v>
      </c>
      <c r="AW888">
        <v>223.466263565574</v>
      </c>
      <c r="AX888">
        <v>207.75656289021299</v>
      </c>
      <c r="AY888">
        <v>199.59449726799301</v>
      </c>
      <c r="AZ888">
        <v>211.442565773853</v>
      </c>
      <c r="BA888">
        <v>183.55746089633101</v>
      </c>
      <c r="BB888">
        <v>185.40083640395099</v>
      </c>
      <c r="BC888">
        <v>199.61794920774901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</row>
    <row r="889" spans="1:75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170.967748095248</v>
      </c>
      <c r="M889">
        <v>180.898828007388</v>
      </c>
      <c r="N889">
        <v>199.83119518549299</v>
      </c>
      <c r="O889">
        <v>245.341909207356</v>
      </c>
      <c r="P889">
        <v>288.92123382285303</v>
      </c>
      <c r="Q889">
        <v>260.98740047074301</v>
      </c>
      <c r="R889">
        <v>248.043129102107</v>
      </c>
      <c r="S889">
        <v>328.64046293045999</v>
      </c>
      <c r="T889">
        <v>424.16195749438901</v>
      </c>
      <c r="U889">
        <v>574.55065304598304</v>
      </c>
      <c r="V889">
        <v>705.63871039783396</v>
      </c>
      <c r="W889">
        <v>784.03458003013998</v>
      </c>
      <c r="X889">
        <v>851.05941152052799</v>
      </c>
      <c r="Y889">
        <v>905.49462647136602</v>
      </c>
      <c r="Z889">
        <v>1076.7729993691401</v>
      </c>
      <c r="AA889">
        <v>1139.98001626623</v>
      </c>
      <c r="AB889">
        <v>822.07697717216899</v>
      </c>
      <c r="AC889">
        <v>798.11729508303301</v>
      </c>
      <c r="AD889">
        <v>780.82424203348603</v>
      </c>
      <c r="AE889">
        <v>752.82522707531405</v>
      </c>
      <c r="AF889">
        <v>1386.6079783581699</v>
      </c>
      <c r="AG889">
        <v>1154.9431149580801</v>
      </c>
      <c r="AH889">
        <v>952.41164590005201</v>
      </c>
      <c r="AI889">
        <v>813.92383337175704</v>
      </c>
      <c r="AJ889">
        <v>802.51305071471904</v>
      </c>
      <c r="AK889">
        <v>777.94513792441501</v>
      </c>
      <c r="AL889">
        <v>616.23869623906205</v>
      </c>
      <c r="AM889">
        <v>634.19066095113101</v>
      </c>
      <c r="AN889">
        <v>484.610429907997</v>
      </c>
      <c r="AO889">
        <v>483.47964100797799</v>
      </c>
      <c r="AP889">
        <v>791.34805685293202</v>
      </c>
      <c r="AQ889">
        <v>632.62770733878597</v>
      </c>
      <c r="AR889">
        <v>466.68290113189198</v>
      </c>
      <c r="AS889">
        <v>448.86048107172701</v>
      </c>
      <c r="AT889">
        <v>290.11526805069099</v>
      </c>
      <c r="AU889">
        <v>277.27957645067499</v>
      </c>
      <c r="AV889">
        <v>242.13655851006899</v>
      </c>
      <c r="AW889">
        <v>221.01938578471399</v>
      </c>
      <c r="AX889">
        <v>206.52277760522</v>
      </c>
      <c r="AY889">
        <v>199.77508108346299</v>
      </c>
      <c r="AZ889">
        <v>207.98488448243401</v>
      </c>
      <c r="BA889">
        <v>182.499176307873</v>
      </c>
      <c r="BB889">
        <v>183.193922833507</v>
      </c>
      <c r="BC889">
        <v>196.15500975570899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</row>
    <row r="890" spans="1:75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170.32894097713</v>
      </c>
      <c r="M890">
        <v>182.91897888961901</v>
      </c>
      <c r="N890">
        <v>200.62688264418099</v>
      </c>
      <c r="O890">
        <v>248.39593572147601</v>
      </c>
      <c r="P890">
        <v>291.346863139547</v>
      </c>
      <c r="Q890">
        <v>263.39741086692601</v>
      </c>
      <c r="R890">
        <v>251.63747764960499</v>
      </c>
      <c r="S890">
        <v>333.29913744258999</v>
      </c>
      <c r="T890">
        <v>430.09764070442998</v>
      </c>
      <c r="U890">
        <v>578.65955960336396</v>
      </c>
      <c r="V890">
        <v>709.38142980351495</v>
      </c>
      <c r="W890">
        <v>791.73982414559998</v>
      </c>
      <c r="X890">
        <v>851.65721279251397</v>
      </c>
      <c r="Y890">
        <v>910.70855876294399</v>
      </c>
      <c r="Z890">
        <v>1082.39591243892</v>
      </c>
      <c r="AA890">
        <v>1142.2166995181501</v>
      </c>
      <c r="AB890">
        <v>814.73338665365804</v>
      </c>
      <c r="AC890">
        <v>793.19770645924302</v>
      </c>
      <c r="AD890">
        <v>776.73623526104996</v>
      </c>
      <c r="AE890">
        <v>750.58981921553095</v>
      </c>
      <c r="AF890">
        <v>1375.8683629851701</v>
      </c>
      <c r="AG890">
        <v>1145.47152323151</v>
      </c>
      <c r="AH890">
        <v>948.49610206965201</v>
      </c>
      <c r="AI890">
        <v>804.14340648653604</v>
      </c>
      <c r="AJ890">
        <v>797.11202364341204</v>
      </c>
      <c r="AK890">
        <v>770.17026494265599</v>
      </c>
      <c r="AL890">
        <v>611.21136697124905</v>
      </c>
      <c r="AM890">
        <v>632.68668302824096</v>
      </c>
      <c r="AN890">
        <v>483.00287804547702</v>
      </c>
      <c r="AO890">
        <v>482.74721428143903</v>
      </c>
      <c r="AP890">
        <v>789.46481177096098</v>
      </c>
      <c r="AQ890">
        <v>635.17074524174404</v>
      </c>
      <c r="AR890">
        <v>469.30843385155299</v>
      </c>
      <c r="AS890">
        <v>451.69967013617099</v>
      </c>
      <c r="AT890">
        <v>291.55187199947198</v>
      </c>
      <c r="AU890">
        <v>282.71308977344501</v>
      </c>
      <c r="AV890">
        <v>243.13603971141799</v>
      </c>
      <c r="AW890">
        <v>220.64739030907</v>
      </c>
      <c r="AX890">
        <v>205.68865323925701</v>
      </c>
      <c r="AY890">
        <v>198.146796012653</v>
      </c>
      <c r="AZ890">
        <v>207.31709660284</v>
      </c>
      <c r="BA890">
        <v>183.11619417954401</v>
      </c>
      <c r="BB890">
        <v>183.34888533885001</v>
      </c>
      <c r="BC890">
        <v>195.89971696705501</v>
      </c>
      <c r="BD890">
        <v>194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219</v>
      </c>
      <c r="BM890">
        <v>0</v>
      </c>
      <c r="BN890">
        <v>0</v>
      </c>
      <c r="BO890">
        <v>0</v>
      </c>
      <c r="BP890">
        <v>188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</row>
    <row r="891" spans="1:75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169.77006995656501</v>
      </c>
      <c r="M891">
        <v>185.543424748646</v>
      </c>
      <c r="N891">
        <v>201.49983676827199</v>
      </c>
      <c r="O891">
        <v>251.903503670573</v>
      </c>
      <c r="P891">
        <v>294.01452386528302</v>
      </c>
      <c r="Q891">
        <v>266.05579432523803</v>
      </c>
      <c r="R891">
        <v>255.82038257992201</v>
      </c>
      <c r="S891">
        <v>338.47822452657999</v>
      </c>
      <c r="T891">
        <v>436.30922658963198</v>
      </c>
      <c r="U891">
        <v>582.05970603044705</v>
      </c>
      <c r="V891">
        <v>711.71471448085504</v>
      </c>
      <c r="W891">
        <v>798.51940185472495</v>
      </c>
      <c r="X891">
        <v>849.717141576676</v>
      </c>
      <c r="Y891">
        <v>913.94137018752303</v>
      </c>
      <c r="Z891">
        <v>1085.28270593771</v>
      </c>
      <c r="AA891">
        <v>1140.7029556350799</v>
      </c>
      <c r="AB891">
        <v>803.46092586183602</v>
      </c>
      <c r="AC891">
        <v>784.81794496157795</v>
      </c>
      <c r="AD891">
        <v>769.573049210053</v>
      </c>
      <c r="AE891">
        <v>745.613380980334</v>
      </c>
      <c r="AF891">
        <v>1357.8581163958099</v>
      </c>
      <c r="AG891">
        <v>1129.8202488966299</v>
      </c>
      <c r="AH891">
        <v>940.58693314304003</v>
      </c>
      <c r="AI891">
        <v>789.93926729524901</v>
      </c>
      <c r="AJ891">
        <v>788.078313057429</v>
      </c>
      <c r="AK891">
        <v>758.57739968796795</v>
      </c>
      <c r="AL891">
        <v>603.54004072093596</v>
      </c>
      <c r="AM891">
        <v>629.17691377446295</v>
      </c>
      <c r="AN891">
        <v>479.943623269635</v>
      </c>
      <c r="AO891">
        <v>480.72331650720002</v>
      </c>
      <c r="AP891">
        <v>784.523636379511</v>
      </c>
      <c r="AQ891">
        <v>637.08908406881199</v>
      </c>
      <c r="AR891">
        <v>471.35884937006102</v>
      </c>
      <c r="AS891">
        <v>454.15914401540499</v>
      </c>
      <c r="AT891">
        <v>292.99467861140801</v>
      </c>
      <c r="AU891">
        <v>289.07041133847798</v>
      </c>
      <c r="AV891">
        <v>244.405663116178</v>
      </c>
      <c r="AW891">
        <v>220.30017605785801</v>
      </c>
      <c r="AX891">
        <v>204.68580528146001</v>
      </c>
      <c r="AY891">
        <v>196.31114491218199</v>
      </c>
      <c r="AZ891">
        <v>206.03449423086201</v>
      </c>
      <c r="BA891">
        <v>183.91793258684399</v>
      </c>
      <c r="BB891">
        <v>183.65552309420599</v>
      </c>
      <c r="BC891">
        <v>195.394546974495</v>
      </c>
      <c r="BD891">
        <v>194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219</v>
      </c>
      <c r="BM891">
        <v>0</v>
      </c>
      <c r="BN891">
        <v>0</v>
      </c>
      <c r="BO891">
        <v>0</v>
      </c>
      <c r="BP891">
        <v>188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</row>
    <row r="892" spans="1:75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169.45850005658301</v>
      </c>
      <c r="M892">
        <v>185.889220047386</v>
      </c>
      <c r="N892">
        <v>202.81671567418701</v>
      </c>
      <c r="O892">
        <v>250.49112745400899</v>
      </c>
      <c r="P892">
        <v>294.63614080256298</v>
      </c>
      <c r="Q892">
        <v>265.37490445462402</v>
      </c>
      <c r="R892">
        <v>255.244229326023</v>
      </c>
      <c r="S892">
        <v>337.51581729956803</v>
      </c>
      <c r="T892">
        <v>434.53468286095898</v>
      </c>
      <c r="U892">
        <v>578.02309787413401</v>
      </c>
      <c r="V892">
        <v>705.76461159755297</v>
      </c>
      <c r="W892">
        <v>790.49157718041999</v>
      </c>
      <c r="X892">
        <v>840.70414404864903</v>
      </c>
      <c r="Y892">
        <v>905.47958038770503</v>
      </c>
      <c r="Z892">
        <v>1073.2828207286</v>
      </c>
      <c r="AA892">
        <v>1124.3606294301201</v>
      </c>
      <c r="AB892">
        <v>794.12628897667696</v>
      </c>
      <c r="AC892">
        <v>777.01933469092</v>
      </c>
      <c r="AD892">
        <v>761.86423923295604</v>
      </c>
      <c r="AE892">
        <v>738.84206119515295</v>
      </c>
      <c r="AF892">
        <v>1331.3935434723601</v>
      </c>
      <c r="AG892">
        <v>1111.7953336411399</v>
      </c>
      <c r="AH892">
        <v>928.30523940869602</v>
      </c>
      <c r="AI892">
        <v>779.33086079294105</v>
      </c>
      <c r="AJ892">
        <v>777.67692939238805</v>
      </c>
      <c r="AK892">
        <v>751.13944427528997</v>
      </c>
      <c r="AL892">
        <v>596.03407554074704</v>
      </c>
      <c r="AM892">
        <v>621.77322803996196</v>
      </c>
      <c r="AN892">
        <v>475.33662212796099</v>
      </c>
      <c r="AO892">
        <v>475.67061421877901</v>
      </c>
      <c r="AP892">
        <v>771.43612945801704</v>
      </c>
      <c r="AQ892">
        <v>633.74230598420399</v>
      </c>
      <c r="AR892">
        <v>467.228259333079</v>
      </c>
      <c r="AS892">
        <v>449.24055186783897</v>
      </c>
      <c r="AT892">
        <v>291.55085965146799</v>
      </c>
      <c r="AU892">
        <v>288.66804034945397</v>
      </c>
      <c r="AV892">
        <v>244.43148523541501</v>
      </c>
      <c r="AW892">
        <v>220.25661150995299</v>
      </c>
      <c r="AX892">
        <v>204.520932009033</v>
      </c>
      <c r="AY892">
        <v>196.60681512138601</v>
      </c>
      <c r="AZ892">
        <v>203.52853869896501</v>
      </c>
      <c r="BA892">
        <v>183.56049412004899</v>
      </c>
      <c r="BB892">
        <v>184.6063864228</v>
      </c>
      <c r="BC892">
        <v>195.51899169357</v>
      </c>
      <c r="BD892">
        <v>194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219</v>
      </c>
      <c r="BM892">
        <v>0</v>
      </c>
      <c r="BN892">
        <v>0</v>
      </c>
      <c r="BO892">
        <v>0</v>
      </c>
      <c r="BP892">
        <v>188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</row>
    <row r="893" spans="1:75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167.03594943568299</v>
      </c>
      <c r="M893">
        <v>186.16955532713101</v>
      </c>
      <c r="N893">
        <v>205.636452363643</v>
      </c>
      <c r="O893">
        <v>234.360001587852</v>
      </c>
      <c r="P893">
        <v>281.66960816286598</v>
      </c>
      <c r="Q893">
        <v>253.58415269749099</v>
      </c>
      <c r="R893">
        <v>247.936627402032</v>
      </c>
      <c r="S893">
        <v>316.45576675815602</v>
      </c>
      <c r="T893">
        <v>398.06604128300802</v>
      </c>
      <c r="U893">
        <v>508.47279629033301</v>
      </c>
      <c r="V893">
        <v>602.99528387353701</v>
      </c>
      <c r="W893">
        <v>652.72632377641105</v>
      </c>
      <c r="X893">
        <v>697.30216321391697</v>
      </c>
      <c r="Y893">
        <v>759.38616842865997</v>
      </c>
      <c r="Z893">
        <v>879.62291333911105</v>
      </c>
      <c r="AA893">
        <v>888.41314104504704</v>
      </c>
      <c r="AB893">
        <v>660.00782737841303</v>
      </c>
      <c r="AC893">
        <v>643.00711853473194</v>
      </c>
      <c r="AD893">
        <v>642.35724465213798</v>
      </c>
      <c r="AE893">
        <v>624.333635799729</v>
      </c>
      <c r="AF893">
        <v>945.73041276151298</v>
      </c>
      <c r="AG893">
        <v>842.61063401665797</v>
      </c>
      <c r="AH893">
        <v>752.56520009858298</v>
      </c>
      <c r="AI893">
        <v>628.413487372958</v>
      </c>
      <c r="AJ893">
        <v>634.56934918413697</v>
      </c>
      <c r="AK893">
        <v>634.05046440798901</v>
      </c>
      <c r="AL893">
        <v>496.794040646312</v>
      </c>
      <c r="AM893">
        <v>514.59646922591503</v>
      </c>
      <c r="AN893">
        <v>409.88860491937101</v>
      </c>
      <c r="AO893">
        <v>405.57976481956001</v>
      </c>
      <c r="AP893">
        <v>562.09675209188197</v>
      </c>
      <c r="AQ893">
        <v>570.19882893490899</v>
      </c>
      <c r="AR893">
        <v>407.03096548634699</v>
      </c>
      <c r="AS893">
        <v>374.74956511830402</v>
      </c>
      <c r="AT893">
        <v>274.55771172416399</v>
      </c>
      <c r="AU893">
        <v>277.20001739732101</v>
      </c>
      <c r="AV893">
        <v>239.024726509136</v>
      </c>
      <c r="AW893">
        <v>216.77309776317699</v>
      </c>
      <c r="AX893">
        <v>202.79095803717601</v>
      </c>
      <c r="AY893">
        <v>194.62248928657201</v>
      </c>
      <c r="AZ893">
        <v>197.91059208594001</v>
      </c>
      <c r="BA893">
        <v>182.81199240985001</v>
      </c>
      <c r="BB893">
        <v>189.99044535841199</v>
      </c>
      <c r="BC893">
        <v>196.22363313001401</v>
      </c>
      <c r="BD893">
        <v>194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219</v>
      </c>
      <c r="BM893">
        <v>0</v>
      </c>
      <c r="BN893">
        <v>0</v>
      </c>
      <c r="BO893">
        <v>0</v>
      </c>
      <c r="BP893">
        <v>188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</row>
    <row r="894" spans="1:75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167.43452232487999</v>
      </c>
      <c r="M894">
        <v>187.35380887296199</v>
      </c>
      <c r="N894">
        <v>205.804138715975</v>
      </c>
      <c r="O894">
        <v>235.082400743194</v>
      </c>
      <c r="P894">
        <v>281.81551287959701</v>
      </c>
      <c r="Q894">
        <v>253.415185991024</v>
      </c>
      <c r="R894">
        <v>248.77479091564399</v>
      </c>
      <c r="S894">
        <v>316.23546048571097</v>
      </c>
      <c r="T894">
        <v>397.608567501143</v>
      </c>
      <c r="U894">
        <v>507.365253367035</v>
      </c>
      <c r="V894">
        <v>601.496010281959</v>
      </c>
      <c r="W894">
        <v>651.51236611855495</v>
      </c>
      <c r="X894">
        <v>695.67126143532698</v>
      </c>
      <c r="Y894">
        <v>757.55172369828097</v>
      </c>
      <c r="Z894">
        <v>876.932348024671</v>
      </c>
      <c r="AA894">
        <v>886.02373520087895</v>
      </c>
      <c r="AB894">
        <v>658.58056153988503</v>
      </c>
      <c r="AC894">
        <v>641.37815540167196</v>
      </c>
      <c r="AD894">
        <v>640.88698842135102</v>
      </c>
      <c r="AE894">
        <v>622.98248412345197</v>
      </c>
      <c r="AF894">
        <v>942.86793935756396</v>
      </c>
      <c r="AG894">
        <v>839.12898005737202</v>
      </c>
      <c r="AH894">
        <v>750.12449701316598</v>
      </c>
      <c r="AI894">
        <v>626.92715177767502</v>
      </c>
      <c r="AJ894">
        <v>633.23772263949604</v>
      </c>
      <c r="AK894">
        <v>632.229767901017</v>
      </c>
      <c r="AL894">
        <v>496.28515568686998</v>
      </c>
      <c r="AM894">
        <v>513.94373762010798</v>
      </c>
      <c r="AN894">
        <v>409.57683220119202</v>
      </c>
      <c r="AO894">
        <v>405.34207511840498</v>
      </c>
      <c r="AP894">
        <v>560.02278946970398</v>
      </c>
      <c r="AQ894">
        <v>569.44997089485196</v>
      </c>
      <c r="AR894">
        <v>405.869746675047</v>
      </c>
      <c r="AS894">
        <v>374.609365095611</v>
      </c>
      <c r="AT894">
        <v>274.92691775285601</v>
      </c>
      <c r="AU894">
        <v>276.38630864936903</v>
      </c>
      <c r="AV894">
        <v>239.98723717629099</v>
      </c>
      <c r="AW894">
        <v>217.74187373988701</v>
      </c>
      <c r="AX894">
        <v>202.60599290227199</v>
      </c>
      <c r="AY894">
        <v>194.867825361196</v>
      </c>
      <c r="AZ894">
        <v>197.456229461459</v>
      </c>
      <c r="BA894">
        <v>182.87006930523299</v>
      </c>
      <c r="BB894">
        <v>190.28154473893699</v>
      </c>
      <c r="BC894">
        <v>196.801285746639</v>
      </c>
      <c r="BD894">
        <v>194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219</v>
      </c>
      <c r="BM894">
        <v>0</v>
      </c>
      <c r="BN894">
        <v>0</v>
      </c>
      <c r="BO894">
        <v>0</v>
      </c>
      <c r="BP894">
        <v>188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172.51951035744401</v>
      </c>
      <c r="M895">
        <v>197.17196784279801</v>
      </c>
      <c r="N895">
        <v>210.03298262334101</v>
      </c>
      <c r="O895">
        <v>240.67985909162201</v>
      </c>
      <c r="P895">
        <v>286.81967983874898</v>
      </c>
      <c r="Q895">
        <v>256.70813952221602</v>
      </c>
      <c r="R895">
        <v>250.279688755812</v>
      </c>
      <c r="S895">
        <v>328.44940522762698</v>
      </c>
      <c r="T895">
        <v>403.66172903465298</v>
      </c>
      <c r="U895">
        <v>513.69505209300598</v>
      </c>
      <c r="V895">
        <v>597.29210030688796</v>
      </c>
      <c r="W895">
        <v>657.05329256752498</v>
      </c>
      <c r="X895">
        <v>704.84630611418504</v>
      </c>
      <c r="Y895">
        <v>764.632494781368</v>
      </c>
      <c r="Z895">
        <v>878.24046751868298</v>
      </c>
      <c r="AA895">
        <v>857.132067979471</v>
      </c>
      <c r="AB895">
        <v>634.87051844716098</v>
      </c>
      <c r="AC895">
        <v>623.79666538822596</v>
      </c>
      <c r="AD895">
        <v>622.24661926037004</v>
      </c>
      <c r="AE895">
        <v>594.50863436221005</v>
      </c>
      <c r="AF895">
        <v>903.28273384806198</v>
      </c>
      <c r="AG895">
        <v>800.30432716791302</v>
      </c>
      <c r="AH895">
        <v>691.49142463513397</v>
      </c>
      <c r="AI895">
        <v>583.99283144036804</v>
      </c>
      <c r="AJ895">
        <v>604.960120773992</v>
      </c>
      <c r="AK895">
        <v>601.28358000027595</v>
      </c>
      <c r="AL895">
        <v>484.029024184099</v>
      </c>
      <c r="AM895">
        <v>504.70828878427699</v>
      </c>
      <c r="AN895">
        <v>399.90670830428002</v>
      </c>
      <c r="AO895">
        <v>402.03020028519899</v>
      </c>
      <c r="AP895">
        <v>557.49566299386095</v>
      </c>
      <c r="AQ895">
        <v>582.67318181175006</v>
      </c>
      <c r="AR895">
        <v>417.94605972345897</v>
      </c>
      <c r="AS895">
        <v>381.78292177558501</v>
      </c>
      <c r="AT895">
        <v>276.66470154043702</v>
      </c>
      <c r="AU895">
        <v>278.27183471675301</v>
      </c>
      <c r="AV895">
        <v>246.53921746539399</v>
      </c>
      <c r="AW895">
        <v>222.70676771733</v>
      </c>
      <c r="AX895">
        <v>205.61847487551699</v>
      </c>
      <c r="AY895">
        <v>197.90418479029901</v>
      </c>
      <c r="AZ895">
        <v>195.56315231587399</v>
      </c>
      <c r="BA895">
        <v>183.24198672891299</v>
      </c>
      <c r="BB895">
        <v>191.45081095547701</v>
      </c>
      <c r="BC895">
        <v>199.12155756685399</v>
      </c>
      <c r="BD895">
        <v>194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219</v>
      </c>
      <c r="BM895">
        <v>0</v>
      </c>
      <c r="BN895">
        <v>0</v>
      </c>
      <c r="BO895">
        <v>0</v>
      </c>
      <c r="BP895">
        <v>188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</row>
    <row r="896" spans="1:75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173.45626868702399</v>
      </c>
      <c r="M896">
        <v>198.48038042758901</v>
      </c>
      <c r="N896">
        <v>211.009612876061</v>
      </c>
      <c r="O896">
        <v>241.368808333066</v>
      </c>
      <c r="P896">
        <v>288.03873605255097</v>
      </c>
      <c r="Q896">
        <v>257.83001089703203</v>
      </c>
      <c r="R896">
        <v>249.68803452217901</v>
      </c>
      <c r="S896">
        <v>332.12024463776697</v>
      </c>
      <c r="T896">
        <v>405.90116937009498</v>
      </c>
      <c r="U896">
        <v>516.79588520643597</v>
      </c>
      <c r="V896">
        <v>597.92890407638504</v>
      </c>
      <c r="W896">
        <v>660.06258390411904</v>
      </c>
      <c r="X896">
        <v>709.37175047331698</v>
      </c>
      <c r="Y896">
        <v>768.81965189725702</v>
      </c>
      <c r="Z896">
        <v>881.85116147134795</v>
      </c>
      <c r="AA896">
        <v>851.96021243133896</v>
      </c>
      <c r="AB896">
        <v>629.98245076036596</v>
      </c>
      <c r="AC896">
        <v>620.86047648532099</v>
      </c>
      <c r="AD896">
        <v>618.823761087516</v>
      </c>
      <c r="AE896">
        <v>588.20066615878204</v>
      </c>
      <c r="AF896">
        <v>895.70041926685303</v>
      </c>
      <c r="AG896">
        <v>793.68104796549903</v>
      </c>
      <c r="AH896">
        <v>678.09002763950298</v>
      </c>
      <c r="AI896">
        <v>573.81660663143498</v>
      </c>
      <c r="AJ896">
        <v>598.68330740869601</v>
      </c>
      <c r="AK896">
        <v>594.85284205133803</v>
      </c>
      <c r="AL896">
        <v>481.22615074453199</v>
      </c>
      <c r="AM896">
        <v>502.92107605565201</v>
      </c>
      <c r="AN896">
        <v>397.58696797341798</v>
      </c>
      <c r="AO896">
        <v>401.39366134421601</v>
      </c>
      <c r="AP896">
        <v>559.29325622681597</v>
      </c>
      <c r="AQ896">
        <v>587.26305558568902</v>
      </c>
      <c r="AR896">
        <v>422.713686069674</v>
      </c>
      <c r="AS896">
        <v>383.95193797315301</v>
      </c>
      <c r="AT896">
        <v>276.70374221828502</v>
      </c>
      <c r="AU896">
        <v>279.779181711327</v>
      </c>
      <c r="AV896">
        <v>247.20459154923</v>
      </c>
      <c r="AW896">
        <v>222.92212876052301</v>
      </c>
      <c r="AX896">
        <v>206.681456437729</v>
      </c>
      <c r="AY896">
        <v>198.45468953187699</v>
      </c>
      <c r="AZ896">
        <v>195.56315231587399</v>
      </c>
      <c r="BA896">
        <v>183.275604955934</v>
      </c>
      <c r="BB896">
        <v>191.45081095547701</v>
      </c>
      <c r="BC896">
        <v>199.12155756685399</v>
      </c>
      <c r="BD896">
        <v>194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219</v>
      </c>
      <c r="BM896">
        <v>0</v>
      </c>
      <c r="BN896">
        <v>0</v>
      </c>
      <c r="BO896">
        <v>0</v>
      </c>
      <c r="BP896">
        <v>188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</row>
    <row r="897" spans="1:75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173.652941497558</v>
      </c>
      <c r="M897">
        <v>201.20674734137901</v>
      </c>
      <c r="N897">
        <v>212.391332448144</v>
      </c>
      <c r="O897">
        <v>242.111848274436</v>
      </c>
      <c r="P897">
        <v>290.28839353211998</v>
      </c>
      <c r="Q897">
        <v>262.21358086907401</v>
      </c>
      <c r="R897">
        <v>249.072296223047</v>
      </c>
      <c r="S897">
        <v>337.678081430747</v>
      </c>
      <c r="T897">
        <v>412.93999704671199</v>
      </c>
      <c r="U897">
        <v>521.68493282031397</v>
      </c>
      <c r="V897">
        <v>604.47478192095696</v>
      </c>
      <c r="W897">
        <v>665.61032140552595</v>
      </c>
      <c r="X897">
        <v>723.75987125841698</v>
      </c>
      <c r="Y897">
        <v>779.10662753878296</v>
      </c>
      <c r="Z897">
        <v>889.67238592145804</v>
      </c>
      <c r="AA897">
        <v>866.78964111922096</v>
      </c>
      <c r="AB897">
        <v>630.07192191636705</v>
      </c>
      <c r="AC897">
        <v>621.49797654751205</v>
      </c>
      <c r="AD897">
        <v>613.94676114280696</v>
      </c>
      <c r="AE897">
        <v>591.50249287681197</v>
      </c>
      <c r="AF897">
        <v>890.10366776282001</v>
      </c>
      <c r="AG897">
        <v>788.07549370328798</v>
      </c>
      <c r="AH897">
        <v>675.59528062429899</v>
      </c>
      <c r="AI897">
        <v>571.89528203918906</v>
      </c>
      <c r="AJ897">
        <v>590.49286315537699</v>
      </c>
      <c r="AK897">
        <v>598.70403012736494</v>
      </c>
      <c r="AL897">
        <v>477.83449017998299</v>
      </c>
      <c r="AM897">
        <v>500.02909972430803</v>
      </c>
      <c r="AN897">
        <v>391.84323034735502</v>
      </c>
      <c r="AO897">
        <v>401.55440864876698</v>
      </c>
      <c r="AP897">
        <v>559.52456261373595</v>
      </c>
      <c r="AQ897">
        <v>592.41059373830205</v>
      </c>
      <c r="AR897">
        <v>429.303780649467</v>
      </c>
      <c r="AS897">
        <v>384.82679126766101</v>
      </c>
      <c r="AT897">
        <v>280.33436262320498</v>
      </c>
      <c r="AU897">
        <v>282.35836846669002</v>
      </c>
      <c r="AV897">
        <v>253.468833893696</v>
      </c>
      <c r="AW897">
        <v>223.56129260086101</v>
      </c>
      <c r="AX897">
        <v>204.711542670368</v>
      </c>
      <c r="AY897">
        <v>197.52922774878999</v>
      </c>
      <c r="AZ897">
        <v>196.41360206410599</v>
      </c>
      <c r="BA897">
        <v>185.02029726778099</v>
      </c>
      <c r="BB897">
        <v>191.45081095547701</v>
      </c>
      <c r="BC897">
        <v>199.12155756685399</v>
      </c>
      <c r="BD897">
        <v>194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219</v>
      </c>
      <c r="BM897">
        <v>0</v>
      </c>
      <c r="BN897">
        <v>0</v>
      </c>
      <c r="BO897">
        <v>0</v>
      </c>
      <c r="BP897">
        <v>188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</row>
    <row r="898" spans="1:75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173.734173758471</v>
      </c>
      <c r="M898">
        <v>202.33282546007399</v>
      </c>
      <c r="N898">
        <v>212.96202752532699</v>
      </c>
      <c r="O898">
        <v>242.41874791258101</v>
      </c>
      <c r="P898">
        <v>291.21757516555601</v>
      </c>
      <c r="Q898">
        <v>264.02413769556603</v>
      </c>
      <c r="R898">
        <v>248.81797629934599</v>
      </c>
      <c r="S898">
        <v>339.97364860778202</v>
      </c>
      <c r="T898">
        <v>415.84726157806</v>
      </c>
      <c r="U898">
        <v>523.70426833652698</v>
      </c>
      <c r="V898">
        <v>607.17844215507205</v>
      </c>
      <c r="W898">
        <v>667.90171724700201</v>
      </c>
      <c r="X898">
        <v>729.70263263190895</v>
      </c>
      <c r="Y898">
        <v>783.3554827163</v>
      </c>
      <c r="Z898">
        <v>892.90280574137296</v>
      </c>
      <c r="AA898">
        <v>872.91467699524401</v>
      </c>
      <c r="AB898">
        <v>630.10887641083298</v>
      </c>
      <c r="AC898">
        <v>621.76128478642499</v>
      </c>
      <c r="AD898">
        <v>611.93240170540503</v>
      </c>
      <c r="AE898">
        <v>592.86625459211496</v>
      </c>
      <c r="AF898">
        <v>887.79202754572896</v>
      </c>
      <c r="AG898">
        <v>785.760217661056</v>
      </c>
      <c r="AH898">
        <v>674.56486904936003</v>
      </c>
      <c r="AI898">
        <v>571.10171255619105</v>
      </c>
      <c r="AJ898">
        <v>587.10994356029198</v>
      </c>
      <c r="AK898">
        <v>600.29469593300405</v>
      </c>
      <c r="AL898">
        <v>476.43362416724699</v>
      </c>
      <c r="AM898">
        <v>498.83461953529297</v>
      </c>
      <c r="AN898">
        <v>389.47088008609097</v>
      </c>
      <c r="AO898">
        <v>401.62080250844201</v>
      </c>
      <c r="AP898">
        <v>559.62009966698702</v>
      </c>
      <c r="AQ898">
        <v>594.53669424571501</v>
      </c>
      <c r="AR898">
        <v>432.02570383188902</v>
      </c>
      <c r="AS898">
        <v>385.18813410344501</v>
      </c>
      <c r="AT898">
        <v>281.83392681413801</v>
      </c>
      <c r="AU898">
        <v>283.42365639787499</v>
      </c>
      <c r="AV898">
        <v>256.05616951555402</v>
      </c>
      <c r="AW898">
        <v>223.82528803420701</v>
      </c>
      <c r="AX898">
        <v>203.89790427932101</v>
      </c>
      <c r="AY898">
        <v>197.146981962887</v>
      </c>
      <c r="AZ898">
        <v>196.676114258627</v>
      </c>
      <c r="BA898">
        <v>185.74091187995501</v>
      </c>
      <c r="BB898">
        <v>191.45081095547701</v>
      </c>
      <c r="BC898">
        <v>199.12155756685399</v>
      </c>
      <c r="BD898">
        <v>194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219</v>
      </c>
      <c r="BM898">
        <v>0</v>
      </c>
      <c r="BN898">
        <v>0</v>
      </c>
      <c r="BO898">
        <v>0</v>
      </c>
      <c r="BP898">
        <v>188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</row>
    <row r="899" spans="1:75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176.11440339544501</v>
      </c>
      <c r="M899">
        <v>201.69881806654701</v>
      </c>
      <c r="N899">
        <v>212.378819504398</v>
      </c>
      <c r="O899">
        <v>244.50229039148701</v>
      </c>
      <c r="P899">
        <v>294.22624164792899</v>
      </c>
      <c r="Q899">
        <v>268.49720241875701</v>
      </c>
      <c r="R899">
        <v>252.52488012066499</v>
      </c>
      <c r="S899">
        <v>352.39515864419099</v>
      </c>
      <c r="T899">
        <v>415.97719385083599</v>
      </c>
      <c r="U899">
        <v>527.19218206680398</v>
      </c>
      <c r="V899">
        <v>618.08176256621402</v>
      </c>
      <c r="W899">
        <v>670.93468505050805</v>
      </c>
      <c r="X899">
        <v>738.627725819852</v>
      </c>
      <c r="Y899">
        <v>795.01065321939598</v>
      </c>
      <c r="Z899">
        <v>895.54009338156095</v>
      </c>
      <c r="AA899">
        <v>870.58117457101196</v>
      </c>
      <c r="AB899">
        <v>633.17416656713203</v>
      </c>
      <c r="AC899">
        <v>624.64900279278095</v>
      </c>
      <c r="AD899">
        <v>615.69253953175905</v>
      </c>
      <c r="AE899">
        <v>589.09831071279802</v>
      </c>
      <c r="AF899">
        <v>892.70160717377905</v>
      </c>
      <c r="AG899">
        <v>789.13388306250397</v>
      </c>
      <c r="AH899">
        <v>680.24590458712805</v>
      </c>
      <c r="AI899">
        <v>569.14848492106603</v>
      </c>
      <c r="AJ899">
        <v>587.965182107293</v>
      </c>
      <c r="AK899">
        <v>599.95158559721199</v>
      </c>
      <c r="AL899">
        <v>478.01277635996303</v>
      </c>
      <c r="AM899">
        <v>500.62959888559999</v>
      </c>
      <c r="AN899">
        <v>390.55562163188699</v>
      </c>
      <c r="AO899">
        <v>400.21113691529803</v>
      </c>
      <c r="AP899">
        <v>560.29609003663199</v>
      </c>
      <c r="AQ899">
        <v>593.93701491865397</v>
      </c>
      <c r="AR899">
        <v>435.54425025837298</v>
      </c>
      <c r="AS899">
        <v>385.311086017609</v>
      </c>
      <c r="AT899">
        <v>283.42237493445299</v>
      </c>
      <c r="AU899">
        <v>286.14757352043699</v>
      </c>
      <c r="AV899">
        <v>250.82943931135301</v>
      </c>
      <c r="AW899">
        <v>226.010208853259</v>
      </c>
      <c r="AX899">
        <v>208.153758339787</v>
      </c>
      <c r="AY899">
        <v>196.50498941746099</v>
      </c>
      <c r="AZ899">
        <v>198.17533689211899</v>
      </c>
      <c r="BA899">
        <v>188.391035610323</v>
      </c>
      <c r="BB899">
        <v>194.22839898167601</v>
      </c>
      <c r="BC899">
        <v>204.048852981978</v>
      </c>
      <c r="BD899">
        <v>194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219</v>
      </c>
      <c r="BM899">
        <v>0</v>
      </c>
      <c r="BN899">
        <v>0</v>
      </c>
      <c r="BO899">
        <v>0</v>
      </c>
      <c r="BP899">
        <v>188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</row>
    <row r="900" spans="1:75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259</v>
      </c>
      <c r="L900">
        <v>181.23896232545999</v>
      </c>
      <c r="M900">
        <v>205.07741501003201</v>
      </c>
      <c r="N900">
        <v>211.51021736368699</v>
      </c>
      <c r="O900">
        <v>250.86910255854701</v>
      </c>
      <c r="P900">
        <v>300.67013444031301</v>
      </c>
      <c r="Q900">
        <v>273.98121823353398</v>
      </c>
      <c r="R900">
        <v>261.52293370157798</v>
      </c>
      <c r="S900">
        <v>363.93517249127501</v>
      </c>
      <c r="T900">
        <v>430.87618578842</v>
      </c>
      <c r="U900">
        <v>533.15061092273697</v>
      </c>
      <c r="V900">
        <v>627.13166243523403</v>
      </c>
      <c r="W900">
        <v>681.69474037084694</v>
      </c>
      <c r="X900">
        <v>737.35518311076896</v>
      </c>
      <c r="Y900">
        <v>806.72259765190904</v>
      </c>
      <c r="Z900">
        <v>878.59065106410901</v>
      </c>
      <c r="AA900">
        <v>825.11668135089303</v>
      </c>
      <c r="AB900">
        <v>616.07108444815697</v>
      </c>
      <c r="AC900">
        <v>610.35627487197405</v>
      </c>
      <c r="AD900">
        <v>575.88561078536895</v>
      </c>
      <c r="AE900">
        <v>539.62804664479097</v>
      </c>
      <c r="AF900">
        <v>818.01584380586496</v>
      </c>
      <c r="AG900">
        <v>746.96269609052297</v>
      </c>
      <c r="AH900">
        <v>630.47456238145799</v>
      </c>
      <c r="AI900">
        <v>520.28624082612498</v>
      </c>
      <c r="AJ900">
        <v>543.23232585404696</v>
      </c>
      <c r="AK900">
        <v>567.464445956904</v>
      </c>
      <c r="AL900">
        <v>459.78709382073799</v>
      </c>
      <c r="AM900">
        <v>490.95289135099699</v>
      </c>
      <c r="AN900">
        <v>388.43117472351599</v>
      </c>
      <c r="AO900">
        <v>405.66594814428402</v>
      </c>
      <c r="AP900">
        <v>531.82084778800197</v>
      </c>
      <c r="AQ900">
        <v>604.95679925598995</v>
      </c>
      <c r="AR900">
        <v>483.24311509252698</v>
      </c>
      <c r="AS900">
        <v>405.51278352905501</v>
      </c>
      <c r="AT900">
        <v>294.09520939946702</v>
      </c>
      <c r="AU900">
        <v>289.428781590124</v>
      </c>
      <c r="AV900">
        <v>251.155438708513</v>
      </c>
      <c r="AW900">
        <v>224.68649724104699</v>
      </c>
      <c r="AX900">
        <v>212.594165910648</v>
      </c>
      <c r="AY900">
        <v>193.98452595823301</v>
      </c>
      <c r="AZ900">
        <v>197.029746674244</v>
      </c>
      <c r="BA900">
        <v>186.632709640629</v>
      </c>
      <c r="BB900">
        <v>196.324525758183</v>
      </c>
      <c r="BC900">
        <v>207.11979365204601</v>
      </c>
      <c r="BD900">
        <v>194</v>
      </c>
      <c r="BE900">
        <v>0</v>
      </c>
      <c r="BF900">
        <v>0</v>
      </c>
      <c r="BG900">
        <v>0</v>
      </c>
      <c r="BH900">
        <v>0</v>
      </c>
      <c r="BI900">
        <v>182</v>
      </c>
      <c r="BJ900">
        <v>0</v>
      </c>
      <c r="BK900">
        <v>0</v>
      </c>
      <c r="BL900">
        <v>219</v>
      </c>
      <c r="BM900">
        <v>215</v>
      </c>
      <c r="BN900">
        <v>0</v>
      </c>
      <c r="BO900">
        <v>0</v>
      </c>
      <c r="BP900">
        <v>188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</row>
    <row r="901" spans="1:75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259</v>
      </c>
      <c r="L901">
        <v>182.734174724349</v>
      </c>
      <c r="M901">
        <v>205.55215865031201</v>
      </c>
      <c r="N901">
        <v>212.03695570562999</v>
      </c>
      <c r="O901">
        <v>251.40240134747299</v>
      </c>
      <c r="P901">
        <v>299.96921798527001</v>
      </c>
      <c r="Q901">
        <v>273.47027220839198</v>
      </c>
      <c r="R901">
        <v>262.19689129967099</v>
      </c>
      <c r="S901">
        <v>361.405938665588</v>
      </c>
      <c r="T901">
        <v>429.90676612617801</v>
      </c>
      <c r="U901">
        <v>528.13962145916298</v>
      </c>
      <c r="V901">
        <v>621.595464161412</v>
      </c>
      <c r="W901">
        <v>676.03164106217901</v>
      </c>
      <c r="X901">
        <v>726.79201206555501</v>
      </c>
      <c r="Y901">
        <v>797.28018903284499</v>
      </c>
      <c r="Z901">
        <v>862.46214224988501</v>
      </c>
      <c r="AA901">
        <v>805.37027507351104</v>
      </c>
      <c r="AB901">
        <v>604.87767261162605</v>
      </c>
      <c r="AC901">
        <v>600.71891371679101</v>
      </c>
      <c r="AD901">
        <v>561.57047924215794</v>
      </c>
      <c r="AE901">
        <v>525.86186887271697</v>
      </c>
      <c r="AF901">
        <v>791.47918826455202</v>
      </c>
      <c r="AG901">
        <v>729.35687471360802</v>
      </c>
      <c r="AH901">
        <v>614.25169074744895</v>
      </c>
      <c r="AI901">
        <v>504.29177405960399</v>
      </c>
      <c r="AJ901">
        <v>528.81802516333403</v>
      </c>
      <c r="AK901">
        <v>553.864585994197</v>
      </c>
      <c r="AL901">
        <v>451.08792754099699</v>
      </c>
      <c r="AM901">
        <v>483.98471060243799</v>
      </c>
      <c r="AN901">
        <v>385.888356904918</v>
      </c>
      <c r="AO901">
        <v>403.34617261570997</v>
      </c>
      <c r="AP901">
        <v>518.74618237555296</v>
      </c>
      <c r="AQ901">
        <v>600.41093986223495</v>
      </c>
      <c r="AR901">
        <v>487.26360745736702</v>
      </c>
      <c r="AS901">
        <v>405.58477962153199</v>
      </c>
      <c r="AT901">
        <v>294.60825307183097</v>
      </c>
      <c r="AU901">
        <v>289.41880661309801</v>
      </c>
      <c r="AV901">
        <v>251.20836325131501</v>
      </c>
      <c r="AW901">
        <v>223.526655035598</v>
      </c>
      <c r="AX901">
        <v>214.01223064874301</v>
      </c>
      <c r="AY901">
        <v>194.36814426979601</v>
      </c>
      <c r="AZ901">
        <v>198.753296389794</v>
      </c>
      <c r="BA901">
        <v>187.155711845951</v>
      </c>
      <c r="BB901">
        <v>202.339947690489</v>
      </c>
      <c r="BC901">
        <v>212.72907664286001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182</v>
      </c>
      <c r="BJ901">
        <v>0</v>
      </c>
      <c r="BK901">
        <v>0</v>
      </c>
      <c r="BL901">
        <v>0</v>
      </c>
      <c r="BM901">
        <v>215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</row>
    <row r="902" spans="1:75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259</v>
      </c>
      <c r="L902">
        <v>190.08638733308899</v>
      </c>
      <c r="M902">
        <v>205.426936972736</v>
      </c>
      <c r="N902">
        <v>210.34742872026001</v>
      </c>
      <c r="O902">
        <v>251.25708778333299</v>
      </c>
      <c r="P902">
        <v>300.90284853726598</v>
      </c>
      <c r="Q902">
        <v>273.188880580177</v>
      </c>
      <c r="R902">
        <v>263.05179079905798</v>
      </c>
      <c r="S902">
        <v>363.87798510021798</v>
      </c>
      <c r="T902">
        <v>434.27848355269299</v>
      </c>
      <c r="U902">
        <v>531.84459455077501</v>
      </c>
      <c r="V902">
        <v>631.47567572346702</v>
      </c>
      <c r="W902">
        <v>692.48541561254206</v>
      </c>
      <c r="X902">
        <v>741.99998115511698</v>
      </c>
      <c r="Y902">
        <v>825.15895795876997</v>
      </c>
      <c r="Z902">
        <v>872.40666265785399</v>
      </c>
      <c r="AA902">
        <v>800.89541762312695</v>
      </c>
      <c r="AB902">
        <v>605.74542092125102</v>
      </c>
      <c r="AC902">
        <v>597.537962648953</v>
      </c>
      <c r="AD902">
        <v>549.53853501625997</v>
      </c>
      <c r="AE902">
        <v>508.416033096874</v>
      </c>
      <c r="AF902">
        <v>777.94910282008402</v>
      </c>
      <c r="AG902">
        <v>715.29357473581797</v>
      </c>
      <c r="AH902">
        <v>585.00440754690999</v>
      </c>
      <c r="AI902">
        <v>493.45710018431703</v>
      </c>
      <c r="AJ902">
        <v>514.59529502569501</v>
      </c>
      <c r="AK902">
        <v>554.45592447640195</v>
      </c>
      <c r="AL902">
        <v>443.64826285990898</v>
      </c>
      <c r="AM902">
        <v>481.60016130379</v>
      </c>
      <c r="AN902">
        <v>384.54580716401603</v>
      </c>
      <c r="AO902">
        <v>405.53775773185799</v>
      </c>
      <c r="AP902">
        <v>519.93002127463797</v>
      </c>
      <c r="AQ902">
        <v>609.50914342983799</v>
      </c>
      <c r="AR902">
        <v>506.961581234091</v>
      </c>
      <c r="AS902">
        <v>414.13885373020298</v>
      </c>
      <c r="AT902">
        <v>296.50417763029901</v>
      </c>
      <c r="AU902">
        <v>285.72446058461202</v>
      </c>
      <c r="AV902">
        <v>250.98583946930199</v>
      </c>
      <c r="AW902">
        <v>224.301422118555</v>
      </c>
      <c r="AX902">
        <v>219.910207047916</v>
      </c>
      <c r="AY902">
        <v>201.721611848859</v>
      </c>
      <c r="AZ902">
        <v>197.267400472509</v>
      </c>
      <c r="BA902">
        <v>187.29817113236899</v>
      </c>
      <c r="BB902">
        <v>202.339947690489</v>
      </c>
      <c r="BC902">
        <v>212.72907664286001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182</v>
      </c>
      <c r="BJ902">
        <v>0</v>
      </c>
      <c r="BK902">
        <v>0</v>
      </c>
      <c r="BL902">
        <v>0</v>
      </c>
      <c r="BM902">
        <v>215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</row>
    <row r="903" spans="1:75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259</v>
      </c>
      <c r="L903">
        <v>191.517762310466</v>
      </c>
      <c r="M903">
        <v>206.36551336382701</v>
      </c>
      <c r="N903">
        <v>209.84327629204799</v>
      </c>
      <c r="O903">
        <v>252.01361444228601</v>
      </c>
      <c r="P903">
        <v>300.65056220575298</v>
      </c>
      <c r="Q903">
        <v>274.035382621758</v>
      </c>
      <c r="R903">
        <v>264.15877731229199</v>
      </c>
      <c r="S903">
        <v>365.175352219525</v>
      </c>
      <c r="T903">
        <v>435.10152229666699</v>
      </c>
      <c r="U903">
        <v>532.30194176486998</v>
      </c>
      <c r="V903">
        <v>634.07449730914698</v>
      </c>
      <c r="W903">
        <v>694.31828246668397</v>
      </c>
      <c r="X903">
        <v>744.896058798073</v>
      </c>
      <c r="Y903">
        <v>828.06276555994498</v>
      </c>
      <c r="Z903">
        <v>875.17499294419395</v>
      </c>
      <c r="AA903">
        <v>802.68130740792299</v>
      </c>
      <c r="AB903">
        <v>608.12625450010603</v>
      </c>
      <c r="AC903">
        <v>597.21441378438999</v>
      </c>
      <c r="AD903">
        <v>548.00017007506699</v>
      </c>
      <c r="AE903">
        <v>506.26853095901299</v>
      </c>
      <c r="AF903">
        <v>777.26738848032005</v>
      </c>
      <c r="AG903">
        <v>712.03953750896903</v>
      </c>
      <c r="AH903">
        <v>581.81305571827102</v>
      </c>
      <c r="AI903">
        <v>492.812494745018</v>
      </c>
      <c r="AJ903">
        <v>512.21994427856396</v>
      </c>
      <c r="AK903">
        <v>554.70153885920001</v>
      </c>
      <c r="AL903">
        <v>443.45905586739099</v>
      </c>
      <c r="AM903">
        <v>482.666007727058</v>
      </c>
      <c r="AN903">
        <v>384.75802730415302</v>
      </c>
      <c r="AO903">
        <v>406.31491028221899</v>
      </c>
      <c r="AP903">
        <v>520.58566616357496</v>
      </c>
      <c r="AQ903">
        <v>610.55398549572703</v>
      </c>
      <c r="AR903">
        <v>510.25425866254</v>
      </c>
      <c r="AS903">
        <v>415.44072343545099</v>
      </c>
      <c r="AT903">
        <v>297.46624368773303</v>
      </c>
      <c r="AU903">
        <v>285.59541536177397</v>
      </c>
      <c r="AV903">
        <v>250.84962776752101</v>
      </c>
      <c r="AW903">
        <v>224.90207011118699</v>
      </c>
      <c r="AX903">
        <v>220.101799574061</v>
      </c>
      <c r="AY903">
        <v>202.06630578033199</v>
      </c>
      <c r="AZ903">
        <v>198.50454537872801</v>
      </c>
      <c r="BA903">
        <v>187.59864160839899</v>
      </c>
      <c r="BB903">
        <v>202.339947690489</v>
      </c>
      <c r="BC903">
        <v>212.72907664286001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182</v>
      </c>
      <c r="BJ903">
        <v>0</v>
      </c>
      <c r="BK903">
        <v>0</v>
      </c>
      <c r="BL903">
        <v>0</v>
      </c>
      <c r="BM903">
        <v>215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</row>
    <row r="904" spans="1:75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259</v>
      </c>
      <c r="L904">
        <v>194.86516329469899</v>
      </c>
      <c r="M904">
        <v>209.682951144421</v>
      </c>
      <c r="N904">
        <v>208.460015107191</v>
      </c>
      <c r="O904">
        <v>254.697661479603</v>
      </c>
      <c r="P904">
        <v>299.55460550688099</v>
      </c>
      <c r="Q904">
        <v>277.06560883209801</v>
      </c>
      <c r="R904">
        <v>267.84393941881802</v>
      </c>
      <c r="S904">
        <v>369.16066203470598</v>
      </c>
      <c r="T904">
        <v>436.99354757767799</v>
      </c>
      <c r="U904">
        <v>533.06379856597505</v>
      </c>
      <c r="V904">
        <v>640.93923438026195</v>
      </c>
      <c r="W904">
        <v>697.00710330303298</v>
      </c>
      <c r="X904">
        <v>751.59337525510102</v>
      </c>
      <c r="Y904">
        <v>831.91165100348098</v>
      </c>
      <c r="Z904">
        <v>882.619139044588</v>
      </c>
      <c r="AA904">
        <v>809.95506433080595</v>
      </c>
      <c r="AB904">
        <v>616.27239770109099</v>
      </c>
      <c r="AC904">
        <v>596.802499916633</v>
      </c>
      <c r="AD904">
        <v>545.33986903139396</v>
      </c>
      <c r="AE904">
        <v>502.70228384023602</v>
      </c>
      <c r="AF904">
        <v>777.94900675850295</v>
      </c>
      <c r="AG904">
        <v>703.82806411348497</v>
      </c>
      <c r="AH904">
        <v>577.26711069645205</v>
      </c>
      <c r="AI904">
        <v>493.012454124106</v>
      </c>
      <c r="AJ904">
        <v>507.123801868454</v>
      </c>
      <c r="AK904">
        <v>555.42803790798996</v>
      </c>
      <c r="AL904">
        <v>444.48438644228497</v>
      </c>
      <c r="AM904">
        <v>486.94216650999101</v>
      </c>
      <c r="AN904">
        <v>385.80638183548001</v>
      </c>
      <c r="AO904">
        <v>408.54089872514697</v>
      </c>
      <c r="AP904">
        <v>522.61455815016598</v>
      </c>
      <c r="AQ904">
        <v>612.15063670814504</v>
      </c>
      <c r="AR904">
        <v>517.32240132904701</v>
      </c>
      <c r="AS904">
        <v>418.06155253424299</v>
      </c>
      <c r="AT904">
        <v>300.40731534569397</v>
      </c>
      <c r="AU904">
        <v>285.98160385173901</v>
      </c>
      <c r="AV904">
        <v>250.42280561979399</v>
      </c>
      <c r="AW904">
        <v>226.83107342877</v>
      </c>
      <c r="AX904">
        <v>219.43470019315001</v>
      </c>
      <c r="AY904">
        <v>201.605404182488</v>
      </c>
      <c r="AZ904">
        <v>203.12375032427099</v>
      </c>
      <c r="BA904">
        <v>188.619239826583</v>
      </c>
      <c r="BB904">
        <v>202.339947690489</v>
      </c>
      <c r="BC904">
        <v>212.72907664286001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182</v>
      </c>
      <c r="BJ904">
        <v>0</v>
      </c>
      <c r="BK904">
        <v>0</v>
      </c>
      <c r="BL904">
        <v>0</v>
      </c>
      <c r="BM904">
        <v>215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</row>
    <row r="905" spans="1:75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274.79250910050303</v>
      </c>
      <c r="L905">
        <v>195.180418233918</v>
      </c>
      <c r="M905">
        <v>209.40846296962599</v>
      </c>
      <c r="N905">
        <v>213.03972281828399</v>
      </c>
      <c r="O905">
        <v>261.63256843525301</v>
      </c>
      <c r="P905">
        <v>314.221850051079</v>
      </c>
      <c r="Q905">
        <v>285.37151368585398</v>
      </c>
      <c r="R905">
        <v>273.85330964171999</v>
      </c>
      <c r="S905">
        <v>382.23805590210998</v>
      </c>
      <c r="T905">
        <v>463.53268481796903</v>
      </c>
      <c r="U905">
        <v>572.164435553722</v>
      </c>
      <c r="V905">
        <v>688.49751744497905</v>
      </c>
      <c r="W905">
        <v>743.59650708619904</v>
      </c>
      <c r="X905">
        <v>799.72896603074196</v>
      </c>
      <c r="Y905">
        <v>884.17691618067602</v>
      </c>
      <c r="Z905">
        <v>932.35713700252995</v>
      </c>
      <c r="AA905">
        <v>855.16223850111703</v>
      </c>
      <c r="AB905">
        <v>636.21466909068101</v>
      </c>
      <c r="AC905">
        <v>619.04894394263795</v>
      </c>
      <c r="AD905">
        <v>561.26425256200196</v>
      </c>
      <c r="AE905">
        <v>513.16785468685202</v>
      </c>
      <c r="AF905">
        <v>818.705340614634</v>
      </c>
      <c r="AG905">
        <v>766.67849814413705</v>
      </c>
      <c r="AH905">
        <v>599.52357291727105</v>
      </c>
      <c r="AI905">
        <v>510.34128091836197</v>
      </c>
      <c r="AJ905">
        <v>519.85418896167596</v>
      </c>
      <c r="AK905">
        <v>582.74246726603201</v>
      </c>
      <c r="AL905">
        <v>464.60402733022897</v>
      </c>
      <c r="AM905">
        <v>514.46803704494096</v>
      </c>
      <c r="AN905">
        <v>407.08716917451198</v>
      </c>
      <c r="AO905">
        <v>435.26774342850803</v>
      </c>
      <c r="AP905">
        <v>557.34495106895201</v>
      </c>
      <c r="AQ905">
        <v>651.44759607209903</v>
      </c>
      <c r="AR905">
        <v>571.74438516343298</v>
      </c>
      <c r="AS905">
        <v>459.84514380542601</v>
      </c>
      <c r="AT905">
        <v>311.18568469578599</v>
      </c>
      <c r="AU905">
        <v>299.76913537681202</v>
      </c>
      <c r="AV905">
        <v>251.42511904186301</v>
      </c>
      <c r="AW905">
        <v>227.89420077149401</v>
      </c>
      <c r="AX905">
        <v>222.22948828019699</v>
      </c>
      <c r="AY905">
        <v>203.75253488182199</v>
      </c>
      <c r="AZ905">
        <v>205.013765432664</v>
      </c>
      <c r="BA905">
        <v>190.911455333031</v>
      </c>
      <c r="BB905">
        <v>207.924448403708</v>
      </c>
      <c r="BC905">
        <v>214.25212229191999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182</v>
      </c>
      <c r="BJ905">
        <v>0</v>
      </c>
      <c r="BK905">
        <v>0</v>
      </c>
      <c r="BL905">
        <v>0</v>
      </c>
      <c r="BM905">
        <v>215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</row>
    <row r="906" spans="1:75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280.64461448459002</v>
      </c>
      <c r="L906">
        <v>195.76664483623301</v>
      </c>
      <c r="M906">
        <v>209.62992585579801</v>
      </c>
      <c r="N906">
        <v>215.856525095282</v>
      </c>
      <c r="O906">
        <v>266.42684408684801</v>
      </c>
      <c r="P906">
        <v>323.48306190238998</v>
      </c>
      <c r="Q906">
        <v>290.33086418657803</v>
      </c>
      <c r="R906">
        <v>277.88762722303301</v>
      </c>
      <c r="S906">
        <v>391.03570672596402</v>
      </c>
      <c r="T906">
        <v>480.558162243016</v>
      </c>
      <c r="U906">
        <v>597.37026605328799</v>
      </c>
      <c r="V906">
        <v>719.33996359799198</v>
      </c>
      <c r="W906">
        <v>774.22849569531002</v>
      </c>
      <c r="X906">
        <v>831.01891625588098</v>
      </c>
      <c r="Y906">
        <v>918.19593168299298</v>
      </c>
      <c r="Z906">
        <v>965.12099622958601</v>
      </c>
      <c r="AA906">
        <v>884.59306953289104</v>
      </c>
      <c r="AB906">
        <v>650.10801901467801</v>
      </c>
      <c r="AC906">
        <v>633.98811961890897</v>
      </c>
      <c r="AD906">
        <v>572.28328223472499</v>
      </c>
      <c r="AE906">
        <v>520.90513316477302</v>
      </c>
      <c r="AF906">
        <v>846.36971599278797</v>
      </c>
      <c r="AG906">
        <v>807.22787453748003</v>
      </c>
      <c r="AH906">
        <v>614.19064162832501</v>
      </c>
      <c r="AI906">
        <v>521.27924542838298</v>
      </c>
      <c r="AJ906">
        <v>529.22948765165995</v>
      </c>
      <c r="AK906">
        <v>600.42701504711204</v>
      </c>
      <c r="AL906">
        <v>478.55893755286098</v>
      </c>
      <c r="AM906">
        <v>532.87358905667702</v>
      </c>
      <c r="AN906">
        <v>420.84533505296503</v>
      </c>
      <c r="AO906">
        <v>453.03037073468403</v>
      </c>
      <c r="AP906">
        <v>580.28526532190597</v>
      </c>
      <c r="AQ906">
        <v>676.198054631888</v>
      </c>
      <c r="AR906">
        <v>606.84062873308596</v>
      </c>
      <c r="AS906">
        <v>487.24326241629598</v>
      </c>
      <c r="AT906">
        <v>318.010490108108</v>
      </c>
      <c r="AU906">
        <v>308.25970799306299</v>
      </c>
      <c r="AV906">
        <v>252.60295902645299</v>
      </c>
      <c r="AW906">
        <v>228.660875912504</v>
      </c>
      <c r="AX906">
        <v>223.62729518533399</v>
      </c>
      <c r="AY906">
        <v>204.79589678731699</v>
      </c>
      <c r="AZ906">
        <v>206.08250595459401</v>
      </c>
      <c r="BA906">
        <v>191.842730196725</v>
      </c>
      <c r="BB906">
        <v>218</v>
      </c>
      <c r="BC906">
        <v>217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182</v>
      </c>
      <c r="BJ906">
        <v>0</v>
      </c>
      <c r="BK906">
        <v>0</v>
      </c>
      <c r="BL906">
        <v>0</v>
      </c>
      <c r="BM906">
        <v>215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</row>
    <row r="907" spans="1:75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269.67820048102101</v>
      </c>
      <c r="L907">
        <v>194.393011116998</v>
      </c>
      <c r="M907">
        <v>209.51143281642601</v>
      </c>
      <c r="N907">
        <v>217.53246511374499</v>
      </c>
      <c r="O907">
        <v>271.15303931247797</v>
      </c>
      <c r="P907">
        <v>326.37834600589503</v>
      </c>
      <c r="Q907">
        <v>290.47365323993603</v>
      </c>
      <c r="R907">
        <v>287.79491709370899</v>
      </c>
      <c r="S907">
        <v>394.402467038716</v>
      </c>
      <c r="T907">
        <v>495.995551482434</v>
      </c>
      <c r="U907">
        <v>611.29649819122096</v>
      </c>
      <c r="V907">
        <v>737.01088009949694</v>
      </c>
      <c r="W907">
        <v>789.94036608843305</v>
      </c>
      <c r="X907">
        <v>850.92888786192998</v>
      </c>
      <c r="Y907">
        <v>940.589873386166</v>
      </c>
      <c r="Z907">
        <v>951.22361391445304</v>
      </c>
      <c r="AA907">
        <v>878.84349850679996</v>
      </c>
      <c r="AB907">
        <v>645.41048583113502</v>
      </c>
      <c r="AC907">
        <v>623.96198183913498</v>
      </c>
      <c r="AD907">
        <v>549.76994149925804</v>
      </c>
      <c r="AE907">
        <v>495.28483424519197</v>
      </c>
      <c r="AF907">
        <v>805.61325550919605</v>
      </c>
      <c r="AG907">
        <v>781.80756700029997</v>
      </c>
      <c r="AH907">
        <v>595.82544628268897</v>
      </c>
      <c r="AI907">
        <v>510.37904052774201</v>
      </c>
      <c r="AJ907">
        <v>500.58313575707598</v>
      </c>
      <c r="AK907">
        <v>592.29513995684897</v>
      </c>
      <c r="AL907">
        <v>466.72223832419098</v>
      </c>
      <c r="AM907">
        <v>538.47537461011802</v>
      </c>
      <c r="AN907">
        <v>422.12196504518101</v>
      </c>
      <c r="AO907">
        <v>462.67237807902899</v>
      </c>
      <c r="AP907">
        <v>576.41683550878804</v>
      </c>
      <c r="AQ907">
        <v>692.59617576609696</v>
      </c>
      <c r="AR907">
        <v>662.38741859679806</v>
      </c>
      <c r="AS907">
        <v>504.14428733350599</v>
      </c>
      <c r="AT907">
        <v>324.32405724044202</v>
      </c>
      <c r="AU907">
        <v>311.80716514007003</v>
      </c>
      <c r="AV907">
        <v>255.005025970259</v>
      </c>
      <c r="AW907">
        <v>231.721188589485</v>
      </c>
      <c r="AX907">
        <v>224.253724616461</v>
      </c>
      <c r="AY907">
        <v>206.06228933985</v>
      </c>
      <c r="AZ907">
        <v>203.83633695778801</v>
      </c>
      <c r="BA907">
        <v>194.28201646045801</v>
      </c>
      <c r="BB907">
        <v>218</v>
      </c>
      <c r="BC907">
        <v>217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182</v>
      </c>
      <c r="BJ907">
        <v>0</v>
      </c>
      <c r="BK907">
        <v>0</v>
      </c>
      <c r="BL907">
        <v>0</v>
      </c>
      <c r="BM907">
        <v>215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</row>
    <row r="908" spans="1:75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268.82612492717698</v>
      </c>
      <c r="L908">
        <v>194.973412773033</v>
      </c>
      <c r="M908">
        <v>210.51482008101499</v>
      </c>
      <c r="N908">
        <v>218.52154477310901</v>
      </c>
      <c r="O908">
        <v>271.77727411816301</v>
      </c>
      <c r="P908">
        <v>327.95251362988802</v>
      </c>
      <c r="Q908">
        <v>290.36472994901902</v>
      </c>
      <c r="R908">
        <v>291.51880461452299</v>
      </c>
      <c r="S908">
        <v>395.75497595748601</v>
      </c>
      <c r="T908">
        <v>498.05934558335298</v>
      </c>
      <c r="U908">
        <v>617.37082044655006</v>
      </c>
      <c r="V908">
        <v>740.78904336531605</v>
      </c>
      <c r="W908">
        <v>795.70385696479605</v>
      </c>
      <c r="X908">
        <v>858.50481595481995</v>
      </c>
      <c r="Y908">
        <v>948.09276713846498</v>
      </c>
      <c r="Z908">
        <v>953.69538641078498</v>
      </c>
      <c r="AA908">
        <v>876.18377536414596</v>
      </c>
      <c r="AB908">
        <v>642.59560572190196</v>
      </c>
      <c r="AC908">
        <v>618.12876416159304</v>
      </c>
      <c r="AD908">
        <v>545.22523682685096</v>
      </c>
      <c r="AE908">
        <v>488.12041380110401</v>
      </c>
      <c r="AF908">
        <v>797.951026546771</v>
      </c>
      <c r="AG908">
        <v>775.96463152057095</v>
      </c>
      <c r="AH908">
        <v>590.00801504692095</v>
      </c>
      <c r="AI908">
        <v>507.09052934196097</v>
      </c>
      <c r="AJ908">
        <v>495.40261410601198</v>
      </c>
      <c r="AK908">
        <v>590.10545898671603</v>
      </c>
      <c r="AL908">
        <v>464.54436341064502</v>
      </c>
      <c r="AM908">
        <v>540.15887078310595</v>
      </c>
      <c r="AN908">
        <v>421.96031545461199</v>
      </c>
      <c r="AO908">
        <v>465.82867252086203</v>
      </c>
      <c r="AP908">
        <v>574.83822779526997</v>
      </c>
      <c r="AQ908">
        <v>698.21522584867398</v>
      </c>
      <c r="AR908">
        <v>670.44875091640495</v>
      </c>
      <c r="AS908">
        <v>508.920334217299</v>
      </c>
      <c r="AT908">
        <v>325.727738426418</v>
      </c>
      <c r="AU908">
        <v>312.21908632308401</v>
      </c>
      <c r="AV908">
        <v>255.193075883587</v>
      </c>
      <c r="AW908">
        <v>233.28585858164999</v>
      </c>
      <c r="AX908">
        <v>225.815182830569</v>
      </c>
      <c r="AY908">
        <v>206.911363000216</v>
      </c>
      <c r="AZ908">
        <v>204.75341346982901</v>
      </c>
      <c r="BA908">
        <v>195.02379028811299</v>
      </c>
      <c r="BB908">
        <v>218</v>
      </c>
      <c r="BC908">
        <v>217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182</v>
      </c>
      <c r="BJ908">
        <v>0</v>
      </c>
      <c r="BK908">
        <v>0</v>
      </c>
      <c r="BL908">
        <v>0</v>
      </c>
      <c r="BM908">
        <v>215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</row>
    <row r="909" spans="1:75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268.82612492717698</v>
      </c>
      <c r="L909">
        <v>196.229833732016</v>
      </c>
      <c r="M909">
        <v>212.236040100483</v>
      </c>
      <c r="N909">
        <v>219.859980412223</v>
      </c>
      <c r="O909">
        <v>271.88893367563901</v>
      </c>
      <c r="P909">
        <v>330.03714807578501</v>
      </c>
      <c r="Q909">
        <v>290.15191900996598</v>
      </c>
      <c r="R909">
        <v>295.83916151463501</v>
      </c>
      <c r="S909">
        <v>397.370391419577</v>
      </c>
      <c r="T909">
        <v>498.466067260226</v>
      </c>
      <c r="U909">
        <v>624.86457036837601</v>
      </c>
      <c r="V909">
        <v>743.64983180065099</v>
      </c>
      <c r="W909">
        <v>802.31491773421396</v>
      </c>
      <c r="X909">
        <v>867.34327851466901</v>
      </c>
      <c r="Y909">
        <v>956.31130171749101</v>
      </c>
      <c r="Z909">
        <v>960.65424976190798</v>
      </c>
      <c r="AA909">
        <v>872.83295347481203</v>
      </c>
      <c r="AB909">
        <v>638.77206055201805</v>
      </c>
      <c r="AC909">
        <v>610.26356819171599</v>
      </c>
      <c r="AD909">
        <v>542.03525879372796</v>
      </c>
      <c r="AE909">
        <v>481.11922980500998</v>
      </c>
      <c r="AF909">
        <v>793.13227889181701</v>
      </c>
      <c r="AG909">
        <v>771.15918655574706</v>
      </c>
      <c r="AH909">
        <v>583.83590694960299</v>
      </c>
      <c r="AI909">
        <v>503.70515955632402</v>
      </c>
      <c r="AJ909">
        <v>492.36250338651797</v>
      </c>
      <c r="AK909">
        <v>588.025911593464</v>
      </c>
      <c r="AL909">
        <v>463.225118565846</v>
      </c>
      <c r="AM909">
        <v>541.88763274070197</v>
      </c>
      <c r="AN909">
        <v>421.431727999619</v>
      </c>
      <c r="AO909">
        <v>469.24178010028999</v>
      </c>
      <c r="AP909">
        <v>572.94054366732996</v>
      </c>
      <c r="AQ909">
        <v>704.44478771449803</v>
      </c>
      <c r="AR909">
        <v>672.98717881724201</v>
      </c>
      <c r="AS909">
        <v>513.62319944417902</v>
      </c>
      <c r="AT909">
        <v>326.84087212710898</v>
      </c>
      <c r="AU909">
        <v>312.20709662574302</v>
      </c>
      <c r="AV909">
        <v>255.031219724235</v>
      </c>
      <c r="AW909">
        <v>235.321447439103</v>
      </c>
      <c r="AX909">
        <v>228.33169686276699</v>
      </c>
      <c r="AY909">
        <v>208.09477412918801</v>
      </c>
      <c r="AZ909">
        <v>206.70035765056801</v>
      </c>
      <c r="BA909">
        <v>195.791292938646</v>
      </c>
      <c r="BB909">
        <v>218</v>
      </c>
      <c r="BC909">
        <v>217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182</v>
      </c>
      <c r="BJ909">
        <v>0</v>
      </c>
      <c r="BK909">
        <v>0</v>
      </c>
      <c r="BL909">
        <v>0</v>
      </c>
      <c r="BM909">
        <v>215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</row>
    <row r="910" spans="1:75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268.82612492717698</v>
      </c>
      <c r="L910">
        <v>198.28506575123899</v>
      </c>
      <c r="M910">
        <v>213.40634607561699</v>
      </c>
      <c r="N910">
        <v>223.244288137269</v>
      </c>
      <c r="O910">
        <v>274.40261178651701</v>
      </c>
      <c r="P910">
        <v>328.99846042666201</v>
      </c>
      <c r="Q910">
        <v>291.22808534425099</v>
      </c>
      <c r="R910">
        <v>299.38022072296297</v>
      </c>
      <c r="S910">
        <v>397.634680803023</v>
      </c>
      <c r="T910">
        <v>501.08481831748998</v>
      </c>
      <c r="U910">
        <v>630.84712396523696</v>
      </c>
      <c r="V910">
        <v>743.93485728170106</v>
      </c>
      <c r="W910">
        <v>808.09593306304896</v>
      </c>
      <c r="X910">
        <v>871.23191688535303</v>
      </c>
      <c r="Y910">
        <v>956.70152044213398</v>
      </c>
      <c r="Z910">
        <v>967.38499457961302</v>
      </c>
      <c r="AA910">
        <v>878.564906428065</v>
      </c>
      <c r="AB910">
        <v>638.27478088171904</v>
      </c>
      <c r="AC910">
        <v>606.49361858956399</v>
      </c>
      <c r="AD910">
        <v>535.60292420666701</v>
      </c>
      <c r="AE910">
        <v>481.37900437913203</v>
      </c>
      <c r="AF910">
        <v>787.43288353371702</v>
      </c>
      <c r="AG910">
        <v>770.98755526936202</v>
      </c>
      <c r="AH910">
        <v>579.91427174633998</v>
      </c>
      <c r="AI910">
        <v>503.82895829767102</v>
      </c>
      <c r="AJ910">
        <v>489.37492911894498</v>
      </c>
      <c r="AK910">
        <v>589.44423380186004</v>
      </c>
      <c r="AL910">
        <v>460.613549577767</v>
      </c>
      <c r="AM910">
        <v>543.14184453714904</v>
      </c>
      <c r="AN910">
        <v>418.415724506348</v>
      </c>
      <c r="AO910">
        <v>470.162965116007</v>
      </c>
      <c r="AP910">
        <v>572.21552586514701</v>
      </c>
      <c r="AQ910">
        <v>712.48164671882296</v>
      </c>
      <c r="AR910">
        <v>678.96860354654905</v>
      </c>
      <c r="AS910">
        <v>512.58274022568503</v>
      </c>
      <c r="AT910">
        <v>331.31108702203397</v>
      </c>
      <c r="AU910">
        <v>311.13156503311001</v>
      </c>
      <c r="AV910">
        <v>264.22567898974103</v>
      </c>
      <c r="AW910">
        <v>234.71202065678901</v>
      </c>
      <c r="AX910">
        <v>227.92744078208199</v>
      </c>
      <c r="AY910">
        <v>210.03011867813399</v>
      </c>
      <c r="AZ910">
        <v>206.44199741932701</v>
      </c>
      <c r="BA910">
        <v>196.04464886597501</v>
      </c>
      <c r="BB910">
        <v>218</v>
      </c>
      <c r="BC910">
        <v>217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182</v>
      </c>
      <c r="BJ910">
        <v>0</v>
      </c>
      <c r="BK910">
        <v>0</v>
      </c>
      <c r="BL910">
        <v>0</v>
      </c>
      <c r="BM910">
        <v>215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224</v>
      </c>
      <c r="I911">
        <v>0</v>
      </c>
      <c r="J911">
        <v>214</v>
      </c>
      <c r="K911">
        <v>262.32364882214603</v>
      </c>
      <c r="L911">
        <v>199.36997793949499</v>
      </c>
      <c r="M911">
        <v>213.78690349867799</v>
      </c>
      <c r="N911">
        <v>223.40871582398</v>
      </c>
      <c r="O911">
        <v>274.76047722389899</v>
      </c>
      <c r="P911">
        <v>329.10892979354099</v>
      </c>
      <c r="Q911">
        <v>292.74060561948698</v>
      </c>
      <c r="R911">
        <v>299.185222256092</v>
      </c>
      <c r="S911">
        <v>397.016873565894</v>
      </c>
      <c r="T911">
        <v>499.26517515665</v>
      </c>
      <c r="U911">
        <v>626.90887011397399</v>
      </c>
      <c r="V911">
        <v>739.19790692098798</v>
      </c>
      <c r="W911">
        <v>802.10836796402202</v>
      </c>
      <c r="X911">
        <v>865.20462023873802</v>
      </c>
      <c r="Y911">
        <v>950.10214419164504</v>
      </c>
      <c r="Z911">
        <v>961.01858775025096</v>
      </c>
      <c r="AA911">
        <v>871.89594212634199</v>
      </c>
      <c r="AB911">
        <v>633.80136623168096</v>
      </c>
      <c r="AC911">
        <v>602.66084541733005</v>
      </c>
      <c r="AD911">
        <v>532.05316677423104</v>
      </c>
      <c r="AE911">
        <v>478.186683075904</v>
      </c>
      <c r="AF911">
        <v>783.78443451230896</v>
      </c>
      <c r="AG911">
        <v>765.27494490536299</v>
      </c>
      <c r="AH911">
        <v>576.556860870984</v>
      </c>
      <c r="AI911">
        <v>501.78340109158302</v>
      </c>
      <c r="AJ911">
        <v>487.39191716591398</v>
      </c>
      <c r="AK911">
        <v>587.59595283054398</v>
      </c>
      <c r="AL911">
        <v>459.82942348271399</v>
      </c>
      <c r="AM911">
        <v>540.26935145211303</v>
      </c>
      <c r="AN911">
        <v>416.01583310233201</v>
      </c>
      <c r="AO911">
        <v>467.402390505955</v>
      </c>
      <c r="AP911">
        <v>569.70204850335995</v>
      </c>
      <c r="AQ911">
        <v>709.03703232903899</v>
      </c>
      <c r="AR911">
        <v>675.82195698070097</v>
      </c>
      <c r="AS911">
        <v>510.221625282481</v>
      </c>
      <c r="AT911">
        <v>330.92838644285399</v>
      </c>
      <c r="AU911">
        <v>310.77425669930102</v>
      </c>
      <c r="AV911">
        <v>263.95961551855601</v>
      </c>
      <c r="AW911">
        <v>234.67498585544701</v>
      </c>
      <c r="AX911">
        <v>227.962306351134</v>
      </c>
      <c r="AY911">
        <v>209.747504972895</v>
      </c>
      <c r="AZ911">
        <v>205.46406112918501</v>
      </c>
      <c r="BA911">
        <v>196.229874860889</v>
      </c>
      <c r="BB911">
        <v>210.91324712012801</v>
      </c>
      <c r="BC911">
        <v>223.29933589321899</v>
      </c>
      <c r="BD911">
        <v>0</v>
      </c>
      <c r="BE911">
        <v>0</v>
      </c>
      <c r="BF911">
        <v>199</v>
      </c>
      <c r="BG911">
        <v>191</v>
      </c>
      <c r="BH911">
        <v>0</v>
      </c>
      <c r="BI911">
        <v>182</v>
      </c>
      <c r="BJ911">
        <v>215</v>
      </c>
      <c r="BK911">
        <v>0</v>
      </c>
      <c r="BL911">
        <v>203</v>
      </c>
      <c r="BM911">
        <v>215</v>
      </c>
      <c r="BN911">
        <v>228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</row>
    <row r="912" spans="1:75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223.99999999999901</v>
      </c>
      <c r="I912">
        <v>0</v>
      </c>
      <c r="J912">
        <v>214</v>
      </c>
      <c r="K912">
        <v>262.901876784416</v>
      </c>
      <c r="L912">
        <v>200.956305920956</v>
      </c>
      <c r="M912">
        <v>215.43195827852901</v>
      </c>
      <c r="N912">
        <v>225.70676497259601</v>
      </c>
      <c r="O912">
        <v>274.08204070342401</v>
      </c>
      <c r="P912">
        <v>328.63002174427697</v>
      </c>
      <c r="Q912">
        <v>294.82611944824799</v>
      </c>
      <c r="R912">
        <v>302.00508065439402</v>
      </c>
      <c r="S912">
        <v>392.783805061279</v>
      </c>
      <c r="T912">
        <v>497.80973317598199</v>
      </c>
      <c r="U912">
        <v>619.06773218088097</v>
      </c>
      <c r="V912">
        <v>727.621737198495</v>
      </c>
      <c r="W912">
        <v>788.12393357063297</v>
      </c>
      <c r="X912">
        <v>856.17581061631597</v>
      </c>
      <c r="Y912">
        <v>930.31417544590101</v>
      </c>
      <c r="Z912">
        <v>930.21944393011597</v>
      </c>
      <c r="AA912">
        <v>841.54033248903397</v>
      </c>
      <c r="AB912">
        <v>619.08266341286503</v>
      </c>
      <c r="AC912">
        <v>584.98952317233204</v>
      </c>
      <c r="AD912">
        <v>515.82133042579198</v>
      </c>
      <c r="AE912">
        <v>459.88545811060902</v>
      </c>
      <c r="AF912">
        <v>732.61076257160596</v>
      </c>
      <c r="AG912">
        <v>734.16596894730105</v>
      </c>
      <c r="AH912">
        <v>557.38934775231098</v>
      </c>
      <c r="AI912">
        <v>490.88163610721801</v>
      </c>
      <c r="AJ912">
        <v>472.31054805476299</v>
      </c>
      <c r="AK912">
        <v>580.79384429437403</v>
      </c>
      <c r="AL912">
        <v>449.21119444741902</v>
      </c>
      <c r="AM912">
        <v>526.48849761062297</v>
      </c>
      <c r="AN912">
        <v>409.639147182491</v>
      </c>
      <c r="AO912">
        <v>469.08683805373801</v>
      </c>
      <c r="AP912">
        <v>548.39403898061198</v>
      </c>
      <c r="AQ912">
        <v>706.41760897583697</v>
      </c>
      <c r="AR912">
        <v>690.05183753216704</v>
      </c>
      <c r="AS912">
        <v>507.01701961071802</v>
      </c>
      <c r="AT912">
        <v>332.33129307447098</v>
      </c>
      <c r="AU912">
        <v>311.13980977345699</v>
      </c>
      <c r="AV912">
        <v>262.66541793096701</v>
      </c>
      <c r="AW912">
        <v>235.483354549018</v>
      </c>
      <c r="AX912">
        <v>228.615739119496</v>
      </c>
      <c r="AY912">
        <v>212.59555188428399</v>
      </c>
      <c r="AZ912">
        <v>205.301105977605</v>
      </c>
      <c r="BA912">
        <v>198.26567203572299</v>
      </c>
      <c r="BB912">
        <v>209</v>
      </c>
      <c r="BC912">
        <v>225</v>
      </c>
      <c r="BD912">
        <v>0</v>
      </c>
      <c r="BE912">
        <v>0</v>
      </c>
      <c r="BF912">
        <v>199</v>
      </c>
      <c r="BG912">
        <v>191</v>
      </c>
      <c r="BH912">
        <v>0</v>
      </c>
      <c r="BI912">
        <v>0</v>
      </c>
      <c r="BJ912">
        <v>214.99999999999901</v>
      </c>
      <c r="BK912">
        <v>0</v>
      </c>
      <c r="BL912">
        <v>203</v>
      </c>
      <c r="BM912">
        <v>0</v>
      </c>
      <c r="BN912">
        <v>228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</row>
    <row r="913" spans="1:75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223.99999999999901</v>
      </c>
      <c r="I913">
        <v>0</v>
      </c>
      <c r="J913">
        <v>214</v>
      </c>
      <c r="K913">
        <v>263.16553880132801</v>
      </c>
      <c r="L913">
        <v>201.28444271708599</v>
      </c>
      <c r="M913">
        <v>217.041679853038</v>
      </c>
      <c r="N913">
        <v>229.08922340689901</v>
      </c>
      <c r="O913">
        <v>274.52094366785099</v>
      </c>
      <c r="P913">
        <v>330.52543618440302</v>
      </c>
      <c r="Q913">
        <v>297.619809404048</v>
      </c>
      <c r="R913">
        <v>306.71804312265499</v>
      </c>
      <c r="S913">
        <v>391.54004266766799</v>
      </c>
      <c r="T913">
        <v>499.71110237794301</v>
      </c>
      <c r="U913">
        <v>619.77337148066295</v>
      </c>
      <c r="V913">
        <v>725.08510324327801</v>
      </c>
      <c r="W913">
        <v>781.13826965682995</v>
      </c>
      <c r="X913">
        <v>855.93452712808198</v>
      </c>
      <c r="Y913">
        <v>919.56769435284002</v>
      </c>
      <c r="Z913">
        <v>905.97372354164895</v>
      </c>
      <c r="AA913">
        <v>817.62978555012296</v>
      </c>
      <c r="AB913">
        <v>607.54520139177703</v>
      </c>
      <c r="AC913">
        <v>570.89731432504504</v>
      </c>
      <c r="AD913">
        <v>501.78888401814203</v>
      </c>
      <c r="AE913">
        <v>444.09675965965499</v>
      </c>
      <c r="AF913">
        <v>688.450583293774</v>
      </c>
      <c r="AG913">
        <v>707.28459957320399</v>
      </c>
      <c r="AH913">
        <v>541.14491697723804</v>
      </c>
      <c r="AI913">
        <v>479.208754870723</v>
      </c>
      <c r="AJ913">
        <v>457.80330856198202</v>
      </c>
      <c r="AK913">
        <v>572.64027697475206</v>
      </c>
      <c r="AL913">
        <v>439.64445557443798</v>
      </c>
      <c r="AM913">
        <v>519.73737270849006</v>
      </c>
      <c r="AN913">
        <v>406.38214221522401</v>
      </c>
      <c r="AO913">
        <v>474.734279795286</v>
      </c>
      <c r="AP913">
        <v>533.11925462838497</v>
      </c>
      <c r="AQ913">
        <v>711.55076408264404</v>
      </c>
      <c r="AR913">
        <v>712.26837053173006</v>
      </c>
      <c r="AS913">
        <v>508.520811543717</v>
      </c>
      <c r="AT913">
        <v>334.69959436587402</v>
      </c>
      <c r="AU913">
        <v>314.033806817433</v>
      </c>
      <c r="AV913">
        <v>263.36361211046102</v>
      </c>
      <c r="AW913">
        <v>236.89394147549999</v>
      </c>
      <c r="AX913">
        <v>228.73695117278001</v>
      </c>
      <c r="AY913">
        <v>214.68021796467801</v>
      </c>
      <c r="AZ913">
        <v>205.16750326398</v>
      </c>
      <c r="BA913">
        <v>199.70698944750399</v>
      </c>
      <c r="BB913">
        <v>209</v>
      </c>
      <c r="BC913">
        <v>225</v>
      </c>
      <c r="BD913">
        <v>0</v>
      </c>
      <c r="BE913">
        <v>0</v>
      </c>
      <c r="BF913">
        <v>199</v>
      </c>
      <c r="BG913">
        <v>191</v>
      </c>
      <c r="BH913">
        <v>0</v>
      </c>
      <c r="BI913">
        <v>0</v>
      </c>
      <c r="BJ913">
        <v>214.99999999999901</v>
      </c>
      <c r="BK913">
        <v>0</v>
      </c>
      <c r="BL913">
        <v>203</v>
      </c>
      <c r="BM913">
        <v>0</v>
      </c>
      <c r="BN913">
        <v>228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</row>
    <row r="914" spans="1:75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223.99999999999901</v>
      </c>
      <c r="I914">
        <v>0</v>
      </c>
      <c r="J914">
        <v>214</v>
      </c>
      <c r="K914">
        <v>258.80192358030899</v>
      </c>
      <c r="L914">
        <v>199.39409971044401</v>
      </c>
      <c r="M914">
        <v>218.165192202892</v>
      </c>
      <c r="N914">
        <v>234.03217949740201</v>
      </c>
      <c r="O914">
        <v>277.77547632268102</v>
      </c>
      <c r="P914">
        <v>337.25817865289702</v>
      </c>
      <c r="Q914">
        <v>302.45939104296298</v>
      </c>
      <c r="R914">
        <v>313.84042057550897</v>
      </c>
      <c r="S914">
        <v>397.58361225384101</v>
      </c>
      <c r="T914">
        <v>507.56013655679402</v>
      </c>
      <c r="U914">
        <v>638.17033504461199</v>
      </c>
      <c r="V914">
        <v>741.08460957240504</v>
      </c>
      <c r="W914">
        <v>789.06248078300996</v>
      </c>
      <c r="X914">
        <v>871.57477212819401</v>
      </c>
      <c r="Y914">
        <v>929.70722228254499</v>
      </c>
      <c r="Z914">
        <v>901.85482938647795</v>
      </c>
      <c r="AA914">
        <v>813.12751078093595</v>
      </c>
      <c r="AB914">
        <v>604.13761346823901</v>
      </c>
      <c r="AC914">
        <v>567.74658284511895</v>
      </c>
      <c r="AD914">
        <v>495.513981996241</v>
      </c>
      <c r="AE914">
        <v>437.71362311811799</v>
      </c>
      <c r="AF914">
        <v>675.839143994854</v>
      </c>
      <c r="AG914">
        <v>696.53024715834397</v>
      </c>
      <c r="AH914">
        <v>535.36387007777796</v>
      </c>
      <c r="AI914">
        <v>468.54931766678499</v>
      </c>
      <c r="AJ914">
        <v>448.99758693431397</v>
      </c>
      <c r="AK914">
        <v>562.97244857192698</v>
      </c>
      <c r="AL914">
        <v>436.20622335278699</v>
      </c>
      <c r="AM914">
        <v>530.15600109118702</v>
      </c>
      <c r="AN914">
        <v>409.820190504962</v>
      </c>
      <c r="AO914">
        <v>484.80525001495403</v>
      </c>
      <c r="AP914">
        <v>536.75167054688904</v>
      </c>
      <c r="AQ914">
        <v>730.62270655437396</v>
      </c>
      <c r="AR914">
        <v>741.22872760702001</v>
      </c>
      <c r="AS914">
        <v>518.749058793784</v>
      </c>
      <c r="AT914">
        <v>338.40037524492999</v>
      </c>
      <c r="AU914">
        <v>321.45796595832002</v>
      </c>
      <c r="AV914">
        <v>268.28630340688198</v>
      </c>
      <c r="AW914">
        <v>239.501470027154</v>
      </c>
      <c r="AX914">
        <v>227.95556862920299</v>
      </c>
      <c r="AY914">
        <v>214.04225123341999</v>
      </c>
      <c r="AZ914">
        <v>204.10129652254901</v>
      </c>
      <c r="BA914">
        <v>199.388898063884</v>
      </c>
      <c r="BB914">
        <v>209</v>
      </c>
      <c r="BC914">
        <v>225</v>
      </c>
      <c r="BD914">
        <v>0</v>
      </c>
      <c r="BE914">
        <v>0</v>
      </c>
      <c r="BF914">
        <v>199</v>
      </c>
      <c r="BG914">
        <v>191</v>
      </c>
      <c r="BH914">
        <v>0</v>
      </c>
      <c r="BI914">
        <v>0</v>
      </c>
      <c r="BJ914">
        <v>214.99999999999901</v>
      </c>
      <c r="BK914">
        <v>0</v>
      </c>
      <c r="BL914">
        <v>203</v>
      </c>
      <c r="BM914">
        <v>0</v>
      </c>
      <c r="BN914">
        <v>228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</row>
    <row r="915" spans="1:75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223.99999999999901</v>
      </c>
      <c r="I915">
        <v>0</v>
      </c>
      <c r="J915">
        <v>214</v>
      </c>
      <c r="K915">
        <v>258.80192358030899</v>
      </c>
      <c r="L915">
        <v>199.18281477113899</v>
      </c>
      <c r="M915">
        <v>217.59011582494799</v>
      </c>
      <c r="N915">
        <v>237.757857142445</v>
      </c>
      <c r="O915">
        <v>278.29606836766402</v>
      </c>
      <c r="P915">
        <v>335.48374250824997</v>
      </c>
      <c r="Q915">
        <v>305.06676069515498</v>
      </c>
      <c r="R915">
        <v>315.0586156146</v>
      </c>
      <c r="S915">
        <v>399.75783537263601</v>
      </c>
      <c r="T915">
        <v>512.38607294302994</v>
      </c>
      <c r="U915">
        <v>652.61414741207898</v>
      </c>
      <c r="V915">
        <v>742.11822750185604</v>
      </c>
      <c r="W915">
        <v>796.84544966597798</v>
      </c>
      <c r="X915">
        <v>873.94628762317097</v>
      </c>
      <c r="Y915">
        <v>937.35469697368103</v>
      </c>
      <c r="Z915">
        <v>900.88206093134897</v>
      </c>
      <c r="AA915">
        <v>811.40388122996001</v>
      </c>
      <c r="AB915">
        <v>599.19654615648403</v>
      </c>
      <c r="AC915">
        <v>565.01558030376395</v>
      </c>
      <c r="AD915">
        <v>490.97596473350598</v>
      </c>
      <c r="AE915">
        <v>432.00998783349598</v>
      </c>
      <c r="AF915">
        <v>666.40513676562796</v>
      </c>
      <c r="AG915">
        <v>692.82579296378901</v>
      </c>
      <c r="AH915">
        <v>529.49081895311997</v>
      </c>
      <c r="AI915">
        <v>465.07569522941998</v>
      </c>
      <c r="AJ915">
        <v>447.867072546759</v>
      </c>
      <c r="AK915">
        <v>561.89553428503496</v>
      </c>
      <c r="AL915">
        <v>439.13009853014802</v>
      </c>
      <c r="AM915">
        <v>531.19705558599196</v>
      </c>
      <c r="AN915">
        <v>409.359652856813</v>
      </c>
      <c r="AO915">
        <v>482.45645809265</v>
      </c>
      <c r="AP915">
        <v>539.87612274640799</v>
      </c>
      <c r="AQ915">
        <v>740.04778812120298</v>
      </c>
      <c r="AR915">
        <v>740.528278879308</v>
      </c>
      <c r="AS915">
        <v>521.32232866766401</v>
      </c>
      <c r="AT915">
        <v>343.70070537316502</v>
      </c>
      <c r="AU915">
        <v>321.75773872002497</v>
      </c>
      <c r="AV915">
        <v>269.48528649894803</v>
      </c>
      <c r="AW915">
        <v>244.360664567844</v>
      </c>
      <c r="AX915">
        <v>232.83933785790899</v>
      </c>
      <c r="AY915">
        <v>217.29416309507999</v>
      </c>
      <c r="AZ915">
        <v>201.655120693177</v>
      </c>
      <c r="BA915">
        <v>200.781104199547</v>
      </c>
      <c r="BB915">
        <v>209</v>
      </c>
      <c r="BC915">
        <v>225</v>
      </c>
      <c r="BD915">
        <v>0</v>
      </c>
      <c r="BE915">
        <v>0</v>
      </c>
      <c r="BF915">
        <v>199</v>
      </c>
      <c r="BG915">
        <v>191</v>
      </c>
      <c r="BH915">
        <v>0</v>
      </c>
      <c r="BI915">
        <v>0</v>
      </c>
      <c r="BJ915">
        <v>214.99999999999901</v>
      </c>
      <c r="BK915">
        <v>0</v>
      </c>
      <c r="BL915">
        <v>203</v>
      </c>
      <c r="BM915">
        <v>0</v>
      </c>
      <c r="BN915">
        <v>228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</row>
    <row r="916" spans="1:75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207.27640166249199</v>
      </c>
      <c r="I916">
        <v>0</v>
      </c>
      <c r="J916">
        <v>201.45730124686901</v>
      </c>
      <c r="K916">
        <v>248.023423700618</v>
      </c>
      <c r="L916">
        <v>201.71563894513099</v>
      </c>
      <c r="M916">
        <v>218.08971520889801</v>
      </c>
      <c r="N916">
        <v>239.37080487282</v>
      </c>
      <c r="O916">
        <v>278.30567715000302</v>
      </c>
      <c r="P916">
        <v>335.32118235131099</v>
      </c>
      <c r="Q916">
        <v>302.18721104327699</v>
      </c>
      <c r="R916">
        <v>316.74458833359603</v>
      </c>
      <c r="S916">
        <v>399.94507831881799</v>
      </c>
      <c r="T916">
        <v>511.17248390766201</v>
      </c>
      <c r="U916">
        <v>650.47109817928504</v>
      </c>
      <c r="V916">
        <v>738.79806085181804</v>
      </c>
      <c r="W916">
        <v>792.12713895841102</v>
      </c>
      <c r="X916">
        <v>869.58731768699499</v>
      </c>
      <c r="Y916">
        <v>931.332091474099</v>
      </c>
      <c r="Z916">
        <v>894.53981495682206</v>
      </c>
      <c r="AA916">
        <v>799.61263834365798</v>
      </c>
      <c r="AB916">
        <v>598.62374931092302</v>
      </c>
      <c r="AC916">
        <v>567.97367380607102</v>
      </c>
      <c r="AD916">
        <v>490.70110824407698</v>
      </c>
      <c r="AE916">
        <v>432.99762158105199</v>
      </c>
      <c r="AF916">
        <v>664.92570217250602</v>
      </c>
      <c r="AG916">
        <v>684.16647585430701</v>
      </c>
      <c r="AH916">
        <v>530.70451507272901</v>
      </c>
      <c r="AI916">
        <v>461.15531449525099</v>
      </c>
      <c r="AJ916">
        <v>450.25543002388503</v>
      </c>
      <c r="AK916">
        <v>555.39709159482902</v>
      </c>
      <c r="AL916">
        <v>443.719745224468</v>
      </c>
      <c r="AM916">
        <v>528.72271396548797</v>
      </c>
      <c r="AN916">
        <v>408.030815386602</v>
      </c>
      <c r="AO916">
        <v>483.25021515146</v>
      </c>
      <c r="AP916">
        <v>540.64257089946898</v>
      </c>
      <c r="AQ916">
        <v>734.07609399244404</v>
      </c>
      <c r="AR916">
        <v>736.54206183744395</v>
      </c>
      <c r="AS916">
        <v>524.35907647669399</v>
      </c>
      <c r="AT916">
        <v>341.49394442520099</v>
      </c>
      <c r="AU916">
        <v>319.96135040123198</v>
      </c>
      <c r="AV916">
        <v>272.35656641603799</v>
      </c>
      <c r="AW916">
        <v>245.150526583382</v>
      </c>
      <c r="AX916">
        <v>231.682964680167</v>
      </c>
      <c r="AY916">
        <v>215.417262893828</v>
      </c>
      <c r="AZ916">
        <v>198.49267760022801</v>
      </c>
      <c r="BA916">
        <v>197.95168204693601</v>
      </c>
      <c r="BB916">
        <v>215.96816597396099</v>
      </c>
      <c r="BC916">
        <v>221.51591701301899</v>
      </c>
      <c r="BD916">
        <v>0</v>
      </c>
      <c r="BE916">
        <v>0</v>
      </c>
      <c r="BF916">
        <v>199</v>
      </c>
      <c r="BG916">
        <v>191</v>
      </c>
      <c r="BH916">
        <v>0</v>
      </c>
      <c r="BI916">
        <v>0</v>
      </c>
      <c r="BJ916">
        <v>211.51591701301899</v>
      </c>
      <c r="BK916">
        <v>0</v>
      </c>
      <c r="BL916">
        <v>203</v>
      </c>
      <c r="BM916">
        <v>0</v>
      </c>
      <c r="BN916">
        <v>228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</row>
    <row r="917" spans="1:75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207.27501061201801</v>
      </c>
      <c r="I917">
        <v>0</v>
      </c>
      <c r="J917">
        <v>201.45625795901401</v>
      </c>
      <c r="K917">
        <v>248.02103745348001</v>
      </c>
      <c r="L917">
        <v>201.71632616874101</v>
      </c>
      <c r="M917">
        <v>218.08985076370499</v>
      </c>
      <c r="N917">
        <v>239.371242509106</v>
      </c>
      <c r="O917">
        <v>278.30567975712501</v>
      </c>
      <c r="P917">
        <v>335.32113824434998</v>
      </c>
      <c r="Q917">
        <v>302.18642974367998</v>
      </c>
      <c r="R917">
        <v>316.74504578353299</v>
      </c>
      <c r="S917">
        <v>399.94512912288701</v>
      </c>
      <c r="T917">
        <v>511.17215462817802</v>
      </c>
      <c r="U917">
        <v>650.47051671214399</v>
      </c>
      <c r="V917">
        <v>738.79716000092799</v>
      </c>
      <c r="W917">
        <v>792.12585875327397</v>
      </c>
      <c r="X917">
        <v>869.58613498071497</v>
      </c>
      <c r="Y917">
        <v>931.33045737855605</v>
      </c>
      <c r="Z917">
        <v>894.53809413418401</v>
      </c>
      <c r="AA917">
        <v>799.60943906097998</v>
      </c>
      <c r="AB917">
        <v>598.62359389566802</v>
      </c>
      <c r="AC917">
        <v>567.97447641673705</v>
      </c>
      <c r="AD917">
        <v>490.70103366808797</v>
      </c>
      <c r="AE917">
        <v>432.99788955276301</v>
      </c>
      <c r="AF917">
        <v>664.92530076194203</v>
      </c>
      <c r="AG917">
        <v>684.16412634768596</v>
      </c>
      <c r="AH917">
        <v>530.704844381268</v>
      </c>
      <c r="AI917">
        <v>461.15425079006798</v>
      </c>
      <c r="AJ917">
        <v>450.25607804977898</v>
      </c>
      <c r="AK917">
        <v>555.39532839180401</v>
      </c>
      <c r="AL917">
        <v>443.72099051958298</v>
      </c>
      <c r="AM917">
        <v>528.72204260977401</v>
      </c>
      <c r="AN917">
        <v>408.030454837104</v>
      </c>
      <c r="AO917">
        <v>483.25043051918999</v>
      </c>
      <c r="AP917">
        <v>540.64277885755496</v>
      </c>
      <c r="AQ917">
        <v>734.07447371053001</v>
      </c>
      <c r="AR917">
        <v>736.54098026909196</v>
      </c>
      <c r="AS917">
        <v>524.35990042839705</v>
      </c>
      <c r="AT917">
        <v>341.49334567135099</v>
      </c>
      <c r="AU917">
        <v>319.96086299256098</v>
      </c>
      <c r="AV917">
        <v>272.35734547183301</v>
      </c>
      <c r="AW917">
        <v>245.150740894281</v>
      </c>
      <c r="AX917">
        <v>231.68265092489</v>
      </c>
      <c r="AY917">
        <v>215.416753640108</v>
      </c>
      <c r="AZ917">
        <v>198.49181954399899</v>
      </c>
      <c r="BA917">
        <v>197.95091434828299</v>
      </c>
      <c r="BB917">
        <v>215.96874557832501</v>
      </c>
      <c r="BC917">
        <v>221.51562721083701</v>
      </c>
      <c r="BD917">
        <v>0</v>
      </c>
      <c r="BE917">
        <v>0</v>
      </c>
      <c r="BF917">
        <v>199</v>
      </c>
      <c r="BG917">
        <v>191</v>
      </c>
      <c r="BH917">
        <v>0</v>
      </c>
      <c r="BI917">
        <v>0</v>
      </c>
      <c r="BJ917">
        <v>211.51562721083701</v>
      </c>
      <c r="BK917">
        <v>0</v>
      </c>
      <c r="BL917">
        <v>203</v>
      </c>
      <c r="BM917">
        <v>0</v>
      </c>
      <c r="BN917">
        <v>228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</row>
    <row r="918" spans="1:75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207.27501061201801</v>
      </c>
      <c r="I918">
        <v>0</v>
      </c>
      <c r="J918">
        <v>227.81943824956201</v>
      </c>
      <c r="K918">
        <v>247.78647004017199</v>
      </c>
      <c r="L918">
        <v>202.66721566111201</v>
      </c>
      <c r="M918">
        <v>217.87955039552901</v>
      </c>
      <c r="N918">
        <v>240.12505338746001</v>
      </c>
      <c r="O918">
        <v>274.70063680329702</v>
      </c>
      <c r="P918">
        <v>334.38458600872798</v>
      </c>
      <c r="Q918">
        <v>304.26568736591901</v>
      </c>
      <c r="R918">
        <v>320.78974075493397</v>
      </c>
      <c r="S918">
        <v>392.84734545556802</v>
      </c>
      <c r="T918">
        <v>510.09930139629301</v>
      </c>
      <c r="U918">
        <v>647.50358916382697</v>
      </c>
      <c r="V918">
        <v>728.08042723161896</v>
      </c>
      <c r="W918">
        <v>784.80379844094796</v>
      </c>
      <c r="X918">
        <v>860.239305973245</v>
      </c>
      <c r="Y918">
        <v>911.67046270216804</v>
      </c>
      <c r="Z918">
        <v>864.67099922445698</v>
      </c>
      <c r="AA918">
        <v>767.86280920146498</v>
      </c>
      <c r="AB918">
        <v>581.59465779363404</v>
      </c>
      <c r="AC918">
        <v>550.44577549863197</v>
      </c>
      <c r="AD918">
        <v>469.61907150687802</v>
      </c>
      <c r="AE918">
        <v>412.25401017350202</v>
      </c>
      <c r="AF918">
        <v>611.53079395744601</v>
      </c>
      <c r="AG918">
        <v>649.843489388899</v>
      </c>
      <c r="AH918">
        <v>511.13164897252102</v>
      </c>
      <c r="AI918">
        <v>450.66716507850299</v>
      </c>
      <c r="AJ918">
        <v>430.162985384781</v>
      </c>
      <c r="AK918">
        <v>560.862009783144</v>
      </c>
      <c r="AL918">
        <v>424.66150968044798</v>
      </c>
      <c r="AM918">
        <v>514.20212584447904</v>
      </c>
      <c r="AN918">
        <v>403.95299852752697</v>
      </c>
      <c r="AO918">
        <v>496.85278621950602</v>
      </c>
      <c r="AP918">
        <v>520.55072390090095</v>
      </c>
      <c r="AQ918">
        <v>740.01825288417194</v>
      </c>
      <c r="AR918">
        <v>788.91751275347997</v>
      </c>
      <c r="AS918">
        <v>534.37644160273203</v>
      </c>
      <c r="AT918">
        <v>346.26405288080099</v>
      </c>
      <c r="AU918">
        <v>319.828292798691</v>
      </c>
      <c r="AV918">
        <v>270.47569016632798</v>
      </c>
      <c r="AW918">
        <v>242.90532379100401</v>
      </c>
      <c r="AX918">
        <v>229.14801526934599</v>
      </c>
      <c r="AY918">
        <v>217.567026535499</v>
      </c>
      <c r="AZ918">
        <v>195.84047254495599</v>
      </c>
      <c r="BA918">
        <v>196.20993804385199</v>
      </c>
      <c r="BB918">
        <v>215.96874557832501</v>
      </c>
      <c r="BC918">
        <v>221.51562721083701</v>
      </c>
      <c r="BD918">
        <v>0</v>
      </c>
      <c r="BE918">
        <v>0</v>
      </c>
      <c r="BF918">
        <v>199</v>
      </c>
      <c r="BG918">
        <v>191</v>
      </c>
      <c r="BH918">
        <v>0</v>
      </c>
      <c r="BI918">
        <v>0</v>
      </c>
      <c r="BJ918">
        <v>211.51562721083701</v>
      </c>
      <c r="BK918">
        <v>0</v>
      </c>
      <c r="BL918">
        <v>203</v>
      </c>
      <c r="BM918">
        <v>0</v>
      </c>
      <c r="BN918">
        <v>228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</row>
    <row r="919" spans="1:75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207.27501061201801</v>
      </c>
      <c r="I919">
        <v>0</v>
      </c>
      <c r="J919">
        <v>229.680462507724</v>
      </c>
      <c r="K919">
        <v>251.0039534977</v>
      </c>
      <c r="L919">
        <v>205.309823924299</v>
      </c>
      <c r="M919">
        <v>218.24312328900999</v>
      </c>
      <c r="N919">
        <v>241.571425980301</v>
      </c>
      <c r="O919">
        <v>273.476892680074</v>
      </c>
      <c r="P919">
        <v>338.50017501951402</v>
      </c>
      <c r="Q919">
        <v>305.34781213601099</v>
      </c>
      <c r="R919">
        <v>325.294811941359</v>
      </c>
      <c r="S919">
        <v>392.335058038829</v>
      </c>
      <c r="T919">
        <v>510.77335094502899</v>
      </c>
      <c r="U919">
        <v>644.31808680372899</v>
      </c>
      <c r="V919">
        <v>717.42240858840603</v>
      </c>
      <c r="W919">
        <v>773.738384425444</v>
      </c>
      <c r="X919">
        <v>833.15115528405897</v>
      </c>
      <c r="Y919">
        <v>880.12729732601599</v>
      </c>
      <c r="Z919">
        <v>823.35051647876003</v>
      </c>
      <c r="AA919">
        <v>720.03713380590705</v>
      </c>
      <c r="AB919">
        <v>561.07382418305804</v>
      </c>
      <c r="AC919">
        <v>536.31668669552801</v>
      </c>
      <c r="AD919">
        <v>452.696775011478</v>
      </c>
      <c r="AE919">
        <v>400.55662879663498</v>
      </c>
      <c r="AF919">
        <v>569.58982120480698</v>
      </c>
      <c r="AG919">
        <v>626.62638264928603</v>
      </c>
      <c r="AH919">
        <v>497.57581355967</v>
      </c>
      <c r="AI919">
        <v>437.40575354738701</v>
      </c>
      <c r="AJ919">
        <v>419.97903612741402</v>
      </c>
      <c r="AK919">
        <v>547.26052215405696</v>
      </c>
      <c r="AL919">
        <v>415.09679767587397</v>
      </c>
      <c r="AM919">
        <v>499.996175250367</v>
      </c>
      <c r="AN919">
        <v>405.54149535073498</v>
      </c>
      <c r="AO919">
        <v>504.30353920667602</v>
      </c>
      <c r="AP919">
        <v>499.47790853926199</v>
      </c>
      <c r="AQ919">
        <v>753.68084679977005</v>
      </c>
      <c r="AR919">
        <v>807.96530130165104</v>
      </c>
      <c r="AS919">
        <v>543.071591524675</v>
      </c>
      <c r="AT919">
        <v>351.05242615403802</v>
      </c>
      <c r="AU919">
        <v>325.30419979214003</v>
      </c>
      <c r="AV919">
        <v>270.82719946964801</v>
      </c>
      <c r="AW919">
        <v>242.73799810585399</v>
      </c>
      <c r="AX919">
        <v>227.787530735187</v>
      </c>
      <c r="AY919">
        <v>217.91365361965799</v>
      </c>
      <c r="AZ919">
        <v>196.12671792895</v>
      </c>
      <c r="BA919">
        <v>194.74587140720001</v>
      </c>
      <c r="BB919">
        <v>215.96874557832501</v>
      </c>
      <c r="BC919">
        <v>221.51562721083701</v>
      </c>
      <c r="BD919">
        <v>0</v>
      </c>
      <c r="BE919">
        <v>0</v>
      </c>
      <c r="BF919">
        <v>199</v>
      </c>
      <c r="BG919">
        <v>191</v>
      </c>
      <c r="BH919">
        <v>0</v>
      </c>
      <c r="BI919">
        <v>0</v>
      </c>
      <c r="BJ919">
        <v>211.51562721083701</v>
      </c>
      <c r="BK919">
        <v>0</v>
      </c>
      <c r="BL919">
        <v>203</v>
      </c>
      <c r="BM919">
        <v>0</v>
      </c>
      <c r="BN919">
        <v>228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</row>
    <row r="920" spans="1:75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206.44845296286499</v>
      </c>
      <c r="I920">
        <v>0</v>
      </c>
      <c r="J920">
        <v>228.77358585233199</v>
      </c>
      <c r="K920">
        <v>248.93130707527001</v>
      </c>
      <c r="L920">
        <v>207.11895921285799</v>
      </c>
      <c r="M920">
        <v>217.26723345315901</v>
      </c>
      <c r="N920">
        <v>242.870584949907</v>
      </c>
      <c r="O920">
        <v>276.620891748796</v>
      </c>
      <c r="P920">
        <v>341.70455929456699</v>
      </c>
      <c r="Q920">
        <v>311.71800224712598</v>
      </c>
      <c r="R920">
        <v>337.52213680878799</v>
      </c>
      <c r="S920">
        <v>398.19319277336098</v>
      </c>
      <c r="T920">
        <v>522.17444259118997</v>
      </c>
      <c r="U920">
        <v>651.29773762535797</v>
      </c>
      <c r="V920">
        <v>728.89852232321402</v>
      </c>
      <c r="W920">
        <v>783.403061545882</v>
      </c>
      <c r="X920">
        <v>829.33329165411806</v>
      </c>
      <c r="Y920">
        <v>883.490587860044</v>
      </c>
      <c r="Z920">
        <v>816.15284559818599</v>
      </c>
      <c r="AA920">
        <v>708.84322597560595</v>
      </c>
      <c r="AB920">
        <v>553.47406826533404</v>
      </c>
      <c r="AC920">
        <v>540.11632566550804</v>
      </c>
      <c r="AD920">
        <v>447.965463556646</v>
      </c>
      <c r="AE920">
        <v>393.42253145075898</v>
      </c>
      <c r="AF920">
        <v>556.522688872917</v>
      </c>
      <c r="AG920">
        <v>613.46323572210804</v>
      </c>
      <c r="AH920">
        <v>495.37254232462698</v>
      </c>
      <c r="AI920">
        <v>429.46344244993998</v>
      </c>
      <c r="AJ920">
        <v>417.691356224277</v>
      </c>
      <c r="AK920">
        <v>543.16093870617999</v>
      </c>
      <c r="AL920">
        <v>412.80828847913602</v>
      </c>
      <c r="AM920">
        <v>502.45817563274198</v>
      </c>
      <c r="AN920">
        <v>413.20395686378299</v>
      </c>
      <c r="AO920">
        <v>517.369038675139</v>
      </c>
      <c r="AP920">
        <v>499.28386124542402</v>
      </c>
      <c r="AQ920">
        <v>777.56749208872702</v>
      </c>
      <c r="AR920">
        <v>836.98313373626797</v>
      </c>
      <c r="AS920">
        <v>550.23086680327106</v>
      </c>
      <c r="AT920">
        <v>355.76297023022602</v>
      </c>
      <c r="AU920">
        <v>332.281749445743</v>
      </c>
      <c r="AV920">
        <v>272.33693218589099</v>
      </c>
      <c r="AW920">
        <v>242.39291542734301</v>
      </c>
      <c r="AX920">
        <v>229.45496013904099</v>
      </c>
      <c r="AY920">
        <v>220.93693231587901</v>
      </c>
      <c r="AZ920">
        <v>194.72362168305099</v>
      </c>
      <c r="BA920">
        <v>195.71914973694601</v>
      </c>
      <c r="BB920">
        <v>215.27399657089299</v>
      </c>
      <c r="BC920">
        <v>220.90665432631499</v>
      </c>
      <c r="BD920">
        <v>0</v>
      </c>
      <c r="BE920">
        <v>0</v>
      </c>
      <c r="BF920">
        <v>199</v>
      </c>
      <c r="BG920">
        <v>191</v>
      </c>
      <c r="BH920">
        <v>0</v>
      </c>
      <c r="BI920">
        <v>0</v>
      </c>
      <c r="BJ920">
        <v>211.51562721083701</v>
      </c>
      <c r="BK920">
        <v>0</v>
      </c>
      <c r="BL920">
        <v>203</v>
      </c>
      <c r="BM920">
        <v>0</v>
      </c>
      <c r="BN920">
        <v>228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</row>
    <row r="921" spans="1:75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190.99138155869201</v>
      </c>
      <c r="I921">
        <v>208</v>
      </c>
      <c r="J921">
        <v>211.12319382200701</v>
      </c>
      <c r="K921">
        <v>240.369149320188</v>
      </c>
      <c r="L921">
        <v>208.018269870485</v>
      </c>
      <c r="M921">
        <v>218.002920295335</v>
      </c>
      <c r="N921">
        <v>244.46865704572599</v>
      </c>
      <c r="O921">
        <v>277.25661023508599</v>
      </c>
      <c r="P921">
        <v>345.12471979584501</v>
      </c>
      <c r="Q921">
        <v>312.68288732438901</v>
      </c>
      <c r="R921">
        <v>336.53274104628701</v>
      </c>
      <c r="S921">
        <v>393.98768817866699</v>
      </c>
      <c r="T921">
        <v>523.72250596855497</v>
      </c>
      <c r="U921">
        <v>658.58976376299097</v>
      </c>
      <c r="V921">
        <v>728.32958236773504</v>
      </c>
      <c r="W921">
        <v>791.18610470930503</v>
      </c>
      <c r="X921">
        <v>828.25227326933498</v>
      </c>
      <c r="Y921">
        <v>890.00599020900597</v>
      </c>
      <c r="Z921">
        <v>814.00781883575496</v>
      </c>
      <c r="AA921">
        <v>704.64736560824701</v>
      </c>
      <c r="AB921">
        <v>552.62977298231999</v>
      </c>
      <c r="AC921">
        <v>542.90734173723695</v>
      </c>
      <c r="AD921">
        <v>451.96266244220101</v>
      </c>
      <c r="AE921">
        <v>394.63968610471198</v>
      </c>
      <c r="AF921">
        <v>553.97011251363597</v>
      </c>
      <c r="AG921">
        <v>607.07242252115202</v>
      </c>
      <c r="AH921">
        <v>490.14658837865102</v>
      </c>
      <c r="AI921">
        <v>427.53296868765199</v>
      </c>
      <c r="AJ921">
        <v>416.568889761751</v>
      </c>
      <c r="AK921">
        <v>540.30575984288703</v>
      </c>
      <c r="AL921">
        <v>405.60076903982201</v>
      </c>
      <c r="AM921">
        <v>499.39804766524901</v>
      </c>
      <c r="AN921">
        <v>413.23630653925301</v>
      </c>
      <c r="AO921">
        <v>523.91563288884902</v>
      </c>
      <c r="AP921">
        <v>500.94126958820902</v>
      </c>
      <c r="AQ921">
        <v>779.65711366827202</v>
      </c>
      <c r="AR921">
        <v>834.08623216338003</v>
      </c>
      <c r="AS921">
        <v>556.48493592793</v>
      </c>
      <c r="AT921">
        <v>353.76106173326002</v>
      </c>
      <c r="AU921">
        <v>335.103153757916</v>
      </c>
      <c r="AV921">
        <v>268.73027349464797</v>
      </c>
      <c r="AW921">
        <v>247.526241304482</v>
      </c>
      <c r="AX921">
        <v>227.57358298764899</v>
      </c>
      <c r="AY921">
        <v>226.397113552549</v>
      </c>
      <c r="AZ921">
        <v>195.58045516007701</v>
      </c>
      <c r="BA921">
        <v>197.24120074767899</v>
      </c>
      <c r="BB921">
        <v>204.219631561894</v>
      </c>
      <c r="BC921">
        <v>210.66986722086199</v>
      </c>
      <c r="BD921">
        <v>0</v>
      </c>
      <c r="BE921">
        <v>224</v>
      </c>
      <c r="BF921">
        <v>199</v>
      </c>
      <c r="BG921">
        <v>191</v>
      </c>
      <c r="BH921">
        <v>206</v>
      </c>
      <c r="BI921">
        <v>0</v>
      </c>
      <c r="BJ921">
        <v>213.04851836315001</v>
      </c>
      <c r="BK921">
        <v>201</v>
      </c>
      <c r="BL921">
        <v>201.03678994804301</v>
      </c>
      <c r="BM921">
        <v>225</v>
      </c>
      <c r="BN921">
        <v>225.19541421149</v>
      </c>
      <c r="BO921">
        <v>210</v>
      </c>
      <c r="BP921">
        <v>209</v>
      </c>
      <c r="BQ921">
        <v>192</v>
      </c>
      <c r="BR921">
        <v>0</v>
      </c>
      <c r="BS921">
        <v>193.99999999999901</v>
      </c>
      <c r="BT921">
        <v>0</v>
      </c>
      <c r="BU921">
        <v>0</v>
      </c>
      <c r="BV921">
        <v>0</v>
      </c>
      <c r="BW921">
        <v>0</v>
      </c>
    </row>
    <row r="922" spans="1:75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184.20751912672301</v>
      </c>
      <c r="I922">
        <v>208</v>
      </c>
      <c r="J922">
        <v>209.724131240894</v>
      </c>
      <c r="K922">
        <v>241.09642146206301</v>
      </c>
      <c r="L922">
        <v>206.62281937346401</v>
      </c>
      <c r="M922">
        <v>217.63977537981199</v>
      </c>
      <c r="N922">
        <v>244.08460836104899</v>
      </c>
      <c r="O922">
        <v>276.47548942468899</v>
      </c>
      <c r="P922">
        <v>344.45317357743102</v>
      </c>
      <c r="Q922">
        <v>311.494926456229</v>
      </c>
      <c r="R922">
        <v>337.43466038144101</v>
      </c>
      <c r="S922">
        <v>393.70724609406801</v>
      </c>
      <c r="T922">
        <v>521.74631291238904</v>
      </c>
      <c r="U922">
        <v>657.06157478694104</v>
      </c>
      <c r="V922">
        <v>724.45159581869802</v>
      </c>
      <c r="W922">
        <v>788.43912132395405</v>
      </c>
      <c r="X922">
        <v>826.57510251175995</v>
      </c>
      <c r="Y922">
        <v>885.71095622602297</v>
      </c>
      <c r="Z922">
        <v>811.083886992217</v>
      </c>
      <c r="AA922">
        <v>703.314600004657</v>
      </c>
      <c r="AB922">
        <v>554.31396661952897</v>
      </c>
      <c r="AC922">
        <v>541.07403988277804</v>
      </c>
      <c r="AD922">
        <v>451.97473658116002</v>
      </c>
      <c r="AE922">
        <v>393.74152981565902</v>
      </c>
      <c r="AF922">
        <v>550.58743430430502</v>
      </c>
      <c r="AG922">
        <v>605.87297949288404</v>
      </c>
      <c r="AH922">
        <v>488.69673178154898</v>
      </c>
      <c r="AI922">
        <v>426.02614502200998</v>
      </c>
      <c r="AJ922">
        <v>415.06732906957001</v>
      </c>
      <c r="AK922">
        <v>537.91356113586801</v>
      </c>
      <c r="AL922">
        <v>403.33467981071499</v>
      </c>
      <c r="AM922">
        <v>497.91781189391702</v>
      </c>
      <c r="AN922">
        <v>412.992234794946</v>
      </c>
      <c r="AO922">
        <v>523.51023671754604</v>
      </c>
      <c r="AP922">
        <v>499.84216641048999</v>
      </c>
      <c r="AQ922">
        <v>778.73089408798103</v>
      </c>
      <c r="AR922">
        <v>830.17288978961096</v>
      </c>
      <c r="AS922">
        <v>554.26951638360003</v>
      </c>
      <c r="AT922">
        <v>353.867152406478</v>
      </c>
      <c r="AU922">
        <v>335.45861132052698</v>
      </c>
      <c r="AV922">
        <v>266.89056812119298</v>
      </c>
      <c r="AW922">
        <v>248.38212714541299</v>
      </c>
      <c r="AX922">
        <v>228.23065952945501</v>
      </c>
      <c r="AY922">
        <v>226.781993718216</v>
      </c>
      <c r="AZ922">
        <v>196.508128106199</v>
      </c>
      <c r="BA922">
        <v>198.841716052751</v>
      </c>
      <c r="BB922">
        <v>204.17503756047</v>
      </c>
      <c r="BC922">
        <v>209.03312894798</v>
      </c>
      <c r="BD922">
        <v>0</v>
      </c>
      <c r="BE922">
        <v>224</v>
      </c>
      <c r="BF922">
        <v>0</v>
      </c>
      <c r="BG922">
        <v>0</v>
      </c>
      <c r="BH922">
        <v>206</v>
      </c>
      <c r="BI922">
        <v>0</v>
      </c>
      <c r="BJ922">
        <v>217.43051975009001</v>
      </c>
      <c r="BK922">
        <v>200.99999999999901</v>
      </c>
      <c r="BL922">
        <v>196</v>
      </c>
      <c r="BM922">
        <v>225</v>
      </c>
      <c r="BN922">
        <v>218</v>
      </c>
      <c r="BO922">
        <v>210</v>
      </c>
      <c r="BP922">
        <v>209</v>
      </c>
      <c r="BQ922">
        <v>192</v>
      </c>
      <c r="BR922">
        <v>0</v>
      </c>
      <c r="BS922">
        <v>194</v>
      </c>
      <c r="BT922">
        <v>0</v>
      </c>
      <c r="BU922">
        <v>0</v>
      </c>
      <c r="BV922">
        <v>0</v>
      </c>
      <c r="BW922">
        <v>0</v>
      </c>
    </row>
    <row r="923" spans="1:75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184.20751912672301</v>
      </c>
      <c r="I923">
        <v>208</v>
      </c>
      <c r="J923">
        <v>209.724131240894</v>
      </c>
      <c r="K923">
        <v>241.09642146206301</v>
      </c>
      <c r="L923">
        <v>206.62281937346401</v>
      </c>
      <c r="M923">
        <v>217.63977537981199</v>
      </c>
      <c r="N923">
        <v>244.08460836104899</v>
      </c>
      <c r="O923">
        <v>276.47548942468899</v>
      </c>
      <c r="P923">
        <v>344.45317357743102</v>
      </c>
      <c r="Q923">
        <v>311.494926456229</v>
      </c>
      <c r="R923">
        <v>337.43466038144101</v>
      </c>
      <c r="S923">
        <v>393.70724609406801</v>
      </c>
      <c r="T923">
        <v>521.74631291238904</v>
      </c>
      <c r="U923">
        <v>657.06157478694104</v>
      </c>
      <c r="V923">
        <v>724.45159581869802</v>
      </c>
      <c r="W923">
        <v>788.43912132395405</v>
      </c>
      <c r="X923">
        <v>826.57510251175995</v>
      </c>
      <c r="Y923">
        <v>885.71095622602297</v>
      </c>
      <c r="Z923">
        <v>811.083886992217</v>
      </c>
      <c r="AA923">
        <v>703.314600004657</v>
      </c>
      <c r="AB923">
        <v>554.31396661952897</v>
      </c>
      <c r="AC923">
        <v>541.07403988277804</v>
      </c>
      <c r="AD923">
        <v>451.97473658116002</v>
      </c>
      <c r="AE923">
        <v>393.74152981565902</v>
      </c>
      <c r="AF923">
        <v>550.58743430430502</v>
      </c>
      <c r="AG923">
        <v>605.87297949288404</v>
      </c>
      <c r="AH923">
        <v>488.69673178154898</v>
      </c>
      <c r="AI923">
        <v>426.02614502200998</v>
      </c>
      <c r="AJ923">
        <v>415.06732906957001</v>
      </c>
      <c r="AK923">
        <v>537.91356113586801</v>
      </c>
      <c r="AL923">
        <v>403.33467981071499</v>
      </c>
      <c r="AM923">
        <v>497.91781189391702</v>
      </c>
      <c r="AN923">
        <v>412.992234794946</v>
      </c>
      <c r="AO923">
        <v>523.51023671754604</v>
      </c>
      <c r="AP923">
        <v>499.84216641048999</v>
      </c>
      <c r="AQ923">
        <v>778.73089408798103</v>
      </c>
      <c r="AR923">
        <v>830.17288978961096</v>
      </c>
      <c r="AS923">
        <v>554.26951638360003</v>
      </c>
      <c r="AT923">
        <v>353.867152406478</v>
      </c>
      <c r="AU923">
        <v>335.45861132052698</v>
      </c>
      <c r="AV923">
        <v>266.89056812119298</v>
      </c>
      <c r="AW923">
        <v>248.38212714541299</v>
      </c>
      <c r="AX923">
        <v>228.23065952945501</v>
      </c>
      <c r="AY923">
        <v>226.781993718216</v>
      </c>
      <c r="AZ923">
        <v>196.508128106199</v>
      </c>
      <c r="BA923">
        <v>198.841716052751</v>
      </c>
      <c r="BB923">
        <v>204.17503756047</v>
      </c>
      <c r="BC923">
        <v>209.03312894798</v>
      </c>
      <c r="BD923">
        <v>0</v>
      </c>
      <c r="BE923">
        <v>224</v>
      </c>
      <c r="BF923">
        <v>0</v>
      </c>
      <c r="BG923">
        <v>0</v>
      </c>
      <c r="BH923">
        <v>206</v>
      </c>
      <c r="BI923">
        <v>0</v>
      </c>
      <c r="BJ923">
        <v>217.43051975009001</v>
      </c>
      <c r="BK923">
        <v>200.99999999999901</v>
      </c>
      <c r="BL923">
        <v>196</v>
      </c>
      <c r="BM923">
        <v>225</v>
      </c>
      <c r="BN923">
        <v>218</v>
      </c>
      <c r="BO923">
        <v>210</v>
      </c>
      <c r="BP923">
        <v>209</v>
      </c>
      <c r="BQ923">
        <v>192</v>
      </c>
      <c r="BR923">
        <v>0</v>
      </c>
      <c r="BS923">
        <v>194</v>
      </c>
      <c r="BT923">
        <v>0</v>
      </c>
      <c r="BU923">
        <v>0</v>
      </c>
      <c r="BV923">
        <v>0</v>
      </c>
      <c r="BW923">
        <v>0</v>
      </c>
    </row>
    <row r="924" spans="1:75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184.20751912672301</v>
      </c>
      <c r="I924">
        <v>208</v>
      </c>
      <c r="J924">
        <v>210.77150859396201</v>
      </c>
      <c r="K924">
        <v>241.483391604292</v>
      </c>
      <c r="L924">
        <v>206.93507408237701</v>
      </c>
      <c r="M924">
        <v>217.63901494902601</v>
      </c>
      <c r="N924">
        <v>243.91956777095899</v>
      </c>
      <c r="O924">
        <v>276.30648222866398</v>
      </c>
      <c r="P924">
        <v>345.05498257546998</v>
      </c>
      <c r="Q924">
        <v>311.47498092235401</v>
      </c>
      <c r="R924">
        <v>338.02602775259902</v>
      </c>
      <c r="S924">
        <v>394.38183446473499</v>
      </c>
      <c r="T924">
        <v>523.33232384415805</v>
      </c>
      <c r="U924">
        <v>656.99931453147406</v>
      </c>
      <c r="V924">
        <v>723.81301080803303</v>
      </c>
      <c r="W924">
        <v>787.96176322113104</v>
      </c>
      <c r="X924">
        <v>823.54402089931102</v>
      </c>
      <c r="Y924">
        <v>882.27485113986802</v>
      </c>
      <c r="Z924">
        <v>806.41073695099499</v>
      </c>
      <c r="AA924">
        <v>697.51340015288895</v>
      </c>
      <c r="AB924">
        <v>552.15654289757094</v>
      </c>
      <c r="AC924">
        <v>539.48667845414604</v>
      </c>
      <c r="AD924">
        <v>450.21424280380103</v>
      </c>
      <c r="AE924">
        <v>392.34317913967698</v>
      </c>
      <c r="AF924">
        <v>546.06350116453496</v>
      </c>
      <c r="AG924">
        <v>603.76735154161099</v>
      </c>
      <c r="AH924">
        <v>487.08136140998602</v>
      </c>
      <c r="AI924">
        <v>424.68240510880798</v>
      </c>
      <c r="AJ924">
        <v>414.30730049815099</v>
      </c>
      <c r="AK924">
        <v>534.90088386064303</v>
      </c>
      <c r="AL924">
        <v>402.45340837016101</v>
      </c>
      <c r="AM924">
        <v>496.86235843226001</v>
      </c>
      <c r="AN924">
        <v>413.19995172813498</v>
      </c>
      <c r="AO924">
        <v>524.21312537764197</v>
      </c>
      <c r="AP924">
        <v>497.66443634843199</v>
      </c>
      <c r="AQ924">
        <v>782.57386383243204</v>
      </c>
      <c r="AR924">
        <v>833.96571107111902</v>
      </c>
      <c r="AS924">
        <v>554.696598576562</v>
      </c>
      <c r="AT924">
        <v>354.231740259768</v>
      </c>
      <c r="AU924">
        <v>336.27070552894901</v>
      </c>
      <c r="AV924">
        <v>267.18667687597201</v>
      </c>
      <c r="AW924">
        <v>248.48734973997699</v>
      </c>
      <c r="AX924">
        <v>228.216602239812</v>
      </c>
      <c r="AY924">
        <v>226.72275014706199</v>
      </c>
      <c r="AZ924">
        <v>196.65759805150299</v>
      </c>
      <c r="BA924">
        <v>198.97704711241599</v>
      </c>
      <c r="BB924">
        <v>204.17503756047</v>
      </c>
      <c r="BC924">
        <v>209.03312894798</v>
      </c>
      <c r="BD924">
        <v>0</v>
      </c>
      <c r="BE924">
        <v>224</v>
      </c>
      <c r="BF924">
        <v>0</v>
      </c>
      <c r="BG924">
        <v>0</v>
      </c>
      <c r="BH924">
        <v>206</v>
      </c>
      <c r="BI924">
        <v>0</v>
      </c>
      <c r="BJ924">
        <v>217.43051975009001</v>
      </c>
      <c r="BK924">
        <v>200.99999999999901</v>
      </c>
      <c r="BL924">
        <v>196</v>
      </c>
      <c r="BM924">
        <v>225</v>
      </c>
      <c r="BN924">
        <v>218</v>
      </c>
      <c r="BO924">
        <v>210</v>
      </c>
      <c r="BP924">
        <v>209</v>
      </c>
      <c r="BQ924">
        <v>192</v>
      </c>
      <c r="BR924">
        <v>0</v>
      </c>
      <c r="BS924">
        <v>194</v>
      </c>
      <c r="BT924">
        <v>0</v>
      </c>
      <c r="BU924">
        <v>0</v>
      </c>
      <c r="BV924">
        <v>0</v>
      </c>
      <c r="BW924">
        <v>0</v>
      </c>
    </row>
    <row r="925" spans="1:75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184.20751912672301</v>
      </c>
      <c r="I925">
        <v>208</v>
      </c>
      <c r="J925">
        <v>216.08625757716001</v>
      </c>
      <c r="K925">
        <v>244.916472132915</v>
      </c>
      <c r="L925">
        <v>210.189064989173</v>
      </c>
      <c r="M925">
        <v>218.51386193282201</v>
      </c>
      <c r="N925">
        <v>242.44318361779099</v>
      </c>
      <c r="O925">
        <v>275.16293005084702</v>
      </c>
      <c r="P925">
        <v>349.43400823723101</v>
      </c>
      <c r="Q925">
        <v>311.54711966208703</v>
      </c>
      <c r="R925">
        <v>344.09273369739799</v>
      </c>
      <c r="S925">
        <v>400.46246997360299</v>
      </c>
      <c r="T925">
        <v>535.37727202668896</v>
      </c>
      <c r="U925">
        <v>652.21838688441301</v>
      </c>
      <c r="V925">
        <v>715.05831782257201</v>
      </c>
      <c r="W925">
        <v>780.71464582466399</v>
      </c>
      <c r="X925">
        <v>794.426903755083</v>
      </c>
      <c r="Y925">
        <v>845.76977832321302</v>
      </c>
      <c r="Z925">
        <v>765.03139193485094</v>
      </c>
      <c r="AA925">
        <v>646.66167470728203</v>
      </c>
      <c r="AB925">
        <v>531.52852603300698</v>
      </c>
      <c r="AC925">
        <v>523.511505730875</v>
      </c>
      <c r="AD925">
        <v>434.38254538243399</v>
      </c>
      <c r="AE925">
        <v>379.71413873509198</v>
      </c>
      <c r="AF925">
        <v>508.47386647846901</v>
      </c>
      <c r="AG925">
        <v>585.37729158455295</v>
      </c>
      <c r="AH925">
        <v>472.74190694022099</v>
      </c>
      <c r="AI925">
        <v>413.86263855879997</v>
      </c>
      <c r="AJ925">
        <v>405.78527052606103</v>
      </c>
      <c r="AK925">
        <v>513.04195800691002</v>
      </c>
      <c r="AL925">
        <v>395.17652702412897</v>
      </c>
      <c r="AM925">
        <v>486.89127376552801</v>
      </c>
      <c r="AN925">
        <v>415.25333393167</v>
      </c>
      <c r="AO925">
        <v>531.05329005957003</v>
      </c>
      <c r="AP925">
        <v>479.24781660811999</v>
      </c>
      <c r="AQ925">
        <v>816.56326799848898</v>
      </c>
      <c r="AR925">
        <v>869.19957448817604</v>
      </c>
      <c r="AS925">
        <v>559.51563094935</v>
      </c>
      <c r="AT925">
        <v>358.01776210871901</v>
      </c>
      <c r="AU925">
        <v>339.77758058819302</v>
      </c>
      <c r="AV925">
        <v>269.70647563708297</v>
      </c>
      <c r="AW925">
        <v>249.26468348292499</v>
      </c>
      <c r="AX925">
        <v>228.74672812265899</v>
      </c>
      <c r="AY925">
        <v>227.89741485655901</v>
      </c>
      <c r="AZ925">
        <v>199.485179682362</v>
      </c>
      <c r="BA925">
        <v>201.45641485120601</v>
      </c>
      <c r="BB925">
        <v>204.17503756047</v>
      </c>
      <c r="BC925">
        <v>209.03312894798</v>
      </c>
      <c r="BD925">
        <v>0</v>
      </c>
      <c r="BE925">
        <v>224</v>
      </c>
      <c r="BF925">
        <v>0</v>
      </c>
      <c r="BG925">
        <v>0</v>
      </c>
      <c r="BH925">
        <v>206</v>
      </c>
      <c r="BI925">
        <v>0</v>
      </c>
      <c r="BJ925">
        <v>217.43051975009001</v>
      </c>
      <c r="BK925">
        <v>200.99999999999901</v>
      </c>
      <c r="BL925">
        <v>196</v>
      </c>
      <c r="BM925">
        <v>225</v>
      </c>
      <c r="BN925">
        <v>218</v>
      </c>
      <c r="BO925">
        <v>210</v>
      </c>
      <c r="BP925">
        <v>209</v>
      </c>
      <c r="BQ925">
        <v>192</v>
      </c>
      <c r="BR925">
        <v>0</v>
      </c>
      <c r="BS925">
        <v>194</v>
      </c>
      <c r="BT925">
        <v>0</v>
      </c>
      <c r="BU925">
        <v>0</v>
      </c>
      <c r="BV925">
        <v>0</v>
      </c>
      <c r="BW925">
        <v>0</v>
      </c>
    </row>
    <row r="926" spans="1:75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190.07756731516</v>
      </c>
      <c r="I926">
        <v>205.62733067108201</v>
      </c>
      <c r="J926">
        <v>213.50268006801099</v>
      </c>
      <c r="K926">
        <v>242.62992355771701</v>
      </c>
      <c r="L926">
        <v>216.556860717278</v>
      </c>
      <c r="M926">
        <v>222.08673357714099</v>
      </c>
      <c r="N926">
        <v>240.82842803155901</v>
      </c>
      <c r="O926">
        <v>278.77722085181199</v>
      </c>
      <c r="P926">
        <v>355.84554565923798</v>
      </c>
      <c r="Q926">
        <v>315.48461689193402</v>
      </c>
      <c r="R926">
        <v>356.07979446002099</v>
      </c>
      <c r="S926">
        <v>406.58811801464998</v>
      </c>
      <c r="T926">
        <v>543.48213547325702</v>
      </c>
      <c r="U926">
        <v>646.31906822714302</v>
      </c>
      <c r="V926">
        <v>714.67553898539495</v>
      </c>
      <c r="W926">
        <v>779.161931464948</v>
      </c>
      <c r="X926">
        <v>787.237175870496</v>
      </c>
      <c r="Y926">
        <v>832.77749168264097</v>
      </c>
      <c r="Z926">
        <v>747.66306323599099</v>
      </c>
      <c r="AA926">
        <v>626.392911482508</v>
      </c>
      <c r="AB926">
        <v>520.47787208378804</v>
      </c>
      <c r="AC926">
        <v>513.93763426231499</v>
      </c>
      <c r="AD926">
        <v>423.185566909182</v>
      </c>
      <c r="AE926">
        <v>374.70687979787903</v>
      </c>
      <c r="AF926">
        <v>499.11021942439902</v>
      </c>
      <c r="AG926">
        <v>578.48735177535002</v>
      </c>
      <c r="AH926">
        <v>465.35105337636003</v>
      </c>
      <c r="AI926">
        <v>410.38115472108802</v>
      </c>
      <c r="AJ926">
        <v>398.79971014285201</v>
      </c>
      <c r="AK926">
        <v>508.59691469756399</v>
      </c>
      <c r="AL926">
        <v>390.703907439521</v>
      </c>
      <c r="AM926">
        <v>483.59503847528703</v>
      </c>
      <c r="AN926">
        <v>419.07744638443398</v>
      </c>
      <c r="AO926">
        <v>540.34889212400003</v>
      </c>
      <c r="AP926">
        <v>470.42034004166402</v>
      </c>
      <c r="AQ926">
        <v>832.72374824774897</v>
      </c>
      <c r="AR926">
        <v>896.05348116167204</v>
      </c>
      <c r="AS926">
        <v>567.28424301097505</v>
      </c>
      <c r="AT926">
        <v>361.006358240748</v>
      </c>
      <c r="AU926">
        <v>339.125468358418</v>
      </c>
      <c r="AV926">
        <v>275.54771609888701</v>
      </c>
      <c r="AW926">
        <v>247.01170885892299</v>
      </c>
      <c r="AX926">
        <v>229.087085835317</v>
      </c>
      <c r="AY926">
        <v>229.41321770005899</v>
      </c>
      <c r="AZ926">
        <v>206.85770724917401</v>
      </c>
      <c r="BA926">
        <v>204.404551754159</v>
      </c>
      <c r="BB926">
        <v>207.41188772925699</v>
      </c>
      <c r="BC926">
        <v>209.05086539553801</v>
      </c>
      <c r="BD926">
        <v>0</v>
      </c>
      <c r="BE926">
        <v>224.33895276127299</v>
      </c>
      <c r="BF926">
        <v>0</v>
      </c>
      <c r="BG926">
        <v>0</v>
      </c>
      <c r="BH926">
        <v>206</v>
      </c>
      <c r="BI926">
        <v>0</v>
      </c>
      <c r="BJ926">
        <v>211.70208164884599</v>
      </c>
      <c r="BK926">
        <v>200.99999999999901</v>
      </c>
      <c r="BL926">
        <v>196</v>
      </c>
      <c r="BM926">
        <v>220.25466134216501</v>
      </c>
      <c r="BN926">
        <v>218</v>
      </c>
      <c r="BO926">
        <v>212.71162209019101</v>
      </c>
      <c r="BP926">
        <v>209</v>
      </c>
      <c r="BQ926">
        <v>192</v>
      </c>
      <c r="BR926">
        <v>0</v>
      </c>
      <c r="BS926">
        <v>194</v>
      </c>
      <c r="BT926">
        <v>0</v>
      </c>
      <c r="BU926">
        <v>0</v>
      </c>
      <c r="BV926">
        <v>0</v>
      </c>
      <c r="BW926">
        <v>0</v>
      </c>
    </row>
    <row r="927" spans="1:75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191.088585750627</v>
      </c>
      <c r="I927">
        <v>203.29182581302399</v>
      </c>
      <c r="J927">
        <v>211.724171835742</v>
      </c>
      <c r="K927">
        <v>241.186306074415</v>
      </c>
      <c r="L927">
        <v>218.94934576406999</v>
      </c>
      <c r="M927">
        <v>223.91009380224699</v>
      </c>
      <c r="N927">
        <v>238.671647575311</v>
      </c>
      <c r="O927">
        <v>281.41159485151599</v>
      </c>
      <c r="P927">
        <v>357.70873949866098</v>
      </c>
      <c r="Q927">
        <v>317.29142628326599</v>
      </c>
      <c r="R927">
        <v>359.463720417091</v>
      </c>
      <c r="S927">
        <v>408.83624857602803</v>
      </c>
      <c r="T927">
        <v>544.73530974290497</v>
      </c>
      <c r="U927">
        <v>645.95439464384106</v>
      </c>
      <c r="V927">
        <v>713.10712702256103</v>
      </c>
      <c r="W927">
        <v>780.93496629641595</v>
      </c>
      <c r="X927">
        <v>783.17238290511204</v>
      </c>
      <c r="Y927">
        <v>833.72857420414596</v>
      </c>
      <c r="Z927">
        <v>744.83387748593304</v>
      </c>
      <c r="AA927">
        <v>624.71105914799602</v>
      </c>
      <c r="AB927">
        <v>519.29221217091094</v>
      </c>
      <c r="AC927">
        <v>506.22223215541101</v>
      </c>
      <c r="AD927">
        <v>418.480355659552</v>
      </c>
      <c r="AE927">
        <v>372.18341625924302</v>
      </c>
      <c r="AF927">
        <v>495.55958337900603</v>
      </c>
      <c r="AG927">
        <v>577.700036164876</v>
      </c>
      <c r="AH927">
        <v>459.02769922495202</v>
      </c>
      <c r="AI927">
        <v>408.59675443148399</v>
      </c>
      <c r="AJ927">
        <v>396.40788576995601</v>
      </c>
      <c r="AK927">
        <v>505.84327584750298</v>
      </c>
      <c r="AL927">
        <v>385.49846486407398</v>
      </c>
      <c r="AM927">
        <v>480.74949391281501</v>
      </c>
      <c r="AN927">
        <v>419.60972672098802</v>
      </c>
      <c r="AO927">
        <v>539.39619001498397</v>
      </c>
      <c r="AP927">
        <v>467.06985895891501</v>
      </c>
      <c r="AQ927">
        <v>835.86597330905602</v>
      </c>
      <c r="AR927">
        <v>895.76529051841396</v>
      </c>
      <c r="AS927">
        <v>566.84401701847798</v>
      </c>
      <c r="AT927">
        <v>360.84370679970698</v>
      </c>
      <c r="AU927">
        <v>338.22362785947598</v>
      </c>
      <c r="AV927">
        <v>277.34526437290901</v>
      </c>
      <c r="AW927">
        <v>247.70946776358099</v>
      </c>
      <c r="AX927">
        <v>230.300728314167</v>
      </c>
      <c r="AY927">
        <v>231.72162146319201</v>
      </c>
      <c r="AZ927">
        <v>210.24719208221899</v>
      </c>
      <c r="BA927">
        <v>204.69588802708901</v>
      </c>
      <c r="BB927">
        <v>216.96447800269701</v>
      </c>
      <c r="BC927">
        <v>209.76016168973601</v>
      </c>
      <c r="BD927">
        <v>0</v>
      </c>
      <c r="BE927">
        <v>224.67259631242499</v>
      </c>
      <c r="BF927">
        <v>0</v>
      </c>
      <c r="BG927">
        <v>0</v>
      </c>
      <c r="BH927">
        <v>206</v>
      </c>
      <c r="BI927">
        <v>0</v>
      </c>
      <c r="BJ927">
        <v>195.007202816617</v>
      </c>
      <c r="BK927">
        <v>200.99999999999901</v>
      </c>
      <c r="BL927">
        <v>196</v>
      </c>
      <c r="BM927">
        <v>215.58365162604801</v>
      </c>
      <c r="BN927">
        <v>218</v>
      </c>
      <c r="BO927">
        <v>215.380770499401</v>
      </c>
      <c r="BP927">
        <v>209</v>
      </c>
      <c r="BQ927">
        <v>192</v>
      </c>
      <c r="BR927">
        <v>0</v>
      </c>
      <c r="BS927">
        <v>194</v>
      </c>
      <c r="BT927">
        <v>0</v>
      </c>
      <c r="BU927">
        <v>0</v>
      </c>
      <c r="BV927">
        <v>0</v>
      </c>
      <c r="BW927">
        <v>0</v>
      </c>
    </row>
    <row r="928" spans="1:75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191.088585750627</v>
      </c>
      <c r="I928">
        <v>203.29182581302399</v>
      </c>
      <c r="J928">
        <v>211.724171835742</v>
      </c>
      <c r="K928">
        <v>241.186306074415</v>
      </c>
      <c r="L928">
        <v>218.94934576406999</v>
      </c>
      <c r="M928">
        <v>223.91009380224699</v>
      </c>
      <c r="N928">
        <v>238.671647575311</v>
      </c>
      <c r="O928">
        <v>281.41159485151599</v>
      </c>
      <c r="P928">
        <v>357.70873949866098</v>
      </c>
      <c r="Q928">
        <v>317.29142628326599</v>
      </c>
      <c r="R928">
        <v>359.463720417091</v>
      </c>
      <c r="S928">
        <v>408.83624857602803</v>
      </c>
      <c r="T928">
        <v>544.73530974290497</v>
      </c>
      <c r="U928">
        <v>645.95439464384106</v>
      </c>
      <c r="V928">
        <v>713.10712702256103</v>
      </c>
      <c r="W928">
        <v>780.93496629641595</v>
      </c>
      <c r="X928">
        <v>783.17238290511204</v>
      </c>
      <c r="Y928">
        <v>833.72857420414596</v>
      </c>
      <c r="Z928">
        <v>744.83387748593304</v>
      </c>
      <c r="AA928">
        <v>624.71105914799602</v>
      </c>
      <c r="AB928">
        <v>519.29221217091094</v>
      </c>
      <c r="AC928">
        <v>506.22223215541101</v>
      </c>
      <c r="AD928">
        <v>418.480355659552</v>
      </c>
      <c r="AE928">
        <v>372.18341625924302</v>
      </c>
      <c r="AF928">
        <v>495.55958337900603</v>
      </c>
      <c r="AG928">
        <v>577.700036164876</v>
      </c>
      <c r="AH928">
        <v>459.02769922495202</v>
      </c>
      <c r="AI928">
        <v>408.59675443148399</v>
      </c>
      <c r="AJ928">
        <v>396.40788576995601</v>
      </c>
      <c r="AK928">
        <v>505.84327584750298</v>
      </c>
      <c r="AL928">
        <v>385.49846486407398</v>
      </c>
      <c r="AM928">
        <v>480.74949391281501</v>
      </c>
      <c r="AN928">
        <v>419.60972672098802</v>
      </c>
      <c r="AO928">
        <v>539.39619001498397</v>
      </c>
      <c r="AP928">
        <v>467.06985895891501</v>
      </c>
      <c r="AQ928">
        <v>835.86597330905602</v>
      </c>
      <c r="AR928">
        <v>895.76529051841396</v>
      </c>
      <c r="AS928">
        <v>566.84401701847798</v>
      </c>
      <c r="AT928">
        <v>360.84370679970698</v>
      </c>
      <c r="AU928">
        <v>338.22362785947598</v>
      </c>
      <c r="AV928">
        <v>277.34526437290901</v>
      </c>
      <c r="AW928">
        <v>247.70946776358099</v>
      </c>
      <c r="AX928">
        <v>230.300728314167</v>
      </c>
      <c r="AY928">
        <v>231.72162146319201</v>
      </c>
      <c r="AZ928">
        <v>210.24719208221899</v>
      </c>
      <c r="BA928">
        <v>204.69588802708901</v>
      </c>
      <c r="BB928">
        <v>216.96447800269701</v>
      </c>
      <c r="BC928">
        <v>209.76016168973601</v>
      </c>
      <c r="BD928">
        <v>0</v>
      </c>
      <c r="BE928">
        <v>224.67259631242499</v>
      </c>
      <c r="BF928">
        <v>0</v>
      </c>
      <c r="BG928">
        <v>0</v>
      </c>
      <c r="BH928">
        <v>206</v>
      </c>
      <c r="BI928">
        <v>0</v>
      </c>
      <c r="BJ928">
        <v>195.007202816617</v>
      </c>
      <c r="BK928">
        <v>200.99999999999901</v>
      </c>
      <c r="BL928">
        <v>196</v>
      </c>
      <c r="BM928">
        <v>215.58365162604801</v>
      </c>
      <c r="BN928">
        <v>218</v>
      </c>
      <c r="BO928">
        <v>215.380770499401</v>
      </c>
      <c r="BP928">
        <v>209</v>
      </c>
      <c r="BQ928">
        <v>192</v>
      </c>
      <c r="BR928">
        <v>0</v>
      </c>
      <c r="BS928">
        <v>194</v>
      </c>
      <c r="BT928">
        <v>0</v>
      </c>
      <c r="BU928">
        <v>0</v>
      </c>
      <c r="BV928">
        <v>0</v>
      </c>
      <c r="BW928">
        <v>0</v>
      </c>
    </row>
    <row r="929" spans="1:75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191.088585750627</v>
      </c>
      <c r="I929">
        <v>203.29182581302399</v>
      </c>
      <c r="J929">
        <v>211.724171835742</v>
      </c>
      <c r="K929">
        <v>241.186306074415</v>
      </c>
      <c r="L929">
        <v>218.94934576406999</v>
      </c>
      <c r="M929">
        <v>223.91009380224699</v>
      </c>
      <c r="N929">
        <v>238.671647575311</v>
      </c>
      <c r="O929">
        <v>281.41159485151599</v>
      </c>
      <c r="P929">
        <v>357.70873949866098</v>
      </c>
      <c r="Q929">
        <v>317.29142628326599</v>
      </c>
      <c r="R929">
        <v>359.463720417091</v>
      </c>
      <c r="S929">
        <v>408.83624857602803</v>
      </c>
      <c r="T929">
        <v>544.73530974290497</v>
      </c>
      <c r="U929">
        <v>645.95439464384106</v>
      </c>
      <c r="V929">
        <v>713.10712702256103</v>
      </c>
      <c r="W929">
        <v>780.93496629641595</v>
      </c>
      <c r="X929">
        <v>783.17238290511204</v>
      </c>
      <c r="Y929">
        <v>833.72857420414596</v>
      </c>
      <c r="Z929">
        <v>744.83387748593304</v>
      </c>
      <c r="AA929">
        <v>624.71105914799602</v>
      </c>
      <c r="AB929">
        <v>519.29221217091094</v>
      </c>
      <c r="AC929">
        <v>506.22223215541101</v>
      </c>
      <c r="AD929">
        <v>418.480355659552</v>
      </c>
      <c r="AE929">
        <v>372.18341625924302</v>
      </c>
      <c r="AF929">
        <v>495.55958337900603</v>
      </c>
      <c r="AG929">
        <v>577.700036164876</v>
      </c>
      <c r="AH929">
        <v>459.02769922495202</v>
      </c>
      <c r="AI929">
        <v>408.59675443148399</v>
      </c>
      <c r="AJ929">
        <v>396.40788576995601</v>
      </c>
      <c r="AK929">
        <v>505.84327584750298</v>
      </c>
      <c r="AL929">
        <v>385.49846486407398</v>
      </c>
      <c r="AM929">
        <v>480.74949391281501</v>
      </c>
      <c r="AN929">
        <v>419.60972672098802</v>
      </c>
      <c r="AO929">
        <v>539.39619001498397</v>
      </c>
      <c r="AP929">
        <v>467.06985895891501</v>
      </c>
      <c r="AQ929">
        <v>835.86597330905602</v>
      </c>
      <c r="AR929">
        <v>895.76529051841396</v>
      </c>
      <c r="AS929">
        <v>566.84401701847798</v>
      </c>
      <c r="AT929">
        <v>360.84370679970698</v>
      </c>
      <c r="AU929">
        <v>338.22362785947598</v>
      </c>
      <c r="AV929">
        <v>277.34526437290901</v>
      </c>
      <c r="AW929">
        <v>247.70946776358099</v>
      </c>
      <c r="AX929">
        <v>230.300728314167</v>
      </c>
      <c r="AY929">
        <v>231.72162146319201</v>
      </c>
      <c r="AZ929">
        <v>210.24719208221899</v>
      </c>
      <c r="BA929">
        <v>204.69588802708901</v>
      </c>
      <c r="BB929">
        <v>216.96447800269701</v>
      </c>
      <c r="BC929">
        <v>209.76016168973601</v>
      </c>
      <c r="BD929">
        <v>0</v>
      </c>
      <c r="BE929">
        <v>224.67259631242499</v>
      </c>
      <c r="BF929">
        <v>0</v>
      </c>
      <c r="BG929">
        <v>0</v>
      </c>
      <c r="BH929">
        <v>206</v>
      </c>
      <c r="BI929">
        <v>0</v>
      </c>
      <c r="BJ929">
        <v>195.007202816617</v>
      </c>
      <c r="BK929">
        <v>200.99999999999901</v>
      </c>
      <c r="BL929">
        <v>196</v>
      </c>
      <c r="BM929">
        <v>215.58365162604801</v>
      </c>
      <c r="BN929">
        <v>218</v>
      </c>
      <c r="BO929">
        <v>215.380770499401</v>
      </c>
      <c r="BP929">
        <v>209</v>
      </c>
      <c r="BQ929">
        <v>192</v>
      </c>
      <c r="BR929">
        <v>0</v>
      </c>
      <c r="BS929">
        <v>194</v>
      </c>
      <c r="BT929">
        <v>0</v>
      </c>
      <c r="BU929">
        <v>0</v>
      </c>
      <c r="BV929">
        <v>0</v>
      </c>
      <c r="BW929">
        <v>0</v>
      </c>
    </row>
    <row r="930" spans="1:75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190.991893168204</v>
      </c>
      <c r="I930">
        <v>203.29182581302399</v>
      </c>
      <c r="J930">
        <v>212.44645292341301</v>
      </c>
      <c r="K930">
        <v>241.46787658502399</v>
      </c>
      <c r="L930">
        <v>218.75941138742601</v>
      </c>
      <c r="M930">
        <v>223.87821766132399</v>
      </c>
      <c r="N930">
        <v>238.933068312974</v>
      </c>
      <c r="O930">
        <v>281.61936287889</v>
      </c>
      <c r="P930">
        <v>358.61802201196099</v>
      </c>
      <c r="Q930">
        <v>317.42515536762198</v>
      </c>
      <c r="R930">
        <v>359.85068681913901</v>
      </c>
      <c r="S930">
        <v>408.93708176850402</v>
      </c>
      <c r="T930">
        <v>544.33586717707306</v>
      </c>
      <c r="U930">
        <v>644.32902968039696</v>
      </c>
      <c r="V930">
        <v>710.63685736400703</v>
      </c>
      <c r="W930">
        <v>778.21093762326905</v>
      </c>
      <c r="X930">
        <v>779.25933600472399</v>
      </c>
      <c r="Y930">
        <v>828.62789973899203</v>
      </c>
      <c r="Z930">
        <v>739.65868804238505</v>
      </c>
      <c r="AA930">
        <v>619.80135992294299</v>
      </c>
      <c r="AB930">
        <v>516.71577739889597</v>
      </c>
      <c r="AC930">
        <v>504.08765390724398</v>
      </c>
      <c r="AD930">
        <v>417.09533989587499</v>
      </c>
      <c r="AE930">
        <v>371.51543601020597</v>
      </c>
      <c r="AF930">
        <v>491.91547402926</v>
      </c>
      <c r="AG930">
        <v>575.59098020067495</v>
      </c>
      <c r="AH930">
        <v>458.85946737220701</v>
      </c>
      <c r="AI930">
        <v>407.56864529304897</v>
      </c>
      <c r="AJ930">
        <v>395.61245998758199</v>
      </c>
      <c r="AK930">
        <v>503.64743851660199</v>
      </c>
      <c r="AL930">
        <v>384.31191972031797</v>
      </c>
      <c r="AM930">
        <v>479.34961577105798</v>
      </c>
      <c r="AN930">
        <v>419.032610884333</v>
      </c>
      <c r="AO930">
        <v>539.77861154536197</v>
      </c>
      <c r="AP930">
        <v>465.57184040298699</v>
      </c>
      <c r="AQ930">
        <v>840.98133436647299</v>
      </c>
      <c r="AR930">
        <v>897.89388434603404</v>
      </c>
      <c r="AS930">
        <v>568.45004204411305</v>
      </c>
      <c r="AT930">
        <v>361.56369534857299</v>
      </c>
      <c r="AU930">
        <v>338.51321551503599</v>
      </c>
      <c r="AV930">
        <v>277.60775361625599</v>
      </c>
      <c r="AW930">
        <v>248.12026309528699</v>
      </c>
      <c r="AX930">
        <v>230.57495809402801</v>
      </c>
      <c r="AY930">
        <v>231.805748116252</v>
      </c>
      <c r="AZ930">
        <v>210.34244702135601</v>
      </c>
      <c r="BA930">
        <v>204.991716439204</v>
      </c>
      <c r="BB930">
        <v>216.96447800269701</v>
      </c>
      <c r="BC930">
        <v>209.76016168973601</v>
      </c>
      <c r="BD930">
        <v>0</v>
      </c>
      <c r="BE930">
        <v>224.67259631242499</v>
      </c>
      <c r="BF930">
        <v>0</v>
      </c>
      <c r="BG930">
        <v>0</v>
      </c>
      <c r="BH930">
        <v>206</v>
      </c>
      <c r="BI930">
        <v>0</v>
      </c>
      <c r="BJ930">
        <v>195.007202816617</v>
      </c>
      <c r="BK930">
        <v>200.99999999999901</v>
      </c>
      <c r="BL930">
        <v>196</v>
      </c>
      <c r="BM930">
        <v>215.58365162604801</v>
      </c>
      <c r="BN930">
        <v>218</v>
      </c>
      <c r="BO930">
        <v>215.380770499401</v>
      </c>
      <c r="BP930">
        <v>209</v>
      </c>
      <c r="BQ930">
        <v>192</v>
      </c>
      <c r="BR930">
        <v>0</v>
      </c>
      <c r="BS930">
        <v>194</v>
      </c>
      <c r="BT930">
        <v>0</v>
      </c>
      <c r="BU930">
        <v>0</v>
      </c>
      <c r="BV930">
        <v>0</v>
      </c>
      <c r="BW930">
        <v>0</v>
      </c>
    </row>
    <row r="931" spans="1:75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190.128493825992</v>
      </c>
      <c r="I931">
        <v>203.20473092474001</v>
      </c>
      <c r="J931">
        <v>217.77872158985099</v>
      </c>
      <c r="K931">
        <v>244.029569732282</v>
      </c>
      <c r="L931">
        <v>217.49259555570501</v>
      </c>
      <c r="M931">
        <v>226.74327727672099</v>
      </c>
      <c r="N931">
        <v>242.09248600563501</v>
      </c>
      <c r="O931">
        <v>284.81257814963101</v>
      </c>
      <c r="P931">
        <v>371.80580490037403</v>
      </c>
      <c r="Q931">
        <v>318.95915542542298</v>
      </c>
      <c r="R931">
        <v>365.99674190019999</v>
      </c>
      <c r="S931">
        <v>414.38797875124402</v>
      </c>
      <c r="T931">
        <v>540.01440519583502</v>
      </c>
      <c r="U931">
        <v>623.39781010428896</v>
      </c>
      <c r="V931">
        <v>679.772881680571</v>
      </c>
      <c r="W931">
        <v>739.28786985191198</v>
      </c>
      <c r="X931">
        <v>726.35926228314395</v>
      </c>
      <c r="Y931">
        <v>758.01344179871899</v>
      </c>
      <c r="Z931">
        <v>665.57492007518897</v>
      </c>
      <c r="AA931">
        <v>555.023636122727</v>
      </c>
      <c r="AB931">
        <v>482.05917132476799</v>
      </c>
      <c r="AC931">
        <v>471.50064925250001</v>
      </c>
      <c r="AD931">
        <v>393.88267106513098</v>
      </c>
      <c r="AE931">
        <v>360.69182062432799</v>
      </c>
      <c r="AF931">
        <v>441.65203534889599</v>
      </c>
      <c r="AG931">
        <v>540.08226856553699</v>
      </c>
      <c r="AH931">
        <v>447.95297106331401</v>
      </c>
      <c r="AI931">
        <v>393.61005116890999</v>
      </c>
      <c r="AJ931">
        <v>379.88628470161399</v>
      </c>
      <c r="AK931">
        <v>476.13125587463799</v>
      </c>
      <c r="AL931">
        <v>369.37824356643</v>
      </c>
      <c r="AM931">
        <v>465.50973651731198</v>
      </c>
      <c r="AN931">
        <v>412.85144330865899</v>
      </c>
      <c r="AO931">
        <v>544.69645635631002</v>
      </c>
      <c r="AP931">
        <v>448.93453999905603</v>
      </c>
      <c r="AQ931">
        <v>907.14432762523802</v>
      </c>
      <c r="AR931">
        <v>937.26504428796204</v>
      </c>
      <c r="AS931">
        <v>584.92446556494201</v>
      </c>
      <c r="AT931">
        <v>372.35594897405099</v>
      </c>
      <c r="AU931">
        <v>338.57152603779701</v>
      </c>
      <c r="AV931">
        <v>282.400926351355</v>
      </c>
      <c r="AW931">
        <v>255.58071514056701</v>
      </c>
      <c r="AX931">
        <v>234.298620512892</v>
      </c>
      <c r="AY931">
        <v>235.25985682857001</v>
      </c>
      <c r="AZ931">
        <v>214.55543933434899</v>
      </c>
      <c r="BA931">
        <v>207.573555656368</v>
      </c>
      <c r="BB931">
        <v>217.03982226771501</v>
      </c>
      <c r="BC931">
        <v>209.76767235152701</v>
      </c>
      <c r="BD931">
        <v>0</v>
      </c>
      <c r="BE931">
        <v>224.67259631242499</v>
      </c>
      <c r="BF931">
        <v>0</v>
      </c>
      <c r="BG931">
        <v>0</v>
      </c>
      <c r="BH931">
        <v>206</v>
      </c>
      <c r="BI931">
        <v>0</v>
      </c>
      <c r="BJ931">
        <v>195.007202816617</v>
      </c>
      <c r="BK931">
        <v>200.99999999999901</v>
      </c>
      <c r="BL931">
        <v>196</v>
      </c>
      <c r="BM931">
        <v>215.58365162604801</v>
      </c>
      <c r="BN931">
        <v>218</v>
      </c>
      <c r="BO931">
        <v>215.380770499401</v>
      </c>
      <c r="BP931">
        <v>209</v>
      </c>
      <c r="BQ931">
        <v>192</v>
      </c>
      <c r="BR931">
        <v>0</v>
      </c>
      <c r="BS931">
        <v>194</v>
      </c>
      <c r="BT931">
        <v>0</v>
      </c>
      <c r="BU931">
        <v>0</v>
      </c>
      <c r="BV931">
        <v>0</v>
      </c>
      <c r="BW931">
        <v>0</v>
      </c>
    </row>
    <row r="932" spans="1:75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192.024421372006</v>
      </c>
      <c r="I932">
        <v>197.91396937779501</v>
      </c>
      <c r="J932">
        <v>222.025828191898</v>
      </c>
      <c r="K932">
        <v>245.70557569719699</v>
      </c>
      <c r="L932">
        <v>221.450329895001</v>
      </c>
      <c r="M932">
        <v>228.77570672760601</v>
      </c>
      <c r="N932">
        <v>244.05650602093201</v>
      </c>
      <c r="O932">
        <v>290.84968560695398</v>
      </c>
      <c r="P932">
        <v>378.24172884881102</v>
      </c>
      <c r="Q932">
        <v>319.64810066262697</v>
      </c>
      <c r="R932">
        <v>379.458540313725</v>
      </c>
      <c r="S932">
        <v>424.13614273492698</v>
      </c>
      <c r="T932">
        <v>549.34405055399895</v>
      </c>
      <c r="U932">
        <v>618.19428882738305</v>
      </c>
      <c r="V932">
        <v>679.31791718106797</v>
      </c>
      <c r="W932">
        <v>722.19958553323204</v>
      </c>
      <c r="X932">
        <v>717.99025716477297</v>
      </c>
      <c r="Y932">
        <v>730.68470187301796</v>
      </c>
      <c r="Z932">
        <v>634.51093525540603</v>
      </c>
      <c r="AA932">
        <v>539.02746594433404</v>
      </c>
      <c r="AB932">
        <v>469.36405404264099</v>
      </c>
      <c r="AC932">
        <v>455.24221098514499</v>
      </c>
      <c r="AD932">
        <v>375.90235219257698</v>
      </c>
      <c r="AE932">
        <v>349.09001162536703</v>
      </c>
      <c r="AF932">
        <v>428.78639619802999</v>
      </c>
      <c r="AG932">
        <v>531.53364038145503</v>
      </c>
      <c r="AH932">
        <v>443.73823171623701</v>
      </c>
      <c r="AI932">
        <v>386.83086306901998</v>
      </c>
      <c r="AJ932">
        <v>371.483298115715</v>
      </c>
      <c r="AK932">
        <v>465.00305832315598</v>
      </c>
      <c r="AL932">
        <v>371.03011210893999</v>
      </c>
      <c r="AM932">
        <v>463.16548294321501</v>
      </c>
      <c r="AN932">
        <v>413.54645327472002</v>
      </c>
      <c r="AO932">
        <v>540.32642040897304</v>
      </c>
      <c r="AP932">
        <v>447.71082246594199</v>
      </c>
      <c r="AQ932">
        <v>922.20872256819803</v>
      </c>
      <c r="AR932">
        <v>964.09241710755703</v>
      </c>
      <c r="AS932">
        <v>589.26524462869702</v>
      </c>
      <c r="AT932">
        <v>382.12698539790802</v>
      </c>
      <c r="AU932">
        <v>336.81898327921999</v>
      </c>
      <c r="AV932">
        <v>289.22761904970901</v>
      </c>
      <c r="AW932">
        <v>261.04524285140798</v>
      </c>
      <c r="AX932">
        <v>239.384235581143</v>
      </c>
      <c r="AY932">
        <v>236.998199308301</v>
      </c>
      <c r="AZ932">
        <v>220.37341418633801</v>
      </c>
      <c r="BA932">
        <v>208.023778144863</v>
      </c>
      <c r="BB932">
        <v>239.02837640770599</v>
      </c>
      <c r="BC932">
        <v>209.24366683174401</v>
      </c>
      <c r="BD932">
        <v>203</v>
      </c>
      <c r="BE932">
        <v>219.35774131010601</v>
      </c>
      <c r="BF932">
        <v>231</v>
      </c>
      <c r="BG932">
        <v>0</v>
      </c>
      <c r="BH932">
        <v>217.489557296047</v>
      </c>
      <c r="BI932">
        <v>194</v>
      </c>
      <c r="BJ932">
        <v>187.996562462187</v>
      </c>
      <c r="BK932">
        <v>182.32946939392301</v>
      </c>
      <c r="BL932">
        <v>203.180973310029</v>
      </c>
      <c r="BM932">
        <v>207.019247020481</v>
      </c>
      <c r="BN932">
        <v>218</v>
      </c>
      <c r="BO932">
        <v>209.524142530213</v>
      </c>
      <c r="BP932">
        <v>209</v>
      </c>
      <c r="BQ932">
        <v>209.23433594407101</v>
      </c>
      <c r="BR932">
        <v>0</v>
      </c>
      <c r="BS932">
        <v>194</v>
      </c>
      <c r="BT932">
        <v>194</v>
      </c>
      <c r="BU932">
        <v>0</v>
      </c>
      <c r="BV932">
        <v>214</v>
      </c>
      <c r="BW932">
        <v>0</v>
      </c>
    </row>
    <row r="933" spans="1:75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192.59835402754501</v>
      </c>
      <c r="I933">
        <v>199.02847386401001</v>
      </c>
      <c r="J933">
        <v>222.237791460701</v>
      </c>
      <c r="K933">
        <v>245.40011217739001</v>
      </c>
      <c r="L933">
        <v>222.640736953719</v>
      </c>
      <c r="M933">
        <v>228.73917943319199</v>
      </c>
      <c r="N933">
        <v>244.294770141285</v>
      </c>
      <c r="O933">
        <v>291.47298019376501</v>
      </c>
      <c r="P933">
        <v>378.33095723204599</v>
      </c>
      <c r="Q933">
        <v>320.075347061017</v>
      </c>
      <c r="R933">
        <v>379.54149036344199</v>
      </c>
      <c r="S933">
        <v>423.86008005890699</v>
      </c>
      <c r="T933">
        <v>549.12235556778296</v>
      </c>
      <c r="U933">
        <v>617.69804644039903</v>
      </c>
      <c r="V933">
        <v>679.60419663252196</v>
      </c>
      <c r="W933">
        <v>722.28577495613195</v>
      </c>
      <c r="X933">
        <v>716.99530820086204</v>
      </c>
      <c r="Y933">
        <v>730.14974331513395</v>
      </c>
      <c r="Z933">
        <v>633.17023946264601</v>
      </c>
      <c r="AA933">
        <v>538.49772678732995</v>
      </c>
      <c r="AB933">
        <v>468.31625913810001</v>
      </c>
      <c r="AC933">
        <v>454.770785445591</v>
      </c>
      <c r="AD933">
        <v>375.73552986835602</v>
      </c>
      <c r="AE933">
        <v>348.32114305864098</v>
      </c>
      <c r="AF933">
        <v>428.68378699819698</v>
      </c>
      <c r="AG933">
        <v>530.80220316587395</v>
      </c>
      <c r="AH933">
        <v>442.92034304568398</v>
      </c>
      <c r="AI933">
        <v>386.69034610846097</v>
      </c>
      <c r="AJ933">
        <v>371.50336432045901</v>
      </c>
      <c r="AK933">
        <v>464.09445672938102</v>
      </c>
      <c r="AL933">
        <v>370.937160243032</v>
      </c>
      <c r="AM933">
        <v>463.13167070904802</v>
      </c>
      <c r="AN933">
        <v>412.89617171596097</v>
      </c>
      <c r="AO933">
        <v>539.891418414236</v>
      </c>
      <c r="AP933">
        <v>446.77169997806197</v>
      </c>
      <c r="AQ933">
        <v>921.63501457261896</v>
      </c>
      <c r="AR933">
        <v>963.26578762740701</v>
      </c>
      <c r="AS933">
        <v>588.83872034844205</v>
      </c>
      <c r="AT933">
        <v>382.61686625514699</v>
      </c>
      <c r="AU933">
        <v>335.98950336935201</v>
      </c>
      <c r="AV933">
        <v>290.49038834153902</v>
      </c>
      <c r="AW933">
        <v>261.59236722628901</v>
      </c>
      <c r="AX933">
        <v>240.145089570713</v>
      </c>
      <c r="AY933">
        <v>237.44068773527499</v>
      </c>
      <c r="AZ933">
        <v>220.74772257665899</v>
      </c>
      <c r="BA933">
        <v>207.26722042036101</v>
      </c>
      <c r="BB933">
        <v>240.15922375569201</v>
      </c>
      <c r="BC933">
        <v>208.55546417189899</v>
      </c>
      <c r="BD933">
        <v>203</v>
      </c>
      <c r="BE933">
        <v>217.19524642692801</v>
      </c>
      <c r="BF933">
        <v>231</v>
      </c>
      <c r="BG933">
        <v>0</v>
      </c>
      <c r="BH933">
        <v>222</v>
      </c>
      <c r="BI933">
        <v>194</v>
      </c>
      <c r="BJ933">
        <v>185.144090684943</v>
      </c>
      <c r="BK933">
        <v>174.99999999999901</v>
      </c>
      <c r="BL933">
        <v>206</v>
      </c>
      <c r="BM933">
        <v>203.534583538801</v>
      </c>
      <c r="BN933">
        <v>0</v>
      </c>
      <c r="BO933">
        <v>207.141212420074</v>
      </c>
      <c r="BP933">
        <v>0</v>
      </c>
      <c r="BQ933">
        <v>216</v>
      </c>
      <c r="BR933">
        <v>0</v>
      </c>
      <c r="BS933">
        <v>0</v>
      </c>
      <c r="BT933">
        <v>194</v>
      </c>
      <c r="BU933">
        <v>0</v>
      </c>
      <c r="BV933">
        <v>214</v>
      </c>
      <c r="BW933">
        <v>0</v>
      </c>
    </row>
    <row r="934" spans="1:75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192.59835402754501</v>
      </c>
      <c r="I934">
        <v>199.02847386401001</v>
      </c>
      <c r="J934">
        <v>222.237791460701</v>
      </c>
      <c r="K934">
        <v>245.40011217739001</v>
      </c>
      <c r="L934">
        <v>222.640736953719</v>
      </c>
      <c r="M934">
        <v>228.73917943319199</v>
      </c>
      <c r="N934">
        <v>244.294770141285</v>
      </c>
      <c r="O934">
        <v>291.47298019376501</v>
      </c>
      <c r="P934">
        <v>378.33095723204599</v>
      </c>
      <c r="Q934">
        <v>320.075347061017</v>
      </c>
      <c r="R934">
        <v>379.54149036344199</v>
      </c>
      <c r="S934">
        <v>423.86008005890699</v>
      </c>
      <c r="T934">
        <v>549.12235556778296</v>
      </c>
      <c r="U934">
        <v>617.69804644039903</v>
      </c>
      <c r="V934">
        <v>679.60419663252196</v>
      </c>
      <c r="W934">
        <v>722.28577495613195</v>
      </c>
      <c r="X934">
        <v>716.99530820086204</v>
      </c>
      <c r="Y934">
        <v>730.14974331513395</v>
      </c>
      <c r="Z934">
        <v>633.17023946264601</v>
      </c>
      <c r="AA934">
        <v>538.49772678732995</v>
      </c>
      <c r="AB934">
        <v>468.31625913810001</v>
      </c>
      <c r="AC934">
        <v>454.770785445591</v>
      </c>
      <c r="AD934">
        <v>375.73552986835602</v>
      </c>
      <c r="AE934">
        <v>348.32114305864098</v>
      </c>
      <c r="AF934">
        <v>428.68378699819698</v>
      </c>
      <c r="AG934">
        <v>530.80220316587395</v>
      </c>
      <c r="AH934">
        <v>442.92034304568398</v>
      </c>
      <c r="AI934">
        <v>386.69034610846097</v>
      </c>
      <c r="AJ934">
        <v>371.50336432045901</v>
      </c>
      <c r="AK934">
        <v>464.09445672938102</v>
      </c>
      <c r="AL934">
        <v>370.937160243032</v>
      </c>
      <c r="AM934">
        <v>463.13167070904802</v>
      </c>
      <c r="AN934">
        <v>412.89617171596097</v>
      </c>
      <c r="AO934">
        <v>539.891418414236</v>
      </c>
      <c r="AP934">
        <v>446.77169997806197</v>
      </c>
      <c r="AQ934">
        <v>921.63501457261896</v>
      </c>
      <c r="AR934">
        <v>963.26578762740701</v>
      </c>
      <c r="AS934">
        <v>588.83872034844205</v>
      </c>
      <c r="AT934">
        <v>382.61686625514699</v>
      </c>
      <c r="AU934">
        <v>335.98950336935201</v>
      </c>
      <c r="AV934">
        <v>290.49038834153902</v>
      </c>
      <c r="AW934">
        <v>261.59236722628901</v>
      </c>
      <c r="AX934">
        <v>240.145089570713</v>
      </c>
      <c r="AY934">
        <v>237.44068773527499</v>
      </c>
      <c r="AZ934">
        <v>220.74772257665899</v>
      </c>
      <c r="BA934">
        <v>207.26722042036101</v>
      </c>
      <c r="BB934">
        <v>240.15922375569201</v>
      </c>
      <c r="BC934">
        <v>208.55546417189899</v>
      </c>
      <c r="BD934">
        <v>203</v>
      </c>
      <c r="BE934">
        <v>217.19524642692801</v>
      </c>
      <c r="BF934">
        <v>231</v>
      </c>
      <c r="BG934">
        <v>0</v>
      </c>
      <c r="BH934">
        <v>222</v>
      </c>
      <c r="BI934">
        <v>194</v>
      </c>
      <c r="BJ934">
        <v>185.144090684943</v>
      </c>
      <c r="BK934">
        <v>174.99999999999901</v>
      </c>
      <c r="BL934">
        <v>206</v>
      </c>
      <c r="BM934">
        <v>203.534583538801</v>
      </c>
      <c r="BN934">
        <v>0</v>
      </c>
      <c r="BO934">
        <v>207.141212420074</v>
      </c>
      <c r="BP934">
        <v>0</v>
      </c>
      <c r="BQ934">
        <v>216</v>
      </c>
      <c r="BR934">
        <v>0</v>
      </c>
      <c r="BS934">
        <v>0</v>
      </c>
      <c r="BT934">
        <v>194</v>
      </c>
      <c r="BU934">
        <v>0</v>
      </c>
      <c r="BV934">
        <v>214</v>
      </c>
      <c r="BW934">
        <v>0</v>
      </c>
    </row>
    <row r="935" spans="1:75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192.59835402754501</v>
      </c>
      <c r="I935">
        <v>199.02847386401001</v>
      </c>
      <c r="J935">
        <v>222.237791460701</v>
      </c>
      <c r="K935">
        <v>245.40011217739001</v>
      </c>
      <c r="L935">
        <v>222.640736953719</v>
      </c>
      <c r="M935">
        <v>228.73917943319199</v>
      </c>
      <c r="N935">
        <v>244.294770141285</v>
      </c>
      <c r="O935">
        <v>291.47298019376501</v>
      </c>
      <c r="P935">
        <v>378.33095723204599</v>
      </c>
      <c r="Q935">
        <v>320.075347061017</v>
      </c>
      <c r="R935">
        <v>379.54149036344199</v>
      </c>
      <c r="S935">
        <v>423.86008005890699</v>
      </c>
      <c r="T935">
        <v>549.12235556778296</v>
      </c>
      <c r="U935">
        <v>617.69804644039903</v>
      </c>
      <c r="V935">
        <v>679.60419663252196</v>
      </c>
      <c r="W935">
        <v>722.28577495613195</v>
      </c>
      <c r="X935">
        <v>716.99530820086204</v>
      </c>
      <c r="Y935">
        <v>730.14974331513395</v>
      </c>
      <c r="Z935">
        <v>633.17023946264601</v>
      </c>
      <c r="AA935">
        <v>538.49772678732995</v>
      </c>
      <c r="AB935">
        <v>468.31625913810001</v>
      </c>
      <c r="AC935">
        <v>454.770785445591</v>
      </c>
      <c r="AD935">
        <v>375.73552986835602</v>
      </c>
      <c r="AE935">
        <v>348.32114305864098</v>
      </c>
      <c r="AF935">
        <v>428.68378699819698</v>
      </c>
      <c r="AG935">
        <v>530.80220316587395</v>
      </c>
      <c r="AH935">
        <v>442.92034304568398</v>
      </c>
      <c r="AI935">
        <v>386.69034610846097</v>
      </c>
      <c r="AJ935">
        <v>371.50336432045901</v>
      </c>
      <c r="AK935">
        <v>464.09445672938102</v>
      </c>
      <c r="AL935">
        <v>370.937160243032</v>
      </c>
      <c r="AM935">
        <v>463.13167070904802</v>
      </c>
      <c r="AN935">
        <v>412.89617171596097</v>
      </c>
      <c r="AO935">
        <v>539.891418414236</v>
      </c>
      <c r="AP935">
        <v>446.77169997806197</v>
      </c>
      <c r="AQ935">
        <v>921.63501457261896</v>
      </c>
      <c r="AR935">
        <v>963.26578762740701</v>
      </c>
      <c r="AS935">
        <v>588.83872034844205</v>
      </c>
      <c r="AT935">
        <v>382.61686625514699</v>
      </c>
      <c r="AU935">
        <v>335.98950336935201</v>
      </c>
      <c r="AV935">
        <v>290.49038834153902</v>
      </c>
      <c r="AW935">
        <v>261.59236722628901</v>
      </c>
      <c r="AX935">
        <v>240.145089570713</v>
      </c>
      <c r="AY935">
        <v>237.44068773527499</v>
      </c>
      <c r="AZ935">
        <v>220.74772257665899</v>
      </c>
      <c r="BA935">
        <v>207.26722042036101</v>
      </c>
      <c r="BB935">
        <v>240.15922375569201</v>
      </c>
      <c r="BC935">
        <v>208.55546417189899</v>
      </c>
      <c r="BD935">
        <v>203</v>
      </c>
      <c r="BE935">
        <v>217.19524642692801</v>
      </c>
      <c r="BF935">
        <v>231</v>
      </c>
      <c r="BG935">
        <v>0</v>
      </c>
      <c r="BH935">
        <v>222</v>
      </c>
      <c r="BI935">
        <v>194</v>
      </c>
      <c r="BJ935">
        <v>185.144090684943</v>
      </c>
      <c r="BK935">
        <v>174.99999999999901</v>
      </c>
      <c r="BL935">
        <v>206</v>
      </c>
      <c r="BM935">
        <v>203.534583538801</v>
      </c>
      <c r="BN935">
        <v>0</v>
      </c>
      <c r="BO935">
        <v>207.141212420074</v>
      </c>
      <c r="BP935">
        <v>0</v>
      </c>
      <c r="BQ935">
        <v>216</v>
      </c>
      <c r="BR935">
        <v>0</v>
      </c>
      <c r="BS935">
        <v>0</v>
      </c>
      <c r="BT935">
        <v>194</v>
      </c>
      <c r="BU935">
        <v>0</v>
      </c>
      <c r="BV935">
        <v>214</v>
      </c>
      <c r="BW935">
        <v>0</v>
      </c>
    </row>
    <row r="936" spans="1:75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192.59835402754501</v>
      </c>
      <c r="I936">
        <v>199.02847386401001</v>
      </c>
      <c r="J936">
        <v>222.237791460701</v>
      </c>
      <c r="K936">
        <v>245.40011217739001</v>
      </c>
      <c r="L936">
        <v>222.640736953719</v>
      </c>
      <c r="M936">
        <v>228.73917943319199</v>
      </c>
      <c r="N936">
        <v>244.294770141285</v>
      </c>
      <c r="O936">
        <v>291.47298019376501</v>
      </c>
      <c r="P936">
        <v>378.33095723204599</v>
      </c>
      <c r="Q936">
        <v>320.075347061017</v>
      </c>
      <c r="R936">
        <v>379.54149036344199</v>
      </c>
      <c r="S936">
        <v>423.86008005890699</v>
      </c>
      <c r="T936">
        <v>549.12235556778296</v>
      </c>
      <c r="U936">
        <v>617.69804644039903</v>
      </c>
      <c r="V936">
        <v>679.60419663252196</v>
      </c>
      <c r="W936">
        <v>722.28577495613195</v>
      </c>
      <c r="X936">
        <v>716.99530820086204</v>
      </c>
      <c r="Y936">
        <v>730.14974331513395</v>
      </c>
      <c r="Z936">
        <v>633.17023946264601</v>
      </c>
      <c r="AA936">
        <v>538.49772678732995</v>
      </c>
      <c r="AB936">
        <v>468.31625913810001</v>
      </c>
      <c r="AC936">
        <v>454.770785445591</v>
      </c>
      <c r="AD936">
        <v>375.73552986835602</v>
      </c>
      <c r="AE936">
        <v>348.32114305864098</v>
      </c>
      <c r="AF936">
        <v>428.68378699819698</v>
      </c>
      <c r="AG936">
        <v>530.80220316587395</v>
      </c>
      <c r="AH936">
        <v>442.92034304568398</v>
      </c>
      <c r="AI936">
        <v>386.69034610846097</v>
      </c>
      <c r="AJ936">
        <v>371.50336432045901</v>
      </c>
      <c r="AK936">
        <v>464.09445672938102</v>
      </c>
      <c r="AL936">
        <v>370.937160243032</v>
      </c>
      <c r="AM936">
        <v>463.13167070904802</v>
      </c>
      <c r="AN936">
        <v>412.89617171596097</v>
      </c>
      <c r="AO936">
        <v>539.891418414236</v>
      </c>
      <c r="AP936">
        <v>446.77169997806197</v>
      </c>
      <c r="AQ936">
        <v>921.63501457261896</v>
      </c>
      <c r="AR936">
        <v>963.26578762740701</v>
      </c>
      <c r="AS936">
        <v>588.83872034844205</v>
      </c>
      <c r="AT936">
        <v>382.61686625514699</v>
      </c>
      <c r="AU936">
        <v>335.98950336935201</v>
      </c>
      <c r="AV936">
        <v>290.49038834153902</v>
      </c>
      <c r="AW936">
        <v>261.59236722628901</v>
      </c>
      <c r="AX936">
        <v>240.145089570713</v>
      </c>
      <c r="AY936">
        <v>237.44068773527499</v>
      </c>
      <c r="AZ936">
        <v>220.74772257665899</v>
      </c>
      <c r="BA936">
        <v>207.26722042036101</v>
      </c>
      <c r="BB936">
        <v>240.15922375569201</v>
      </c>
      <c r="BC936">
        <v>208.55546417189899</v>
      </c>
      <c r="BD936">
        <v>203</v>
      </c>
      <c r="BE936">
        <v>217.19524642692801</v>
      </c>
      <c r="BF936">
        <v>231</v>
      </c>
      <c r="BG936">
        <v>0</v>
      </c>
      <c r="BH936">
        <v>222</v>
      </c>
      <c r="BI936">
        <v>194</v>
      </c>
      <c r="BJ936">
        <v>185.144090684943</v>
      </c>
      <c r="BK936">
        <v>174.99999999999901</v>
      </c>
      <c r="BL936">
        <v>206</v>
      </c>
      <c r="BM936">
        <v>203.534583538801</v>
      </c>
      <c r="BN936">
        <v>0</v>
      </c>
      <c r="BO936">
        <v>207.141212420074</v>
      </c>
      <c r="BP936">
        <v>0</v>
      </c>
      <c r="BQ936">
        <v>216</v>
      </c>
      <c r="BR936">
        <v>0</v>
      </c>
      <c r="BS936">
        <v>0</v>
      </c>
      <c r="BT936">
        <v>194</v>
      </c>
      <c r="BU936">
        <v>0</v>
      </c>
      <c r="BV936">
        <v>214</v>
      </c>
      <c r="BW936">
        <v>0</v>
      </c>
    </row>
    <row r="937" spans="1:75" x14ac:dyDescent="0.25">
      <c r="A937">
        <v>224.69959946595401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186.17526344750101</v>
      </c>
      <c r="I937">
        <v>195.66408499714601</v>
      </c>
      <c r="J937">
        <v>227.90474209266199</v>
      </c>
      <c r="K937">
        <v>246.45579541082699</v>
      </c>
      <c r="L937">
        <v>226.102300620688</v>
      </c>
      <c r="M937">
        <v>229.65548739474301</v>
      </c>
      <c r="N937">
        <v>247.67165658661801</v>
      </c>
      <c r="O937">
        <v>296.77830069435402</v>
      </c>
      <c r="P937">
        <v>394.91458600489</v>
      </c>
      <c r="Q937">
        <v>324.46224315813402</v>
      </c>
      <c r="R937">
        <v>385.45368178526002</v>
      </c>
      <c r="S937">
        <v>419.95474399744597</v>
      </c>
      <c r="T937">
        <v>541.82793531629397</v>
      </c>
      <c r="U937">
        <v>607.59416860292299</v>
      </c>
      <c r="V937">
        <v>662.89013960070895</v>
      </c>
      <c r="W937">
        <v>682.67006794369297</v>
      </c>
      <c r="X937">
        <v>680.94417548874799</v>
      </c>
      <c r="Y937">
        <v>680.928692056204</v>
      </c>
      <c r="Z937">
        <v>597.01708929638903</v>
      </c>
      <c r="AA937">
        <v>509.48195515075503</v>
      </c>
      <c r="AB937">
        <v>447.07107140593303</v>
      </c>
      <c r="AC937">
        <v>433.281555874557</v>
      </c>
      <c r="AD937">
        <v>364.83335183643698</v>
      </c>
      <c r="AE937">
        <v>339.94930075257599</v>
      </c>
      <c r="AF937">
        <v>405.12135792273898</v>
      </c>
      <c r="AG937">
        <v>502.83129524662598</v>
      </c>
      <c r="AH937">
        <v>438.62076664965701</v>
      </c>
      <c r="AI937">
        <v>377.57310827959401</v>
      </c>
      <c r="AJ937">
        <v>365.90027192402903</v>
      </c>
      <c r="AK937">
        <v>458.98324790483298</v>
      </c>
      <c r="AL937">
        <v>366.75801305453598</v>
      </c>
      <c r="AM937">
        <v>453.37440363847298</v>
      </c>
      <c r="AN937">
        <v>413.40263280136497</v>
      </c>
      <c r="AO937">
        <v>551.56984965526101</v>
      </c>
      <c r="AP937">
        <v>446.04431762842802</v>
      </c>
      <c r="AQ937">
        <v>983.17443235147095</v>
      </c>
      <c r="AR937">
        <v>999.82901525105797</v>
      </c>
      <c r="AS937">
        <v>599.49268135476495</v>
      </c>
      <c r="AT937">
        <v>402.82050660201298</v>
      </c>
      <c r="AU937">
        <v>337.22874427008901</v>
      </c>
      <c r="AV937">
        <v>288.49768837156898</v>
      </c>
      <c r="AW937">
        <v>265.84903892884302</v>
      </c>
      <c r="AX937">
        <v>243.79225861037901</v>
      </c>
      <c r="AY937">
        <v>237.64306006727401</v>
      </c>
      <c r="AZ937">
        <v>223.772728807775</v>
      </c>
      <c r="BA937">
        <v>208.0659311908</v>
      </c>
      <c r="BB937">
        <v>225.54433534757399</v>
      </c>
      <c r="BC937">
        <v>208.352846159135</v>
      </c>
      <c r="BD937">
        <v>195.97474894536899</v>
      </c>
      <c r="BE937">
        <v>213.88862247396099</v>
      </c>
      <c r="BF937">
        <v>212.265997187652</v>
      </c>
      <c r="BG937">
        <v>0</v>
      </c>
      <c r="BH937">
        <v>215.91144908598699</v>
      </c>
      <c r="BI937">
        <v>197.27845049216</v>
      </c>
      <c r="BJ937">
        <v>188.59448089673501</v>
      </c>
      <c r="BK937">
        <v>194.20235288265599</v>
      </c>
      <c r="BL937">
        <v>206</v>
      </c>
      <c r="BM937">
        <v>200.55928635131701</v>
      </c>
      <c r="BN937">
        <v>0</v>
      </c>
      <c r="BO937">
        <v>202.54069213768599</v>
      </c>
      <c r="BP937">
        <v>0</v>
      </c>
      <c r="BQ937">
        <v>199.13939746888701</v>
      </c>
      <c r="BR937">
        <v>0</v>
      </c>
      <c r="BS937">
        <v>0</v>
      </c>
      <c r="BT937">
        <v>194</v>
      </c>
      <c r="BU937">
        <v>0</v>
      </c>
      <c r="BV937">
        <v>214</v>
      </c>
      <c r="BW937">
        <v>0</v>
      </c>
    </row>
    <row r="938" spans="1:75" x14ac:dyDescent="0.25">
      <c r="A938">
        <v>224.93991989318999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181.04202039148899</v>
      </c>
      <c r="I938">
        <v>193.11625850886099</v>
      </c>
      <c r="J938">
        <v>231.83222557175</v>
      </c>
      <c r="K938">
        <v>248.37448872074901</v>
      </c>
      <c r="L938">
        <v>228.58807153422401</v>
      </c>
      <c r="M938">
        <v>230.941906642492</v>
      </c>
      <c r="N938">
        <v>248.74817309234399</v>
      </c>
      <c r="O938">
        <v>299.63892646321602</v>
      </c>
      <c r="P938">
        <v>405.15624846668601</v>
      </c>
      <c r="Q938">
        <v>326.77198826028001</v>
      </c>
      <c r="R938">
        <v>390.43820039159402</v>
      </c>
      <c r="S938">
        <v>418.11504599743603</v>
      </c>
      <c r="T938">
        <v>538.42581313493201</v>
      </c>
      <c r="U938">
        <v>600.56789493429505</v>
      </c>
      <c r="V938">
        <v>653.62729047380503</v>
      </c>
      <c r="W938">
        <v>656.27887518892703</v>
      </c>
      <c r="X938">
        <v>656.39491661793704</v>
      </c>
      <c r="Y938">
        <v>646.43436205999296</v>
      </c>
      <c r="Z938">
        <v>573.75677017570399</v>
      </c>
      <c r="AA938">
        <v>490.266814073962</v>
      </c>
      <c r="AB938">
        <v>431.99915994138001</v>
      </c>
      <c r="AC938">
        <v>419.70934743507098</v>
      </c>
      <c r="AD938">
        <v>356.81120725933602</v>
      </c>
      <c r="AE938">
        <v>334.35096808884401</v>
      </c>
      <c r="AF938">
        <v>388.55967135827001</v>
      </c>
      <c r="AG938">
        <v>483.86231818603898</v>
      </c>
      <c r="AH938">
        <v>436.638857079025</v>
      </c>
      <c r="AI938">
        <v>370.09908188897799</v>
      </c>
      <c r="AJ938">
        <v>363.20376519568202</v>
      </c>
      <c r="AK938">
        <v>454.215745947112</v>
      </c>
      <c r="AL938">
        <v>363.954884978775</v>
      </c>
      <c r="AM938">
        <v>447.39719458118901</v>
      </c>
      <c r="AN938">
        <v>413.70286285085598</v>
      </c>
      <c r="AO938">
        <v>557.81721410610601</v>
      </c>
      <c r="AP938">
        <v>445.88628994831498</v>
      </c>
      <c r="AQ938">
        <v>1021.44494636389</v>
      </c>
      <c r="AR938">
        <v>1023.02676023735</v>
      </c>
      <c r="AS938">
        <v>606.25731811662695</v>
      </c>
      <c r="AT938">
        <v>418.35223106069299</v>
      </c>
      <c r="AU938">
        <v>338.697324543452</v>
      </c>
      <c r="AV938">
        <v>286.03728493614199</v>
      </c>
      <c r="AW938">
        <v>268.73539448200501</v>
      </c>
      <c r="AX938">
        <v>246.47288593284</v>
      </c>
      <c r="AY938">
        <v>237.413059429622</v>
      </c>
      <c r="AZ938">
        <v>225.64862665696799</v>
      </c>
      <c r="BA938">
        <v>209.638864521242</v>
      </c>
      <c r="BB938">
        <v>207.766528853018</v>
      </c>
      <c r="BC938">
        <v>207.99365044277801</v>
      </c>
      <c r="BD938">
        <v>193.07489663976301</v>
      </c>
      <c r="BE938">
        <v>202</v>
      </c>
      <c r="BF938">
        <v>204.533057706037</v>
      </c>
      <c r="BG938">
        <v>0</v>
      </c>
      <c r="BH938">
        <v>213.39824375446199</v>
      </c>
      <c r="BI938">
        <v>198.63171490144299</v>
      </c>
      <c r="BJ938">
        <v>201</v>
      </c>
      <c r="BK938">
        <v>202.12861585131199</v>
      </c>
      <c r="BL938">
        <v>206</v>
      </c>
      <c r="BM938">
        <v>196.940082688188</v>
      </c>
      <c r="BN938">
        <v>0</v>
      </c>
      <c r="BO938">
        <v>186</v>
      </c>
      <c r="BP938">
        <v>0</v>
      </c>
      <c r="BQ938">
        <v>192.17975193543299</v>
      </c>
      <c r="BR938">
        <v>0</v>
      </c>
      <c r="BS938">
        <v>0</v>
      </c>
      <c r="BT938">
        <v>194</v>
      </c>
      <c r="BU938">
        <v>0</v>
      </c>
      <c r="BV938">
        <v>214</v>
      </c>
      <c r="BW938">
        <v>0</v>
      </c>
    </row>
    <row r="939" spans="1:75" x14ac:dyDescent="0.25">
      <c r="A939">
        <v>225.180240320427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181.04202039148899</v>
      </c>
      <c r="I939">
        <v>193.11625850886099</v>
      </c>
      <c r="J939">
        <v>231.83222557175</v>
      </c>
      <c r="K939">
        <v>248.37448872074901</v>
      </c>
      <c r="L939">
        <v>228.58807153422401</v>
      </c>
      <c r="M939">
        <v>230.941906642492</v>
      </c>
      <c r="N939">
        <v>248.74817309234399</v>
      </c>
      <c r="O939">
        <v>299.63892646321602</v>
      </c>
      <c r="P939">
        <v>405.15624846668601</v>
      </c>
      <c r="Q939">
        <v>326.77198826028001</v>
      </c>
      <c r="R939">
        <v>390.43820039159402</v>
      </c>
      <c r="S939">
        <v>418.11504599743603</v>
      </c>
      <c r="T939">
        <v>538.42581313493201</v>
      </c>
      <c r="U939">
        <v>600.56789493429505</v>
      </c>
      <c r="V939">
        <v>653.62729047380503</v>
      </c>
      <c r="W939">
        <v>656.27887518892703</v>
      </c>
      <c r="X939">
        <v>656.39491661793704</v>
      </c>
      <c r="Y939">
        <v>646.43436205999296</v>
      </c>
      <c r="Z939">
        <v>573.75677017570399</v>
      </c>
      <c r="AA939">
        <v>490.266814073962</v>
      </c>
      <c r="AB939">
        <v>431.99915994138001</v>
      </c>
      <c r="AC939">
        <v>419.70934743507098</v>
      </c>
      <c r="AD939">
        <v>356.81120725933602</v>
      </c>
      <c r="AE939">
        <v>334.35096808884401</v>
      </c>
      <c r="AF939">
        <v>388.55967135827001</v>
      </c>
      <c r="AG939">
        <v>483.86231818603898</v>
      </c>
      <c r="AH939">
        <v>436.638857079025</v>
      </c>
      <c r="AI939">
        <v>370.09908188897799</v>
      </c>
      <c r="AJ939">
        <v>363.20376519568202</v>
      </c>
      <c r="AK939">
        <v>454.215745947112</v>
      </c>
      <c r="AL939">
        <v>363.954884978775</v>
      </c>
      <c r="AM939">
        <v>447.39719458118901</v>
      </c>
      <c r="AN939">
        <v>413.70286285085598</v>
      </c>
      <c r="AO939">
        <v>557.81721410610601</v>
      </c>
      <c r="AP939">
        <v>445.88628994831498</v>
      </c>
      <c r="AQ939">
        <v>1021.44494636389</v>
      </c>
      <c r="AR939">
        <v>1023.02676023735</v>
      </c>
      <c r="AS939">
        <v>606.25731811662695</v>
      </c>
      <c r="AT939">
        <v>418.35223106069299</v>
      </c>
      <c r="AU939">
        <v>338.697324543452</v>
      </c>
      <c r="AV939">
        <v>286.03728493614199</v>
      </c>
      <c r="AW939">
        <v>268.73539448200501</v>
      </c>
      <c r="AX939">
        <v>246.47288593284</v>
      </c>
      <c r="AY939">
        <v>237.413059429622</v>
      </c>
      <c r="AZ939">
        <v>225.64862665696799</v>
      </c>
      <c r="BA939">
        <v>209.638864521242</v>
      </c>
      <c r="BB939">
        <v>207.766528853018</v>
      </c>
      <c r="BC939">
        <v>207.99365044277801</v>
      </c>
      <c r="BD939">
        <v>193.07489663976301</v>
      </c>
      <c r="BE939">
        <v>202</v>
      </c>
      <c r="BF939">
        <v>204.533057706037</v>
      </c>
      <c r="BG939">
        <v>0</v>
      </c>
      <c r="BH939">
        <v>213.39824375446199</v>
      </c>
      <c r="BI939">
        <v>198.63171490144299</v>
      </c>
      <c r="BJ939">
        <v>201</v>
      </c>
      <c r="BK939">
        <v>202.12861585131199</v>
      </c>
      <c r="BL939">
        <v>206</v>
      </c>
      <c r="BM939">
        <v>196.940082688188</v>
      </c>
      <c r="BN939">
        <v>0</v>
      </c>
      <c r="BO939">
        <v>186</v>
      </c>
      <c r="BP939">
        <v>0</v>
      </c>
      <c r="BQ939">
        <v>192.17975193543299</v>
      </c>
      <c r="BR939">
        <v>0</v>
      </c>
      <c r="BS939">
        <v>0</v>
      </c>
      <c r="BT939">
        <v>194</v>
      </c>
      <c r="BU939">
        <v>0</v>
      </c>
      <c r="BV939">
        <v>214</v>
      </c>
      <c r="BW939">
        <v>0</v>
      </c>
    </row>
    <row r="940" spans="1:75" x14ac:dyDescent="0.25">
      <c r="A940">
        <v>225.42056074766299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181.04202039148899</v>
      </c>
      <c r="I940">
        <v>193.11625850886099</v>
      </c>
      <c r="J940">
        <v>231.83222557175</v>
      </c>
      <c r="K940">
        <v>248.37448872074901</v>
      </c>
      <c r="L940">
        <v>228.58807153422401</v>
      </c>
      <c r="M940">
        <v>230.941906642492</v>
      </c>
      <c r="N940">
        <v>248.74817309234399</v>
      </c>
      <c r="O940">
        <v>299.63892646321602</v>
      </c>
      <c r="P940">
        <v>405.15624846668601</v>
      </c>
      <c r="Q940">
        <v>326.77198826028001</v>
      </c>
      <c r="R940">
        <v>390.43820039159402</v>
      </c>
      <c r="S940">
        <v>418.11504599743603</v>
      </c>
      <c r="T940">
        <v>538.42581313493201</v>
      </c>
      <c r="U940">
        <v>600.56789493429505</v>
      </c>
      <c r="V940">
        <v>653.62729047380503</v>
      </c>
      <c r="W940">
        <v>656.27887518892703</v>
      </c>
      <c r="X940">
        <v>656.39491661793704</v>
      </c>
      <c r="Y940">
        <v>646.43436205999296</v>
      </c>
      <c r="Z940">
        <v>573.75677017570399</v>
      </c>
      <c r="AA940">
        <v>490.266814073962</v>
      </c>
      <c r="AB940">
        <v>431.99915994138001</v>
      </c>
      <c r="AC940">
        <v>419.70934743507098</v>
      </c>
      <c r="AD940">
        <v>356.81120725933602</v>
      </c>
      <c r="AE940">
        <v>334.35096808884401</v>
      </c>
      <c r="AF940">
        <v>388.55967135827001</v>
      </c>
      <c r="AG940">
        <v>483.86231818603898</v>
      </c>
      <c r="AH940">
        <v>436.638857079025</v>
      </c>
      <c r="AI940">
        <v>370.09908188897799</v>
      </c>
      <c r="AJ940">
        <v>363.20376519568202</v>
      </c>
      <c r="AK940">
        <v>454.215745947112</v>
      </c>
      <c r="AL940">
        <v>363.954884978775</v>
      </c>
      <c r="AM940">
        <v>447.39719458118901</v>
      </c>
      <c r="AN940">
        <v>413.70286285085598</v>
      </c>
      <c r="AO940">
        <v>557.81721410610601</v>
      </c>
      <c r="AP940">
        <v>445.88628994831498</v>
      </c>
      <c r="AQ940">
        <v>1021.44494636389</v>
      </c>
      <c r="AR940">
        <v>1023.02676023735</v>
      </c>
      <c r="AS940">
        <v>606.25731811662695</v>
      </c>
      <c r="AT940">
        <v>418.35223106069299</v>
      </c>
      <c r="AU940">
        <v>338.697324543452</v>
      </c>
      <c r="AV940">
        <v>286.03728493614199</v>
      </c>
      <c r="AW940">
        <v>268.73539448200501</v>
      </c>
      <c r="AX940">
        <v>246.47288593284</v>
      </c>
      <c r="AY940">
        <v>237.413059429622</v>
      </c>
      <c r="AZ940">
        <v>225.64862665696799</v>
      </c>
      <c r="BA940">
        <v>209.638864521242</v>
      </c>
      <c r="BB940">
        <v>207.766528853018</v>
      </c>
      <c r="BC940">
        <v>207.99365044277801</v>
      </c>
      <c r="BD940">
        <v>193.07489663976301</v>
      </c>
      <c r="BE940">
        <v>202</v>
      </c>
      <c r="BF940">
        <v>204.533057706037</v>
      </c>
      <c r="BG940">
        <v>0</v>
      </c>
      <c r="BH940">
        <v>213.39824375446199</v>
      </c>
      <c r="BI940">
        <v>198.63171490144299</v>
      </c>
      <c r="BJ940">
        <v>201</v>
      </c>
      <c r="BK940">
        <v>202.12861585131199</v>
      </c>
      <c r="BL940">
        <v>206</v>
      </c>
      <c r="BM940">
        <v>196.940082688188</v>
      </c>
      <c r="BN940">
        <v>0</v>
      </c>
      <c r="BO940">
        <v>186</v>
      </c>
      <c r="BP940">
        <v>0</v>
      </c>
      <c r="BQ940">
        <v>192.17975193543299</v>
      </c>
      <c r="BR940">
        <v>0</v>
      </c>
      <c r="BS940">
        <v>0</v>
      </c>
      <c r="BT940">
        <v>194</v>
      </c>
      <c r="BU940">
        <v>0</v>
      </c>
      <c r="BV940">
        <v>214</v>
      </c>
      <c r="BW940">
        <v>0</v>
      </c>
    </row>
    <row r="941" spans="1:75" x14ac:dyDescent="0.25">
      <c r="A941">
        <v>225.660881174899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181.04202039148899</v>
      </c>
      <c r="I941">
        <v>193.11625850886099</v>
      </c>
      <c r="J941">
        <v>231.83222557175</v>
      </c>
      <c r="K941">
        <v>248.37448872074901</v>
      </c>
      <c r="L941">
        <v>228.58807153422401</v>
      </c>
      <c r="M941">
        <v>230.941906642492</v>
      </c>
      <c r="N941">
        <v>248.74817309234399</v>
      </c>
      <c r="O941">
        <v>299.63892646321602</v>
      </c>
      <c r="P941">
        <v>405.15624846668601</v>
      </c>
      <c r="Q941">
        <v>326.77198826028001</v>
      </c>
      <c r="R941">
        <v>390.43820039159402</v>
      </c>
      <c r="S941">
        <v>418.11504599743603</v>
      </c>
      <c r="T941">
        <v>538.42581313493201</v>
      </c>
      <c r="U941">
        <v>600.56789493429505</v>
      </c>
      <c r="V941">
        <v>653.62729047380503</v>
      </c>
      <c r="W941">
        <v>656.27887518892703</v>
      </c>
      <c r="X941">
        <v>656.39491661793704</v>
      </c>
      <c r="Y941">
        <v>646.43436205999296</v>
      </c>
      <c r="Z941">
        <v>573.75677017570399</v>
      </c>
      <c r="AA941">
        <v>490.266814073962</v>
      </c>
      <c r="AB941">
        <v>431.99915994138001</v>
      </c>
      <c r="AC941">
        <v>419.70934743507098</v>
      </c>
      <c r="AD941">
        <v>356.81120725933602</v>
      </c>
      <c r="AE941">
        <v>334.35096808884401</v>
      </c>
      <c r="AF941">
        <v>388.55967135827001</v>
      </c>
      <c r="AG941">
        <v>483.86231818603898</v>
      </c>
      <c r="AH941">
        <v>436.638857079025</v>
      </c>
      <c r="AI941">
        <v>370.09908188897799</v>
      </c>
      <c r="AJ941">
        <v>363.20376519568202</v>
      </c>
      <c r="AK941">
        <v>454.215745947112</v>
      </c>
      <c r="AL941">
        <v>363.954884978775</v>
      </c>
      <c r="AM941">
        <v>447.39719458118901</v>
      </c>
      <c r="AN941">
        <v>413.70286285085598</v>
      </c>
      <c r="AO941">
        <v>557.81721410610601</v>
      </c>
      <c r="AP941">
        <v>445.88628994831498</v>
      </c>
      <c r="AQ941">
        <v>1021.44494636389</v>
      </c>
      <c r="AR941">
        <v>1023.02676023735</v>
      </c>
      <c r="AS941">
        <v>606.25731811662695</v>
      </c>
      <c r="AT941">
        <v>418.35223106069299</v>
      </c>
      <c r="AU941">
        <v>338.697324543452</v>
      </c>
      <c r="AV941">
        <v>286.03728493614199</v>
      </c>
      <c r="AW941">
        <v>268.73539448200501</v>
      </c>
      <c r="AX941">
        <v>246.47288593284</v>
      </c>
      <c r="AY941">
        <v>237.413059429622</v>
      </c>
      <c r="AZ941">
        <v>225.64862665696799</v>
      </c>
      <c r="BA941">
        <v>209.638864521242</v>
      </c>
      <c r="BB941">
        <v>207.766528853018</v>
      </c>
      <c r="BC941">
        <v>207.99365044277801</v>
      </c>
      <c r="BD941">
        <v>193.07489663976301</v>
      </c>
      <c r="BE941">
        <v>202</v>
      </c>
      <c r="BF941">
        <v>204.533057706037</v>
      </c>
      <c r="BG941">
        <v>0</v>
      </c>
      <c r="BH941">
        <v>213.39824375446199</v>
      </c>
      <c r="BI941">
        <v>198.63171490144299</v>
      </c>
      <c r="BJ941">
        <v>201</v>
      </c>
      <c r="BK941">
        <v>202.12861585131199</v>
      </c>
      <c r="BL941">
        <v>206</v>
      </c>
      <c r="BM941">
        <v>196.940082688188</v>
      </c>
      <c r="BN941">
        <v>0</v>
      </c>
      <c r="BO941">
        <v>186</v>
      </c>
      <c r="BP941">
        <v>0</v>
      </c>
      <c r="BQ941">
        <v>192.17975193543299</v>
      </c>
      <c r="BR941">
        <v>0</v>
      </c>
      <c r="BS941">
        <v>0</v>
      </c>
      <c r="BT941">
        <v>194</v>
      </c>
      <c r="BU941">
        <v>0</v>
      </c>
      <c r="BV941">
        <v>214</v>
      </c>
      <c r="BW941">
        <v>0</v>
      </c>
    </row>
    <row r="942" spans="1:75" x14ac:dyDescent="0.25">
      <c r="A942">
        <v>225.90120160213601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181.155111046233</v>
      </c>
      <c r="I942">
        <v>192.63457261550599</v>
      </c>
      <c r="J942">
        <v>231.85558598572001</v>
      </c>
      <c r="K942">
        <v>248.38628126369699</v>
      </c>
      <c r="L942">
        <v>228.25518242689299</v>
      </c>
      <c r="M942">
        <v>230.93946832108301</v>
      </c>
      <c r="N942">
        <v>248.70993681507699</v>
      </c>
      <c r="O942">
        <v>299.37838105183403</v>
      </c>
      <c r="P942">
        <v>405.07508181314603</v>
      </c>
      <c r="Q942">
        <v>326.611789121946</v>
      </c>
      <c r="R942">
        <v>390.45325659092498</v>
      </c>
      <c r="S942">
        <v>418.44292950528398</v>
      </c>
      <c r="T942">
        <v>538.96755548311</v>
      </c>
      <c r="U942">
        <v>600.78584911832399</v>
      </c>
      <c r="V942">
        <v>653.58033272005002</v>
      </c>
      <c r="W942">
        <v>656.25225372358204</v>
      </c>
      <c r="X942">
        <v>656.60288570049897</v>
      </c>
      <c r="Y942">
        <v>646.78230771885205</v>
      </c>
      <c r="Z942">
        <v>573.91533083511797</v>
      </c>
      <c r="AA942">
        <v>490.28536301556699</v>
      </c>
      <c r="AB942">
        <v>431.89962702810902</v>
      </c>
      <c r="AC942">
        <v>419.84158804426397</v>
      </c>
      <c r="AD942">
        <v>356.63719311044201</v>
      </c>
      <c r="AE942">
        <v>334.63092788893101</v>
      </c>
      <c r="AF942">
        <v>388.30536670185001</v>
      </c>
      <c r="AG942">
        <v>483.748568142941</v>
      </c>
      <c r="AH942">
        <v>436.86297213451701</v>
      </c>
      <c r="AI942">
        <v>370.47957216837</v>
      </c>
      <c r="AJ942">
        <v>363.32359995199499</v>
      </c>
      <c r="AK942">
        <v>454.54573114732398</v>
      </c>
      <c r="AL942">
        <v>363.995029017018</v>
      </c>
      <c r="AM942">
        <v>447.32418651046203</v>
      </c>
      <c r="AN942">
        <v>413.97955873608601</v>
      </c>
      <c r="AO942">
        <v>558.04457726137798</v>
      </c>
      <c r="AP942">
        <v>446.292448296587</v>
      </c>
      <c r="AQ942">
        <v>1021.71906938421</v>
      </c>
      <c r="AR942">
        <v>1023.38174694518</v>
      </c>
      <c r="AS942">
        <v>606.55594355862399</v>
      </c>
      <c r="AT942">
        <v>418.33631353192101</v>
      </c>
      <c r="AU942">
        <v>338.91791303780701</v>
      </c>
      <c r="AV942">
        <v>286.00485063711102</v>
      </c>
      <c r="AW942">
        <v>268.421442757455</v>
      </c>
      <c r="AX942">
        <v>246.313870041239</v>
      </c>
      <c r="AY942">
        <v>237.12214727782401</v>
      </c>
      <c r="AZ942">
        <v>225.514871043369</v>
      </c>
      <c r="BA942">
        <v>209.72735745271001</v>
      </c>
      <c r="BB942">
        <v>207.79141706607101</v>
      </c>
      <c r="BC942">
        <v>209.08359882463299</v>
      </c>
      <c r="BD942">
        <v>192.87663934716099</v>
      </c>
      <c r="BE942">
        <v>204.7079629223</v>
      </c>
      <c r="BF942">
        <v>203.76080841781501</v>
      </c>
      <c r="BG942">
        <v>0</v>
      </c>
      <c r="BH942">
        <v>214.02409016440501</v>
      </c>
      <c r="BI942">
        <v>199.73502214597801</v>
      </c>
      <c r="BJ942">
        <v>203.7079629223</v>
      </c>
      <c r="BK942">
        <v>203.49558937176801</v>
      </c>
      <c r="BL942">
        <v>206</v>
      </c>
      <c r="BM942">
        <v>197.683240141347</v>
      </c>
      <c r="BN942">
        <v>213</v>
      </c>
      <c r="BO942">
        <v>186</v>
      </c>
      <c r="BP942">
        <v>230</v>
      </c>
      <c r="BQ942">
        <v>192.051011957014</v>
      </c>
      <c r="BR942">
        <v>215</v>
      </c>
      <c r="BS942">
        <v>0</v>
      </c>
      <c r="BT942">
        <v>194</v>
      </c>
      <c r="BU942">
        <v>0</v>
      </c>
      <c r="BV942">
        <v>213.99999999999901</v>
      </c>
      <c r="BW942">
        <v>0</v>
      </c>
    </row>
    <row r="943" spans="1:75" x14ac:dyDescent="0.25">
      <c r="A943">
        <v>226.141522029372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182.07686959126201</v>
      </c>
      <c r="I943">
        <v>194.40230328792899</v>
      </c>
      <c r="J943">
        <v>239.74726468713899</v>
      </c>
      <c r="K943">
        <v>251.29255727449501</v>
      </c>
      <c r="L943">
        <v>230.130707101968</v>
      </c>
      <c r="M943">
        <v>233.154421701199</v>
      </c>
      <c r="N943">
        <v>252.88703469678501</v>
      </c>
      <c r="O943">
        <v>299.34064858970203</v>
      </c>
      <c r="P943">
        <v>411.85458156306697</v>
      </c>
      <c r="Q943">
        <v>335.359355028729</v>
      </c>
      <c r="R943">
        <v>394.94951556839101</v>
      </c>
      <c r="S943">
        <v>421.453280817745</v>
      </c>
      <c r="T943">
        <v>534.88348700993402</v>
      </c>
      <c r="U943">
        <v>587.89823443232899</v>
      </c>
      <c r="V943">
        <v>634.65154632770498</v>
      </c>
      <c r="W943">
        <v>620.28893760985102</v>
      </c>
      <c r="X943">
        <v>609.11631601477495</v>
      </c>
      <c r="Y943">
        <v>604.73408511101695</v>
      </c>
      <c r="Z943">
        <v>545.66720359775604</v>
      </c>
      <c r="AA943">
        <v>466.02028042107202</v>
      </c>
      <c r="AB943">
        <v>414.21688077606001</v>
      </c>
      <c r="AC943">
        <v>402.22815989166202</v>
      </c>
      <c r="AD943">
        <v>346.88665289557002</v>
      </c>
      <c r="AE943">
        <v>332.229604044371</v>
      </c>
      <c r="AF943">
        <v>370.63388568901598</v>
      </c>
      <c r="AG943">
        <v>464.22198631145102</v>
      </c>
      <c r="AH943">
        <v>426.34669037012497</v>
      </c>
      <c r="AI943">
        <v>368.36013167389302</v>
      </c>
      <c r="AJ943">
        <v>366.26198410200101</v>
      </c>
      <c r="AK943">
        <v>457.70602400669702</v>
      </c>
      <c r="AL943">
        <v>361.289460844313</v>
      </c>
      <c r="AM943">
        <v>442.07874353584799</v>
      </c>
      <c r="AN943">
        <v>427.11601205759098</v>
      </c>
      <c r="AO943">
        <v>575.30197106301</v>
      </c>
      <c r="AP943">
        <v>446.82743151529098</v>
      </c>
      <c r="AQ943">
        <v>1076.05305245421</v>
      </c>
      <c r="AR943">
        <v>1042.53310587741</v>
      </c>
      <c r="AS943">
        <v>620.54350653199299</v>
      </c>
      <c r="AT943">
        <v>436.27108127673</v>
      </c>
      <c r="AU943">
        <v>339.90365216751502</v>
      </c>
      <c r="AV943">
        <v>291.30704410143602</v>
      </c>
      <c r="AW943">
        <v>268.68292155684998</v>
      </c>
      <c r="AX943">
        <v>250.00578201548899</v>
      </c>
      <c r="AY943">
        <v>235.47539265887801</v>
      </c>
      <c r="AZ943">
        <v>225.398624726538</v>
      </c>
      <c r="BA943">
        <v>209.62640122282201</v>
      </c>
      <c r="BB943">
        <v>207.96726820074201</v>
      </c>
      <c r="BC943">
        <v>218.86367401606699</v>
      </c>
      <c r="BD943">
        <v>189.085244422904</v>
      </c>
      <c r="BE943">
        <v>222</v>
      </c>
      <c r="BF943">
        <v>198.93920978785201</v>
      </c>
      <c r="BG943">
        <v>0</v>
      </c>
      <c r="BH943">
        <v>217.93161101133401</v>
      </c>
      <c r="BI943">
        <v>206.62360693306201</v>
      </c>
      <c r="BJ943">
        <v>221</v>
      </c>
      <c r="BK943">
        <v>212.01870388528999</v>
      </c>
      <c r="BL943">
        <v>0</v>
      </c>
      <c r="BM943">
        <v>199.12175243542899</v>
      </c>
      <c r="BN943">
        <v>213</v>
      </c>
      <c r="BO943">
        <v>0</v>
      </c>
      <c r="BP943">
        <v>230</v>
      </c>
      <c r="BQ943">
        <v>191.24721386612401</v>
      </c>
      <c r="BR943">
        <v>215</v>
      </c>
      <c r="BS943">
        <v>0</v>
      </c>
      <c r="BT943">
        <v>0</v>
      </c>
      <c r="BU943">
        <v>0</v>
      </c>
      <c r="BV943">
        <v>0</v>
      </c>
      <c r="BW943">
        <v>0</v>
      </c>
    </row>
    <row r="944" spans="1:75" x14ac:dyDescent="0.25">
      <c r="A944">
        <v>226.38184245660801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181.298417060042</v>
      </c>
      <c r="I944">
        <v>194.064787891686</v>
      </c>
      <c r="J944">
        <v>245.83453251095199</v>
      </c>
      <c r="K944">
        <v>252.481969732452</v>
      </c>
      <c r="L944">
        <v>233.064035818077</v>
      </c>
      <c r="M944">
        <v>236.76156474097201</v>
      </c>
      <c r="N944">
        <v>258.71424644037302</v>
      </c>
      <c r="O944">
        <v>307.06438529454499</v>
      </c>
      <c r="P944">
        <v>420.378609716357</v>
      </c>
      <c r="Q944">
        <v>344.23138051677699</v>
      </c>
      <c r="R944">
        <v>403.24589211572902</v>
      </c>
      <c r="S944">
        <v>425.39266835570498</v>
      </c>
      <c r="T944">
        <v>526.15982384654501</v>
      </c>
      <c r="U944">
        <v>571.94186476022799</v>
      </c>
      <c r="V944">
        <v>608.48912207004503</v>
      </c>
      <c r="W944">
        <v>574.25224879402697</v>
      </c>
      <c r="X944">
        <v>564.59617355175999</v>
      </c>
      <c r="Y944">
        <v>555.68649767467798</v>
      </c>
      <c r="Z944">
        <v>507.44547630570702</v>
      </c>
      <c r="AA944">
        <v>439.06961175519598</v>
      </c>
      <c r="AB944">
        <v>397.046342486252</v>
      </c>
      <c r="AC944">
        <v>384.22672429739902</v>
      </c>
      <c r="AD944">
        <v>334.94845040979601</v>
      </c>
      <c r="AE944">
        <v>322.94410058633503</v>
      </c>
      <c r="AF944">
        <v>355.74772242374399</v>
      </c>
      <c r="AG944">
        <v>434.24337391660299</v>
      </c>
      <c r="AH944">
        <v>416.54079610689098</v>
      </c>
      <c r="AI944">
        <v>366.50536105239502</v>
      </c>
      <c r="AJ944">
        <v>365.937288814608</v>
      </c>
      <c r="AK944">
        <v>460.64434177193601</v>
      </c>
      <c r="AL944">
        <v>359.01638701861498</v>
      </c>
      <c r="AM944">
        <v>429.98719006356703</v>
      </c>
      <c r="AN944">
        <v>436.89121131281502</v>
      </c>
      <c r="AO944">
        <v>597.158845414182</v>
      </c>
      <c r="AP944">
        <v>438.47909478772903</v>
      </c>
      <c r="AQ944">
        <v>1130.9322963223799</v>
      </c>
      <c r="AR944">
        <v>1069.32424474306</v>
      </c>
      <c r="AS944">
        <v>633.80581531265705</v>
      </c>
      <c r="AT944">
        <v>454.56218505231499</v>
      </c>
      <c r="AU944">
        <v>337.58082148144098</v>
      </c>
      <c r="AV944">
        <v>293.39154395248801</v>
      </c>
      <c r="AW944">
        <v>272.20927255545803</v>
      </c>
      <c r="AX944">
        <v>252.95216414580199</v>
      </c>
      <c r="AY944">
        <v>235.458757888044</v>
      </c>
      <c r="AZ944">
        <v>227.372128319094</v>
      </c>
      <c r="BA944">
        <v>211.57824654422899</v>
      </c>
      <c r="BB944">
        <v>207.96793433037101</v>
      </c>
      <c r="BC944">
        <v>219.02587618678899</v>
      </c>
      <c r="BD944">
        <v>189.00210501681099</v>
      </c>
      <c r="BE944">
        <v>222</v>
      </c>
      <c r="BF944">
        <v>198.93920978785201</v>
      </c>
      <c r="BG944">
        <v>0</v>
      </c>
      <c r="BH944">
        <v>217.93161101133401</v>
      </c>
      <c r="BI944">
        <v>206.62360693306201</v>
      </c>
      <c r="BJ944">
        <v>221</v>
      </c>
      <c r="BK944">
        <v>212.01832323978701</v>
      </c>
      <c r="BL944">
        <v>0</v>
      </c>
      <c r="BM944">
        <v>199.017518903341</v>
      </c>
      <c r="BN944">
        <v>213</v>
      </c>
      <c r="BO944">
        <v>0</v>
      </c>
      <c r="BP944">
        <v>230</v>
      </c>
      <c r="BQ944">
        <v>191.24721386612401</v>
      </c>
      <c r="BR944">
        <v>215</v>
      </c>
      <c r="BS944">
        <v>0</v>
      </c>
      <c r="BT944">
        <v>0</v>
      </c>
      <c r="BU944">
        <v>0</v>
      </c>
      <c r="BV944">
        <v>0</v>
      </c>
      <c r="BW944">
        <v>0</v>
      </c>
    </row>
    <row r="945" spans="1:75" x14ac:dyDescent="0.25">
      <c r="A945">
        <v>226.62216288384499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181.298417060042</v>
      </c>
      <c r="I945">
        <v>194.064787891686</v>
      </c>
      <c r="J945">
        <v>245.83453251095199</v>
      </c>
      <c r="K945">
        <v>252.481969732452</v>
      </c>
      <c r="L945">
        <v>233.064035818077</v>
      </c>
      <c r="M945">
        <v>236.76156474097201</v>
      </c>
      <c r="N945">
        <v>258.71424644037302</v>
      </c>
      <c r="O945">
        <v>307.06438529454499</v>
      </c>
      <c r="P945">
        <v>420.378609716357</v>
      </c>
      <c r="Q945">
        <v>344.23138051677699</v>
      </c>
      <c r="R945">
        <v>403.24589211572902</v>
      </c>
      <c r="S945">
        <v>425.39266835570498</v>
      </c>
      <c r="T945">
        <v>526.15982384654501</v>
      </c>
      <c r="U945">
        <v>571.94186476022799</v>
      </c>
      <c r="V945">
        <v>608.48912207004503</v>
      </c>
      <c r="W945">
        <v>574.25224879402697</v>
      </c>
      <c r="X945">
        <v>564.59617355175999</v>
      </c>
      <c r="Y945">
        <v>555.68649767467798</v>
      </c>
      <c r="Z945">
        <v>507.44547630570702</v>
      </c>
      <c r="AA945">
        <v>439.06961175519598</v>
      </c>
      <c r="AB945">
        <v>397.046342486252</v>
      </c>
      <c r="AC945">
        <v>384.22672429739902</v>
      </c>
      <c r="AD945">
        <v>334.94845040979601</v>
      </c>
      <c r="AE945">
        <v>322.94410058633503</v>
      </c>
      <c r="AF945">
        <v>355.74772242374399</v>
      </c>
      <c r="AG945">
        <v>434.24337391660299</v>
      </c>
      <c r="AH945">
        <v>416.54079610689098</v>
      </c>
      <c r="AI945">
        <v>366.50536105239502</v>
      </c>
      <c r="AJ945">
        <v>365.937288814608</v>
      </c>
      <c r="AK945">
        <v>460.64434177193601</v>
      </c>
      <c r="AL945">
        <v>359.01638701861498</v>
      </c>
      <c r="AM945">
        <v>429.98719006356703</v>
      </c>
      <c r="AN945">
        <v>436.89121131281502</v>
      </c>
      <c r="AO945">
        <v>597.158845414182</v>
      </c>
      <c r="AP945">
        <v>438.47909478772903</v>
      </c>
      <c r="AQ945">
        <v>1130.9322963223799</v>
      </c>
      <c r="AR945">
        <v>1069.32424474306</v>
      </c>
      <c r="AS945">
        <v>633.80581531265705</v>
      </c>
      <c r="AT945">
        <v>454.56218505231499</v>
      </c>
      <c r="AU945">
        <v>337.58082148144098</v>
      </c>
      <c r="AV945">
        <v>293.39154395248801</v>
      </c>
      <c r="AW945">
        <v>272.20927255545803</v>
      </c>
      <c r="AX945">
        <v>252.95216414580199</v>
      </c>
      <c r="AY945">
        <v>235.458757888044</v>
      </c>
      <c r="AZ945">
        <v>227.372128319094</v>
      </c>
      <c r="BA945">
        <v>211.57824654422899</v>
      </c>
      <c r="BB945">
        <v>207.96793433037101</v>
      </c>
      <c r="BC945">
        <v>219.02587618678899</v>
      </c>
      <c r="BD945">
        <v>189.00210501681099</v>
      </c>
      <c r="BE945">
        <v>222</v>
      </c>
      <c r="BF945">
        <v>198.93920978785201</v>
      </c>
      <c r="BG945">
        <v>0</v>
      </c>
      <c r="BH945">
        <v>217.93161101133401</v>
      </c>
      <c r="BI945">
        <v>206.62360693306201</v>
      </c>
      <c r="BJ945">
        <v>221</v>
      </c>
      <c r="BK945">
        <v>212.01832323978701</v>
      </c>
      <c r="BL945">
        <v>0</v>
      </c>
      <c r="BM945">
        <v>199.017518903341</v>
      </c>
      <c r="BN945">
        <v>213</v>
      </c>
      <c r="BO945">
        <v>0</v>
      </c>
      <c r="BP945">
        <v>230</v>
      </c>
      <c r="BQ945">
        <v>191.24721386612401</v>
      </c>
      <c r="BR945">
        <v>215</v>
      </c>
      <c r="BS945">
        <v>0</v>
      </c>
      <c r="BT945">
        <v>0</v>
      </c>
      <c r="BU945">
        <v>0</v>
      </c>
      <c r="BV945">
        <v>0</v>
      </c>
      <c r="BW945">
        <v>0</v>
      </c>
    </row>
    <row r="946" spans="1:75" x14ac:dyDescent="0.25">
      <c r="A946">
        <v>226.86248331108101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181.298417060042</v>
      </c>
      <c r="I946">
        <v>194.064787891686</v>
      </c>
      <c r="J946">
        <v>245.83453251095199</v>
      </c>
      <c r="K946">
        <v>252.481969732452</v>
      </c>
      <c r="L946">
        <v>233.064035818077</v>
      </c>
      <c r="M946">
        <v>236.76156474097201</v>
      </c>
      <c r="N946">
        <v>258.71424644037302</v>
      </c>
      <c r="O946">
        <v>307.06438529454499</v>
      </c>
      <c r="P946">
        <v>420.378609716357</v>
      </c>
      <c r="Q946">
        <v>344.23138051677699</v>
      </c>
      <c r="R946">
        <v>403.24589211572902</v>
      </c>
      <c r="S946">
        <v>425.39266835570498</v>
      </c>
      <c r="T946">
        <v>526.15982384654501</v>
      </c>
      <c r="U946">
        <v>571.94186476022799</v>
      </c>
      <c r="V946">
        <v>608.48912207004503</v>
      </c>
      <c r="W946">
        <v>574.25224879402697</v>
      </c>
      <c r="X946">
        <v>564.59617355175999</v>
      </c>
      <c r="Y946">
        <v>555.68649767467798</v>
      </c>
      <c r="Z946">
        <v>507.44547630570702</v>
      </c>
      <c r="AA946">
        <v>439.06961175519598</v>
      </c>
      <c r="AB946">
        <v>397.046342486252</v>
      </c>
      <c r="AC946">
        <v>384.22672429739902</v>
      </c>
      <c r="AD946">
        <v>334.94845040979601</v>
      </c>
      <c r="AE946">
        <v>322.94410058633503</v>
      </c>
      <c r="AF946">
        <v>355.74772242374399</v>
      </c>
      <c r="AG946">
        <v>434.24337391660299</v>
      </c>
      <c r="AH946">
        <v>416.54079610689098</v>
      </c>
      <c r="AI946">
        <v>366.50536105239502</v>
      </c>
      <c r="AJ946">
        <v>365.937288814608</v>
      </c>
      <c r="AK946">
        <v>460.64434177193601</v>
      </c>
      <c r="AL946">
        <v>359.01638701861498</v>
      </c>
      <c r="AM946">
        <v>429.98719006356703</v>
      </c>
      <c r="AN946">
        <v>436.89121131281502</v>
      </c>
      <c r="AO946">
        <v>597.158845414182</v>
      </c>
      <c r="AP946">
        <v>438.47909478772903</v>
      </c>
      <c r="AQ946">
        <v>1130.9322963223799</v>
      </c>
      <c r="AR946">
        <v>1069.32424474306</v>
      </c>
      <c r="AS946">
        <v>633.80581531265705</v>
      </c>
      <c r="AT946">
        <v>454.56218505231499</v>
      </c>
      <c r="AU946">
        <v>337.58082148144098</v>
      </c>
      <c r="AV946">
        <v>293.39154395248801</v>
      </c>
      <c r="AW946">
        <v>272.20927255545803</v>
      </c>
      <c r="AX946">
        <v>252.95216414580199</v>
      </c>
      <c r="AY946">
        <v>235.458757888044</v>
      </c>
      <c r="AZ946">
        <v>227.372128319094</v>
      </c>
      <c r="BA946">
        <v>211.57824654422899</v>
      </c>
      <c r="BB946">
        <v>207.96793433037101</v>
      </c>
      <c r="BC946">
        <v>219.02587618678899</v>
      </c>
      <c r="BD946">
        <v>189.00210501681099</v>
      </c>
      <c r="BE946">
        <v>222</v>
      </c>
      <c r="BF946">
        <v>198.93920978785201</v>
      </c>
      <c r="BG946">
        <v>0</v>
      </c>
      <c r="BH946">
        <v>217.93161101133401</v>
      </c>
      <c r="BI946">
        <v>206.62360693306201</v>
      </c>
      <c r="BJ946">
        <v>221</v>
      </c>
      <c r="BK946">
        <v>212.01832323978701</v>
      </c>
      <c r="BL946">
        <v>0</v>
      </c>
      <c r="BM946">
        <v>199.017518903341</v>
      </c>
      <c r="BN946">
        <v>213</v>
      </c>
      <c r="BO946">
        <v>0</v>
      </c>
      <c r="BP946">
        <v>230</v>
      </c>
      <c r="BQ946">
        <v>191.24721386612401</v>
      </c>
      <c r="BR946">
        <v>215</v>
      </c>
      <c r="BS946">
        <v>0</v>
      </c>
      <c r="BT946">
        <v>0</v>
      </c>
      <c r="BU946">
        <v>0</v>
      </c>
      <c r="BV946">
        <v>0</v>
      </c>
      <c r="BW946">
        <v>0</v>
      </c>
    </row>
    <row r="947" spans="1:75" x14ac:dyDescent="0.25">
      <c r="A947">
        <v>227.10280373831699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181.298417060042</v>
      </c>
      <c r="I947">
        <v>194.064787891686</v>
      </c>
      <c r="J947">
        <v>245.83453251095199</v>
      </c>
      <c r="K947">
        <v>252.481969732452</v>
      </c>
      <c r="L947">
        <v>233.064035818077</v>
      </c>
      <c r="M947">
        <v>236.76156474097201</v>
      </c>
      <c r="N947">
        <v>258.71424644037302</v>
      </c>
      <c r="O947">
        <v>307.06438529454499</v>
      </c>
      <c r="P947">
        <v>420.378609716357</v>
      </c>
      <c r="Q947">
        <v>344.23138051677699</v>
      </c>
      <c r="R947">
        <v>403.24589211572902</v>
      </c>
      <c r="S947">
        <v>425.39266835570498</v>
      </c>
      <c r="T947">
        <v>526.15982384654501</v>
      </c>
      <c r="U947">
        <v>571.94186476022799</v>
      </c>
      <c r="V947">
        <v>608.48912207004503</v>
      </c>
      <c r="W947">
        <v>574.25224879402697</v>
      </c>
      <c r="X947">
        <v>564.59617355175999</v>
      </c>
      <c r="Y947">
        <v>555.68649767467798</v>
      </c>
      <c r="Z947">
        <v>507.44547630570702</v>
      </c>
      <c r="AA947">
        <v>439.06961175519598</v>
      </c>
      <c r="AB947">
        <v>397.046342486252</v>
      </c>
      <c r="AC947">
        <v>384.22672429739902</v>
      </c>
      <c r="AD947">
        <v>334.94845040979601</v>
      </c>
      <c r="AE947">
        <v>322.94410058633503</v>
      </c>
      <c r="AF947">
        <v>355.74772242374399</v>
      </c>
      <c r="AG947">
        <v>434.24337391660299</v>
      </c>
      <c r="AH947">
        <v>416.54079610689098</v>
      </c>
      <c r="AI947">
        <v>366.50536105239502</v>
      </c>
      <c r="AJ947">
        <v>365.937288814608</v>
      </c>
      <c r="AK947">
        <v>460.64434177193601</v>
      </c>
      <c r="AL947">
        <v>359.01638701861498</v>
      </c>
      <c r="AM947">
        <v>429.98719006356703</v>
      </c>
      <c r="AN947">
        <v>436.89121131281502</v>
      </c>
      <c r="AO947">
        <v>597.158845414182</v>
      </c>
      <c r="AP947">
        <v>438.47909478772903</v>
      </c>
      <c r="AQ947">
        <v>1130.9322963223799</v>
      </c>
      <c r="AR947">
        <v>1069.32424474306</v>
      </c>
      <c r="AS947">
        <v>633.80581531265705</v>
      </c>
      <c r="AT947">
        <v>454.56218505231499</v>
      </c>
      <c r="AU947">
        <v>337.58082148144098</v>
      </c>
      <c r="AV947">
        <v>293.39154395248801</v>
      </c>
      <c r="AW947">
        <v>272.20927255545803</v>
      </c>
      <c r="AX947">
        <v>252.95216414580199</v>
      </c>
      <c r="AY947">
        <v>235.458757888044</v>
      </c>
      <c r="AZ947">
        <v>227.372128319094</v>
      </c>
      <c r="BA947">
        <v>211.57824654422899</v>
      </c>
      <c r="BB947">
        <v>207.96793433037101</v>
      </c>
      <c r="BC947">
        <v>219.02587618678899</v>
      </c>
      <c r="BD947">
        <v>189.00210501681099</v>
      </c>
      <c r="BE947">
        <v>222</v>
      </c>
      <c r="BF947">
        <v>198.93920978785201</v>
      </c>
      <c r="BG947">
        <v>0</v>
      </c>
      <c r="BH947">
        <v>217.93161101133401</v>
      </c>
      <c r="BI947">
        <v>206.62360693306201</v>
      </c>
      <c r="BJ947">
        <v>221</v>
      </c>
      <c r="BK947">
        <v>212.01832323978701</v>
      </c>
      <c r="BL947">
        <v>0</v>
      </c>
      <c r="BM947">
        <v>199.017518903341</v>
      </c>
      <c r="BN947">
        <v>213</v>
      </c>
      <c r="BO947">
        <v>0</v>
      </c>
      <c r="BP947">
        <v>230</v>
      </c>
      <c r="BQ947">
        <v>191.24721386612401</v>
      </c>
      <c r="BR947">
        <v>215</v>
      </c>
      <c r="BS947">
        <v>0</v>
      </c>
      <c r="BT947">
        <v>0</v>
      </c>
      <c r="BU947">
        <v>0</v>
      </c>
      <c r="BV947">
        <v>0</v>
      </c>
      <c r="BW947">
        <v>0</v>
      </c>
    </row>
    <row r="948" spans="1:75" x14ac:dyDescent="0.25">
      <c r="A948">
        <v>227.343124165554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184.48090919267301</v>
      </c>
      <c r="I948">
        <v>196.992659620957</v>
      </c>
      <c r="J948">
        <v>246.62402472017999</v>
      </c>
      <c r="K948">
        <v>251.20191362702101</v>
      </c>
      <c r="L948">
        <v>234.03746832617401</v>
      </c>
      <c r="M948">
        <v>232.869537337418</v>
      </c>
      <c r="N948">
        <v>261.22478290154299</v>
      </c>
      <c r="O948">
        <v>308.003658906223</v>
      </c>
      <c r="P948">
        <v>420.57727501353997</v>
      </c>
      <c r="Q948">
        <v>347.34910068146701</v>
      </c>
      <c r="R948">
        <v>403.04490159685298</v>
      </c>
      <c r="S948">
        <v>425.76015546952402</v>
      </c>
      <c r="T948">
        <v>525.53806035726495</v>
      </c>
      <c r="U948">
        <v>573.972701350796</v>
      </c>
      <c r="V948">
        <v>606.71690753803705</v>
      </c>
      <c r="W948">
        <v>571.74580025855596</v>
      </c>
      <c r="X948">
        <v>562.08164227759801</v>
      </c>
      <c r="Y948">
        <v>552.54180644865005</v>
      </c>
      <c r="Z948">
        <v>500.70969162850702</v>
      </c>
      <c r="AA948">
        <v>438.24125641944403</v>
      </c>
      <c r="AB948">
        <v>395.49233882123599</v>
      </c>
      <c r="AC948">
        <v>379.79840547581</v>
      </c>
      <c r="AD948">
        <v>334.41367807281102</v>
      </c>
      <c r="AE948">
        <v>321.75426315842702</v>
      </c>
      <c r="AF948">
        <v>357.13200387465201</v>
      </c>
      <c r="AG948">
        <v>434.87976673459798</v>
      </c>
      <c r="AH948">
        <v>413.83714293930097</v>
      </c>
      <c r="AI948">
        <v>369.80312729143202</v>
      </c>
      <c r="AJ948">
        <v>365.28759883053903</v>
      </c>
      <c r="AK948">
        <v>463.480355227872</v>
      </c>
      <c r="AL948">
        <v>360.349079300874</v>
      </c>
      <c r="AM948">
        <v>430.45022624320501</v>
      </c>
      <c r="AN948">
        <v>435.45781973844498</v>
      </c>
      <c r="AO948">
        <v>599.93482218917597</v>
      </c>
      <c r="AP948">
        <v>440.23269175597699</v>
      </c>
      <c r="AQ948">
        <v>1133.0896856552999</v>
      </c>
      <c r="AR948">
        <v>1068.83881158542</v>
      </c>
      <c r="AS948">
        <v>634.90610063254098</v>
      </c>
      <c r="AT948">
        <v>453.70855347998503</v>
      </c>
      <c r="AU948">
        <v>340.36034336814902</v>
      </c>
      <c r="AV948">
        <v>296.020939317299</v>
      </c>
      <c r="AW948">
        <v>271.60195607257498</v>
      </c>
      <c r="AX948">
        <v>254.420779452819</v>
      </c>
      <c r="AY948">
        <v>237.63514843301999</v>
      </c>
      <c r="AZ948">
        <v>229.126456265028</v>
      </c>
      <c r="BA948">
        <v>211.05739090724401</v>
      </c>
      <c r="BB948">
        <v>212.347392694436</v>
      </c>
      <c r="BC948">
        <v>221.179834896795</v>
      </c>
      <c r="BD948">
        <v>191.54875907284</v>
      </c>
      <c r="BE948">
        <v>219.76971504263</v>
      </c>
      <c r="BF948">
        <v>207.95938546016799</v>
      </c>
      <c r="BG948">
        <v>0</v>
      </c>
      <c r="BH948">
        <v>224.73973763433301</v>
      </c>
      <c r="BI948">
        <v>210.910205177173</v>
      </c>
      <c r="BJ948">
        <v>221</v>
      </c>
      <c r="BK948">
        <v>210.458130130705</v>
      </c>
      <c r="BL948">
        <v>0</v>
      </c>
      <c r="BM948">
        <v>198.998634460451</v>
      </c>
      <c r="BN948">
        <v>208.53943008526099</v>
      </c>
      <c r="BO948">
        <v>0</v>
      </c>
      <c r="BP948">
        <v>223.30914512789201</v>
      </c>
      <c r="BQ948">
        <v>199.820410354346</v>
      </c>
      <c r="BR948">
        <v>215</v>
      </c>
      <c r="BS948">
        <v>0</v>
      </c>
      <c r="BT948">
        <v>0</v>
      </c>
      <c r="BU948">
        <v>0</v>
      </c>
      <c r="BV948">
        <v>0</v>
      </c>
      <c r="BW948">
        <v>0</v>
      </c>
    </row>
    <row r="949" spans="1:75" x14ac:dyDescent="0.25">
      <c r="A949">
        <v>227.58344459278999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187.346536389081</v>
      </c>
      <c r="I949">
        <v>203.20801941494801</v>
      </c>
      <c r="J949">
        <v>252.46411702664</v>
      </c>
      <c r="K949">
        <v>252.31611908026801</v>
      </c>
      <c r="L949">
        <v>238.00487553066199</v>
      </c>
      <c r="M949">
        <v>229.29228201678399</v>
      </c>
      <c r="N949">
        <v>267.14578784775699</v>
      </c>
      <c r="O949">
        <v>310.05347463115601</v>
      </c>
      <c r="P949">
        <v>426.47667195279701</v>
      </c>
      <c r="Q949">
        <v>359.46182127716799</v>
      </c>
      <c r="R949">
        <v>406.82754757931002</v>
      </c>
      <c r="S949">
        <v>433.92942002213601</v>
      </c>
      <c r="T949">
        <v>514.34052789560803</v>
      </c>
      <c r="U949">
        <v>567.82254908040295</v>
      </c>
      <c r="V949">
        <v>587.77382798072597</v>
      </c>
      <c r="W949">
        <v>550.585212532318</v>
      </c>
      <c r="X949">
        <v>535.64936275478499</v>
      </c>
      <c r="Y949">
        <v>524.920996331119</v>
      </c>
      <c r="Z949">
        <v>475.61266135819898</v>
      </c>
      <c r="AA949">
        <v>422.34522304472102</v>
      </c>
      <c r="AB949">
        <v>387.51513211421099</v>
      </c>
      <c r="AC949">
        <v>362.03340922744297</v>
      </c>
      <c r="AD949">
        <v>330.36244508237297</v>
      </c>
      <c r="AE949">
        <v>319.28065995460298</v>
      </c>
      <c r="AF949">
        <v>356.01465781977498</v>
      </c>
      <c r="AG949">
        <v>429.26091849076602</v>
      </c>
      <c r="AH949">
        <v>405.32856249786403</v>
      </c>
      <c r="AI949">
        <v>375.90594042648701</v>
      </c>
      <c r="AJ949">
        <v>362.576600073995</v>
      </c>
      <c r="AK949">
        <v>471.61779605192697</v>
      </c>
      <c r="AL949">
        <v>363.56085734390501</v>
      </c>
      <c r="AM949">
        <v>435.35045380917302</v>
      </c>
      <c r="AN949">
        <v>444.59324914671998</v>
      </c>
      <c r="AO949">
        <v>614.72668003819399</v>
      </c>
      <c r="AP949">
        <v>445.66868505222197</v>
      </c>
      <c r="AQ949">
        <v>1174.0956061152799</v>
      </c>
      <c r="AR949">
        <v>1075.33828219255</v>
      </c>
      <c r="AS949">
        <v>658.24815717894603</v>
      </c>
      <c r="AT949">
        <v>464.79898531862398</v>
      </c>
      <c r="AU949">
        <v>344.25103440573798</v>
      </c>
      <c r="AV949">
        <v>306.762839992419</v>
      </c>
      <c r="AW949">
        <v>273.41822412443099</v>
      </c>
      <c r="AX949">
        <v>258.14923773784</v>
      </c>
      <c r="AY949">
        <v>241.27701513547299</v>
      </c>
      <c r="AZ949">
        <v>234.05545230346399</v>
      </c>
      <c r="BA949">
        <v>211.368689089892</v>
      </c>
      <c r="BB949">
        <v>214.77900331231899</v>
      </c>
      <c r="BC949">
        <v>217.01453125875699</v>
      </c>
      <c r="BD949">
        <v>192.962740101528</v>
      </c>
      <c r="BE949">
        <v>219.356039660259</v>
      </c>
      <c r="BF949">
        <v>213.01702974519401</v>
      </c>
      <c r="BG949">
        <v>0</v>
      </c>
      <c r="BH949">
        <v>236</v>
      </c>
      <c r="BI949">
        <v>218</v>
      </c>
      <c r="BJ949">
        <v>221</v>
      </c>
      <c r="BK949">
        <v>209.591862703408</v>
      </c>
      <c r="BL949">
        <v>0</v>
      </c>
      <c r="BM949">
        <v>198.98814923419101</v>
      </c>
      <c r="BN949">
        <v>207.712079320518</v>
      </c>
      <c r="BO949">
        <v>0</v>
      </c>
      <c r="BP949">
        <v>222.068118980777</v>
      </c>
      <c r="BQ949">
        <v>214</v>
      </c>
      <c r="BR949">
        <v>215</v>
      </c>
      <c r="BS949">
        <v>0</v>
      </c>
      <c r="BT949">
        <v>0</v>
      </c>
      <c r="BU949">
        <v>0</v>
      </c>
      <c r="BV949">
        <v>0</v>
      </c>
      <c r="BW949">
        <v>0</v>
      </c>
    </row>
    <row r="950" spans="1:75" x14ac:dyDescent="0.25">
      <c r="A950">
        <v>227.823765020026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188.565515284404</v>
      </c>
      <c r="I950">
        <v>202.65554673099501</v>
      </c>
      <c r="J950">
        <v>260.27545672252597</v>
      </c>
      <c r="K950">
        <v>252.292543802827</v>
      </c>
      <c r="L950">
        <v>238.18961741774001</v>
      </c>
      <c r="M950">
        <v>232.70115787463999</v>
      </c>
      <c r="N950">
        <v>273.779072868421</v>
      </c>
      <c r="O950">
        <v>311.24609624178902</v>
      </c>
      <c r="P950">
        <v>428.714466351385</v>
      </c>
      <c r="Q950">
        <v>364.72190786629301</v>
      </c>
      <c r="R950">
        <v>413.83646924727702</v>
      </c>
      <c r="S950">
        <v>444.73268689376602</v>
      </c>
      <c r="T950">
        <v>505.82860673425802</v>
      </c>
      <c r="U950">
        <v>551.41151418304696</v>
      </c>
      <c r="V950">
        <v>566.09863296089395</v>
      </c>
      <c r="W950">
        <v>528.22845511831497</v>
      </c>
      <c r="X950">
        <v>506.360585694414</v>
      </c>
      <c r="Y950">
        <v>490.947524213061</v>
      </c>
      <c r="Z950">
        <v>442.44993069307799</v>
      </c>
      <c r="AA950">
        <v>409.442501054964</v>
      </c>
      <c r="AB950">
        <v>376.44225182957598</v>
      </c>
      <c r="AC950">
        <v>348.48059755309498</v>
      </c>
      <c r="AD950">
        <v>320.68627072800803</v>
      </c>
      <c r="AE950">
        <v>316.80893915153598</v>
      </c>
      <c r="AF950">
        <v>352.75028339388302</v>
      </c>
      <c r="AG950">
        <v>420.178510999504</v>
      </c>
      <c r="AH950">
        <v>405.73308080087099</v>
      </c>
      <c r="AI950">
        <v>379.72245066218301</v>
      </c>
      <c r="AJ950">
        <v>361.06724814791602</v>
      </c>
      <c r="AK950">
        <v>476.35200059017598</v>
      </c>
      <c r="AL950">
        <v>367.70218586449698</v>
      </c>
      <c r="AM950">
        <v>431.39587741563003</v>
      </c>
      <c r="AN950">
        <v>458.96403581835801</v>
      </c>
      <c r="AO950">
        <v>636.599071811459</v>
      </c>
      <c r="AP950">
        <v>446.64126607396599</v>
      </c>
      <c r="AQ950">
        <v>1222.65572123774</v>
      </c>
      <c r="AR950">
        <v>1096.8159633529399</v>
      </c>
      <c r="AS950">
        <v>690.14645890523798</v>
      </c>
      <c r="AT950">
        <v>480.24543144888099</v>
      </c>
      <c r="AU950">
        <v>345.983662217784</v>
      </c>
      <c r="AV950">
        <v>312.80201779975499</v>
      </c>
      <c r="AW950">
        <v>278.33886679535499</v>
      </c>
      <c r="AX950">
        <v>262.78838479986098</v>
      </c>
      <c r="AY950">
        <v>240.375379752463</v>
      </c>
      <c r="AZ950">
        <v>234.429337922527</v>
      </c>
      <c r="BA950">
        <v>215.48958991274699</v>
      </c>
      <c r="BB950">
        <v>214.77900331231899</v>
      </c>
      <c r="BC950">
        <v>217.01453125875699</v>
      </c>
      <c r="BD950">
        <v>192.962740101528</v>
      </c>
      <c r="BE950">
        <v>219.356039660259</v>
      </c>
      <c r="BF950">
        <v>213.01702974519401</v>
      </c>
      <c r="BG950">
        <v>0</v>
      </c>
      <c r="BH950">
        <v>236</v>
      </c>
      <c r="BI950">
        <v>218</v>
      </c>
      <c r="BJ950">
        <v>221</v>
      </c>
      <c r="BK950">
        <v>209.591862703408</v>
      </c>
      <c r="BL950">
        <v>0</v>
      </c>
      <c r="BM950">
        <v>198.98814923419101</v>
      </c>
      <c r="BN950">
        <v>207.712079320518</v>
      </c>
      <c r="BO950">
        <v>0</v>
      </c>
      <c r="BP950">
        <v>222.068118980777</v>
      </c>
      <c r="BQ950">
        <v>214</v>
      </c>
      <c r="BR950">
        <v>215</v>
      </c>
      <c r="BS950">
        <v>0</v>
      </c>
      <c r="BT950">
        <v>0</v>
      </c>
      <c r="BU950">
        <v>0</v>
      </c>
      <c r="BV950">
        <v>0</v>
      </c>
      <c r="BW950">
        <v>0</v>
      </c>
    </row>
    <row r="951" spans="1:75" x14ac:dyDescent="0.25">
      <c r="A951">
        <v>228.06408544726301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188.565515284404</v>
      </c>
      <c r="I951">
        <v>202.65554673099501</v>
      </c>
      <c r="J951">
        <v>260.27545672252597</v>
      </c>
      <c r="K951">
        <v>252.292543802827</v>
      </c>
      <c r="L951">
        <v>238.18961741774001</v>
      </c>
      <c r="M951">
        <v>232.70115787463999</v>
      </c>
      <c r="N951">
        <v>273.779072868421</v>
      </c>
      <c r="O951">
        <v>311.24609624178902</v>
      </c>
      <c r="P951">
        <v>428.714466351385</v>
      </c>
      <c r="Q951">
        <v>364.72190786629301</v>
      </c>
      <c r="R951">
        <v>413.83646924727702</v>
      </c>
      <c r="S951">
        <v>444.73268689376602</v>
      </c>
      <c r="T951">
        <v>505.82860673425802</v>
      </c>
      <c r="U951">
        <v>551.41151418304696</v>
      </c>
      <c r="V951">
        <v>566.09863296089395</v>
      </c>
      <c r="W951">
        <v>528.22845511831497</v>
      </c>
      <c r="X951">
        <v>506.360585694414</v>
      </c>
      <c r="Y951">
        <v>490.947524213061</v>
      </c>
      <c r="Z951">
        <v>442.44993069307799</v>
      </c>
      <c r="AA951">
        <v>409.442501054964</v>
      </c>
      <c r="AB951">
        <v>376.44225182957598</v>
      </c>
      <c r="AC951">
        <v>348.48059755309498</v>
      </c>
      <c r="AD951">
        <v>320.68627072800803</v>
      </c>
      <c r="AE951">
        <v>316.80893915153598</v>
      </c>
      <c r="AF951">
        <v>352.75028339388302</v>
      </c>
      <c r="AG951">
        <v>420.178510999504</v>
      </c>
      <c r="AH951">
        <v>405.73308080087099</v>
      </c>
      <c r="AI951">
        <v>379.72245066218301</v>
      </c>
      <c r="AJ951">
        <v>361.06724814791602</v>
      </c>
      <c r="AK951">
        <v>476.35200059017598</v>
      </c>
      <c r="AL951">
        <v>367.70218586449698</v>
      </c>
      <c r="AM951">
        <v>431.39587741563003</v>
      </c>
      <c r="AN951">
        <v>458.96403581835801</v>
      </c>
      <c r="AO951">
        <v>636.599071811459</v>
      </c>
      <c r="AP951">
        <v>446.64126607396599</v>
      </c>
      <c r="AQ951">
        <v>1222.65572123774</v>
      </c>
      <c r="AR951">
        <v>1096.8159633529399</v>
      </c>
      <c r="AS951">
        <v>690.14645890523798</v>
      </c>
      <c r="AT951">
        <v>480.24543144888099</v>
      </c>
      <c r="AU951">
        <v>345.983662217784</v>
      </c>
      <c r="AV951">
        <v>312.80201779975499</v>
      </c>
      <c r="AW951">
        <v>278.33886679535499</v>
      </c>
      <c r="AX951">
        <v>262.78838479986098</v>
      </c>
      <c r="AY951">
        <v>240.375379752463</v>
      </c>
      <c r="AZ951">
        <v>234.429337922527</v>
      </c>
      <c r="BA951">
        <v>215.48958991274699</v>
      </c>
      <c r="BB951">
        <v>214.77900331231899</v>
      </c>
      <c r="BC951">
        <v>217.01453125875699</v>
      </c>
      <c r="BD951">
        <v>192.962740101528</v>
      </c>
      <c r="BE951">
        <v>219.356039660259</v>
      </c>
      <c r="BF951">
        <v>213.01702974519401</v>
      </c>
      <c r="BG951">
        <v>0</v>
      </c>
      <c r="BH951">
        <v>236</v>
      </c>
      <c r="BI951">
        <v>218</v>
      </c>
      <c r="BJ951">
        <v>221</v>
      </c>
      <c r="BK951">
        <v>209.591862703408</v>
      </c>
      <c r="BL951">
        <v>0</v>
      </c>
      <c r="BM951">
        <v>198.98814923419101</v>
      </c>
      <c r="BN951">
        <v>207.712079320518</v>
      </c>
      <c r="BO951">
        <v>0</v>
      </c>
      <c r="BP951">
        <v>222.068118980777</v>
      </c>
      <c r="BQ951">
        <v>214</v>
      </c>
      <c r="BR951">
        <v>215</v>
      </c>
      <c r="BS951">
        <v>0</v>
      </c>
      <c r="BT951">
        <v>0</v>
      </c>
      <c r="BU951">
        <v>0</v>
      </c>
      <c r="BV951">
        <v>0</v>
      </c>
      <c r="BW951">
        <v>0</v>
      </c>
    </row>
    <row r="952" spans="1:75" x14ac:dyDescent="0.25">
      <c r="A952">
        <v>228.304405874499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188.565515284404</v>
      </c>
      <c r="I952">
        <v>202.65554673099501</v>
      </c>
      <c r="J952">
        <v>260.27545672252597</v>
      </c>
      <c r="K952">
        <v>252.292543802827</v>
      </c>
      <c r="L952">
        <v>238.18961741774001</v>
      </c>
      <c r="M952">
        <v>232.70115787463999</v>
      </c>
      <c r="N952">
        <v>273.779072868421</v>
      </c>
      <c r="O952">
        <v>311.24609624178902</v>
      </c>
      <c r="P952">
        <v>428.714466351385</v>
      </c>
      <c r="Q952">
        <v>364.72190786629301</v>
      </c>
      <c r="R952">
        <v>413.83646924727702</v>
      </c>
      <c r="S952">
        <v>444.73268689376602</v>
      </c>
      <c r="T952">
        <v>505.82860673425802</v>
      </c>
      <c r="U952">
        <v>551.41151418304696</v>
      </c>
      <c r="V952">
        <v>566.09863296089395</v>
      </c>
      <c r="W952">
        <v>528.22845511831497</v>
      </c>
      <c r="X952">
        <v>506.360585694414</v>
      </c>
      <c r="Y952">
        <v>490.947524213061</v>
      </c>
      <c r="Z952">
        <v>442.44993069307799</v>
      </c>
      <c r="AA952">
        <v>409.442501054964</v>
      </c>
      <c r="AB952">
        <v>376.44225182957598</v>
      </c>
      <c r="AC952">
        <v>348.48059755309498</v>
      </c>
      <c r="AD952">
        <v>320.68627072800803</v>
      </c>
      <c r="AE952">
        <v>316.80893915153598</v>
      </c>
      <c r="AF952">
        <v>352.75028339388302</v>
      </c>
      <c r="AG952">
        <v>420.178510999504</v>
      </c>
      <c r="AH952">
        <v>405.73308080087099</v>
      </c>
      <c r="AI952">
        <v>379.72245066218301</v>
      </c>
      <c r="AJ952">
        <v>361.06724814791602</v>
      </c>
      <c r="AK952">
        <v>476.35200059017598</v>
      </c>
      <c r="AL952">
        <v>367.70218586449698</v>
      </c>
      <c r="AM952">
        <v>431.39587741563003</v>
      </c>
      <c r="AN952">
        <v>458.96403581835801</v>
      </c>
      <c r="AO952">
        <v>636.599071811459</v>
      </c>
      <c r="AP952">
        <v>446.64126607396599</v>
      </c>
      <c r="AQ952">
        <v>1222.65572123774</v>
      </c>
      <c r="AR952">
        <v>1096.8159633529399</v>
      </c>
      <c r="AS952">
        <v>690.14645890523798</v>
      </c>
      <c r="AT952">
        <v>480.24543144888099</v>
      </c>
      <c r="AU952">
        <v>345.983662217784</v>
      </c>
      <c r="AV952">
        <v>312.80201779975499</v>
      </c>
      <c r="AW952">
        <v>278.33886679535499</v>
      </c>
      <c r="AX952">
        <v>262.78838479986098</v>
      </c>
      <c r="AY952">
        <v>240.375379752463</v>
      </c>
      <c r="AZ952">
        <v>234.429337922527</v>
      </c>
      <c r="BA952">
        <v>215.48958991274699</v>
      </c>
      <c r="BB952">
        <v>214.77900331231899</v>
      </c>
      <c r="BC952">
        <v>217.01453125875699</v>
      </c>
      <c r="BD952">
        <v>192.962740101528</v>
      </c>
      <c r="BE952">
        <v>219.356039660259</v>
      </c>
      <c r="BF952">
        <v>213.01702974519401</v>
      </c>
      <c r="BG952">
        <v>0</v>
      </c>
      <c r="BH952">
        <v>236</v>
      </c>
      <c r="BI952">
        <v>218</v>
      </c>
      <c r="BJ952">
        <v>221</v>
      </c>
      <c r="BK952">
        <v>209.591862703408</v>
      </c>
      <c r="BL952">
        <v>0</v>
      </c>
      <c r="BM952">
        <v>198.98814923419101</v>
      </c>
      <c r="BN952">
        <v>207.712079320518</v>
      </c>
      <c r="BO952">
        <v>0</v>
      </c>
      <c r="BP952">
        <v>222.068118980777</v>
      </c>
      <c r="BQ952">
        <v>214</v>
      </c>
      <c r="BR952">
        <v>215</v>
      </c>
      <c r="BS952">
        <v>0</v>
      </c>
      <c r="BT952">
        <v>0</v>
      </c>
      <c r="BU952">
        <v>0</v>
      </c>
      <c r="BV952">
        <v>0</v>
      </c>
      <c r="BW952">
        <v>0</v>
      </c>
    </row>
    <row r="953" spans="1:75" x14ac:dyDescent="0.25">
      <c r="A953">
        <v>228.54472630173501</v>
      </c>
      <c r="B953">
        <v>0</v>
      </c>
      <c r="C953">
        <v>0</v>
      </c>
      <c r="D953">
        <v>0</v>
      </c>
      <c r="E953">
        <v>193</v>
      </c>
      <c r="F953">
        <v>0</v>
      </c>
      <c r="G953">
        <v>220</v>
      </c>
      <c r="H953">
        <v>188.545806380529</v>
      </c>
      <c r="I953">
        <v>203.383483821759</v>
      </c>
      <c r="J953">
        <v>260.77997079563301</v>
      </c>
      <c r="K953">
        <v>253.46492517669199</v>
      </c>
      <c r="L953">
        <v>238.435712176794</v>
      </c>
      <c r="M953">
        <v>233.91343029688801</v>
      </c>
      <c r="N953">
        <v>274.74486208000201</v>
      </c>
      <c r="O953">
        <v>312.39828681049102</v>
      </c>
      <c r="P953">
        <v>430.32324407265003</v>
      </c>
      <c r="Q953">
        <v>365.49470721114801</v>
      </c>
      <c r="R953">
        <v>414.74291242950898</v>
      </c>
      <c r="S953">
        <v>446.43497024719699</v>
      </c>
      <c r="T953">
        <v>505.49486196409902</v>
      </c>
      <c r="U953">
        <v>553.20975301346698</v>
      </c>
      <c r="V953">
        <v>567.94133832851003</v>
      </c>
      <c r="W953">
        <v>528.64663627507196</v>
      </c>
      <c r="X953">
        <v>506.845253712903</v>
      </c>
      <c r="Y953">
        <v>490.466789913696</v>
      </c>
      <c r="Z953">
        <v>443.78931838598498</v>
      </c>
      <c r="AA953">
        <v>409.29150076703502</v>
      </c>
      <c r="AB953">
        <v>376.44925953946199</v>
      </c>
      <c r="AC953">
        <v>348.44252513196398</v>
      </c>
      <c r="AD953">
        <v>320.66420642678401</v>
      </c>
      <c r="AE953">
        <v>316.72252748534601</v>
      </c>
      <c r="AF953">
        <v>353.30190990054001</v>
      </c>
      <c r="AG953">
        <v>421.358966959383</v>
      </c>
      <c r="AH953">
        <v>405.550312530898</v>
      </c>
      <c r="AI953">
        <v>379.32815765644</v>
      </c>
      <c r="AJ953">
        <v>360.46635899255</v>
      </c>
      <c r="AK953">
        <v>476.77598572895698</v>
      </c>
      <c r="AL953">
        <v>368.55357595107898</v>
      </c>
      <c r="AM953">
        <v>431.61744527040298</v>
      </c>
      <c r="AN953">
        <v>459.724886450094</v>
      </c>
      <c r="AO953">
        <v>638.04122820375096</v>
      </c>
      <c r="AP953">
        <v>448.13333441698001</v>
      </c>
      <c r="AQ953">
        <v>1226.0752529055001</v>
      </c>
      <c r="AR953">
        <v>1100.4266949412399</v>
      </c>
      <c r="AS953">
        <v>692.88183691667098</v>
      </c>
      <c r="AT953">
        <v>481.24394087707202</v>
      </c>
      <c r="AU953">
        <v>346.45735542646003</v>
      </c>
      <c r="AV953">
        <v>312.91521927745401</v>
      </c>
      <c r="AW953">
        <v>279.22395406895799</v>
      </c>
      <c r="AX953">
        <v>262.18944858289598</v>
      </c>
      <c r="AY953">
        <v>241.49338136829701</v>
      </c>
      <c r="AZ953">
        <v>234.78307928427799</v>
      </c>
      <c r="BA953">
        <v>215.88129994541799</v>
      </c>
      <c r="BB953">
        <v>215.411425010823</v>
      </c>
      <c r="BC953">
        <v>216.67138022465801</v>
      </c>
      <c r="BD953">
        <v>195.19955707735099</v>
      </c>
      <c r="BE953">
        <v>219.46810765705001</v>
      </c>
      <c r="BF953">
        <v>212.07179078636699</v>
      </c>
      <c r="BG953">
        <v>214</v>
      </c>
      <c r="BH953">
        <v>216.003889156512</v>
      </c>
      <c r="BI953">
        <v>221.88813266401101</v>
      </c>
      <c r="BJ953">
        <v>214.33462971883699</v>
      </c>
      <c r="BK953">
        <v>211.05064881525001</v>
      </c>
      <c r="BL953">
        <v>219</v>
      </c>
      <c r="BM953">
        <v>199.53288163263801</v>
      </c>
      <c r="BN953">
        <v>207.9362153141</v>
      </c>
      <c r="BO953">
        <v>216</v>
      </c>
      <c r="BP953">
        <v>219.719218737011</v>
      </c>
      <c r="BQ953">
        <v>210.66731485941801</v>
      </c>
      <c r="BR953">
        <v>215</v>
      </c>
      <c r="BS953">
        <v>211</v>
      </c>
      <c r="BT953">
        <v>0</v>
      </c>
      <c r="BU953">
        <v>0</v>
      </c>
      <c r="BV953">
        <v>0</v>
      </c>
      <c r="BW953">
        <v>0</v>
      </c>
    </row>
    <row r="954" spans="1:75" x14ac:dyDescent="0.25">
      <c r="A954">
        <v>228.785046728971</v>
      </c>
      <c r="B954">
        <v>0</v>
      </c>
      <c r="C954">
        <v>0</v>
      </c>
      <c r="D954">
        <v>0</v>
      </c>
      <c r="E954">
        <v>193</v>
      </c>
      <c r="F954">
        <v>0</v>
      </c>
      <c r="G954">
        <v>220</v>
      </c>
      <c r="H954">
        <v>190.13894319765001</v>
      </c>
      <c r="I954">
        <v>203.975460254973</v>
      </c>
      <c r="J954">
        <v>260.82206272023802</v>
      </c>
      <c r="K954">
        <v>253.370870295571</v>
      </c>
      <c r="L954">
        <v>238.48519475359399</v>
      </c>
      <c r="M954">
        <v>234.14687648615001</v>
      </c>
      <c r="N954">
        <v>277.145078124478</v>
      </c>
      <c r="O954">
        <v>315.401518859943</v>
      </c>
      <c r="P954">
        <v>432.591276075199</v>
      </c>
      <c r="Q954">
        <v>367.47226830694899</v>
      </c>
      <c r="R954">
        <v>413.67577829450602</v>
      </c>
      <c r="S954">
        <v>446.57283442358403</v>
      </c>
      <c r="T954">
        <v>502.20870355715601</v>
      </c>
      <c r="U954">
        <v>553.48237033689202</v>
      </c>
      <c r="V954">
        <v>563.66917736087601</v>
      </c>
      <c r="W954">
        <v>523.06221060212795</v>
      </c>
      <c r="X954">
        <v>502.77508887508299</v>
      </c>
      <c r="Y954">
        <v>484.70655427490101</v>
      </c>
      <c r="Z954">
        <v>436.98939934938102</v>
      </c>
      <c r="AA954">
        <v>405.92820862552998</v>
      </c>
      <c r="AB954">
        <v>373.918896963799</v>
      </c>
      <c r="AC954">
        <v>342.88127123270101</v>
      </c>
      <c r="AD954">
        <v>318.52516894801198</v>
      </c>
      <c r="AE954">
        <v>316.03640929419703</v>
      </c>
      <c r="AF954">
        <v>352.85051981953302</v>
      </c>
      <c r="AG954">
        <v>420.03723580249903</v>
      </c>
      <c r="AH954">
        <v>403.77111720795398</v>
      </c>
      <c r="AI954">
        <v>380.76671742626701</v>
      </c>
      <c r="AJ954">
        <v>360.39069202171203</v>
      </c>
      <c r="AK954">
        <v>476.78450682189799</v>
      </c>
      <c r="AL954">
        <v>370.24943522288203</v>
      </c>
      <c r="AM954">
        <v>430.68489611382603</v>
      </c>
      <c r="AN954">
        <v>456.78949146168998</v>
      </c>
      <c r="AO954">
        <v>642.65194244283896</v>
      </c>
      <c r="AP954">
        <v>451.51847337615402</v>
      </c>
      <c r="AQ954">
        <v>1223.8317674659399</v>
      </c>
      <c r="AR954">
        <v>1105.28106341282</v>
      </c>
      <c r="AS954">
        <v>696.91321540379897</v>
      </c>
      <c r="AT954">
        <v>479.12261838161999</v>
      </c>
      <c r="AU954">
        <v>350.851633216675</v>
      </c>
      <c r="AV954">
        <v>313.23499642220497</v>
      </c>
      <c r="AW954">
        <v>284.10439355768102</v>
      </c>
      <c r="AX954">
        <v>261.89982497698901</v>
      </c>
      <c r="AY954">
        <v>246.739092423438</v>
      </c>
      <c r="AZ954">
        <v>237.34293060797501</v>
      </c>
      <c r="BA954">
        <v>219.674066068375</v>
      </c>
      <c r="BB954">
        <v>219.622601861459</v>
      </c>
      <c r="BC954">
        <v>224.034576070615</v>
      </c>
      <c r="BD954">
        <v>203.923472744131</v>
      </c>
      <c r="BE954">
        <v>218.158378034105</v>
      </c>
      <c r="BF954">
        <v>210.05490973581601</v>
      </c>
      <c r="BG954">
        <v>214</v>
      </c>
      <c r="BH954">
        <v>200</v>
      </c>
      <c r="BI954">
        <v>225</v>
      </c>
      <c r="BJ954">
        <v>209</v>
      </c>
      <c r="BK954">
        <v>212.159980954265</v>
      </c>
      <c r="BL954">
        <v>219</v>
      </c>
      <c r="BM954">
        <v>200.66619332323799</v>
      </c>
      <c r="BN954">
        <v>204.14066916162199</v>
      </c>
      <c r="BO954">
        <v>216</v>
      </c>
      <c r="BP954">
        <v>213.68768134250899</v>
      </c>
      <c r="BQ954">
        <v>208</v>
      </c>
      <c r="BR954">
        <v>0</v>
      </c>
      <c r="BS954">
        <v>211</v>
      </c>
      <c r="BT954">
        <v>0</v>
      </c>
      <c r="BU954">
        <v>0</v>
      </c>
      <c r="BV954">
        <v>0</v>
      </c>
      <c r="BW954">
        <v>0</v>
      </c>
    </row>
    <row r="955" spans="1:75" x14ac:dyDescent="0.25">
      <c r="A955">
        <v>229.02536715620801</v>
      </c>
      <c r="B955">
        <v>0</v>
      </c>
      <c r="C955">
        <v>0</v>
      </c>
      <c r="D955">
        <v>0</v>
      </c>
      <c r="E955">
        <v>193</v>
      </c>
      <c r="F955">
        <v>0</v>
      </c>
      <c r="G955">
        <v>220</v>
      </c>
      <c r="H955">
        <v>189.93622021987099</v>
      </c>
      <c r="I955">
        <v>205.69841319102301</v>
      </c>
      <c r="J955">
        <v>260.14500337271801</v>
      </c>
      <c r="K955">
        <v>251.25974319742801</v>
      </c>
      <c r="L955">
        <v>239.54117656855999</v>
      </c>
      <c r="M955">
        <v>240.45273014585601</v>
      </c>
      <c r="N955">
        <v>278.26472193518902</v>
      </c>
      <c r="O955">
        <v>319.405699730035</v>
      </c>
      <c r="P955">
        <v>439.83548562632001</v>
      </c>
      <c r="Q955">
        <v>372.27338855810598</v>
      </c>
      <c r="R955">
        <v>419.25174133154599</v>
      </c>
      <c r="S955">
        <v>445.81568950368597</v>
      </c>
      <c r="T955">
        <v>497.62371854827802</v>
      </c>
      <c r="U955">
        <v>546.20915612357101</v>
      </c>
      <c r="V955">
        <v>549.98835085336998</v>
      </c>
      <c r="W955">
        <v>507.21419538015198</v>
      </c>
      <c r="X955">
        <v>490.67568763369701</v>
      </c>
      <c r="Y955">
        <v>467.67978173442799</v>
      </c>
      <c r="Z955">
        <v>422.90222381988298</v>
      </c>
      <c r="AA955">
        <v>394.79764652257802</v>
      </c>
      <c r="AB955">
        <v>366.13085077924597</v>
      </c>
      <c r="AC955">
        <v>330.37327455314102</v>
      </c>
      <c r="AD955">
        <v>312.33921678164302</v>
      </c>
      <c r="AE955">
        <v>311.91690076056602</v>
      </c>
      <c r="AF955">
        <v>351.73859373514102</v>
      </c>
      <c r="AG955">
        <v>414.55972922876202</v>
      </c>
      <c r="AH955">
        <v>404.27698273944901</v>
      </c>
      <c r="AI955">
        <v>384.46861947793201</v>
      </c>
      <c r="AJ955">
        <v>359.51595840867401</v>
      </c>
      <c r="AK955">
        <v>479.41359974090898</v>
      </c>
      <c r="AL955">
        <v>374.070208564099</v>
      </c>
      <c r="AM955">
        <v>432.49444241258601</v>
      </c>
      <c r="AN955">
        <v>462.94961992212001</v>
      </c>
      <c r="AO955">
        <v>664.79749249583597</v>
      </c>
      <c r="AP955">
        <v>461.18297355559599</v>
      </c>
      <c r="AQ955">
        <v>1258.7851830320201</v>
      </c>
      <c r="AR955">
        <v>1117.9824702277101</v>
      </c>
      <c r="AS955">
        <v>716.98803185402198</v>
      </c>
      <c r="AT955">
        <v>487.45239424883198</v>
      </c>
      <c r="AU955">
        <v>358.50692766349101</v>
      </c>
      <c r="AV955">
        <v>315.566529868543</v>
      </c>
      <c r="AW955">
        <v>290.39627873053399</v>
      </c>
      <c r="AX955">
        <v>265.82006553422002</v>
      </c>
      <c r="AY955">
        <v>250.83642364788099</v>
      </c>
      <c r="AZ955">
        <v>241.845370336625</v>
      </c>
      <c r="BA955">
        <v>219.59415040736201</v>
      </c>
      <c r="BB955">
        <v>219.99550632249199</v>
      </c>
      <c r="BC955">
        <v>220.83870735762</v>
      </c>
      <c r="BD955">
        <v>205.130611901545</v>
      </c>
      <c r="BE955">
        <v>218.07733283365599</v>
      </c>
      <c r="BF955">
        <v>209.97774967913799</v>
      </c>
      <c r="BG955">
        <v>214</v>
      </c>
      <c r="BH955">
        <v>200</v>
      </c>
      <c r="BI955">
        <v>225</v>
      </c>
      <c r="BJ955">
        <v>209</v>
      </c>
      <c r="BK955">
        <v>212.17018623090499</v>
      </c>
      <c r="BL955">
        <v>219</v>
      </c>
      <c r="BM955">
        <v>200.73980791993699</v>
      </c>
      <c r="BN955">
        <v>203.910092425187</v>
      </c>
      <c r="BO955">
        <v>216</v>
      </c>
      <c r="BP955">
        <v>213.436564778876</v>
      </c>
      <c r="BQ955">
        <v>208</v>
      </c>
      <c r="BR955">
        <v>0</v>
      </c>
      <c r="BS955">
        <v>211</v>
      </c>
      <c r="BT955">
        <v>0</v>
      </c>
      <c r="BU955">
        <v>0</v>
      </c>
      <c r="BV955">
        <v>0</v>
      </c>
      <c r="BW955">
        <v>0</v>
      </c>
    </row>
    <row r="956" spans="1:75" x14ac:dyDescent="0.25">
      <c r="A956">
        <v>229.26568758344399</v>
      </c>
      <c r="B956">
        <v>0</v>
      </c>
      <c r="C956">
        <v>0</v>
      </c>
      <c r="D956">
        <v>0</v>
      </c>
      <c r="E956">
        <v>193</v>
      </c>
      <c r="F956">
        <v>0</v>
      </c>
      <c r="G956">
        <v>220</v>
      </c>
      <c r="H956">
        <v>189.683440472901</v>
      </c>
      <c r="I956">
        <v>205.14967684219499</v>
      </c>
      <c r="J956">
        <v>265.84337094118501</v>
      </c>
      <c r="K956">
        <v>252.65915666579599</v>
      </c>
      <c r="L956">
        <v>246.22722423059099</v>
      </c>
      <c r="M956">
        <v>245.39812973952701</v>
      </c>
      <c r="N956">
        <v>283.36722620827902</v>
      </c>
      <c r="O956">
        <v>325.63178012841399</v>
      </c>
      <c r="P956">
        <v>444.62063506368298</v>
      </c>
      <c r="Q956">
        <v>377.80703932231597</v>
      </c>
      <c r="R956">
        <v>420.81713530479698</v>
      </c>
      <c r="S956">
        <v>439.46842057240002</v>
      </c>
      <c r="T956">
        <v>486.84706026514198</v>
      </c>
      <c r="U956">
        <v>530.42636323159297</v>
      </c>
      <c r="V956">
        <v>525.12361404470596</v>
      </c>
      <c r="W956">
        <v>486.58922954594499</v>
      </c>
      <c r="X956">
        <v>471.52963366175197</v>
      </c>
      <c r="Y956">
        <v>447.62479784628101</v>
      </c>
      <c r="Z956">
        <v>406.34623865227502</v>
      </c>
      <c r="AA956">
        <v>384.43656806045101</v>
      </c>
      <c r="AB956">
        <v>356.45380489756002</v>
      </c>
      <c r="AC956">
        <v>319.94798258591902</v>
      </c>
      <c r="AD956">
        <v>309.03564070500198</v>
      </c>
      <c r="AE956">
        <v>311.15306585555101</v>
      </c>
      <c r="AF956">
        <v>345.801951088409</v>
      </c>
      <c r="AG956">
        <v>404.10824495853598</v>
      </c>
      <c r="AH956">
        <v>407.20462307563503</v>
      </c>
      <c r="AI956">
        <v>387.46501254515101</v>
      </c>
      <c r="AJ956">
        <v>353.14914012337999</v>
      </c>
      <c r="AK956">
        <v>475.68477738853801</v>
      </c>
      <c r="AL956">
        <v>374.93816706861003</v>
      </c>
      <c r="AM956">
        <v>431.34126935608498</v>
      </c>
      <c r="AN956">
        <v>471.41570801739698</v>
      </c>
      <c r="AO956">
        <v>686.41161527475697</v>
      </c>
      <c r="AP956">
        <v>466.87410349085098</v>
      </c>
      <c r="AQ956">
        <v>1317.0027567217101</v>
      </c>
      <c r="AR956">
        <v>1125.4903230524501</v>
      </c>
      <c r="AS956">
        <v>744.57605821586696</v>
      </c>
      <c r="AT956">
        <v>500.539763992134</v>
      </c>
      <c r="AU956">
        <v>360.794957403316</v>
      </c>
      <c r="AV956">
        <v>321.38000977387998</v>
      </c>
      <c r="AW956">
        <v>295.244237420866</v>
      </c>
      <c r="AX956">
        <v>274.82841121779899</v>
      </c>
      <c r="AY956">
        <v>254.74387954661401</v>
      </c>
      <c r="AZ956">
        <v>243.03215163569101</v>
      </c>
      <c r="BA956">
        <v>221.76171216553701</v>
      </c>
      <c r="BB956">
        <v>219.99550632249199</v>
      </c>
      <c r="BC956">
        <v>220.83870735762</v>
      </c>
      <c r="BD956">
        <v>205.130611901545</v>
      </c>
      <c r="BE956">
        <v>218.07733283365599</v>
      </c>
      <c r="BF956">
        <v>209.97774967913799</v>
      </c>
      <c r="BG956">
        <v>214</v>
      </c>
      <c r="BH956">
        <v>200</v>
      </c>
      <c r="BI956">
        <v>225</v>
      </c>
      <c r="BJ956">
        <v>209</v>
      </c>
      <c r="BK956">
        <v>212.17018623090499</v>
      </c>
      <c r="BL956">
        <v>219</v>
      </c>
      <c r="BM956">
        <v>200.73980791993699</v>
      </c>
      <c r="BN956">
        <v>203.910092425187</v>
      </c>
      <c r="BO956">
        <v>216</v>
      </c>
      <c r="BP956">
        <v>213.436564778876</v>
      </c>
      <c r="BQ956">
        <v>208</v>
      </c>
      <c r="BR956">
        <v>0</v>
      </c>
      <c r="BS956">
        <v>211</v>
      </c>
      <c r="BT956">
        <v>0</v>
      </c>
      <c r="BU956">
        <v>0</v>
      </c>
      <c r="BV956">
        <v>0</v>
      </c>
      <c r="BW956">
        <v>0</v>
      </c>
    </row>
    <row r="957" spans="1:75" x14ac:dyDescent="0.25">
      <c r="A957">
        <v>229.50600801068001</v>
      </c>
      <c r="B957">
        <v>0</v>
      </c>
      <c r="C957">
        <v>0</v>
      </c>
      <c r="D957">
        <v>0</v>
      </c>
      <c r="E957">
        <v>193</v>
      </c>
      <c r="F957">
        <v>0</v>
      </c>
      <c r="G957">
        <v>220</v>
      </c>
      <c r="H957">
        <v>190.22703008398</v>
      </c>
      <c r="I957">
        <v>205.14967684219499</v>
      </c>
      <c r="J957">
        <v>269.86377873199001</v>
      </c>
      <c r="K957">
        <v>254.04590202090901</v>
      </c>
      <c r="L957">
        <v>250.75522116816501</v>
      </c>
      <c r="M957">
        <v>246.82475996067399</v>
      </c>
      <c r="N957">
        <v>285.16772197657798</v>
      </c>
      <c r="O957">
        <v>327.70987440649799</v>
      </c>
      <c r="P957">
        <v>446.741720174053</v>
      </c>
      <c r="Q957">
        <v>383.10785439750902</v>
      </c>
      <c r="R957">
        <v>423.43271237967099</v>
      </c>
      <c r="S957">
        <v>436.17759392027898</v>
      </c>
      <c r="T957">
        <v>481.241735219806</v>
      </c>
      <c r="U957">
        <v>521.31709898335396</v>
      </c>
      <c r="V957">
        <v>517.60699914304996</v>
      </c>
      <c r="W957">
        <v>476.36273062015198</v>
      </c>
      <c r="X957">
        <v>459.466639099818</v>
      </c>
      <c r="Y957">
        <v>442.07350437097801</v>
      </c>
      <c r="Z957">
        <v>398.30385622164198</v>
      </c>
      <c r="AA957">
        <v>381.07522597498399</v>
      </c>
      <c r="AB957">
        <v>351.800341567234</v>
      </c>
      <c r="AC957">
        <v>313.83990756464902</v>
      </c>
      <c r="AD957">
        <v>308.03100761334503</v>
      </c>
      <c r="AE957">
        <v>312.83995858809902</v>
      </c>
      <c r="AF957">
        <v>340.85574458672397</v>
      </c>
      <c r="AG957">
        <v>400.93091935599602</v>
      </c>
      <c r="AH957">
        <v>411.16536696440301</v>
      </c>
      <c r="AI957">
        <v>390.28453907346602</v>
      </c>
      <c r="AJ957">
        <v>350.51707746911899</v>
      </c>
      <c r="AK957">
        <v>467.854608243359</v>
      </c>
      <c r="AL957">
        <v>376.77453075300099</v>
      </c>
      <c r="AM957">
        <v>431.11496150751702</v>
      </c>
      <c r="AN957">
        <v>477.13941173011801</v>
      </c>
      <c r="AO957">
        <v>704.28052299448098</v>
      </c>
      <c r="AP957">
        <v>476.26135184881099</v>
      </c>
      <c r="AQ957">
        <v>1343.57875901887</v>
      </c>
      <c r="AR957">
        <v>1140.06850915514</v>
      </c>
      <c r="AS957">
        <v>761.31367078666597</v>
      </c>
      <c r="AT957">
        <v>507.801985568345</v>
      </c>
      <c r="AU957">
        <v>360.900269945687</v>
      </c>
      <c r="AV957">
        <v>327.74250294592798</v>
      </c>
      <c r="AW957">
        <v>297.02134669012798</v>
      </c>
      <c r="AX957">
        <v>277.14769317600098</v>
      </c>
      <c r="AY957">
        <v>258.76696955374098</v>
      </c>
      <c r="AZ957">
        <v>242.53187760380101</v>
      </c>
      <c r="BA957">
        <v>222.246944308889</v>
      </c>
      <c r="BB957">
        <v>219.99550632249199</v>
      </c>
      <c r="BC957">
        <v>220.83870735762</v>
      </c>
      <c r="BD957">
        <v>205.130611901545</v>
      </c>
      <c r="BE957">
        <v>218.07733283365599</v>
      </c>
      <c r="BF957">
        <v>209.97774967913799</v>
      </c>
      <c r="BG957">
        <v>214</v>
      </c>
      <c r="BH957">
        <v>200</v>
      </c>
      <c r="BI957">
        <v>225</v>
      </c>
      <c r="BJ957">
        <v>209</v>
      </c>
      <c r="BK957">
        <v>212.17018623090499</v>
      </c>
      <c r="BL957">
        <v>219</v>
      </c>
      <c r="BM957">
        <v>200.73980791993699</v>
      </c>
      <c r="BN957">
        <v>203.910092425187</v>
      </c>
      <c r="BO957">
        <v>216</v>
      </c>
      <c r="BP957">
        <v>213.436564778876</v>
      </c>
      <c r="BQ957">
        <v>208</v>
      </c>
      <c r="BR957">
        <v>0</v>
      </c>
      <c r="BS957">
        <v>211</v>
      </c>
      <c r="BT957">
        <v>0</v>
      </c>
      <c r="BU957">
        <v>0</v>
      </c>
      <c r="BV957">
        <v>0</v>
      </c>
      <c r="BW957">
        <v>0</v>
      </c>
    </row>
    <row r="958" spans="1:75" x14ac:dyDescent="0.25">
      <c r="A958">
        <v>229.74632843791699</v>
      </c>
      <c r="B958">
        <v>0</v>
      </c>
      <c r="C958">
        <v>0</v>
      </c>
      <c r="D958">
        <v>0</v>
      </c>
      <c r="E958">
        <v>193</v>
      </c>
      <c r="F958">
        <v>0</v>
      </c>
      <c r="G958">
        <v>220</v>
      </c>
      <c r="H958">
        <v>190.22703008398</v>
      </c>
      <c r="I958">
        <v>205.14967684219499</v>
      </c>
      <c r="J958">
        <v>269.86377873199001</v>
      </c>
      <c r="K958">
        <v>254.04590202090901</v>
      </c>
      <c r="L958">
        <v>250.75522116816501</v>
      </c>
      <c r="M958">
        <v>246.82475996067399</v>
      </c>
      <c r="N958">
        <v>285.16772197657798</v>
      </c>
      <c r="O958">
        <v>327.70987440649799</v>
      </c>
      <c r="P958">
        <v>446.741720174053</v>
      </c>
      <c r="Q958">
        <v>383.10785439750902</v>
      </c>
      <c r="R958">
        <v>423.43271237967099</v>
      </c>
      <c r="S958">
        <v>436.17759392027898</v>
      </c>
      <c r="T958">
        <v>481.241735219806</v>
      </c>
      <c r="U958">
        <v>521.31709898335396</v>
      </c>
      <c r="V958">
        <v>517.60699914304996</v>
      </c>
      <c r="W958">
        <v>476.36273062015198</v>
      </c>
      <c r="X958">
        <v>459.466639099818</v>
      </c>
      <c r="Y958">
        <v>442.07350437097801</v>
      </c>
      <c r="Z958">
        <v>398.30385622164198</v>
      </c>
      <c r="AA958">
        <v>381.07522597498399</v>
      </c>
      <c r="AB958">
        <v>351.800341567234</v>
      </c>
      <c r="AC958">
        <v>313.83990756464902</v>
      </c>
      <c r="AD958">
        <v>308.03100761334503</v>
      </c>
      <c r="AE958">
        <v>312.83995858809902</v>
      </c>
      <c r="AF958">
        <v>340.85574458672397</v>
      </c>
      <c r="AG958">
        <v>400.93091935599602</v>
      </c>
      <c r="AH958">
        <v>411.16536696440301</v>
      </c>
      <c r="AI958">
        <v>390.28453907346602</v>
      </c>
      <c r="AJ958">
        <v>350.51707746911899</v>
      </c>
      <c r="AK958">
        <v>467.854608243359</v>
      </c>
      <c r="AL958">
        <v>376.77453075300099</v>
      </c>
      <c r="AM958">
        <v>431.11496150751702</v>
      </c>
      <c r="AN958">
        <v>477.13941173011801</v>
      </c>
      <c r="AO958">
        <v>704.28052299448098</v>
      </c>
      <c r="AP958">
        <v>476.26135184881099</v>
      </c>
      <c r="AQ958">
        <v>1343.57875901887</v>
      </c>
      <c r="AR958">
        <v>1140.06850915514</v>
      </c>
      <c r="AS958">
        <v>761.31367078666597</v>
      </c>
      <c r="AT958">
        <v>507.801985568345</v>
      </c>
      <c r="AU958">
        <v>360.900269945687</v>
      </c>
      <c r="AV958">
        <v>327.74250294592798</v>
      </c>
      <c r="AW958">
        <v>297.02134669012798</v>
      </c>
      <c r="AX958">
        <v>277.14769317600098</v>
      </c>
      <c r="AY958">
        <v>258.76696955374098</v>
      </c>
      <c r="AZ958">
        <v>242.53187760380101</v>
      </c>
      <c r="BA958">
        <v>222.246944308889</v>
      </c>
      <c r="BB958">
        <v>219.99550632249199</v>
      </c>
      <c r="BC958">
        <v>220.83870735762</v>
      </c>
      <c r="BD958">
        <v>205.130611901545</v>
      </c>
      <c r="BE958">
        <v>218.07733283365599</v>
      </c>
      <c r="BF958">
        <v>209.97774967913799</v>
      </c>
      <c r="BG958">
        <v>214</v>
      </c>
      <c r="BH958">
        <v>200</v>
      </c>
      <c r="BI958">
        <v>225</v>
      </c>
      <c r="BJ958">
        <v>209</v>
      </c>
      <c r="BK958">
        <v>212.17018623090499</v>
      </c>
      <c r="BL958">
        <v>219</v>
      </c>
      <c r="BM958">
        <v>200.73980791993699</v>
      </c>
      <c r="BN958">
        <v>203.910092425187</v>
      </c>
      <c r="BO958">
        <v>216</v>
      </c>
      <c r="BP958">
        <v>213.436564778876</v>
      </c>
      <c r="BQ958">
        <v>208</v>
      </c>
      <c r="BR958">
        <v>0</v>
      </c>
      <c r="BS958">
        <v>211</v>
      </c>
      <c r="BT958">
        <v>0</v>
      </c>
      <c r="BU958">
        <v>0</v>
      </c>
      <c r="BV958">
        <v>0</v>
      </c>
      <c r="BW958">
        <v>0</v>
      </c>
    </row>
    <row r="959" spans="1:75" x14ac:dyDescent="0.25">
      <c r="A959">
        <v>229.986648865153</v>
      </c>
      <c r="B959">
        <v>0</v>
      </c>
      <c r="C959">
        <v>0</v>
      </c>
      <c r="D959">
        <v>0</v>
      </c>
      <c r="E959">
        <v>193</v>
      </c>
      <c r="F959">
        <v>0</v>
      </c>
      <c r="G959">
        <v>220.64323542191701</v>
      </c>
      <c r="H959">
        <v>190.22318992995201</v>
      </c>
      <c r="I959">
        <v>207.35802179561699</v>
      </c>
      <c r="J959">
        <v>270.91681070287098</v>
      </c>
      <c r="K959">
        <v>258.49148666048598</v>
      </c>
      <c r="L959">
        <v>252.72900414780801</v>
      </c>
      <c r="M959">
        <v>251.33338683610199</v>
      </c>
      <c r="N959">
        <v>287.73870083216701</v>
      </c>
      <c r="O959">
        <v>329.366947980612</v>
      </c>
      <c r="P959">
        <v>448.96572822622801</v>
      </c>
      <c r="Q959">
        <v>384.34001662635399</v>
      </c>
      <c r="R959">
        <v>422.08908101869901</v>
      </c>
      <c r="S959">
        <v>438.390915378317</v>
      </c>
      <c r="T959">
        <v>480.12367457726299</v>
      </c>
      <c r="U959">
        <v>522.73677904410204</v>
      </c>
      <c r="V959">
        <v>519.07653455871605</v>
      </c>
      <c r="W959">
        <v>476.598574868291</v>
      </c>
      <c r="X959">
        <v>458.63129190252198</v>
      </c>
      <c r="Y959">
        <v>440.035567766317</v>
      </c>
      <c r="Z959">
        <v>399.065196439744</v>
      </c>
      <c r="AA959">
        <v>380.28987174366802</v>
      </c>
      <c r="AB959">
        <v>350.24757167992101</v>
      </c>
      <c r="AC959">
        <v>313.91803737189502</v>
      </c>
      <c r="AD959">
        <v>308.16697420775199</v>
      </c>
      <c r="AE959">
        <v>310.63785266500003</v>
      </c>
      <c r="AF959">
        <v>340.73600672926102</v>
      </c>
      <c r="AG959">
        <v>404.589304793981</v>
      </c>
      <c r="AH959">
        <v>410.67591914900601</v>
      </c>
      <c r="AI959">
        <v>389.78745064628401</v>
      </c>
      <c r="AJ959">
        <v>348.991373834748</v>
      </c>
      <c r="AK959">
        <v>467.25881562433</v>
      </c>
      <c r="AL959">
        <v>378.414303654908</v>
      </c>
      <c r="AM959">
        <v>431.53175164313598</v>
      </c>
      <c r="AN959">
        <v>480.755040624081</v>
      </c>
      <c r="AO959">
        <v>706.90988643602896</v>
      </c>
      <c r="AP959">
        <v>476.24799683206999</v>
      </c>
      <c r="AQ959">
        <v>1346.00766507346</v>
      </c>
      <c r="AR959">
        <v>1146.6727015952299</v>
      </c>
      <c r="AS959">
        <v>767.01495409281404</v>
      </c>
      <c r="AT959">
        <v>510.20950720350999</v>
      </c>
      <c r="AU959">
        <v>361.79104297684</v>
      </c>
      <c r="AV959">
        <v>329.28773725188898</v>
      </c>
      <c r="AW959">
        <v>296.04367898354502</v>
      </c>
      <c r="AX959">
        <v>275.264460086371</v>
      </c>
      <c r="AY959">
        <v>260.00244477815897</v>
      </c>
      <c r="AZ959">
        <v>241.996023874918</v>
      </c>
      <c r="BA959">
        <v>222.10442253452999</v>
      </c>
      <c r="BB959">
        <v>215.33970845230101</v>
      </c>
      <c r="BC959">
        <v>222.052979036317</v>
      </c>
      <c r="BD959">
        <v>211.37984758502901</v>
      </c>
      <c r="BE959">
        <v>221.11074379100901</v>
      </c>
      <c r="BF959">
        <v>207.22336321358901</v>
      </c>
      <c r="BG959">
        <v>217.85941253150199</v>
      </c>
      <c r="BH959">
        <v>192.92441035891099</v>
      </c>
      <c r="BI959">
        <v>225</v>
      </c>
      <c r="BJ959">
        <v>201.28117493699401</v>
      </c>
      <c r="BK959">
        <v>221.68992808569999</v>
      </c>
      <c r="BL959">
        <v>224.14588337533701</v>
      </c>
      <c r="BM959">
        <v>202.07924177959501</v>
      </c>
      <c r="BN959">
        <v>201.18339745669201</v>
      </c>
      <c r="BO959">
        <v>217.286470843834</v>
      </c>
      <c r="BP959">
        <v>215.32176899276899</v>
      </c>
      <c r="BQ959">
        <v>200.28117493699401</v>
      </c>
      <c r="BR959">
        <v>0</v>
      </c>
      <c r="BS959">
        <v>211</v>
      </c>
      <c r="BT959">
        <v>0</v>
      </c>
      <c r="BU959">
        <v>0</v>
      </c>
      <c r="BV959">
        <v>0</v>
      </c>
      <c r="BW959">
        <v>0</v>
      </c>
    </row>
    <row r="960" spans="1:75" x14ac:dyDescent="0.25">
      <c r="A960">
        <v>230.22696929238899</v>
      </c>
      <c r="B960">
        <v>0</v>
      </c>
      <c r="C960">
        <v>0</v>
      </c>
      <c r="D960">
        <v>0</v>
      </c>
      <c r="E960">
        <v>193</v>
      </c>
      <c r="F960">
        <v>0</v>
      </c>
      <c r="G960">
        <v>220.67161106217699</v>
      </c>
      <c r="H960">
        <v>187.35426653686301</v>
      </c>
      <c r="I960">
        <v>203.83274022020001</v>
      </c>
      <c r="J960">
        <v>272.51788144749901</v>
      </c>
      <c r="K960">
        <v>257.55806029169702</v>
      </c>
      <c r="L960">
        <v>247.58224433769101</v>
      </c>
      <c r="M960">
        <v>257.643874791028</v>
      </c>
      <c r="N960">
        <v>288.84702061726</v>
      </c>
      <c r="O960">
        <v>332.63237481899199</v>
      </c>
      <c r="P960">
        <v>450.630762400354</v>
      </c>
      <c r="Q960">
        <v>385.83063144575402</v>
      </c>
      <c r="R960">
        <v>422.10496041506002</v>
      </c>
      <c r="S960">
        <v>436.55680575933002</v>
      </c>
      <c r="T960">
        <v>482.97642664307301</v>
      </c>
      <c r="U960">
        <v>517.20274908779299</v>
      </c>
      <c r="V960">
        <v>511.153304594612</v>
      </c>
      <c r="W960">
        <v>474.12608460473302</v>
      </c>
      <c r="X960">
        <v>455.68403549387699</v>
      </c>
      <c r="Y960">
        <v>433.15316335647799</v>
      </c>
      <c r="Z960">
        <v>392.46848328932799</v>
      </c>
      <c r="AA960">
        <v>374.970523423077</v>
      </c>
      <c r="AB960">
        <v>344.94986765584002</v>
      </c>
      <c r="AC960">
        <v>312.28973783782999</v>
      </c>
      <c r="AD960">
        <v>313.55922599818399</v>
      </c>
      <c r="AE960">
        <v>310.98812531233699</v>
      </c>
      <c r="AF960">
        <v>340.91426539700501</v>
      </c>
      <c r="AG960">
        <v>405.898311712777</v>
      </c>
      <c r="AH960">
        <v>414.97302885945601</v>
      </c>
      <c r="AI960">
        <v>389.41005508208599</v>
      </c>
      <c r="AJ960">
        <v>351.951354211205</v>
      </c>
      <c r="AK960">
        <v>461.19594882875901</v>
      </c>
      <c r="AL960">
        <v>378.21386465072402</v>
      </c>
      <c r="AM960">
        <v>432.87202601350299</v>
      </c>
      <c r="AN960">
        <v>481.326541906427</v>
      </c>
      <c r="AO960">
        <v>712.20545703628102</v>
      </c>
      <c r="AP960">
        <v>480.12783389711899</v>
      </c>
      <c r="AQ960">
        <v>1348.80877644362</v>
      </c>
      <c r="AR960">
        <v>1161.3070114101699</v>
      </c>
      <c r="AS960">
        <v>773.02736920528002</v>
      </c>
      <c r="AT960">
        <v>515.23219407554495</v>
      </c>
      <c r="AU960">
        <v>368.51325991270397</v>
      </c>
      <c r="AV960">
        <v>329.359694072747</v>
      </c>
      <c r="AW960">
        <v>303.79958589882699</v>
      </c>
      <c r="AX960">
        <v>277.30308703602998</v>
      </c>
      <c r="AY960">
        <v>260.62894243793301</v>
      </c>
      <c r="AZ960">
        <v>242.048053834347</v>
      </c>
      <c r="BA960">
        <v>223.78291093872801</v>
      </c>
      <c r="BB960">
        <v>209.19716855336199</v>
      </c>
      <c r="BC960">
        <v>228.30669605077901</v>
      </c>
      <c r="BD960">
        <v>212.26905619169199</v>
      </c>
      <c r="BE960">
        <v>221.53201891884899</v>
      </c>
      <c r="BF960">
        <v>208.001576211632</v>
      </c>
      <c r="BG960">
        <v>218.029666373064</v>
      </c>
      <c r="BH960">
        <v>192.612278316047</v>
      </c>
      <c r="BI960">
        <v>225</v>
      </c>
      <c r="BJ960">
        <v>200.94066725387</v>
      </c>
      <c r="BK960">
        <v>223.044499559597</v>
      </c>
      <c r="BL960">
        <v>224.37288849741901</v>
      </c>
      <c r="BM960">
        <v>194.65607865704499</v>
      </c>
      <c r="BN960">
        <v>200.80471854124599</v>
      </c>
      <c r="BO960">
        <v>217.34322212435401</v>
      </c>
      <c r="BP960">
        <v>215.583583055346</v>
      </c>
      <c r="BQ960">
        <v>199.94066725387</v>
      </c>
      <c r="BR960">
        <v>0</v>
      </c>
      <c r="BS960">
        <v>211</v>
      </c>
      <c r="BT960">
        <v>0</v>
      </c>
      <c r="BU960">
        <v>0</v>
      </c>
      <c r="BV960">
        <v>0</v>
      </c>
      <c r="BW960">
        <v>0</v>
      </c>
    </row>
    <row r="961" spans="1:75" x14ac:dyDescent="0.25">
      <c r="A961">
        <v>230.467289719626</v>
      </c>
      <c r="B961">
        <v>0</v>
      </c>
      <c r="C961">
        <v>0</v>
      </c>
      <c r="D961">
        <v>0</v>
      </c>
      <c r="E961">
        <v>193</v>
      </c>
      <c r="F961">
        <v>0</v>
      </c>
      <c r="G961">
        <v>220.67161106217699</v>
      </c>
      <c r="H961">
        <v>188.51504422170899</v>
      </c>
      <c r="I961">
        <v>206.785804144678</v>
      </c>
      <c r="J961">
        <v>272.10399069115903</v>
      </c>
      <c r="K961">
        <v>256.716192799027</v>
      </c>
      <c r="L961">
        <v>247.61802156829199</v>
      </c>
      <c r="M961">
        <v>262.53110644747301</v>
      </c>
      <c r="N961">
        <v>292.49851302207497</v>
      </c>
      <c r="O961">
        <v>336.89197819435998</v>
      </c>
      <c r="P961">
        <v>456.447762463939</v>
      </c>
      <c r="Q961">
        <v>389.99185339763397</v>
      </c>
      <c r="R961">
        <v>425.52154035009698</v>
      </c>
      <c r="S961">
        <v>430.08604526717897</v>
      </c>
      <c r="T961">
        <v>479.80798461757502</v>
      </c>
      <c r="U961">
        <v>506.752855726581</v>
      </c>
      <c r="V961">
        <v>499.42639621447501</v>
      </c>
      <c r="W961">
        <v>461.27072607324902</v>
      </c>
      <c r="X961">
        <v>444.23833489979103</v>
      </c>
      <c r="Y961">
        <v>421.87396875475702</v>
      </c>
      <c r="Z961">
        <v>386.87993356966501</v>
      </c>
      <c r="AA961">
        <v>367.75603884638502</v>
      </c>
      <c r="AB961">
        <v>336.34918259669001</v>
      </c>
      <c r="AC961">
        <v>306.095742545512</v>
      </c>
      <c r="AD961">
        <v>312.11489960630797</v>
      </c>
      <c r="AE961">
        <v>313.41805681775298</v>
      </c>
      <c r="AF961">
        <v>341.05976831490199</v>
      </c>
      <c r="AG961">
        <v>406.04192300631001</v>
      </c>
      <c r="AH961">
        <v>414.11797734715401</v>
      </c>
      <c r="AI961">
        <v>390.964192671609</v>
      </c>
      <c r="AJ961">
        <v>353.76876666542103</v>
      </c>
      <c r="AK961">
        <v>463.76941714288802</v>
      </c>
      <c r="AL961">
        <v>380.76554886425799</v>
      </c>
      <c r="AM961">
        <v>430.50116269892902</v>
      </c>
      <c r="AN961">
        <v>489.07639918153001</v>
      </c>
      <c r="AO961">
        <v>738.81869501666404</v>
      </c>
      <c r="AP961">
        <v>483.67499841326702</v>
      </c>
      <c r="AQ961">
        <v>1372.2375521664701</v>
      </c>
      <c r="AR961">
        <v>1167.43530681893</v>
      </c>
      <c r="AS961">
        <v>780.51419940337598</v>
      </c>
      <c r="AT961">
        <v>515.15739012866504</v>
      </c>
      <c r="AU961">
        <v>369.915807776073</v>
      </c>
      <c r="AV961">
        <v>329.88940203033599</v>
      </c>
      <c r="AW961">
        <v>307.67724327257002</v>
      </c>
      <c r="AX961">
        <v>283.33708615987899</v>
      </c>
      <c r="AY961">
        <v>263.22613636685401</v>
      </c>
      <c r="AZ961">
        <v>239.912237930906</v>
      </c>
      <c r="BA961">
        <v>217.28918962326401</v>
      </c>
      <c r="BB961">
        <v>208.85762807742901</v>
      </c>
      <c r="BC961">
        <v>225.68486875953499</v>
      </c>
      <c r="BD961">
        <v>212.26905619169199</v>
      </c>
      <c r="BE961">
        <v>221.53201891884899</v>
      </c>
      <c r="BF961">
        <v>208.07328672463501</v>
      </c>
      <c r="BG961">
        <v>218.029666373064</v>
      </c>
      <c r="BH961">
        <v>192.612278316047</v>
      </c>
      <c r="BI961">
        <v>225</v>
      </c>
      <c r="BJ961">
        <v>200.94066725387</v>
      </c>
      <c r="BK961">
        <v>223.044499559597</v>
      </c>
      <c r="BL961">
        <v>224.37288849741901</v>
      </c>
      <c r="BM961">
        <v>194.18598250532901</v>
      </c>
      <c r="BN961">
        <v>200.80471854124599</v>
      </c>
      <c r="BO961">
        <v>217.34322212435401</v>
      </c>
      <c r="BP961">
        <v>215.583583055346</v>
      </c>
      <c r="BQ961">
        <v>199.94066725387</v>
      </c>
      <c r="BR961">
        <v>0</v>
      </c>
      <c r="BS961">
        <v>211</v>
      </c>
      <c r="BT961">
        <v>0</v>
      </c>
      <c r="BU961">
        <v>0</v>
      </c>
      <c r="BV961">
        <v>0</v>
      </c>
      <c r="BW961">
        <v>0</v>
      </c>
    </row>
    <row r="962" spans="1:75" x14ac:dyDescent="0.25">
      <c r="A962">
        <v>230.70761014686201</v>
      </c>
      <c r="B962">
        <v>0</v>
      </c>
      <c r="C962">
        <v>0</v>
      </c>
      <c r="D962">
        <v>0</v>
      </c>
      <c r="E962">
        <v>193</v>
      </c>
      <c r="F962">
        <v>0</v>
      </c>
      <c r="G962">
        <v>220.67161106217699</v>
      </c>
      <c r="H962">
        <v>190.096003791589</v>
      </c>
      <c r="I962">
        <v>208.75432896503</v>
      </c>
      <c r="J962">
        <v>273.587187078368</v>
      </c>
      <c r="K962">
        <v>262.524275943752</v>
      </c>
      <c r="L962">
        <v>252.58758599383901</v>
      </c>
      <c r="M962">
        <v>267.01127226076602</v>
      </c>
      <c r="N962">
        <v>294.157386096263</v>
      </c>
      <c r="O962">
        <v>344.426710164295</v>
      </c>
      <c r="P962">
        <v>456.65997310663403</v>
      </c>
      <c r="Q962">
        <v>399.97743169066803</v>
      </c>
      <c r="R962">
        <v>426.07883192201098</v>
      </c>
      <c r="S962">
        <v>425.675760548212</v>
      </c>
      <c r="T962">
        <v>472.74362022277501</v>
      </c>
      <c r="U962">
        <v>495.054616432133</v>
      </c>
      <c r="V962">
        <v>482.46953116693498</v>
      </c>
      <c r="W962">
        <v>448.35996384605801</v>
      </c>
      <c r="X962">
        <v>432.69460358453199</v>
      </c>
      <c r="Y962">
        <v>407.16453341465098</v>
      </c>
      <c r="Z962">
        <v>379.50250805505999</v>
      </c>
      <c r="AA962">
        <v>354.59997178834698</v>
      </c>
      <c r="AB962">
        <v>330.57051729359301</v>
      </c>
      <c r="AC962">
        <v>301.97554166554102</v>
      </c>
      <c r="AD962">
        <v>311.530613136071</v>
      </c>
      <c r="AE962">
        <v>318.32770809658302</v>
      </c>
      <c r="AF962">
        <v>339.36300805532801</v>
      </c>
      <c r="AG962">
        <v>398.699797294978</v>
      </c>
      <c r="AH962">
        <v>415.32540123828102</v>
      </c>
      <c r="AI962">
        <v>398.70250948724799</v>
      </c>
      <c r="AJ962">
        <v>357.08112240732697</v>
      </c>
      <c r="AK962">
        <v>457.66245453515501</v>
      </c>
      <c r="AL962">
        <v>379.02512541299899</v>
      </c>
      <c r="AM962">
        <v>430.31738245082499</v>
      </c>
      <c r="AN962">
        <v>498.62046241422399</v>
      </c>
      <c r="AO962">
        <v>767.09671108850296</v>
      </c>
      <c r="AP962">
        <v>489.24410298136598</v>
      </c>
      <c r="AQ962">
        <v>1403.16502101948</v>
      </c>
      <c r="AR962">
        <v>1175.6846379830799</v>
      </c>
      <c r="AS962">
        <v>798.301187974458</v>
      </c>
      <c r="AT962">
        <v>520.37933718756199</v>
      </c>
      <c r="AU962">
        <v>368.00273942650301</v>
      </c>
      <c r="AV962">
        <v>333.37991225964498</v>
      </c>
      <c r="AW962">
        <v>311.58287582957303</v>
      </c>
      <c r="AX962">
        <v>287.42637899369703</v>
      </c>
      <c r="AY962">
        <v>270.75384354724201</v>
      </c>
      <c r="AZ962">
        <v>242.47229499226501</v>
      </c>
      <c r="BA962">
        <v>219.357688709889</v>
      </c>
      <c r="BB962">
        <v>208.85762807742901</v>
      </c>
      <c r="BC962">
        <v>225.27011695598301</v>
      </c>
      <c r="BD962">
        <v>212.26905619169199</v>
      </c>
      <c r="BE962">
        <v>221.53201891884899</v>
      </c>
      <c r="BF962">
        <v>208.07328672463501</v>
      </c>
      <c r="BG962">
        <v>218.029666373064</v>
      </c>
      <c r="BH962">
        <v>192.612278316047</v>
      </c>
      <c r="BI962">
        <v>225</v>
      </c>
      <c r="BJ962">
        <v>200.94066725387</v>
      </c>
      <c r="BK962">
        <v>223.044499559597</v>
      </c>
      <c r="BL962">
        <v>224.37288849741901</v>
      </c>
      <c r="BM962">
        <v>194.18598250532901</v>
      </c>
      <c r="BN962">
        <v>200.80471854124599</v>
      </c>
      <c r="BO962">
        <v>217.34322212435401</v>
      </c>
      <c r="BP962">
        <v>215.583583055346</v>
      </c>
      <c r="BQ962">
        <v>199.94066725387</v>
      </c>
      <c r="BR962">
        <v>0</v>
      </c>
      <c r="BS962">
        <v>211</v>
      </c>
      <c r="BT962">
        <v>0</v>
      </c>
      <c r="BU962">
        <v>0</v>
      </c>
      <c r="BV962">
        <v>0</v>
      </c>
      <c r="BW962">
        <v>0</v>
      </c>
    </row>
    <row r="963" spans="1:75" x14ac:dyDescent="0.25">
      <c r="A963">
        <v>230.947930574098</v>
      </c>
      <c r="B963">
        <v>0</v>
      </c>
      <c r="C963">
        <v>0</v>
      </c>
      <c r="D963">
        <v>0</v>
      </c>
      <c r="E963">
        <v>193</v>
      </c>
      <c r="F963">
        <v>0</v>
      </c>
      <c r="G963">
        <v>220.21182867079301</v>
      </c>
      <c r="H963">
        <v>191.917358960608</v>
      </c>
      <c r="I963">
        <v>209.34382110762499</v>
      </c>
      <c r="J963">
        <v>283.968717922682</v>
      </c>
      <c r="K963">
        <v>270.77474261645301</v>
      </c>
      <c r="L963">
        <v>258.04268722793501</v>
      </c>
      <c r="M963">
        <v>270.95986927241</v>
      </c>
      <c r="N963">
        <v>299.87753315030398</v>
      </c>
      <c r="O963">
        <v>351.89536441971597</v>
      </c>
      <c r="P963">
        <v>464.18821551987202</v>
      </c>
      <c r="Q963">
        <v>410.38646206721302</v>
      </c>
      <c r="R963">
        <v>429.16031765227001</v>
      </c>
      <c r="S963">
        <v>426.78521041213202</v>
      </c>
      <c r="T963">
        <v>472.20395714699299</v>
      </c>
      <c r="U963">
        <v>493.69171424486001</v>
      </c>
      <c r="V963">
        <v>478.51303961685198</v>
      </c>
      <c r="W963">
        <v>443.57691231778398</v>
      </c>
      <c r="X963">
        <v>429.240611983088</v>
      </c>
      <c r="Y963">
        <v>404.35627888597901</v>
      </c>
      <c r="Z963">
        <v>377.49697777243301</v>
      </c>
      <c r="AA963">
        <v>352.65950075294199</v>
      </c>
      <c r="AB963">
        <v>330.14285739536899</v>
      </c>
      <c r="AC963">
        <v>302.83108031320302</v>
      </c>
      <c r="AD963">
        <v>313.56753828583101</v>
      </c>
      <c r="AE963">
        <v>326.96343588506699</v>
      </c>
      <c r="AF963">
        <v>343.29823654635999</v>
      </c>
      <c r="AG963">
        <v>412.49789012814699</v>
      </c>
      <c r="AH963">
        <v>428.34441159750401</v>
      </c>
      <c r="AI963">
        <v>407.56940614956102</v>
      </c>
      <c r="AJ963">
        <v>361.55846602441602</v>
      </c>
      <c r="AK963">
        <v>467.63727718376202</v>
      </c>
      <c r="AL963">
        <v>382.63760097271103</v>
      </c>
      <c r="AM963">
        <v>435.06534459347802</v>
      </c>
      <c r="AN963">
        <v>511.13059162449099</v>
      </c>
      <c r="AO963">
        <v>798.76853984868706</v>
      </c>
      <c r="AP963">
        <v>501.03676786531099</v>
      </c>
      <c r="AQ963">
        <v>1446.4073967106499</v>
      </c>
      <c r="AR963">
        <v>1212.39917478392</v>
      </c>
      <c r="AS963">
        <v>829.120600088733</v>
      </c>
      <c r="AT963">
        <v>530.64155196677302</v>
      </c>
      <c r="AU963">
        <v>370.62410284473299</v>
      </c>
      <c r="AV963">
        <v>336.34790412444698</v>
      </c>
      <c r="AW963">
        <v>313.25235191284401</v>
      </c>
      <c r="AX963">
        <v>287.64641715979502</v>
      </c>
      <c r="AY963">
        <v>275.79249328949101</v>
      </c>
      <c r="AZ963">
        <v>243.824721902368</v>
      </c>
      <c r="BA963">
        <v>221.41881465314299</v>
      </c>
      <c r="BB963">
        <v>208.860970224189</v>
      </c>
      <c r="BC963">
        <v>225.24913054837</v>
      </c>
      <c r="BD963">
        <v>211.946431051687</v>
      </c>
      <c r="BE963">
        <v>221.763804803102</v>
      </c>
      <c r="BF963">
        <v>208.03018112576001</v>
      </c>
      <c r="BG963">
        <v>217.57237359882501</v>
      </c>
      <c r="BH963">
        <v>192.53241242057999</v>
      </c>
      <c r="BI963">
        <v>225.35958354431301</v>
      </c>
      <c r="BJ963">
        <v>201.274090788694</v>
      </c>
      <c r="BK963">
        <v>223.06757805489499</v>
      </c>
      <c r="BL963">
        <v>224.41406625372599</v>
      </c>
      <c r="BM963">
        <v>194.422719737134</v>
      </c>
      <c r="BN963">
        <v>200.914815921643</v>
      </c>
      <c r="BO963">
        <v>217.86493913544601</v>
      </c>
      <c r="BP963">
        <v>215.678903398079</v>
      </c>
      <c r="BQ963">
        <v>199.995133022141</v>
      </c>
      <c r="BR963">
        <v>224</v>
      </c>
      <c r="BS963">
        <v>211</v>
      </c>
      <c r="BT963">
        <v>0</v>
      </c>
      <c r="BU963">
        <v>0</v>
      </c>
      <c r="BV963">
        <v>0</v>
      </c>
      <c r="BW963">
        <v>0</v>
      </c>
    </row>
    <row r="964" spans="1:75" x14ac:dyDescent="0.25">
      <c r="A964">
        <v>231.188251001335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215.353971913805</v>
      </c>
      <c r="H964">
        <v>193.76217877024499</v>
      </c>
      <c r="I964">
        <v>209.69603127146601</v>
      </c>
      <c r="J964">
        <v>297.898533473219</v>
      </c>
      <c r="K964">
        <v>279.00326295495103</v>
      </c>
      <c r="L964">
        <v>262.95409040414398</v>
      </c>
      <c r="M964">
        <v>274.20440725892701</v>
      </c>
      <c r="N964">
        <v>308.084218823779</v>
      </c>
      <c r="O964">
        <v>358.75583217556198</v>
      </c>
      <c r="P964">
        <v>477.48444407447801</v>
      </c>
      <c r="Q964">
        <v>421.104397782528</v>
      </c>
      <c r="R964">
        <v>434.30796560255101</v>
      </c>
      <c r="S964">
        <v>430.85552341916798</v>
      </c>
      <c r="T964">
        <v>478.08739398756802</v>
      </c>
      <c r="U964">
        <v>499.99462871556398</v>
      </c>
      <c r="V964">
        <v>483.51396495465002</v>
      </c>
      <c r="W964">
        <v>444.419029397077</v>
      </c>
      <c r="X964">
        <v>431.22334448490602</v>
      </c>
      <c r="Y964">
        <v>409.96335647892801</v>
      </c>
      <c r="Z964">
        <v>378.75072055400898</v>
      </c>
      <c r="AA964">
        <v>357.64329894915602</v>
      </c>
      <c r="AB964">
        <v>332.57702414735098</v>
      </c>
      <c r="AC964">
        <v>305.92940348004203</v>
      </c>
      <c r="AD964">
        <v>316.17920011782201</v>
      </c>
      <c r="AE964">
        <v>336.37713931729701</v>
      </c>
      <c r="AF964">
        <v>349.94572762547602</v>
      </c>
      <c r="AG964">
        <v>437.66794590136402</v>
      </c>
      <c r="AH964">
        <v>446.17306397495997</v>
      </c>
      <c r="AI964">
        <v>416.06879681977898</v>
      </c>
      <c r="AJ964">
        <v>366.994444636048</v>
      </c>
      <c r="AK964">
        <v>488.168183070336</v>
      </c>
      <c r="AL964">
        <v>389.84514891321902</v>
      </c>
      <c r="AM964">
        <v>443.89273545729702</v>
      </c>
      <c r="AN964">
        <v>526.10421295765696</v>
      </c>
      <c r="AO964">
        <v>833.32992309682697</v>
      </c>
      <c r="AP964">
        <v>515.84797778513405</v>
      </c>
      <c r="AQ964">
        <v>1500.5673993707901</v>
      </c>
      <c r="AR964">
        <v>1267.3087644130801</v>
      </c>
      <c r="AS964">
        <v>866.52428459389898</v>
      </c>
      <c r="AT964">
        <v>543.33885903027999</v>
      </c>
      <c r="AU964">
        <v>377.28944802228398</v>
      </c>
      <c r="AV964">
        <v>338.90774779941302</v>
      </c>
      <c r="AW964">
        <v>314.26355009162</v>
      </c>
      <c r="AX964">
        <v>285.54492589670599</v>
      </c>
      <c r="AY964">
        <v>278.20273878053501</v>
      </c>
      <c r="AZ964">
        <v>244.57625161289599</v>
      </c>
      <c r="BA964">
        <v>221.839187384045</v>
      </c>
      <c r="BB964">
        <v>208.89450401772999</v>
      </c>
      <c r="BC964">
        <v>225.04111771024901</v>
      </c>
      <c r="BD964">
        <v>208.53771696058899</v>
      </c>
      <c r="BE964">
        <v>224.123061789725</v>
      </c>
      <c r="BF964">
        <v>207.59767640446401</v>
      </c>
      <c r="BG964">
        <v>212.740821032035</v>
      </c>
      <c r="BH964">
        <v>191.68858480294901</v>
      </c>
      <c r="BI964">
        <v>230</v>
      </c>
      <c r="BJ964">
        <v>204.79689592855399</v>
      </c>
      <c r="BK964">
        <v>223.31141519705</v>
      </c>
      <c r="BL964">
        <v>224.84913215764001</v>
      </c>
      <c r="BM964">
        <v>196.798048537434</v>
      </c>
      <c r="BN964">
        <v>202.03545368070101</v>
      </c>
      <c r="BO964">
        <v>223.37716960589901</v>
      </c>
      <c r="BP964">
        <v>216.649131526009</v>
      </c>
      <c r="BQ964">
        <v>200.570594165014</v>
      </c>
      <c r="BR964">
        <v>224</v>
      </c>
      <c r="BS964">
        <v>0</v>
      </c>
      <c r="BT964">
        <v>0</v>
      </c>
      <c r="BU964">
        <v>0</v>
      </c>
      <c r="BV964">
        <v>0</v>
      </c>
      <c r="BW964">
        <v>0</v>
      </c>
    </row>
    <row r="965" spans="1:75" x14ac:dyDescent="0.25">
      <c r="A965">
        <v>231.42857142857099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215.353971913805</v>
      </c>
      <c r="H965">
        <v>195.301905139951</v>
      </c>
      <c r="I965">
        <v>212.293045475013</v>
      </c>
      <c r="J965">
        <v>298.25781527754299</v>
      </c>
      <c r="K965">
        <v>279.70821186268199</v>
      </c>
      <c r="L965">
        <v>264.89706703749101</v>
      </c>
      <c r="M965">
        <v>277.86836912036</v>
      </c>
      <c r="N965">
        <v>309.98386536809397</v>
      </c>
      <c r="O965">
        <v>362.27734640527302</v>
      </c>
      <c r="P965">
        <v>479.91797227403998</v>
      </c>
      <c r="Q965">
        <v>425.57318126895399</v>
      </c>
      <c r="R965">
        <v>434.18913993314402</v>
      </c>
      <c r="S965">
        <v>430.087711266675</v>
      </c>
      <c r="T965">
        <v>479.674572312328</v>
      </c>
      <c r="U965">
        <v>492.92918808338999</v>
      </c>
      <c r="V965">
        <v>478.21793431582898</v>
      </c>
      <c r="W965">
        <v>448.67687442926399</v>
      </c>
      <c r="X965">
        <v>428.81036698346901</v>
      </c>
      <c r="Y965">
        <v>405.49469471642499</v>
      </c>
      <c r="Z965">
        <v>376.051171988747</v>
      </c>
      <c r="AA965">
        <v>353.31350661809302</v>
      </c>
      <c r="AB965">
        <v>329.79341222594798</v>
      </c>
      <c r="AC965">
        <v>307.30939032498401</v>
      </c>
      <c r="AD965">
        <v>316.33976174328302</v>
      </c>
      <c r="AE965">
        <v>337.84863739759999</v>
      </c>
      <c r="AF965">
        <v>349.86163040237602</v>
      </c>
      <c r="AG965">
        <v>439.33320039183201</v>
      </c>
      <c r="AH965">
        <v>446.75601820800802</v>
      </c>
      <c r="AI965">
        <v>411.87603938399798</v>
      </c>
      <c r="AJ965">
        <v>369.33087335906998</v>
      </c>
      <c r="AK965">
        <v>488.29563527555803</v>
      </c>
      <c r="AL965">
        <v>391.91800091210899</v>
      </c>
      <c r="AM965">
        <v>444.82399784757899</v>
      </c>
      <c r="AN965">
        <v>530.43347266968897</v>
      </c>
      <c r="AO965">
        <v>838.78304758200704</v>
      </c>
      <c r="AP965">
        <v>513.64278236764005</v>
      </c>
      <c r="AQ965">
        <v>1502.758919999</v>
      </c>
      <c r="AR965">
        <v>1268.80558491395</v>
      </c>
      <c r="AS965">
        <v>871.84864483352897</v>
      </c>
      <c r="AT965">
        <v>546.59829865234701</v>
      </c>
      <c r="AU965">
        <v>378.29889177445102</v>
      </c>
      <c r="AV965">
        <v>340.81866308761698</v>
      </c>
      <c r="AW965">
        <v>314.122528566406</v>
      </c>
      <c r="AX965">
        <v>284.96801735912697</v>
      </c>
      <c r="AY965">
        <v>276.223046490515</v>
      </c>
      <c r="AZ965">
        <v>244.46369563350501</v>
      </c>
      <c r="BA965">
        <v>218.350332639686</v>
      </c>
      <c r="BB965">
        <v>219.800797264702</v>
      </c>
      <c r="BC965">
        <v>222.66415123867699</v>
      </c>
      <c r="BD965">
        <v>208.739226026008</v>
      </c>
      <c r="BE965">
        <v>225.35836829954701</v>
      </c>
      <c r="BF965">
        <v>205.246594843916</v>
      </c>
      <c r="BG965">
        <v>212.41789732278801</v>
      </c>
      <c r="BH965">
        <v>206.64492241460599</v>
      </c>
      <c r="BI965">
        <v>230</v>
      </c>
      <c r="BJ965">
        <v>206.62902797989801</v>
      </c>
      <c r="BK965">
        <v>211.406375897641</v>
      </c>
      <c r="BL965">
        <v>214.017401441435</v>
      </c>
      <c r="BM965">
        <v>203.852506647544</v>
      </c>
      <c r="BN965">
        <v>201.171539269563</v>
      </c>
      <c r="BO965">
        <v>216.67426508223701</v>
      </c>
      <c r="BP965">
        <v>223.66121384140499</v>
      </c>
      <c r="BQ965">
        <v>197.27057399381101</v>
      </c>
      <c r="BR965">
        <v>224</v>
      </c>
      <c r="BS965">
        <v>0</v>
      </c>
      <c r="BT965">
        <v>0</v>
      </c>
      <c r="BU965">
        <v>0</v>
      </c>
      <c r="BV965">
        <v>0</v>
      </c>
      <c r="BW965">
        <v>0</v>
      </c>
    </row>
    <row r="966" spans="1:75" x14ac:dyDescent="0.25">
      <c r="A966">
        <v>231.668891855807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215.353971913805</v>
      </c>
      <c r="H966">
        <v>195.91975820484001</v>
      </c>
      <c r="I966">
        <v>212.73464134338499</v>
      </c>
      <c r="J966">
        <v>300.66455143456699</v>
      </c>
      <c r="K966">
        <v>282.68213412376798</v>
      </c>
      <c r="L966">
        <v>267.30819438790201</v>
      </c>
      <c r="M966">
        <v>275.20563147424599</v>
      </c>
      <c r="N966">
        <v>314.97968568834199</v>
      </c>
      <c r="O966">
        <v>366.258324711721</v>
      </c>
      <c r="P966">
        <v>479.20307530396002</v>
      </c>
      <c r="Q966">
        <v>429.03436789006201</v>
      </c>
      <c r="R966">
        <v>432.83683626312597</v>
      </c>
      <c r="S966">
        <v>430.76130425662598</v>
      </c>
      <c r="T966">
        <v>477.91992406905803</v>
      </c>
      <c r="U966">
        <v>484.53869019377902</v>
      </c>
      <c r="V966">
        <v>472.65067737438898</v>
      </c>
      <c r="W966">
        <v>443.82802031138698</v>
      </c>
      <c r="X966">
        <v>424.403124220199</v>
      </c>
      <c r="Y966">
        <v>397.60110632595502</v>
      </c>
      <c r="Z966">
        <v>370.426830361474</v>
      </c>
      <c r="AA966">
        <v>350.68961614549698</v>
      </c>
      <c r="AB966">
        <v>328.34142316967001</v>
      </c>
      <c r="AC966">
        <v>308.57876343543001</v>
      </c>
      <c r="AD966">
        <v>317.35633520020002</v>
      </c>
      <c r="AE966">
        <v>341.04661457712598</v>
      </c>
      <c r="AF966">
        <v>350.27063070814802</v>
      </c>
      <c r="AG966">
        <v>440.09175229446902</v>
      </c>
      <c r="AH966">
        <v>448.51355119662202</v>
      </c>
      <c r="AI966">
        <v>416.598901771942</v>
      </c>
      <c r="AJ966">
        <v>367.61553543111802</v>
      </c>
      <c r="AK966">
        <v>490.06880136657401</v>
      </c>
      <c r="AL966">
        <v>391.28107320092198</v>
      </c>
      <c r="AM966">
        <v>441.345364130446</v>
      </c>
      <c r="AN966">
        <v>536.905780219024</v>
      </c>
      <c r="AO966">
        <v>847.91603574651197</v>
      </c>
      <c r="AP966">
        <v>512.98531334985796</v>
      </c>
      <c r="AQ966">
        <v>1508.5204164689001</v>
      </c>
      <c r="AR966">
        <v>1268.4412285814401</v>
      </c>
      <c r="AS966">
        <v>875.99655357613506</v>
      </c>
      <c r="AT966">
        <v>549.87125647525397</v>
      </c>
      <c r="AU966">
        <v>380.58835173396301</v>
      </c>
      <c r="AV966">
        <v>342.93413312981102</v>
      </c>
      <c r="AW966">
        <v>317.31811399392598</v>
      </c>
      <c r="AX966">
        <v>289.31533884686098</v>
      </c>
      <c r="AY966">
        <v>276.30010026426498</v>
      </c>
      <c r="AZ966">
        <v>244.29190575552499</v>
      </c>
      <c r="BA966">
        <v>219.452922565834</v>
      </c>
      <c r="BB966">
        <v>225.95941160953899</v>
      </c>
      <c r="BC966">
        <v>226.37450038756799</v>
      </c>
      <c r="BD966">
        <v>208.74681607173699</v>
      </c>
      <c r="BE966">
        <v>225.44293694299401</v>
      </c>
      <c r="BF966">
        <v>205.08541524489499</v>
      </c>
      <c r="BG966">
        <v>212.40573406991001</v>
      </c>
      <c r="BH966">
        <v>207.20826821823599</v>
      </c>
      <c r="BI966">
        <v>230</v>
      </c>
      <c r="BJ966">
        <v>206.69803711365901</v>
      </c>
      <c r="BK966">
        <v>210.95796037604001</v>
      </c>
      <c r="BL966">
        <v>213.60941318899901</v>
      </c>
      <c r="BM966">
        <v>204.336128631816</v>
      </c>
      <c r="BN966">
        <v>201.112395996842</v>
      </c>
      <c r="BO966">
        <v>216.42179330515</v>
      </c>
      <c r="BP966">
        <v>224.53771696058999</v>
      </c>
      <c r="BQ966">
        <v>197.146275347738</v>
      </c>
      <c r="BR966">
        <v>224</v>
      </c>
      <c r="BS966">
        <v>0</v>
      </c>
      <c r="BT966">
        <v>0</v>
      </c>
      <c r="BU966">
        <v>0</v>
      </c>
      <c r="BV966">
        <v>0</v>
      </c>
      <c r="BW966">
        <v>0</v>
      </c>
    </row>
    <row r="967" spans="1:75" x14ac:dyDescent="0.25">
      <c r="A967">
        <v>231.90921228304401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215.353971913805</v>
      </c>
      <c r="H967">
        <v>197.09015466982399</v>
      </c>
      <c r="I967">
        <v>213.36253326607999</v>
      </c>
      <c r="J967">
        <v>302.31635522908499</v>
      </c>
      <c r="K967">
        <v>284.25900536397802</v>
      </c>
      <c r="L967">
        <v>268.67897290362799</v>
      </c>
      <c r="M967">
        <v>273.44037280566999</v>
      </c>
      <c r="N967">
        <v>317.91199947709498</v>
      </c>
      <c r="O967">
        <v>368.201144957118</v>
      </c>
      <c r="P967">
        <v>480.95285287947502</v>
      </c>
      <c r="Q967">
        <v>433.41522227675699</v>
      </c>
      <c r="R967">
        <v>432.33574682214498</v>
      </c>
      <c r="S967">
        <v>432.15168409223901</v>
      </c>
      <c r="T967">
        <v>475.384371290665</v>
      </c>
      <c r="U967">
        <v>478.66311371116802</v>
      </c>
      <c r="V967">
        <v>467.50631237395498</v>
      </c>
      <c r="W967">
        <v>438.48767245547901</v>
      </c>
      <c r="X967">
        <v>418.50754689529799</v>
      </c>
      <c r="Y967">
        <v>390.05285222851302</v>
      </c>
      <c r="Z967">
        <v>366.55923550293898</v>
      </c>
      <c r="AA967">
        <v>348.37730643289899</v>
      </c>
      <c r="AB967">
        <v>326.34194559646397</v>
      </c>
      <c r="AC967">
        <v>309.236092354714</v>
      </c>
      <c r="AD967">
        <v>317.66594454350599</v>
      </c>
      <c r="AE967">
        <v>345.83831429920298</v>
      </c>
      <c r="AF967">
        <v>350.62876309063802</v>
      </c>
      <c r="AG967">
        <v>440.89940150452702</v>
      </c>
      <c r="AH967">
        <v>449.39562229065501</v>
      </c>
      <c r="AI967">
        <v>419.72607125202097</v>
      </c>
      <c r="AJ967">
        <v>367.77788271256702</v>
      </c>
      <c r="AK967">
        <v>492.05303415278303</v>
      </c>
      <c r="AL967">
        <v>392.31639224087098</v>
      </c>
      <c r="AM967">
        <v>441.31493300914201</v>
      </c>
      <c r="AN967">
        <v>544.24071645013601</v>
      </c>
      <c r="AO967">
        <v>858.63387318837499</v>
      </c>
      <c r="AP967">
        <v>517.28520933406901</v>
      </c>
      <c r="AQ967">
        <v>1524.5111121708101</v>
      </c>
      <c r="AR967">
        <v>1271.10264753911</v>
      </c>
      <c r="AS967">
        <v>883.11255714060303</v>
      </c>
      <c r="AT967">
        <v>552.10538858820098</v>
      </c>
      <c r="AU967">
        <v>381.65885129138002</v>
      </c>
      <c r="AV967">
        <v>345.80394636327401</v>
      </c>
      <c r="AW967">
        <v>319.99233214649399</v>
      </c>
      <c r="AX967">
        <v>291.75129466000902</v>
      </c>
      <c r="AY967">
        <v>277.21798789307798</v>
      </c>
      <c r="AZ967">
        <v>244.75862280920001</v>
      </c>
      <c r="BA967">
        <v>220.812344187668</v>
      </c>
      <c r="BB967">
        <v>228.040136963355</v>
      </c>
      <c r="BC967">
        <v>228.30704950710401</v>
      </c>
      <c r="BD967">
        <v>208.74681607173699</v>
      </c>
      <c r="BE967">
        <v>225.44293694299401</v>
      </c>
      <c r="BF967">
        <v>205.08541524489499</v>
      </c>
      <c r="BG967">
        <v>212.40573406991001</v>
      </c>
      <c r="BH967">
        <v>207.20826821823599</v>
      </c>
      <c r="BI967">
        <v>230</v>
      </c>
      <c r="BJ967">
        <v>206.69803711365901</v>
      </c>
      <c r="BK967">
        <v>210.95796037604001</v>
      </c>
      <c r="BL967">
        <v>213.60941318899901</v>
      </c>
      <c r="BM967">
        <v>204.336128631816</v>
      </c>
      <c r="BN967">
        <v>201.112395996842</v>
      </c>
      <c r="BO967">
        <v>216.42179330515</v>
      </c>
      <c r="BP967">
        <v>224.53771696058999</v>
      </c>
      <c r="BQ967">
        <v>197.146275347738</v>
      </c>
      <c r="BR967">
        <v>224</v>
      </c>
      <c r="BS967">
        <v>0</v>
      </c>
      <c r="BT967">
        <v>0</v>
      </c>
      <c r="BU967">
        <v>0</v>
      </c>
      <c r="BV967">
        <v>0</v>
      </c>
      <c r="BW967">
        <v>0</v>
      </c>
    </row>
    <row r="968" spans="1:75" x14ac:dyDescent="0.25">
      <c r="A968">
        <v>232.14953271028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215.353971913805</v>
      </c>
      <c r="H968">
        <v>199.56299171967399</v>
      </c>
      <c r="I968">
        <v>214.70431642439499</v>
      </c>
      <c r="J968">
        <v>303.56629081002097</v>
      </c>
      <c r="K968">
        <v>284.57274331714598</v>
      </c>
      <c r="L968">
        <v>269.31009583384298</v>
      </c>
      <c r="M968">
        <v>272.60238550694902</v>
      </c>
      <c r="N968">
        <v>319.271452169197</v>
      </c>
      <c r="O968">
        <v>368.40592005842802</v>
      </c>
      <c r="P968">
        <v>486.87405966706399</v>
      </c>
      <c r="Q968">
        <v>441.00067790204099</v>
      </c>
      <c r="R968">
        <v>432.795594221518</v>
      </c>
      <c r="S968">
        <v>434.930012001112</v>
      </c>
      <c r="T968">
        <v>471.04545944010903</v>
      </c>
      <c r="U968">
        <v>473.45026872236701</v>
      </c>
      <c r="V968">
        <v>460.62311319829399</v>
      </c>
      <c r="W968">
        <v>430.99077273682798</v>
      </c>
      <c r="X968">
        <v>408.29485522313399</v>
      </c>
      <c r="Y968">
        <v>379.88797653931499</v>
      </c>
      <c r="Z968">
        <v>363.44557890632598</v>
      </c>
      <c r="AA968">
        <v>345.26667261747099</v>
      </c>
      <c r="AB968">
        <v>322.638411605616</v>
      </c>
      <c r="AC968">
        <v>309.42753448285498</v>
      </c>
      <c r="AD968">
        <v>317.14552689470202</v>
      </c>
      <c r="AE968">
        <v>354.61185515783899</v>
      </c>
      <c r="AF968">
        <v>351.03703300213601</v>
      </c>
      <c r="AG968">
        <v>442.21326694035997</v>
      </c>
      <c r="AH968">
        <v>449.46174532441</v>
      </c>
      <c r="AI968">
        <v>421.41583430222403</v>
      </c>
      <c r="AJ968">
        <v>370.74906696117699</v>
      </c>
      <c r="AK968">
        <v>495.03547197943601</v>
      </c>
      <c r="AL968">
        <v>396.16738313843803</v>
      </c>
      <c r="AM968">
        <v>446.01500921209299</v>
      </c>
      <c r="AN968">
        <v>555.73462834839097</v>
      </c>
      <c r="AO968">
        <v>875.78577355432003</v>
      </c>
      <c r="AP968">
        <v>529.59289832057095</v>
      </c>
      <c r="AQ968">
        <v>1560.1669115771799</v>
      </c>
      <c r="AR968">
        <v>1278.9283718392201</v>
      </c>
      <c r="AS968">
        <v>897.24469550953495</v>
      </c>
      <c r="AT968">
        <v>554.02920697775801</v>
      </c>
      <c r="AU968">
        <v>381.55585746184801</v>
      </c>
      <c r="AV968">
        <v>350.883810561198</v>
      </c>
      <c r="AW968">
        <v>322.89502899682799</v>
      </c>
      <c r="AX968">
        <v>292.41464833615601</v>
      </c>
      <c r="AY968">
        <v>279.41186890129597</v>
      </c>
      <c r="AZ968">
        <v>246.241609404809</v>
      </c>
      <c r="BA968">
        <v>222.67552683772001</v>
      </c>
      <c r="BB968">
        <v>228.040136963355</v>
      </c>
      <c r="BC968">
        <v>228.30704950710401</v>
      </c>
      <c r="BD968">
        <v>208.74681607173699</v>
      </c>
      <c r="BE968">
        <v>225.44293694299401</v>
      </c>
      <c r="BF968">
        <v>205.08541524489499</v>
      </c>
      <c r="BG968">
        <v>212.40573406991001</v>
      </c>
      <c r="BH968">
        <v>207.20826821823599</v>
      </c>
      <c r="BI968">
        <v>230</v>
      </c>
      <c r="BJ968">
        <v>206.69803711365901</v>
      </c>
      <c r="BK968">
        <v>210.95796037604001</v>
      </c>
      <c r="BL968">
        <v>213.60941318899901</v>
      </c>
      <c r="BM968">
        <v>204.336128631816</v>
      </c>
      <c r="BN968">
        <v>201.112395996842</v>
      </c>
      <c r="BO968">
        <v>216.42179330515</v>
      </c>
      <c r="BP968">
        <v>224.53771696058999</v>
      </c>
      <c r="BQ968">
        <v>197.146275347738</v>
      </c>
      <c r="BR968">
        <v>224</v>
      </c>
      <c r="BS968">
        <v>0</v>
      </c>
      <c r="BT968">
        <v>0</v>
      </c>
      <c r="BU968">
        <v>0</v>
      </c>
      <c r="BV968">
        <v>0</v>
      </c>
      <c r="BW968">
        <v>0</v>
      </c>
    </row>
    <row r="969" spans="1:75" x14ac:dyDescent="0.25">
      <c r="A969">
        <v>232.38985313751601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214.59690140634601</v>
      </c>
      <c r="H969">
        <v>203.73764386289599</v>
      </c>
      <c r="I969">
        <v>221.24245283074401</v>
      </c>
      <c r="J969">
        <v>309.20929538557903</v>
      </c>
      <c r="K969">
        <v>288.43477105194398</v>
      </c>
      <c r="L969">
        <v>270.88472670322699</v>
      </c>
      <c r="M969">
        <v>273.72100304697699</v>
      </c>
      <c r="N969">
        <v>326.27885643554799</v>
      </c>
      <c r="O969">
        <v>371.73288874829001</v>
      </c>
      <c r="P969">
        <v>495.79612415049701</v>
      </c>
      <c r="Q969">
        <v>453.33698843714802</v>
      </c>
      <c r="R969">
        <v>434.39618157287998</v>
      </c>
      <c r="S969">
        <v>433.661683739723</v>
      </c>
      <c r="T969">
        <v>470.645264548027</v>
      </c>
      <c r="U969">
        <v>469.67654044508902</v>
      </c>
      <c r="V969">
        <v>448.481899485219</v>
      </c>
      <c r="W969">
        <v>425.95372313155002</v>
      </c>
      <c r="X969">
        <v>402.09123409359</v>
      </c>
      <c r="Y969">
        <v>371.991174842813</v>
      </c>
      <c r="Z969">
        <v>356.59488969123697</v>
      </c>
      <c r="AA969">
        <v>340.11236865704399</v>
      </c>
      <c r="AB969">
        <v>319.915041274732</v>
      </c>
      <c r="AC969">
        <v>308.38518856774903</v>
      </c>
      <c r="AD969">
        <v>317.281989006142</v>
      </c>
      <c r="AE969">
        <v>365.26185655260298</v>
      </c>
      <c r="AF969">
        <v>353.90399848151498</v>
      </c>
      <c r="AG969">
        <v>445.83902004429501</v>
      </c>
      <c r="AH969">
        <v>451.08779416570502</v>
      </c>
      <c r="AI969">
        <v>424.05868701922702</v>
      </c>
      <c r="AJ969">
        <v>375.81460336095199</v>
      </c>
      <c r="AK969">
        <v>497.19948358773797</v>
      </c>
      <c r="AL969">
        <v>396.83200072981498</v>
      </c>
      <c r="AM969">
        <v>446.626868003254</v>
      </c>
      <c r="AN969">
        <v>572.13975616053597</v>
      </c>
      <c r="AO969">
        <v>897.39268738184796</v>
      </c>
      <c r="AP969">
        <v>545.24196231213102</v>
      </c>
      <c r="AQ969">
        <v>1604.9210064486699</v>
      </c>
      <c r="AR969">
        <v>1290.81923496836</v>
      </c>
      <c r="AS969">
        <v>898.18453459400098</v>
      </c>
      <c r="AT969">
        <v>558.67754067628005</v>
      </c>
      <c r="AU969">
        <v>382.54434280161303</v>
      </c>
      <c r="AV969">
        <v>349.16968538145198</v>
      </c>
      <c r="AW969">
        <v>327.32742501073699</v>
      </c>
      <c r="AX969">
        <v>297.75660094654597</v>
      </c>
      <c r="AY969">
        <v>282.38741370779502</v>
      </c>
      <c r="AZ969">
        <v>249.79204267073499</v>
      </c>
      <c r="BA969">
        <v>223.30015730107701</v>
      </c>
      <c r="BB969">
        <v>228.256886956496</v>
      </c>
      <c r="BC969">
        <v>228.256272917681</v>
      </c>
      <c r="BD969">
        <v>210.00685496299201</v>
      </c>
      <c r="BE969">
        <v>225.147377913128</v>
      </c>
      <c r="BF969">
        <v>204.90125931954501</v>
      </c>
      <c r="BG969">
        <v>213.016225630234</v>
      </c>
      <c r="BH969">
        <v>209.77611300581299</v>
      </c>
      <c r="BI969">
        <v>230.31835068283101</v>
      </c>
      <c r="BJ969">
        <v>208.05813679231301</v>
      </c>
      <c r="BK969">
        <v>210.51166019398701</v>
      </c>
      <c r="BL969">
        <v>213.181573691588</v>
      </c>
      <c r="BM969">
        <v>205.29376797171901</v>
      </c>
      <c r="BN969">
        <v>203.17497891935599</v>
      </c>
      <c r="BO969">
        <v>215.77830607653399</v>
      </c>
      <c r="BP969">
        <v>225.18955279712</v>
      </c>
      <c r="BQ969">
        <v>199.17570163538801</v>
      </c>
      <c r="BR969">
        <v>220.81649317168601</v>
      </c>
      <c r="BS969">
        <v>0</v>
      </c>
      <c r="BT969">
        <v>0</v>
      </c>
      <c r="BU969">
        <v>0</v>
      </c>
      <c r="BV969">
        <v>0</v>
      </c>
      <c r="BW969">
        <v>0</v>
      </c>
    </row>
    <row r="970" spans="1:75" x14ac:dyDescent="0.25">
      <c r="A970">
        <v>232.63017356475299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211.21361616533699</v>
      </c>
      <c r="H970">
        <v>206.46658166135799</v>
      </c>
      <c r="I970">
        <v>221.88692683271401</v>
      </c>
      <c r="J970">
        <v>312.59652659108002</v>
      </c>
      <c r="K970">
        <v>287.94931293263102</v>
      </c>
      <c r="L970">
        <v>270.92479514317199</v>
      </c>
      <c r="M970">
        <v>273.29010791249902</v>
      </c>
      <c r="N970">
        <v>328.42791308509902</v>
      </c>
      <c r="O970">
        <v>374.34506402022799</v>
      </c>
      <c r="P970">
        <v>504.10372519376</v>
      </c>
      <c r="Q970">
        <v>461.86742895417802</v>
      </c>
      <c r="R970">
        <v>439.40069218691599</v>
      </c>
      <c r="S970">
        <v>433.235555948951</v>
      </c>
      <c r="T970">
        <v>475.378097428697</v>
      </c>
      <c r="U970">
        <v>467.399178301289</v>
      </c>
      <c r="V970">
        <v>443.64511141559802</v>
      </c>
      <c r="W970">
        <v>422.76925670192702</v>
      </c>
      <c r="X970">
        <v>400.17993610095499</v>
      </c>
      <c r="Y970">
        <v>368.77049597451798</v>
      </c>
      <c r="Z970">
        <v>354.74967781333402</v>
      </c>
      <c r="AA970">
        <v>337.59906978399698</v>
      </c>
      <c r="AB970">
        <v>322.03378801674199</v>
      </c>
      <c r="AC970">
        <v>308.212621842494</v>
      </c>
      <c r="AD970">
        <v>319.81900771516001</v>
      </c>
      <c r="AE970">
        <v>371.39654929752402</v>
      </c>
      <c r="AF970">
        <v>357.48497485628099</v>
      </c>
      <c r="AG970">
        <v>448.15334290799598</v>
      </c>
      <c r="AH970">
        <v>451.73164629002702</v>
      </c>
      <c r="AI970">
        <v>426.46477131361701</v>
      </c>
      <c r="AJ970">
        <v>378.619715341877</v>
      </c>
      <c r="AK970">
        <v>504.03116720710301</v>
      </c>
      <c r="AL970">
        <v>399.06007431189403</v>
      </c>
      <c r="AM970">
        <v>449.67377051760599</v>
      </c>
      <c r="AN970">
        <v>582.00692007788598</v>
      </c>
      <c r="AO970">
        <v>913.81018146356803</v>
      </c>
      <c r="AP970">
        <v>556.414836981127</v>
      </c>
      <c r="AQ970">
        <v>1637.4975612353101</v>
      </c>
      <c r="AR970">
        <v>1307.9759737863401</v>
      </c>
      <c r="AS970">
        <v>903.77112322561698</v>
      </c>
      <c r="AT970">
        <v>563.67597269990199</v>
      </c>
      <c r="AU970">
        <v>384.14880304576701</v>
      </c>
      <c r="AV970">
        <v>349.27439568244398</v>
      </c>
      <c r="AW970">
        <v>331.84551623367702</v>
      </c>
      <c r="AX970">
        <v>303.27281574660998</v>
      </c>
      <c r="AY970">
        <v>283.95258703267803</v>
      </c>
      <c r="AZ970">
        <v>254.15612348329901</v>
      </c>
      <c r="BA970">
        <v>226.39489503290099</v>
      </c>
      <c r="BB970">
        <v>229.15402529526</v>
      </c>
      <c r="BC970">
        <v>228.04727413693101</v>
      </c>
      <c r="BD970">
        <v>215.36482355312199</v>
      </c>
      <c r="BE970">
        <v>223.890594484031</v>
      </c>
      <c r="BF970">
        <v>204.131979380345</v>
      </c>
      <c r="BG970">
        <v>215.61217296761899</v>
      </c>
      <c r="BH970">
        <v>220.695166228413</v>
      </c>
      <c r="BI970">
        <v>230.700851010333</v>
      </c>
      <c r="BJ970">
        <v>213.84158634156901</v>
      </c>
      <c r="BK970">
        <v>208.61389150303199</v>
      </c>
      <c r="BL970">
        <v>211.362303981221</v>
      </c>
      <c r="BM970">
        <v>209.29414282676299</v>
      </c>
      <c r="BN970">
        <v>211.94554512176501</v>
      </c>
      <c r="BO970">
        <v>213.04205374098899</v>
      </c>
      <c r="BP970">
        <v>228.10255303100001</v>
      </c>
      <c r="BQ970">
        <v>207.80527837359401</v>
      </c>
      <c r="BR970">
        <v>216.99148989666301</v>
      </c>
      <c r="BS970">
        <v>0</v>
      </c>
      <c r="BT970">
        <v>0</v>
      </c>
      <c r="BU970">
        <v>0</v>
      </c>
      <c r="BV970">
        <v>0</v>
      </c>
      <c r="BW970">
        <v>0</v>
      </c>
    </row>
    <row r="971" spans="1:75" x14ac:dyDescent="0.25">
      <c r="A971">
        <v>232.87049399198901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211.21361616533699</v>
      </c>
      <c r="H971">
        <v>208.159194410315</v>
      </c>
      <c r="I971">
        <v>222.62492911082001</v>
      </c>
      <c r="J971">
        <v>310.87946042295602</v>
      </c>
      <c r="K971">
        <v>290.45172116512498</v>
      </c>
      <c r="L971">
        <v>272.22688908260898</v>
      </c>
      <c r="M971">
        <v>272.74429712719302</v>
      </c>
      <c r="N971">
        <v>330.93528622330399</v>
      </c>
      <c r="O971">
        <v>375.55029064441402</v>
      </c>
      <c r="P971">
        <v>506.33079544448702</v>
      </c>
      <c r="Q971">
        <v>466.49017679128099</v>
      </c>
      <c r="R971">
        <v>437.011422621257</v>
      </c>
      <c r="S971">
        <v>435.91728442016199</v>
      </c>
      <c r="T971">
        <v>471.83769939368898</v>
      </c>
      <c r="U971">
        <v>465.65817085089702</v>
      </c>
      <c r="V971">
        <v>439.93466842916303</v>
      </c>
      <c r="W971">
        <v>417.51224414274702</v>
      </c>
      <c r="X971">
        <v>398.31663553905003</v>
      </c>
      <c r="Y971">
        <v>367.34355432878601</v>
      </c>
      <c r="Z971">
        <v>352.71050942565802</v>
      </c>
      <c r="AA971">
        <v>336.16902210855397</v>
      </c>
      <c r="AB971">
        <v>322.67761900578</v>
      </c>
      <c r="AC971">
        <v>308.77632198960401</v>
      </c>
      <c r="AD971">
        <v>316.27505738171601</v>
      </c>
      <c r="AE971">
        <v>373.36615128812002</v>
      </c>
      <c r="AF971">
        <v>356.21711758060297</v>
      </c>
      <c r="AG971">
        <v>447.819807309932</v>
      </c>
      <c r="AH971">
        <v>449.774402217518</v>
      </c>
      <c r="AI971">
        <v>428.49446722952001</v>
      </c>
      <c r="AJ971">
        <v>378.55754177671002</v>
      </c>
      <c r="AK971">
        <v>510.98304180121897</v>
      </c>
      <c r="AL971">
        <v>401.541497201016</v>
      </c>
      <c r="AM971">
        <v>451.98037540533898</v>
      </c>
      <c r="AN971">
        <v>586.05524603837898</v>
      </c>
      <c r="AO971">
        <v>913.92717460675101</v>
      </c>
      <c r="AP971">
        <v>558.36552522152999</v>
      </c>
      <c r="AQ971">
        <v>1638.47789899849</v>
      </c>
      <c r="AR971">
        <v>1308.55524191987</v>
      </c>
      <c r="AS971">
        <v>903.22562363035195</v>
      </c>
      <c r="AT971">
        <v>558.83937249139296</v>
      </c>
      <c r="AU971">
        <v>383.93716046590902</v>
      </c>
      <c r="AV971">
        <v>350.43710051380901</v>
      </c>
      <c r="AW971">
        <v>333.04053663468198</v>
      </c>
      <c r="AX971">
        <v>303.43018892193197</v>
      </c>
      <c r="AY971">
        <v>286.78483848036802</v>
      </c>
      <c r="AZ971">
        <v>254.26290983293401</v>
      </c>
      <c r="BA971">
        <v>228.711915096686</v>
      </c>
      <c r="BB971">
        <v>233.61565808780301</v>
      </c>
      <c r="BC971">
        <v>227.59872037884301</v>
      </c>
      <c r="BD971">
        <v>217.08517650066099</v>
      </c>
      <c r="BE971">
        <v>221.06690675378701</v>
      </c>
      <c r="BF971">
        <v>203.438322612966</v>
      </c>
      <c r="BG971">
        <v>209.490064281006</v>
      </c>
      <c r="BH971">
        <v>213.77370629833001</v>
      </c>
      <c r="BI971">
        <v>230.700851010333</v>
      </c>
      <c r="BJ971">
        <v>211.808438273224</v>
      </c>
      <c r="BK971">
        <v>213.64027613064201</v>
      </c>
      <c r="BL971">
        <v>218.78741846778601</v>
      </c>
      <c r="BM971">
        <v>214.19139330451</v>
      </c>
      <c r="BN971">
        <v>209.885442865334</v>
      </c>
      <c r="BO971">
        <v>212.253317199951</v>
      </c>
      <c r="BP971">
        <v>228.10255303100001</v>
      </c>
      <c r="BQ971">
        <v>204.74443355520401</v>
      </c>
      <c r="BR971">
        <v>216.99148989666301</v>
      </c>
      <c r="BS971">
        <v>0</v>
      </c>
      <c r="BT971">
        <v>0</v>
      </c>
      <c r="BU971">
        <v>0</v>
      </c>
      <c r="BV971">
        <v>0</v>
      </c>
      <c r="BW971">
        <v>0</v>
      </c>
    </row>
    <row r="972" spans="1:75" x14ac:dyDescent="0.25">
      <c r="A972">
        <v>233.11081441922499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211.21361616533699</v>
      </c>
      <c r="H972">
        <v>208.912782937814</v>
      </c>
      <c r="I972">
        <v>223.586428947271</v>
      </c>
      <c r="J972">
        <v>310.36440810176902</v>
      </c>
      <c r="K972">
        <v>291.34378380326302</v>
      </c>
      <c r="L972">
        <v>273.03885857376002</v>
      </c>
      <c r="M972">
        <v>272.90516576206301</v>
      </c>
      <c r="N972">
        <v>332.21347196430298</v>
      </c>
      <c r="O972">
        <v>376.521131999761</v>
      </c>
      <c r="P972">
        <v>506.794245331333</v>
      </c>
      <c r="Q972">
        <v>468.456772068877</v>
      </c>
      <c r="R972">
        <v>435.95157313547901</v>
      </c>
      <c r="S972">
        <v>437.297913846249</v>
      </c>
      <c r="T972">
        <v>470.30262603656502</v>
      </c>
      <c r="U972">
        <v>463.59149127789902</v>
      </c>
      <c r="V972">
        <v>438.246244617093</v>
      </c>
      <c r="W972">
        <v>414.74537678389402</v>
      </c>
      <c r="X972">
        <v>396.23421941263302</v>
      </c>
      <c r="Y972">
        <v>365.44316333827902</v>
      </c>
      <c r="Z972">
        <v>351.18167600512902</v>
      </c>
      <c r="AA972">
        <v>335.24295348519001</v>
      </c>
      <c r="AB972">
        <v>322.72713948479202</v>
      </c>
      <c r="AC972">
        <v>309.28009281718801</v>
      </c>
      <c r="AD972">
        <v>314.271390494363</v>
      </c>
      <c r="AE972">
        <v>375.25228518067001</v>
      </c>
      <c r="AF972">
        <v>355.47839443454001</v>
      </c>
      <c r="AG972">
        <v>447.52887132484102</v>
      </c>
      <c r="AH972">
        <v>449.46761021636701</v>
      </c>
      <c r="AI972">
        <v>429.28088122434099</v>
      </c>
      <c r="AJ972">
        <v>378.72437213989201</v>
      </c>
      <c r="AK972">
        <v>513.11825145329396</v>
      </c>
      <c r="AL972">
        <v>402.72432562687601</v>
      </c>
      <c r="AM972">
        <v>452.98004539015102</v>
      </c>
      <c r="AN972">
        <v>588.89274893693801</v>
      </c>
      <c r="AO972">
        <v>915.18694275672601</v>
      </c>
      <c r="AP972">
        <v>562.22138514738901</v>
      </c>
      <c r="AQ972">
        <v>1641.95616639018</v>
      </c>
      <c r="AR972">
        <v>1309.05874497489</v>
      </c>
      <c r="AS972">
        <v>903.032949822408</v>
      </c>
      <c r="AT972">
        <v>558.30745551314999</v>
      </c>
      <c r="AU972">
        <v>384.03801104563502</v>
      </c>
      <c r="AV972">
        <v>351.59128019845798</v>
      </c>
      <c r="AW972">
        <v>333.86926615419497</v>
      </c>
      <c r="AX972">
        <v>304.33057463245098</v>
      </c>
      <c r="AY972">
        <v>288.957145766444</v>
      </c>
      <c r="AZ972">
        <v>256.00927036636102</v>
      </c>
      <c r="BA972">
        <v>230.73306199287299</v>
      </c>
      <c r="BB972">
        <v>235.02355623257699</v>
      </c>
      <c r="BC972">
        <v>227.246425624522</v>
      </c>
      <c r="BD972">
        <v>217.49062306737301</v>
      </c>
      <c r="BE972">
        <v>220.40143023204601</v>
      </c>
      <c r="BF972">
        <v>203.19875552222501</v>
      </c>
      <c r="BG972">
        <v>208.04722782609301</v>
      </c>
      <c r="BH972">
        <v>212.14248163056601</v>
      </c>
      <c r="BI972">
        <v>230.700851010333</v>
      </c>
      <c r="BJ972">
        <v>211.32927328262801</v>
      </c>
      <c r="BK972">
        <v>214.824876298389</v>
      </c>
      <c r="BL972">
        <v>220.537342621623</v>
      </c>
      <c r="BM972">
        <v>215.882748604071</v>
      </c>
      <c r="BN972">
        <v>209.39992540908099</v>
      </c>
      <c r="BO972">
        <v>212.06743062181499</v>
      </c>
      <c r="BP972">
        <v>228.10255303100001</v>
      </c>
      <c r="BQ972">
        <v>204.02306470782301</v>
      </c>
      <c r="BR972">
        <v>216.99148989666301</v>
      </c>
      <c r="BS972">
        <v>0</v>
      </c>
      <c r="BT972">
        <v>0</v>
      </c>
      <c r="BU972">
        <v>0</v>
      </c>
      <c r="BV972">
        <v>0</v>
      </c>
      <c r="BW972">
        <v>0</v>
      </c>
    </row>
    <row r="973" spans="1:75" x14ac:dyDescent="0.25">
      <c r="A973">
        <v>233.35113484646101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211.21361616533699</v>
      </c>
      <c r="H973">
        <v>209.91318207397799</v>
      </c>
      <c r="I973">
        <v>227.80242991769299</v>
      </c>
      <c r="J973">
        <v>310.83929212204401</v>
      </c>
      <c r="K973">
        <v>291.496472996921</v>
      </c>
      <c r="L973">
        <v>275.195601557918</v>
      </c>
      <c r="M973">
        <v>274.99480652930703</v>
      </c>
      <c r="N973">
        <v>334.66209800585102</v>
      </c>
      <c r="O973">
        <v>379.82710802602799</v>
      </c>
      <c r="P973">
        <v>504.95639047999902</v>
      </c>
      <c r="Q973">
        <v>470.64216709945703</v>
      </c>
      <c r="R973">
        <v>434.56275263927103</v>
      </c>
      <c r="S973">
        <v>439.99781464274997</v>
      </c>
      <c r="T973">
        <v>468.45613075901201</v>
      </c>
      <c r="U973">
        <v>454.84845498208102</v>
      </c>
      <c r="V973">
        <v>435.83550821727198</v>
      </c>
      <c r="W973">
        <v>409.09193440694202</v>
      </c>
      <c r="X973">
        <v>387.65011335974401</v>
      </c>
      <c r="Y973">
        <v>357.04378752162199</v>
      </c>
      <c r="Z973">
        <v>346.26768491194701</v>
      </c>
      <c r="AA973">
        <v>332.66935565551398</v>
      </c>
      <c r="AB973">
        <v>321.69137359695998</v>
      </c>
      <c r="AC973">
        <v>311.12315931687601</v>
      </c>
      <c r="AD973">
        <v>309.63346415343602</v>
      </c>
      <c r="AE973">
        <v>382.44420540129897</v>
      </c>
      <c r="AF973">
        <v>353.68832483792301</v>
      </c>
      <c r="AG973">
        <v>446.48099328214403</v>
      </c>
      <c r="AH973">
        <v>451.68309819406102</v>
      </c>
      <c r="AI973">
        <v>429.78019976795099</v>
      </c>
      <c r="AJ973">
        <v>379.84938725205001</v>
      </c>
      <c r="AK973">
        <v>511.49375383442799</v>
      </c>
      <c r="AL973">
        <v>404.657078125049</v>
      </c>
      <c r="AM973">
        <v>454.18039339859001</v>
      </c>
      <c r="AN973">
        <v>597.46782044707402</v>
      </c>
      <c r="AO973">
        <v>922.46922548009002</v>
      </c>
      <c r="AP973">
        <v>581.21704300629096</v>
      </c>
      <c r="AQ973">
        <v>1660.7033984081199</v>
      </c>
      <c r="AR973">
        <v>1310.8680152429999</v>
      </c>
      <c r="AS973">
        <v>903.01033713994605</v>
      </c>
      <c r="AT973">
        <v>565.13326999044</v>
      </c>
      <c r="AU973">
        <v>385.07807146991797</v>
      </c>
      <c r="AV973">
        <v>356.08022601381299</v>
      </c>
      <c r="AW973">
        <v>336.34755602004498</v>
      </c>
      <c r="AX973">
        <v>309.38285494525002</v>
      </c>
      <c r="AY973">
        <v>296.07421259638198</v>
      </c>
      <c r="AZ973">
        <v>266.21503233385903</v>
      </c>
      <c r="BA973">
        <v>238.01286500117899</v>
      </c>
      <c r="BB973">
        <v>234.37122621291701</v>
      </c>
      <c r="BC973">
        <v>226.07026030736699</v>
      </c>
      <c r="BD973">
        <v>217.49062306737301</v>
      </c>
      <c r="BE973">
        <v>220.40143023204601</v>
      </c>
      <c r="BF973">
        <v>203.19875552222501</v>
      </c>
      <c r="BG973">
        <v>208.04722782609301</v>
      </c>
      <c r="BH973">
        <v>212.14248163056601</v>
      </c>
      <c r="BI973">
        <v>230.700851010333</v>
      </c>
      <c r="BJ973">
        <v>211.32927328262801</v>
      </c>
      <c r="BK973">
        <v>214.824876298389</v>
      </c>
      <c r="BL973">
        <v>220.537342621623</v>
      </c>
      <c r="BM973">
        <v>215.882748604071</v>
      </c>
      <c r="BN973">
        <v>209.39992540908099</v>
      </c>
      <c r="BO973">
        <v>212.06743062181499</v>
      </c>
      <c r="BP973">
        <v>228.10255303100001</v>
      </c>
      <c r="BQ973">
        <v>204.02306470782301</v>
      </c>
      <c r="BR973">
        <v>216.99148989666301</v>
      </c>
      <c r="BS973">
        <v>0</v>
      </c>
      <c r="BT973">
        <v>0</v>
      </c>
      <c r="BU973">
        <v>0</v>
      </c>
      <c r="BV973">
        <v>0</v>
      </c>
      <c r="BW973">
        <v>0</v>
      </c>
    </row>
    <row r="974" spans="1:75" x14ac:dyDescent="0.25">
      <c r="A974">
        <v>233.59145527369799</v>
      </c>
      <c r="B974">
        <v>0</v>
      </c>
      <c r="C974">
        <v>205</v>
      </c>
      <c r="D974">
        <v>186</v>
      </c>
      <c r="E974">
        <v>205</v>
      </c>
      <c r="F974">
        <v>206</v>
      </c>
      <c r="G974">
        <v>213.302140771529</v>
      </c>
      <c r="H974">
        <v>209.61337561570099</v>
      </c>
      <c r="I974">
        <v>229.95614145569999</v>
      </c>
      <c r="J974">
        <v>312.10078330998101</v>
      </c>
      <c r="K974">
        <v>291.63392929939698</v>
      </c>
      <c r="L974">
        <v>278.06742503895703</v>
      </c>
      <c r="M974">
        <v>277.103175748767</v>
      </c>
      <c r="N974">
        <v>339.72221032804902</v>
      </c>
      <c r="O974">
        <v>384.23857319958199</v>
      </c>
      <c r="P974">
        <v>511.82954151675602</v>
      </c>
      <c r="Q974">
        <v>478.097709244339</v>
      </c>
      <c r="R974">
        <v>438.33085398281497</v>
      </c>
      <c r="S974">
        <v>440.20398632102598</v>
      </c>
      <c r="T974">
        <v>468.661241304898</v>
      </c>
      <c r="U974">
        <v>453.31666625999202</v>
      </c>
      <c r="V974">
        <v>435.37340683736602</v>
      </c>
      <c r="W974">
        <v>405.86754287035302</v>
      </c>
      <c r="X974">
        <v>383.08859115757099</v>
      </c>
      <c r="Y974">
        <v>355.78619635182997</v>
      </c>
      <c r="Z974">
        <v>343.58297365772802</v>
      </c>
      <c r="AA974">
        <v>333.09243272986703</v>
      </c>
      <c r="AB974">
        <v>321.27612920568902</v>
      </c>
      <c r="AC974">
        <v>310.77611390802201</v>
      </c>
      <c r="AD974">
        <v>309.85741319638203</v>
      </c>
      <c r="AE974">
        <v>391.68148363444197</v>
      </c>
      <c r="AF974">
        <v>354.91945093346999</v>
      </c>
      <c r="AG974">
        <v>450.20235028108198</v>
      </c>
      <c r="AH974">
        <v>453.60678393260901</v>
      </c>
      <c r="AI974">
        <v>431.53849099486501</v>
      </c>
      <c r="AJ974">
        <v>382.04673966899401</v>
      </c>
      <c r="AK974">
        <v>517.89011472901495</v>
      </c>
      <c r="AL974">
        <v>408.57799397727098</v>
      </c>
      <c r="AM974">
        <v>457.88420561278002</v>
      </c>
      <c r="AN974">
        <v>607.52010787727897</v>
      </c>
      <c r="AO974">
        <v>938.31192190553497</v>
      </c>
      <c r="AP974">
        <v>599.12450370891497</v>
      </c>
      <c r="AQ974">
        <v>1719.8213531900301</v>
      </c>
      <c r="AR974">
        <v>1325.73195472969</v>
      </c>
      <c r="AS974">
        <v>911.149587913662</v>
      </c>
      <c r="AT974">
        <v>572.58312876031903</v>
      </c>
      <c r="AU974">
        <v>388.49491702997398</v>
      </c>
      <c r="AV974">
        <v>358.031320577759</v>
      </c>
      <c r="AW974">
        <v>339.22793322922001</v>
      </c>
      <c r="AX974">
        <v>312.478528369446</v>
      </c>
      <c r="AY974">
        <v>297.972965916541</v>
      </c>
      <c r="AZ974">
        <v>266.595346351974</v>
      </c>
      <c r="BA974">
        <v>239.98458242272801</v>
      </c>
      <c r="BB974">
        <v>234.38305671867801</v>
      </c>
      <c r="BC974">
        <v>225.62280104339999</v>
      </c>
      <c r="BD974">
        <v>217.92477862475701</v>
      </c>
      <c r="BE974">
        <v>218.176499051256</v>
      </c>
      <c r="BF974">
        <v>203.373298410546</v>
      </c>
      <c r="BG974">
        <v>210.14726753174401</v>
      </c>
      <c r="BH974">
        <v>213.37935916626699</v>
      </c>
      <c r="BI974">
        <v>226.33822533449299</v>
      </c>
      <c r="BJ974">
        <v>210.987897889962</v>
      </c>
      <c r="BK974">
        <v>214.702340627506</v>
      </c>
      <c r="BL974">
        <v>220.514582648203</v>
      </c>
      <c r="BM974">
        <v>214.20826041649499</v>
      </c>
      <c r="BN974">
        <v>208.08125975988699</v>
      </c>
      <c r="BO974">
        <v>210.47904557545101</v>
      </c>
      <c r="BP974">
        <v>226.536364484757</v>
      </c>
      <c r="BQ974">
        <v>203.77216578225901</v>
      </c>
      <c r="BR974">
        <v>212.97076408145099</v>
      </c>
      <c r="BS974">
        <v>0</v>
      </c>
      <c r="BT974">
        <v>197</v>
      </c>
      <c r="BU974">
        <v>197</v>
      </c>
      <c r="BV974">
        <v>0</v>
      </c>
      <c r="BW974">
        <v>0</v>
      </c>
    </row>
    <row r="975" spans="1:75" x14ac:dyDescent="0.25">
      <c r="A975">
        <v>233.831775700934</v>
      </c>
      <c r="B975">
        <v>0</v>
      </c>
      <c r="C975">
        <v>205</v>
      </c>
      <c r="D975">
        <v>186</v>
      </c>
      <c r="E975">
        <v>205</v>
      </c>
      <c r="F975">
        <v>206</v>
      </c>
      <c r="G975">
        <v>214.48786085283001</v>
      </c>
      <c r="H975">
        <v>208.96832893772401</v>
      </c>
      <c r="I975">
        <v>233.772228932367</v>
      </c>
      <c r="J975">
        <v>312.67005182860299</v>
      </c>
      <c r="K975">
        <v>291.583176271637</v>
      </c>
      <c r="L975">
        <v>281.61944326770799</v>
      </c>
      <c r="M975">
        <v>279.996599823954</v>
      </c>
      <c r="N975">
        <v>347.00536244219199</v>
      </c>
      <c r="O975">
        <v>389.13764535068299</v>
      </c>
      <c r="P975">
        <v>519.95197076774105</v>
      </c>
      <c r="Q975">
        <v>487.64871785549201</v>
      </c>
      <c r="R975">
        <v>441.54228643239401</v>
      </c>
      <c r="S975">
        <v>438.75601049111202</v>
      </c>
      <c r="T975">
        <v>466.61129930668</v>
      </c>
      <c r="U975">
        <v>449.28567950775698</v>
      </c>
      <c r="V975">
        <v>432.72681775925003</v>
      </c>
      <c r="W975">
        <v>397.98512232526201</v>
      </c>
      <c r="X975">
        <v>374.32675018991301</v>
      </c>
      <c r="Y975">
        <v>353.499602305314</v>
      </c>
      <c r="Z975">
        <v>338.142985043301</v>
      </c>
      <c r="AA975">
        <v>333.05530071772802</v>
      </c>
      <c r="AB975">
        <v>319.37976686596102</v>
      </c>
      <c r="AC975">
        <v>309.27818667095698</v>
      </c>
      <c r="AD975">
        <v>309.12545239968398</v>
      </c>
      <c r="AE975">
        <v>403.81485510484799</v>
      </c>
      <c r="AF975">
        <v>355.50491154624899</v>
      </c>
      <c r="AG975">
        <v>454.33339149875297</v>
      </c>
      <c r="AH975">
        <v>453.14121018454199</v>
      </c>
      <c r="AI975">
        <v>431.97923989446701</v>
      </c>
      <c r="AJ975">
        <v>383.00240420558799</v>
      </c>
      <c r="AK975">
        <v>524.90606332421999</v>
      </c>
      <c r="AL975">
        <v>412.807511109009</v>
      </c>
      <c r="AM975">
        <v>460.90596755708401</v>
      </c>
      <c r="AN975">
        <v>619.52148206076095</v>
      </c>
      <c r="AO975">
        <v>954.00438699236202</v>
      </c>
      <c r="AP975">
        <v>623.49580081331703</v>
      </c>
      <c r="AQ975">
        <v>1797.8990446520199</v>
      </c>
      <c r="AR975">
        <v>1333.6130666895599</v>
      </c>
      <c r="AS975">
        <v>914.28910795161596</v>
      </c>
      <c r="AT975">
        <v>579.46461575822798</v>
      </c>
      <c r="AU975">
        <v>393.93825096365299</v>
      </c>
      <c r="AV975">
        <v>359.21532947149001</v>
      </c>
      <c r="AW975">
        <v>342.09570496624798</v>
      </c>
      <c r="AX975">
        <v>315.26326158115501</v>
      </c>
      <c r="AY975">
        <v>299.393395128061</v>
      </c>
      <c r="AZ975">
        <v>266.72194284037198</v>
      </c>
      <c r="BA975">
        <v>242.45395747781001</v>
      </c>
      <c r="BB975">
        <v>234.576371057496</v>
      </c>
      <c r="BC975">
        <v>225.86495767568101</v>
      </c>
      <c r="BD975">
        <v>218.928867605037</v>
      </c>
      <c r="BE975">
        <v>218.161803242849</v>
      </c>
      <c r="BF975">
        <v>203.80568709900399</v>
      </c>
      <c r="BG975">
        <v>211.44268623756901</v>
      </c>
      <c r="BH975">
        <v>213.95324891708901</v>
      </c>
      <c r="BI975">
        <v>225.49407922908</v>
      </c>
      <c r="BJ975">
        <v>210.19925351851199</v>
      </c>
      <c r="BK975">
        <v>214.86635347390401</v>
      </c>
      <c r="BL975">
        <v>221.102352517947</v>
      </c>
      <c r="BM975">
        <v>213.313317381291</v>
      </c>
      <c r="BN975">
        <v>208.025001526229</v>
      </c>
      <c r="BO975">
        <v>210.35250473829299</v>
      </c>
      <c r="BP975">
        <v>224.80416605318999</v>
      </c>
      <c r="BQ975">
        <v>203.80421676958201</v>
      </c>
      <c r="BR975">
        <v>211.656292764413</v>
      </c>
      <c r="BS975">
        <v>0</v>
      </c>
      <c r="BT975">
        <v>197</v>
      </c>
      <c r="BU975">
        <v>197</v>
      </c>
      <c r="BV975">
        <v>0</v>
      </c>
      <c r="BW975">
        <v>0</v>
      </c>
    </row>
    <row r="976" spans="1:75" x14ac:dyDescent="0.25">
      <c r="A976">
        <v>234.07209612816999</v>
      </c>
      <c r="B976">
        <v>0</v>
      </c>
      <c r="C976">
        <v>205</v>
      </c>
      <c r="D976">
        <v>186</v>
      </c>
      <c r="E976">
        <v>205</v>
      </c>
      <c r="F976">
        <v>206</v>
      </c>
      <c r="G976">
        <v>215.218886372431</v>
      </c>
      <c r="H976">
        <v>209.30446060912399</v>
      </c>
      <c r="I976">
        <v>236.59382304337799</v>
      </c>
      <c r="J976">
        <v>314.10065700267302</v>
      </c>
      <c r="K976">
        <v>296.60808273975198</v>
      </c>
      <c r="L976">
        <v>282.474669290289</v>
      </c>
      <c r="M976">
        <v>283.85973084710702</v>
      </c>
      <c r="N976">
        <v>352.05301740695899</v>
      </c>
      <c r="O976">
        <v>396.03827669230702</v>
      </c>
      <c r="P976">
        <v>526.23512663419899</v>
      </c>
      <c r="Q976">
        <v>493.60510498242598</v>
      </c>
      <c r="R976">
        <v>449.71092672788802</v>
      </c>
      <c r="S976">
        <v>444.81033564953901</v>
      </c>
      <c r="T976">
        <v>465.566555963089</v>
      </c>
      <c r="U976">
        <v>452.74581652354999</v>
      </c>
      <c r="V976">
        <v>432.05192992072398</v>
      </c>
      <c r="W976">
        <v>387.77263314829099</v>
      </c>
      <c r="X976">
        <v>371.74077870545699</v>
      </c>
      <c r="Y976">
        <v>350.92397985294298</v>
      </c>
      <c r="Z976">
        <v>338.04945763168701</v>
      </c>
      <c r="AA976">
        <v>332.81995190889</v>
      </c>
      <c r="AB976">
        <v>323.16531636047802</v>
      </c>
      <c r="AC976">
        <v>310.606636414185</v>
      </c>
      <c r="AD976">
        <v>313.23781834070701</v>
      </c>
      <c r="AE976">
        <v>411.09303978555403</v>
      </c>
      <c r="AF976">
        <v>360.662932275662</v>
      </c>
      <c r="AG976">
        <v>459.97229850935099</v>
      </c>
      <c r="AH976">
        <v>459.089163552184</v>
      </c>
      <c r="AI976">
        <v>442.12949623809698</v>
      </c>
      <c r="AJ976">
        <v>381.95286350761</v>
      </c>
      <c r="AK976">
        <v>523.83225832402798</v>
      </c>
      <c r="AL976">
        <v>415.473060064283</v>
      </c>
      <c r="AM976">
        <v>464.54802954329602</v>
      </c>
      <c r="AN976">
        <v>631.29998957040095</v>
      </c>
      <c r="AO976">
        <v>967.98077901103898</v>
      </c>
      <c r="AP976">
        <v>647.46395484445804</v>
      </c>
      <c r="AQ976">
        <v>1837.68001927859</v>
      </c>
      <c r="AR976">
        <v>1344.90278078805</v>
      </c>
      <c r="AS976">
        <v>919.79443098687796</v>
      </c>
      <c r="AT976">
        <v>581.71206041643597</v>
      </c>
      <c r="AU976">
        <v>394.48875819922699</v>
      </c>
      <c r="AV976">
        <v>360.71026905359003</v>
      </c>
      <c r="AW976">
        <v>344.35663860053199</v>
      </c>
      <c r="AX976">
        <v>319.89857739878403</v>
      </c>
      <c r="AY976">
        <v>298.85607141283998</v>
      </c>
      <c r="AZ976">
        <v>266.19358142988199</v>
      </c>
      <c r="BA976">
        <v>246.91607653482299</v>
      </c>
      <c r="BB976">
        <v>236.97181855430301</v>
      </c>
      <c r="BC976">
        <v>231.52402600475801</v>
      </c>
      <c r="BD976">
        <v>229.156803248801</v>
      </c>
      <c r="BE976">
        <v>231.00675777912599</v>
      </c>
      <c r="BF976">
        <v>208.28284759434001</v>
      </c>
      <c r="BG976">
        <v>215.61858739643</v>
      </c>
      <c r="BH976">
        <v>214.00783500858199</v>
      </c>
      <c r="BI976">
        <v>233.957106491893</v>
      </c>
      <c r="BJ976">
        <v>202.16809665725401</v>
      </c>
      <c r="BK976">
        <v>217.67012669788701</v>
      </c>
      <c r="BL976">
        <v>228.71142770135901</v>
      </c>
      <c r="BM976">
        <v>211.73847143230199</v>
      </c>
      <c r="BN976">
        <v>215.03315006621</v>
      </c>
      <c r="BO976">
        <v>218.04653900314901</v>
      </c>
      <c r="BP976">
        <v>219.09758366713999</v>
      </c>
      <c r="BQ976">
        <v>205.68143431081</v>
      </c>
      <c r="BR976">
        <v>216.17339586943001</v>
      </c>
      <c r="BS976">
        <v>0</v>
      </c>
      <c r="BT976">
        <v>197</v>
      </c>
      <c r="BU976">
        <v>197</v>
      </c>
      <c r="BV976">
        <v>0</v>
      </c>
      <c r="BW976">
        <v>0</v>
      </c>
    </row>
    <row r="977" spans="1:75" x14ac:dyDescent="0.25">
      <c r="A977">
        <v>234.312416555407</v>
      </c>
      <c r="B977">
        <v>0</v>
      </c>
      <c r="C977">
        <v>205</v>
      </c>
      <c r="D977">
        <v>186</v>
      </c>
      <c r="E977">
        <v>205</v>
      </c>
      <c r="F977">
        <v>206</v>
      </c>
      <c r="G977">
        <v>215.218886372431</v>
      </c>
      <c r="H977">
        <v>209.943902992716</v>
      </c>
      <c r="I977">
        <v>242.22800366056899</v>
      </c>
      <c r="J977">
        <v>316.97727141782298</v>
      </c>
      <c r="K977">
        <v>299.55320453953698</v>
      </c>
      <c r="L977">
        <v>287.18601185022902</v>
      </c>
      <c r="M977">
        <v>288.04161234333998</v>
      </c>
      <c r="N977">
        <v>360.05919929133802</v>
      </c>
      <c r="O977">
        <v>404.16942504400402</v>
      </c>
      <c r="P977">
        <v>538.398260387238</v>
      </c>
      <c r="Q977">
        <v>507.64905434956398</v>
      </c>
      <c r="R977">
        <v>456.66673004546902</v>
      </c>
      <c r="S977">
        <v>447.59964553180703</v>
      </c>
      <c r="T977">
        <v>464.21266861930297</v>
      </c>
      <c r="U977">
        <v>452.73995442973501</v>
      </c>
      <c r="V977">
        <v>426.280836259897</v>
      </c>
      <c r="W977">
        <v>385.53169742667802</v>
      </c>
      <c r="X977">
        <v>370.265009981699</v>
      </c>
      <c r="Y977">
        <v>348.793196530155</v>
      </c>
      <c r="Z977">
        <v>336.782962107054</v>
      </c>
      <c r="AA977">
        <v>330.37540842821801</v>
      </c>
      <c r="AB977">
        <v>324.48105244320197</v>
      </c>
      <c r="AC977">
        <v>311.94006137034501</v>
      </c>
      <c r="AD977">
        <v>316.071376747052</v>
      </c>
      <c r="AE977">
        <v>424.35694271685298</v>
      </c>
      <c r="AF977">
        <v>362.96692624751</v>
      </c>
      <c r="AG977">
        <v>462.50923821970702</v>
      </c>
      <c r="AH977">
        <v>464.75426179655</v>
      </c>
      <c r="AI977">
        <v>449.020332297773</v>
      </c>
      <c r="AJ977">
        <v>388.24556211102703</v>
      </c>
      <c r="AK977">
        <v>523.12578158245697</v>
      </c>
      <c r="AL977">
        <v>421.65042696742199</v>
      </c>
      <c r="AM977">
        <v>468.89693210852897</v>
      </c>
      <c r="AN977">
        <v>646.759890658725</v>
      </c>
      <c r="AO977">
        <v>988.51850784389001</v>
      </c>
      <c r="AP977">
        <v>671.89374659147995</v>
      </c>
      <c r="AQ977">
        <v>1898.0075671296599</v>
      </c>
      <c r="AR977">
        <v>1362.03930443423</v>
      </c>
      <c r="AS977">
        <v>930.11439678136105</v>
      </c>
      <c r="AT977">
        <v>585.146276919824</v>
      </c>
      <c r="AU977">
        <v>391.30606917979202</v>
      </c>
      <c r="AV977">
        <v>366.29416191067298</v>
      </c>
      <c r="AW977">
        <v>346.55508365911197</v>
      </c>
      <c r="AX977">
        <v>323.27035165882103</v>
      </c>
      <c r="AY977">
        <v>301.61011567476697</v>
      </c>
      <c r="AZ977">
        <v>269.96975840491399</v>
      </c>
      <c r="BA977">
        <v>247.79851616035501</v>
      </c>
      <c r="BB977">
        <v>236.33398090842601</v>
      </c>
      <c r="BC977">
        <v>230.873750062581</v>
      </c>
      <c r="BD977">
        <v>227.984876023114</v>
      </c>
      <c r="BE977">
        <v>230.38263883093899</v>
      </c>
      <c r="BF977">
        <v>209.95005657183501</v>
      </c>
      <c r="BG977">
        <v>214.405527275102</v>
      </c>
      <c r="BH977">
        <v>214.630654120869</v>
      </c>
      <c r="BI977">
        <v>233.957106491893</v>
      </c>
      <c r="BJ977">
        <v>201.17331120031301</v>
      </c>
      <c r="BK977">
        <v>217.521362069384</v>
      </c>
      <c r="BL977">
        <v>227.579171793987</v>
      </c>
      <c r="BM977">
        <v>210.69288049358099</v>
      </c>
      <c r="BN977">
        <v>213.87223710656301</v>
      </c>
      <c r="BO977">
        <v>214.65758698662901</v>
      </c>
      <c r="BP977">
        <v>219.09758366713999</v>
      </c>
      <c r="BQ977">
        <v>205.620736327701</v>
      </c>
      <c r="BR977">
        <v>216.17339586943001</v>
      </c>
      <c r="BS977">
        <v>0</v>
      </c>
      <c r="BT977">
        <v>197</v>
      </c>
      <c r="BU977">
        <v>197</v>
      </c>
      <c r="BV977">
        <v>0</v>
      </c>
      <c r="BW977">
        <v>0</v>
      </c>
    </row>
    <row r="978" spans="1:75" x14ac:dyDescent="0.25">
      <c r="A978">
        <v>234.55273698264301</v>
      </c>
      <c r="B978">
        <v>0</v>
      </c>
      <c r="C978">
        <v>205</v>
      </c>
      <c r="D978">
        <v>186</v>
      </c>
      <c r="E978">
        <v>205</v>
      </c>
      <c r="F978">
        <v>206</v>
      </c>
      <c r="G978">
        <v>215.218886372431</v>
      </c>
      <c r="H978">
        <v>213.10102917805199</v>
      </c>
      <c r="I978">
        <v>242.746770524364</v>
      </c>
      <c r="J978">
        <v>317.36276789553699</v>
      </c>
      <c r="K978">
        <v>299.89670183179197</v>
      </c>
      <c r="L978">
        <v>289.349716895504</v>
      </c>
      <c r="M978">
        <v>290.50716141355298</v>
      </c>
      <c r="N978">
        <v>361.377859166169</v>
      </c>
      <c r="O978">
        <v>406.36809886363699</v>
      </c>
      <c r="P978">
        <v>540.01516236264195</v>
      </c>
      <c r="Q978">
        <v>509.96886627704401</v>
      </c>
      <c r="R978">
        <v>458.73923648195802</v>
      </c>
      <c r="S978">
        <v>444.371886299925</v>
      </c>
      <c r="T978">
        <v>460.44358056303702</v>
      </c>
      <c r="U978">
        <v>451.355327457263</v>
      </c>
      <c r="V978">
        <v>420.239426477432</v>
      </c>
      <c r="W978">
        <v>382.021331873615</v>
      </c>
      <c r="X978">
        <v>363.50062063920302</v>
      </c>
      <c r="Y978">
        <v>350.98016133397601</v>
      </c>
      <c r="Z978">
        <v>333.48334953038801</v>
      </c>
      <c r="AA978">
        <v>331.16196711063299</v>
      </c>
      <c r="AB978">
        <v>321.37185531703199</v>
      </c>
      <c r="AC978">
        <v>312.49713070237499</v>
      </c>
      <c r="AD978">
        <v>316.27476954508398</v>
      </c>
      <c r="AE978">
        <v>423.67177206832901</v>
      </c>
      <c r="AF978">
        <v>363.071008169837</v>
      </c>
      <c r="AG978">
        <v>464.38006735745898</v>
      </c>
      <c r="AH978">
        <v>462.27919596341098</v>
      </c>
      <c r="AI978">
        <v>447.89953515133999</v>
      </c>
      <c r="AJ978">
        <v>392.50656905012801</v>
      </c>
      <c r="AK978">
        <v>524.51172363136595</v>
      </c>
      <c r="AL978">
        <v>424.32880607461601</v>
      </c>
      <c r="AM978">
        <v>475.45544635928798</v>
      </c>
      <c r="AN978">
        <v>652.54372958411</v>
      </c>
      <c r="AO978">
        <v>981.56065441188196</v>
      </c>
      <c r="AP978">
        <v>678.95315420243298</v>
      </c>
      <c r="AQ978">
        <v>1909.32112526073</v>
      </c>
      <c r="AR978">
        <v>1358.3771082686501</v>
      </c>
      <c r="AS978">
        <v>923.76417105744997</v>
      </c>
      <c r="AT978">
        <v>586.73740203557099</v>
      </c>
      <c r="AU978">
        <v>388.76546837233798</v>
      </c>
      <c r="AV978">
        <v>370.49992581371203</v>
      </c>
      <c r="AW978">
        <v>344.60151214472802</v>
      </c>
      <c r="AX978">
        <v>322.453733747961</v>
      </c>
      <c r="AY978">
        <v>305.32504956237301</v>
      </c>
      <c r="AZ978">
        <v>278.95747817220001</v>
      </c>
      <c r="BA978">
        <v>248.69055510093</v>
      </c>
      <c r="BB978">
        <v>234.81660403743101</v>
      </c>
      <c r="BC978">
        <v>229.326783243042</v>
      </c>
      <c r="BD978">
        <v>225.883940880621</v>
      </c>
      <c r="BE978">
        <v>229.26376949963301</v>
      </c>
      <c r="BF978">
        <v>212.93889227248499</v>
      </c>
      <c r="BG978">
        <v>212.23085244633</v>
      </c>
      <c r="BH978">
        <v>215.747193212833</v>
      </c>
      <c r="BI978">
        <v>233.957106491893</v>
      </c>
      <c r="BJ978">
        <v>199.38994131187701</v>
      </c>
      <c r="BK978">
        <v>217.25466902809899</v>
      </c>
      <c r="BL978">
        <v>225.549356141657</v>
      </c>
      <c r="BM978">
        <v>208.81843069868</v>
      </c>
      <c r="BN978">
        <v>211.79104743809401</v>
      </c>
      <c r="BO978">
        <v>208.58215138647799</v>
      </c>
      <c r="BP978">
        <v>219.09758366713999</v>
      </c>
      <c r="BQ978">
        <v>205.511921955106</v>
      </c>
      <c r="BR978">
        <v>216.17339586943001</v>
      </c>
      <c r="BS978">
        <v>0</v>
      </c>
      <c r="BT978">
        <v>197</v>
      </c>
      <c r="BU978">
        <v>197</v>
      </c>
      <c r="BV978">
        <v>0</v>
      </c>
      <c r="BW978">
        <v>0</v>
      </c>
    </row>
    <row r="979" spans="1:75" x14ac:dyDescent="0.25">
      <c r="A979">
        <v>234.793057409879</v>
      </c>
      <c r="B979">
        <v>0</v>
      </c>
      <c r="C979">
        <v>205</v>
      </c>
      <c r="D979">
        <v>186</v>
      </c>
      <c r="E979">
        <v>205</v>
      </c>
      <c r="F979">
        <v>206</v>
      </c>
      <c r="G979">
        <v>215.218886372431</v>
      </c>
      <c r="H979">
        <v>213.05818049218001</v>
      </c>
      <c r="I979">
        <v>243.48386643136701</v>
      </c>
      <c r="J979">
        <v>317.32925882334501</v>
      </c>
      <c r="K979">
        <v>301.55328033466799</v>
      </c>
      <c r="L979">
        <v>289.76313732369903</v>
      </c>
      <c r="M979">
        <v>292.61670245139902</v>
      </c>
      <c r="N979">
        <v>362.670487256233</v>
      </c>
      <c r="O979">
        <v>409.09828867103198</v>
      </c>
      <c r="P979">
        <v>542.84255364180001</v>
      </c>
      <c r="Q979">
        <v>511.482826644368</v>
      </c>
      <c r="R979">
        <v>460.058012334274</v>
      </c>
      <c r="S979">
        <v>445.29333860637303</v>
      </c>
      <c r="T979">
        <v>457.17034546432097</v>
      </c>
      <c r="U979">
        <v>449.24173546031301</v>
      </c>
      <c r="V979">
        <v>419.68691580715</v>
      </c>
      <c r="W979">
        <v>377.96189203203801</v>
      </c>
      <c r="X979">
        <v>362.784598463848</v>
      </c>
      <c r="Y979">
        <v>350.15867400470199</v>
      </c>
      <c r="Z979">
        <v>330.65811453271499</v>
      </c>
      <c r="AA979">
        <v>330.06643646968303</v>
      </c>
      <c r="AB979">
        <v>322.19568983710701</v>
      </c>
      <c r="AC979">
        <v>312.14282133397001</v>
      </c>
      <c r="AD979">
        <v>315.22963210701499</v>
      </c>
      <c r="AE979">
        <v>426.70593362878202</v>
      </c>
      <c r="AF979">
        <v>364.212715255163</v>
      </c>
      <c r="AG979">
        <v>464.936865639161</v>
      </c>
      <c r="AH979">
        <v>462.24013212676402</v>
      </c>
      <c r="AI979">
        <v>449.44424210146798</v>
      </c>
      <c r="AJ979">
        <v>394.37674663765301</v>
      </c>
      <c r="AK979">
        <v>525.86989457986294</v>
      </c>
      <c r="AL979">
        <v>425.12214857660598</v>
      </c>
      <c r="AM979">
        <v>474.639808528191</v>
      </c>
      <c r="AN979">
        <v>658.66808382586896</v>
      </c>
      <c r="AO979">
        <v>985.94750022594701</v>
      </c>
      <c r="AP979">
        <v>685.96640101073797</v>
      </c>
      <c r="AQ979">
        <v>1924.02488582622</v>
      </c>
      <c r="AR979">
        <v>1355.4335299878601</v>
      </c>
      <c r="AS979">
        <v>920.443384357745</v>
      </c>
      <c r="AT979">
        <v>586.82121578753595</v>
      </c>
      <c r="AU979">
        <v>391.93092427711599</v>
      </c>
      <c r="AV979">
        <v>369.44646128296603</v>
      </c>
      <c r="AW979">
        <v>345.30625153279601</v>
      </c>
      <c r="AX979">
        <v>322.88905141955598</v>
      </c>
      <c r="AY979">
        <v>306.80918336621198</v>
      </c>
      <c r="AZ979">
        <v>279.83552857807399</v>
      </c>
      <c r="BA979">
        <v>249.98890608276</v>
      </c>
      <c r="BB979">
        <v>234.88917432748201</v>
      </c>
      <c r="BC979">
        <v>228.57085854527</v>
      </c>
      <c r="BD979">
        <v>225.883940880621</v>
      </c>
      <c r="BE979">
        <v>229.26376949963301</v>
      </c>
      <c r="BF979">
        <v>212.93889227248499</v>
      </c>
      <c r="BG979">
        <v>212.23085244633</v>
      </c>
      <c r="BH979">
        <v>215.747193212833</v>
      </c>
      <c r="BI979">
        <v>233.957106491893</v>
      </c>
      <c r="BJ979">
        <v>199.38994131187701</v>
      </c>
      <c r="BK979">
        <v>217.25466902809899</v>
      </c>
      <c r="BL979">
        <v>225.549356141657</v>
      </c>
      <c r="BM979">
        <v>208.81843069868</v>
      </c>
      <c r="BN979">
        <v>211.79104743809401</v>
      </c>
      <c r="BO979">
        <v>208.58215138647799</v>
      </c>
      <c r="BP979">
        <v>219.09758366713999</v>
      </c>
      <c r="BQ979">
        <v>205.511921955106</v>
      </c>
      <c r="BR979">
        <v>216.17339586943001</v>
      </c>
      <c r="BS979">
        <v>0</v>
      </c>
      <c r="BT979">
        <v>197</v>
      </c>
      <c r="BU979">
        <v>197</v>
      </c>
      <c r="BV979">
        <v>0</v>
      </c>
      <c r="BW979">
        <v>0</v>
      </c>
    </row>
    <row r="980" spans="1:75" x14ac:dyDescent="0.25">
      <c r="A980">
        <v>235.03337783711601</v>
      </c>
      <c r="B980">
        <v>0</v>
      </c>
      <c r="C980">
        <v>178.710544938352</v>
      </c>
      <c r="D980">
        <v>195.685588706922</v>
      </c>
      <c r="E980">
        <v>211.918277647802</v>
      </c>
      <c r="F980">
        <v>207.38365552956</v>
      </c>
      <c r="G980">
        <v>228.387018115871</v>
      </c>
      <c r="H980">
        <v>214.200380294502</v>
      </c>
      <c r="I980">
        <v>247.758348510762</v>
      </c>
      <c r="J980">
        <v>319.70566015631903</v>
      </c>
      <c r="K980">
        <v>307.66151715941402</v>
      </c>
      <c r="L980">
        <v>291.30237324290403</v>
      </c>
      <c r="M980">
        <v>297.61474999008999</v>
      </c>
      <c r="N980">
        <v>368.18321441611101</v>
      </c>
      <c r="O980">
        <v>415.21103609040802</v>
      </c>
      <c r="P980">
        <v>550.64785311240803</v>
      </c>
      <c r="Q980">
        <v>516.08821305694198</v>
      </c>
      <c r="R980">
        <v>462.87185634314602</v>
      </c>
      <c r="S980">
        <v>451.51930683271598</v>
      </c>
      <c r="T980">
        <v>451.01965474411298</v>
      </c>
      <c r="U980">
        <v>448.49342545603099</v>
      </c>
      <c r="V980">
        <v>421.13835079871001</v>
      </c>
      <c r="W980">
        <v>372.47917095927301</v>
      </c>
      <c r="X980">
        <v>362.14167526949302</v>
      </c>
      <c r="Y980">
        <v>349.70089641879798</v>
      </c>
      <c r="Z980">
        <v>325.007335749395</v>
      </c>
      <c r="AA980">
        <v>328.06188170936701</v>
      </c>
      <c r="AB980">
        <v>322.89162689075499</v>
      </c>
      <c r="AC980">
        <v>312.12254622670503</v>
      </c>
      <c r="AD980">
        <v>313.64776953113198</v>
      </c>
      <c r="AE980">
        <v>435.07963159588297</v>
      </c>
      <c r="AF980">
        <v>367.58196457246402</v>
      </c>
      <c r="AG980">
        <v>469.36187764464597</v>
      </c>
      <c r="AH980">
        <v>466.67022983626202</v>
      </c>
      <c r="AI980">
        <v>454.68583661157101</v>
      </c>
      <c r="AJ980">
        <v>400.36977732224199</v>
      </c>
      <c r="AK980">
        <v>529.21264875698</v>
      </c>
      <c r="AL980">
        <v>428.47594168078399</v>
      </c>
      <c r="AM980">
        <v>477.03636670407002</v>
      </c>
      <c r="AN980">
        <v>674.96476960982602</v>
      </c>
      <c r="AO980">
        <v>1003.94612955682</v>
      </c>
      <c r="AP980">
        <v>705.20422147393003</v>
      </c>
      <c r="AQ980">
        <v>1974.13861230261</v>
      </c>
      <c r="AR980">
        <v>1363.63596986367</v>
      </c>
      <c r="AS980">
        <v>923.41702398704001</v>
      </c>
      <c r="AT980">
        <v>590.49144181146096</v>
      </c>
      <c r="AU980">
        <v>400.999501476462</v>
      </c>
      <c r="AV980">
        <v>368.385337067367</v>
      </c>
      <c r="AW980">
        <v>347.816777520036</v>
      </c>
      <c r="AX980">
        <v>324.474772160844</v>
      </c>
      <c r="AY980">
        <v>310.18281671455799</v>
      </c>
      <c r="AZ980">
        <v>281.33947587134702</v>
      </c>
      <c r="BA980">
        <v>251.463505669493</v>
      </c>
      <c r="BB980">
        <v>238.115800135483</v>
      </c>
      <c r="BC980">
        <v>228.45913021285901</v>
      </c>
      <c r="BD980">
        <v>226.68067438082801</v>
      </c>
      <c r="BE980">
        <v>227.54483584661901</v>
      </c>
      <c r="BF980">
        <v>216.21370489490801</v>
      </c>
      <c r="BG980">
        <v>210.216404438366</v>
      </c>
      <c r="BH980">
        <v>217.33749059198399</v>
      </c>
      <c r="BI980">
        <v>232.27547018784901</v>
      </c>
      <c r="BJ980">
        <v>202.43855966343301</v>
      </c>
      <c r="BK980">
        <v>219.31758400441399</v>
      </c>
      <c r="BL980">
        <v>225.22309335626201</v>
      </c>
      <c r="BM980">
        <v>210.75038122832001</v>
      </c>
      <c r="BN980">
        <v>211.379811985668</v>
      </c>
      <c r="BO980">
        <v>211.47039326364299</v>
      </c>
      <c r="BP980">
        <v>212.930889348482</v>
      </c>
      <c r="BQ980">
        <v>206.64809459847501</v>
      </c>
      <c r="BR980">
        <v>223.323628057017</v>
      </c>
      <c r="BS980">
        <v>0</v>
      </c>
      <c r="BT980">
        <v>188.00623905785699</v>
      </c>
      <c r="BU980">
        <v>203.918277647802</v>
      </c>
      <c r="BV980">
        <v>0</v>
      </c>
      <c r="BW980">
        <v>0</v>
      </c>
    </row>
    <row r="981" spans="1:75" x14ac:dyDescent="0.25">
      <c r="A981">
        <v>235.27369826435199</v>
      </c>
      <c r="B981">
        <v>0</v>
      </c>
      <c r="C981">
        <v>175.439827687644</v>
      </c>
      <c r="D981">
        <v>196.89058979928799</v>
      </c>
      <c r="E981">
        <v>212.778992713777</v>
      </c>
      <c r="F981">
        <v>207.55579854275501</v>
      </c>
      <c r="G981">
        <v>236.47472476351501</v>
      </c>
      <c r="H981">
        <v>214.43719600812699</v>
      </c>
      <c r="I981">
        <v>250.78779424448601</v>
      </c>
      <c r="J981">
        <v>321.29906642609501</v>
      </c>
      <c r="K981">
        <v>309.52641547666298</v>
      </c>
      <c r="L981">
        <v>293.94915714432602</v>
      </c>
      <c r="M981">
        <v>299.57701959998599</v>
      </c>
      <c r="N981">
        <v>372.38764107244702</v>
      </c>
      <c r="O981">
        <v>417.43022058675501</v>
      </c>
      <c r="P981">
        <v>553.91497556762795</v>
      </c>
      <c r="Q981">
        <v>521.29274284053304</v>
      </c>
      <c r="R981">
        <v>463.988454506251</v>
      </c>
      <c r="S981">
        <v>454.80018689521</v>
      </c>
      <c r="T981">
        <v>451.61868696000602</v>
      </c>
      <c r="U981">
        <v>449.17358881493698</v>
      </c>
      <c r="V981">
        <v>421.765208046596</v>
      </c>
      <c r="W981">
        <v>372.42617154581802</v>
      </c>
      <c r="X981">
        <v>362.21780973620702</v>
      </c>
      <c r="Y981">
        <v>349.58101929062099</v>
      </c>
      <c r="Z981">
        <v>324.87155069208001</v>
      </c>
      <c r="AA981">
        <v>327.596887518161</v>
      </c>
      <c r="AB981">
        <v>323.04553503148799</v>
      </c>
      <c r="AC981">
        <v>312.44110733498297</v>
      </c>
      <c r="AD981">
        <v>315.03378880634602</v>
      </c>
      <c r="AE981">
        <v>439.36308208174802</v>
      </c>
      <c r="AF981">
        <v>369.02972723301298</v>
      </c>
      <c r="AG981">
        <v>470.88254257520902</v>
      </c>
      <c r="AH981">
        <v>470.94669057419799</v>
      </c>
      <c r="AI981">
        <v>457.92308192316602</v>
      </c>
      <c r="AJ981">
        <v>402.36565300102501</v>
      </c>
      <c r="AK981">
        <v>530.53560210891703</v>
      </c>
      <c r="AL981">
        <v>430.71840544426999</v>
      </c>
      <c r="AM981">
        <v>481.47211188575602</v>
      </c>
      <c r="AN981">
        <v>682.09291504557405</v>
      </c>
      <c r="AO981">
        <v>1017.5032322690799</v>
      </c>
      <c r="AP981">
        <v>717.343285984099</v>
      </c>
      <c r="AQ981">
        <v>2012.6934703205</v>
      </c>
      <c r="AR981">
        <v>1375.53790586231</v>
      </c>
      <c r="AS981">
        <v>926.72016086008898</v>
      </c>
      <c r="AT981">
        <v>592.14483657746996</v>
      </c>
      <c r="AU981">
        <v>403.07486691032602</v>
      </c>
      <c r="AV981">
        <v>370.24407292588103</v>
      </c>
      <c r="AW981">
        <v>348.68343444702799</v>
      </c>
      <c r="AX981">
        <v>324.21758875600898</v>
      </c>
      <c r="AY981">
        <v>311.13104219255399</v>
      </c>
      <c r="AZ981">
        <v>281.23227733437</v>
      </c>
      <c r="BA981">
        <v>251.60060452066901</v>
      </c>
      <c r="BB981">
        <v>239.91065832893699</v>
      </c>
      <c r="BC981">
        <v>229.10141240814099</v>
      </c>
      <c r="BD981">
        <v>227.14745620816799</v>
      </c>
      <c r="BE981">
        <v>226.53776511164901</v>
      </c>
      <c r="BF981">
        <v>218.132317605043</v>
      </c>
      <c r="BG981">
        <v>209.03620086716899</v>
      </c>
      <c r="BH981">
        <v>218.26919726235599</v>
      </c>
      <c r="BI981">
        <v>231.242629585998</v>
      </c>
      <c r="BJ981">
        <v>204.22465205772599</v>
      </c>
      <c r="BK981">
        <v>220.52618289229599</v>
      </c>
      <c r="BL981">
        <v>225.03194595362399</v>
      </c>
      <c r="BM981">
        <v>211.882252046253</v>
      </c>
      <c r="BN981">
        <v>211.13888169228801</v>
      </c>
      <c r="BO981">
        <v>213.16252597912401</v>
      </c>
      <c r="BP981">
        <v>209.14338056540399</v>
      </c>
      <c r="BQ981">
        <v>207.313743454091</v>
      </c>
      <c r="BR981">
        <v>227.71521385843999</v>
      </c>
      <c r="BS981">
        <v>0</v>
      </c>
      <c r="BT981">
        <v>186.88730947208899</v>
      </c>
      <c r="BU981">
        <v>204.778992713777</v>
      </c>
      <c r="BV981">
        <v>0</v>
      </c>
      <c r="BW981">
        <v>0</v>
      </c>
    </row>
    <row r="982" spans="1:75" x14ac:dyDescent="0.25">
      <c r="A982">
        <v>235.51401869158801</v>
      </c>
      <c r="B982">
        <v>0</v>
      </c>
      <c r="C982">
        <v>175.439827687644</v>
      </c>
      <c r="D982">
        <v>196.89058979928799</v>
      </c>
      <c r="E982">
        <v>212.778992713777</v>
      </c>
      <c r="F982">
        <v>207.55579854275501</v>
      </c>
      <c r="G982">
        <v>237.19520076306</v>
      </c>
      <c r="H982">
        <v>215.10072820425501</v>
      </c>
      <c r="I982">
        <v>258.30167514365598</v>
      </c>
      <c r="J982">
        <v>324.79218476525898</v>
      </c>
      <c r="K982">
        <v>312.26609477154102</v>
      </c>
      <c r="L982">
        <v>307.912575085642</v>
      </c>
      <c r="M982">
        <v>307.813096134967</v>
      </c>
      <c r="N982">
        <v>386.600125408471</v>
      </c>
      <c r="O982">
        <v>426.84545620501598</v>
      </c>
      <c r="P982">
        <v>564.20689312946195</v>
      </c>
      <c r="Q982">
        <v>537.78134733472302</v>
      </c>
      <c r="R982">
        <v>468.10741210214201</v>
      </c>
      <c r="S982">
        <v>459.08510832953999</v>
      </c>
      <c r="T982">
        <v>453.67553927030502</v>
      </c>
      <c r="U982">
        <v>444.229731257769</v>
      </c>
      <c r="V982">
        <v>419.836752252032</v>
      </c>
      <c r="W982">
        <v>367.96473866271799</v>
      </c>
      <c r="X982">
        <v>356.95230326087199</v>
      </c>
      <c r="Y982">
        <v>340.81003866162899</v>
      </c>
      <c r="Z982">
        <v>322.939995284703</v>
      </c>
      <c r="AA982">
        <v>328.03311661710501</v>
      </c>
      <c r="AB982">
        <v>325.42178752150699</v>
      </c>
      <c r="AC982">
        <v>314.44501610425499</v>
      </c>
      <c r="AD982">
        <v>320.99303214563901</v>
      </c>
      <c r="AE982">
        <v>453.99318458996299</v>
      </c>
      <c r="AF982">
        <v>376.41769806966101</v>
      </c>
      <c r="AG982">
        <v>470.93856740799299</v>
      </c>
      <c r="AH982">
        <v>478.51286100338399</v>
      </c>
      <c r="AI982">
        <v>469.97118004038998</v>
      </c>
      <c r="AJ982">
        <v>408.39476797839802</v>
      </c>
      <c r="AK982">
        <v>533.22663966688901</v>
      </c>
      <c r="AL982">
        <v>438.38181978393902</v>
      </c>
      <c r="AM982">
        <v>489.56237498912498</v>
      </c>
      <c r="AN982">
        <v>702.396798289451</v>
      </c>
      <c r="AO982">
        <v>1055.3175422951499</v>
      </c>
      <c r="AP982">
        <v>759.66621338037999</v>
      </c>
      <c r="AQ982">
        <v>2120.8892162911502</v>
      </c>
      <c r="AR982">
        <v>1393.5559616104999</v>
      </c>
      <c r="AS982">
        <v>919.42419693885495</v>
      </c>
      <c r="AT982">
        <v>590.49938527272298</v>
      </c>
      <c r="AU982">
        <v>406.03893736628299</v>
      </c>
      <c r="AV982">
        <v>378.03115249063802</v>
      </c>
      <c r="AW982">
        <v>351.21198903998902</v>
      </c>
      <c r="AX982">
        <v>321.35331404709399</v>
      </c>
      <c r="AY982">
        <v>314.35589076112899</v>
      </c>
      <c r="AZ982">
        <v>283.70114173143901</v>
      </c>
      <c r="BA982">
        <v>257.29657537957797</v>
      </c>
      <c r="BB982">
        <v>245.04804689529101</v>
      </c>
      <c r="BC982">
        <v>230.72866768242599</v>
      </c>
      <c r="BD982">
        <v>232.05446015006601</v>
      </c>
      <c r="BE982">
        <v>229.335113604328</v>
      </c>
      <c r="BF982">
        <v>215.44903913355699</v>
      </c>
      <c r="BG982">
        <v>212.39050339053901</v>
      </c>
      <c r="BH982">
        <v>223.87282073111999</v>
      </c>
      <c r="BI982">
        <v>228.60565255744001</v>
      </c>
      <c r="BJ982">
        <v>207.82815168241899</v>
      </c>
      <c r="BK982">
        <v>224.14780840980299</v>
      </c>
      <c r="BL982">
        <v>219.020015759188</v>
      </c>
      <c r="BM982">
        <v>220.73168422332</v>
      </c>
      <c r="BN982">
        <v>214.90338727896199</v>
      </c>
      <c r="BO982">
        <v>215.23543376143701</v>
      </c>
      <c r="BP982">
        <v>215.09389776731899</v>
      </c>
      <c r="BQ982">
        <v>213.905379388466</v>
      </c>
      <c r="BR982">
        <v>230.93483026204001</v>
      </c>
      <c r="BS982">
        <v>0</v>
      </c>
      <c r="BT982">
        <v>186.88730947208899</v>
      </c>
      <c r="BU982">
        <v>204.778992713777</v>
      </c>
      <c r="BV982">
        <v>0</v>
      </c>
      <c r="BW982">
        <v>0</v>
      </c>
    </row>
    <row r="983" spans="1:75" x14ac:dyDescent="0.25">
      <c r="A983">
        <v>235.75433911882499</v>
      </c>
      <c r="B983">
        <v>0</v>
      </c>
      <c r="C983">
        <v>175.439827687644</v>
      </c>
      <c r="D983">
        <v>196.89058979928799</v>
      </c>
      <c r="E983">
        <v>212.778992713777</v>
      </c>
      <c r="F983">
        <v>207.55579854275501</v>
      </c>
      <c r="G983">
        <v>237.385553549706</v>
      </c>
      <c r="H983">
        <v>216.34278536353901</v>
      </c>
      <c r="I983">
        <v>258.83814366733998</v>
      </c>
      <c r="J983">
        <v>325.87037857510302</v>
      </c>
      <c r="K983">
        <v>313.03569029872801</v>
      </c>
      <c r="L983">
        <v>309.59567548293302</v>
      </c>
      <c r="M983">
        <v>308.591314355794</v>
      </c>
      <c r="N983">
        <v>387.92048861352202</v>
      </c>
      <c r="O983">
        <v>427.55413200614998</v>
      </c>
      <c r="P983">
        <v>564.93388583932096</v>
      </c>
      <c r="Q983">
        <v>536.80705101251897</v>
      </c>
      <c r="R983">
        <v>468.04530137046402</v>
      </c>
      <c r="S983">
        <v>459.50322367876203</v>
      </c>
      <c r="T983">
        <v>453.585925249235</v>
      </c>
      <c r="U983">
        <v>444.42809703665102</v>
      </c>
      <c r="V983">
        <v>420.53020095055598</v>
      </c>
      <c r="W983">
        <v>368.67183285939001</v>
      </c>
      <c r="X983">
        <v>355.41317826092899</v>
      </c>
      <c r="Y983">
        <v>338.59200355863902</v>
      </c>
      <c r="Z983">
        <v>322.17270108181799</v>
      </c>
      <c r="AA983">
        <v>329.176513583244</v>
      </c>
      <c r="AB983">
        <v>325.185167726972</v>
      </c>
      <c r="AC983">
        <v>315.38162929496798</v>
      </c>
      <c r="AD983">
        <v>321.36045335539501</v>
      </c>
      <c r="AE983">
        <v>454.82355488218502</v>
      </c>
      <c r="AF983">
        <v>378.03662278428101</v>
      </c>
      <c r="AG983">
        <v>471.68898769513203</v>
      </c>
      <c r="AH983">
        <v>478.51469994047198</v>
      </c>
      <c r="AI983">
        <v>471.37937752981799</v>
      </c>
      <c r="AJ983">
        <v>409.72837895293202</v>
      </c>
      <c r="AK983">
        <v>532.67231298139097</v>
      </c>
      <c r="AL983">
        <v>439.34416244936301</v>
      </c>
      <c r="AM983">
        <v>488.92396856345198</v>
      </c>
      <c r="AN983">
        <v>702.41695964576195</v>
      </c>
      <c r="AO983">
        <v>1056.0619219351199</v>
      </c>
      <c r="AP983">
        <v>760.86514750352296</v>
      </c>
      <c r="AQ983">
        <v>2117.6508302449402</v>
      </c>
      <c r="AR983">
        <v>1393.7054385741601</v>
      </c>
      <c r="AS983">
        <v>920.18398674221498</v>
      </c>
      <c r="AT983">
        <v>590.468419117591</v>
      </c>
      <c r="AU983">
        <v>406.57198302556901</v>
      </c>
      <c r="AV983">
        <v>378.848337009837</v>
      </c>
      <c r="AW983">
        <v>351.87474928053098</v>
      </c>
      <c r="AX983">
        <v>321.60027435616701</v>
      </c>
      <c r="AY983">
        <v>314.48700670040802</v>
      </c>
      <c r="AZ983">
        <v>284.71837072893697</v>
      </c>
      <c r="BA983">
        <v>258.13515255385198</v>
      </c>
      <c r="BB983">
        <v>247.164769315249</v>
      </c>
      <c r="BC983">
        <v>231.39913433636701</v>
      </c>
      <c r="BD983">
        <v>234.07323120799299</v>
      </c>
      <c r="BE983">
        <v>230.48595966901999</v>
      </c>
      <c r="BF983">
        <v>214.34512216451901</v>
      </c>
      <c r="BG983">
        <v>213.77048370722301</v>
      </c>
      <c r="BH983">
        <v>226.17818526968901</v>
      </c>
      <c r="BI983">
        <v>227.90895214545699</v>
      </c>
      <c r="BJ983">
        <v>209.310653191634</v>
      </c>
      <c r="BK983">
        <v>225.63776702079301</v>
      </c>
      <c r="BL983">
        <v>216.54667136767901</v>
      </c>
      <c r="BM983">
        <v>224.37239406779801</v>
      </c>
      <c r="BN983">
        <v>216.45212761334301</v>
      </c>
      <c r="BO983">
        <v>216.088240542568</v>
      </c>
      <c r="BP983">
        <v>216.666049417176</v>
      </c>
      <c r="BQ983">
        <v>216.61721822256399</v>
      </c>
      <c r="BR983">
        <v>231.78546644526199</v>
      </c>
      <c r="BS983">
        <v>0</v>
      </c>
      <c r="BT983">
        <v>186.88730947208899</v>
      </c>
      <c r="BU983">
        <v>204.778992713777</v>
      </c>
      <c r="BV983">
        <v>0</v>
      </c>
      <c r="BW983">
        <v>0</v>
      </c>
    </row>
    <row r="984" spans="1:75" x14ac:dyDescent="0.25">
      <c r="A984">
        <v>235.994659546061</v>
      </c>
      <c r="B984">
        <v>0</v>
      </c>
      <c r="C984">
        <v>172.29654109310999</v>
      </c>
      <c r="D984">
        <v>198.048642755169</v>
      </c>
      <c r="E984">
        <v>213.606173396549</v>
      </c>
      <c r="F984">
        <v>207.72123467930899</v>
      </c>
      <c r="G984">
        <v>238.20717387084301</v>
      </c>
      <c r="H984">
        <v>219.93344260656701</v>
      </c>
      <c r="I984">
        <v>258.73151961354102</v>
      </c>
      <c r="J984">
        <v>329.67024115799899</v>
      </c>
      <c r="K984">
        <v>313.78539585333101</v>
      </c>
      <c r="L984">
        <v>313.75994475139902</v>
      </c>
      <c r="M984">
        <v>311.42830160492599</v>
      </c>
      <c r="N984">
        <v>402.38662053316699</v>
      </c>
      <c r="O984">
        <v>433.747373304625</v>
      </c>
      <c r="P984">
        <v>590.86864145165202</v>
      </c>
      <c r="Q984">
        <v>541.88399144197899</v>
      </c>
      <c r="R984">
        <v>470.04244252457698</v>
      </c>
      <c r="S984">
        <v>460.02863908157201</v>
      </c>
      <c r="T984">
        <v>451.42259065469301</v>
      </c>
      <c r="U984">
        <v>443.19450864328797</v>
      </c>
      <c r="V984">
        <v>415.86209433345999</v>
      </c>
      <c r="W984">
        <v>366.23456945152702</v>
      </c>
      <c r="X984">
        <v>352.65273960753001</v>
      </c>
      <c r="Y984">
        <v>337.60905449793</v>
      </c>
      <c r="Z984">
        <v>321.45144391249102</v>
      </c>
      <c r="AA984">
        <v>329.35180782867599</v>
      </c>
      <c r="AB984">
        <v>326.08839646854301</v>
      </c>
      <c r="AC984">
        <v>323.78380599149801</v>
      </c>
      <c r="AD984">
        <v>325.83929661235197</v>
      </c>
      <c r="AE984">
        <v>455.14889667199202</v>
      </c>
      <c r="AF984">
        <v>380.733220102357</v>
      </c>
      <c r="AG984">
        <v>477.98996664211001</v>
      </c>
      <c r="AH984">
        <v>479.04230631577002</v>
      </c>
      <c r="AI984">
        <v>475.39650737871602</v>
      </c>
      <c r="AJ984">
        <v>415.66506361233797</v>
      </c>
      <c r="AK984">
        <v>547.69401012371497</v>
      </c>
      <c r="AL984">
        <v>441.60633456396198</v>
      </c>
      <c r="AM984">
        <v>497.92920607807798</v>
      </c>
      <c r="AN984">
        <v>714.22930545339</v>
      </c>
      <c r="AO984">
        <v>1054.9152513812501</v>
      </c>
      <c r="AP984">
        <v>774.66120633232697</v>
      </c>
      <c r="AQ984">
        <v>2145.93948294135</v>
      </c>
      <c r="AR984">
        <v>1401.80175571475</v>
      </c>
      <c r="AS984">
        <v>923.34397229467004</v>
      </c>
      <c r="AT984">
        <v>604.11813744083804</v>
      </c>
      <c r="AU984">
        <v>410.93340957484799</v>
      </c>
      <c r="AV984">
        <v>377.71672895690699</v>
      </c>
      <c r="AW984">
        <v>352.92997887132498</v>
      </c>
      <c r="AX984">
        <v>320.48003732230399</v>
      </c>
      <c r="AY984">
        <v>315.19733764348098</v>
      </c>
      <c r="AZ984">
        <v>282.219637073417</v>
      </c>
      <c r="BA984">
        <v>256.92770257016599</v>
      </c>
      <c r="BB984">
        <v>250.50268955621499</v>
      </c>
      <c r="BC984">
        <v>238.91571786302001</v>
      </c>
      <c r="BD984">
        <v>237.201816128677</v>
      </c>
      <c r="BE984">
        <v>225.82603656323101</v>
      </c>
      <c r="BF984">
        <v>214.37188600664899</v>
      </c>
      <c r="BG984">
        <v>214.01832515224001</v>
      </c>
      <c r="BH984">
        <v>226.29558156751901</v>
      </c>
      <c r="BI984">
        <v>228.85288441331599</v>
      </c>
      <c r="BJ984">
        <v>207.29973153612701</v>
      </c>
      <c r="BK984">
        <v>223.892392748297</v>
      </c>
      <c r="BL984">
        <v>217.79570506317</v>
      </c>
      <c r="BM984">
        <v>221.40432750867899</v>
      </c>
      <c r="BN984">
        <v>214.07565657898499</v>
      </c>
      <c r="BO984">
        <v>215.57566052633399</v>
      </c>
      <c r="BP984">
        <v>216.819258452322</v>
      </c>
      <c r="BQ984">
        <v>216.649395949123</v>
      </c>
      <c r="BR984">
        <v>232.726059680297</v>
      </c>
      <c r="BS984">
        <v>0</v>
      </c>
      <c r="BT984">
        <v>185.811974584485</v>
      </c>
      <c r="BU984">
        <v>205.606173396549</v>
      </c>
      <c r="BV984">
        <v>0</v>
      </c>
      <c r="BW984">
        <v>0</v>
      </c>
    </row>
    <row r="985" spans="1:75" x14ac:dyDescent="0.25">
      <c r="A985">
        <v>236.23497997329699</v>
      </c>
      <c r="B985">
        <v>0</v>
      </c>
      <c r="C985">
        <v>167</v>
      </c>
      <c r="D985">
        <v>200</v>
      </c>
      <c r="E985">
        <v>215</v>
      </c>
      <c r="F985">
        <v>208</v>
      </c>
      <c r="G985">
        <v>239.353907337707</v>
      </c>
      <c r="H985">
        <v>222.35343231272699</v>
      </c>
      <c r="I985">
        <v>258.92958466777401</v>
      </c>
      <c r="J985">
        <v>332.94196329271301</v>
      </c>
      <c r="K985">
        <v>314.78218786199</v>
      </c>
      <c r="L985">
        <v>317.01654876307902</v>
      </c>
      <c r="M985">
        <v>313.82975031170298</v>
      </c>
      <c r="N985">
        <v>408.94279808501199</v>
      </c>
      <c r="O985">
        <v>438.947736884797</v>
      </c>
      <c r="P985">
        <v>601.30914150085403</v>
      </c>
      <c r="Q985">
        <v>547.00522812200904</v>
      </c>
      <c r="R985">
        <v>472.30005374192899</v>
      </c>
      <c r="S985">
        <v>461.38490857133701</v>
      </c>
      <c r="T985">
        <v>450.62552554706298</v>
      </c>
      <c r="U985">
        <v>443.07060140014102</v>
      </c>
      <c r="V985">
        <v>413.12039173583599</v>
      </c>
      <c r="W985">
        <v>364.91026705683299</v>
      </c>
      <c r="X985">
        <v>351.083613760714</v>
      </c>
      <c r="Y985">
        <v>337.28039553952402</v>
      </c>
      <c r="Z985">
        <v>321.16531383696298</v>
      </c>
      <c r="AA985">
        <v>329.73239599902701</v>
      </c>
      <c r="AB985">
        <v>326.95936431371098</v>
      </c>
      <c r="AC985">
        <v>327.17840785624099</v>
      </c>
      <c r="AD985">
        <v>329.43104138016798</v>
      </c>
      <c r="AE985">
        <v>456.24731130926102</v>
      </c>
      <c r="AF985">
        <v>383.16847810619299</v>
      </c>
      <c r="AG985">
        <v>483.56070077889802</v>
      </c>
      <c r="AH985">
        <v>480.59866312982399</v>
      </c>
      <c r="AI985">
        <v>479.33440368086502</v>
      </c>
      <c r="AJ985">
        <v>420.47795464853101</v>
      </c>
      <c r="AK985">
        <v>554.82495864320094</v>
      </c>
      <c r="AL985">
        <v>444.199482508708</v>
      </c>
      <c r="AM985">
        <v>502.02737960493602</v>
      </c>
      <c r="AN985">
        <v>725.09539440419701</v>
      </c>
      <c r="AO985">
        <v>1058.2474996768201</v>
      </c>
      <c r="AP985">
        <v>787.03880205482903</v>
      </c>
      <c r="AQ985">
        <v>2168.2514220940702</v>
      </c>
      <c r="AR985">
        <v>1413.6467496063401</v>
      </c>
      <c r="AS985">
        <v>928.95215139967604</v>
      </c>
      <c r="AT985">
        <v>611.311303999865</v>
      </c>
      <c r="AU985">
        <v>415.03172785238399</v>
      </c>
      <c r="AV985">
        <v>377.32669245836098</v>
      </c>
      <c r="AW985">
        <v>354.61991693018501</v>
      </c>
      <c r="AX985">
        <v>319.96075863284301</v>
      </c>
      <c r="AY985">
        <v>315.99190715715201</v>
      </c>
      <c r="AZ985">
        <v>280.70048419247098</v>
      </c>
      <c r="BA985">
        <v>256.10344545736399</v>
      </c>
      <c r="BB985">
        <v>253.00751531719999</v>
      </c>
      <c r="BC985">
        <v>244.488984775858</v>
      </c>
      <c r="BD985">
        <v>239.240198692175</v>
      </c>
      <c r="BE985">
        <v>223.34453515976199</v>
      </c>
      <c r="BF985">
        <v>214.40862383613</v>
      </c>
      <c r="BG985">
        <v>213.98485437334301</v>
      </c>
      <c r="BH985">
        <v>226.44510193792999</v>
      </c>
      <c r="BI985">
        <v>230.1703283642</v>
      </c>
      <c r="BJ985">
        <v>205.90311477123799</v>
      </c>
      <c r="BK985">
        <v>222.97983935075001</v>
      </c>
      <c r="BL985">
        <v>218.52620990426001</v>
      </c>
      <c r="BM985">
        <v>219.66150306674899</v>
      </c>
      <c r="BN985">
        <v>212.72107090249199</v>
      </c>
      <c r="BO985">
        <v>215.215896568695</v>
      </c>
      <c r="BP985">
        <v>217.03309192686899</v>
      </c>
      <c r="BQ985">
        <v>216.69356523639101</v>
      </c>
      <c r="BR985">
        <v>234.03884335126099</v>
      </c>
      <c r="BS985">
        <v>0</v>
      </c>
      <c r="BT985">
        <v>184</v>
      </c>
      <c r="BU985">
        <v>207</v>
      </c>
      <c r="BV985">
        <v>0</v>
      </c>
      <c r="BW985">
        <v>0</v>
      </c>
    </row>
    <row r="986" spans="1:75" x14ac:dyDescent="0.25">
      <c r="A986">
        <v>236.475300400534</v>
      </c>
      <c r="B986">
        <v>0</v>
      </c>
      <c r="C986">
        <v>176.082909843669</v>
      </c>
      <c r="D986">
        <v>207.569091536391</v>
      </c>
      <c r="E986">
        <v>215.378454576819</v>
      </c>
      <c r="F986">
        <v>214.055273229113</v>
      </c>
      <c r="G986">
        <v>242.749816299945</v>
      </c>
      <c r="H986">
        <v>225.33335987429999</v>
      </c>
      <c r="I986">
        <v>261.51421443199399</v>
      </c>
      <c r="J986">
        <v>334.92651599859698</v>
      </c>
      <c r="K986">
        <v>316.97564180696003</v>
      </c>
      <c r="L986">
        <v>320.341829772408</v>
      </c>
      <c r="M986">
        <v>315.87906738859402</v>
      </c>
      <c r="N986">
        <v>413.171865359072</v>
      </c>
      <c r="O986">
        <v>441.61818885430699</v>
      </c>
      <c r="P986">
        <v>606.06824945041797</v>
      </c>
      <c r="Q986">
        <v>553.69712403557401</v>
      </c>
      <c r="R986">
        <v>475.82921368111801</v>
      </c>
      <c r="S986">
        <v>462.912464424863</v>
      </c>
      <c r="T986">
        <v>448.78868717735401</v>
      </c>
      <c r="U986">
        <v>440.74465017399001</v>
      </c>
      <c r="V986">
        <v>410.03933754031402</v>
      </c>
      <c r="W986">
        <v>365.26377929575398</v>
      </c>
      <c r="X986">
        <v>350.66674582159197</v>
      </c>
      <c r="Y986">
        <v>335.732067907741</v>
      </c>
      <c r="Z986">
        <v>321.20694509182101</v>
      </c>
      <c r="AA986">
        <v>332.06611535323702</v>
      </c>
      <c r="AB986">
        <v>326.73361852100601</v>
      </c>
      <c r="AC986">
        <v>327.17287103478901</v>
      </c>
      <c r="AD986">
        <v>332.047956457846</v>
      </c>
      <c r="AE986">
        <v>461.94095511996198</v>
      </c>
      <c r="AF986">
        <v>384.594440476226</v>
      </c>
      <c r="AG986">
        <v>483.666591577357</v>
      </c>
      <c r="AH986">
        <v>483.14333817988</v>
      </c>
      <c r="AI986">
        <v>483.65619354805301</v>
      </c>
      <c r="AJ986">
        <v>423.11446286091098</v>
      </c>
      <c r="AK986">
        <v>558.18952213478099</v>
      </c>
      <c r="AL986">
        <v>448.77648060325498</v>
      </c>
      <c r="AM986">
        <v>504.1774338692</v>
      </c>
      <c r="AN986">
        <v>730.37750198834897</v>
      </c>
      <c r="AO986">
        <v>1062.68251791074</v>
      </c>
      <c r="AP986">
        <v>797.25873591218794</v>
      </c>
      <c r="AQ986">
        <v>2177.3616735984801</v>
      </c>
      <c r="AR986">
        <v>1415.56272595111</v>
      </c>
      <c r="AS986">
        <v>930.51057990456695</v>
      </c>
      <c r="AT986">
        <v>609.08134266293303</v>
      </c>
      <c r="AU986">
        <v>416.14414550546297</v>
      </c>
      <c r="AV986">
        <v>379.73361823303998</v>
      </c>
      <c r="AW986">
        <v>356.34891692281002</v>
      </c>
      <c r="AX986">
        <v>323.49426754114802</v>
      </c>
      <c r="AY986">
        <v>318.553749458102</v>
      </c>
      <c r="AZ986">
        <v>287.51379997844901</v>
      </c>
      <c r="BA986">
        <v>260.11903764935403</v>
      </c>
      <c r="BB986">
        <v>252.26099635540001</v>
      </c>
      <c r="BC986">
        <v>244.27290949232099</v>
      </c>
      <c r="BD986">
        <v>241.78288388889999</v>
      </c>
      <c r="BE986">
        <v>221.05537715289199</v>
      </c>
      <c r="BF986">
        <v>213.40052492704001</v>
      </c>
      <c r="BG986">
        <v>214.12491782441299</v>
      </c>
      <c r="BH986">
        <v>228.11650535452</v>
      </c>
      <c r="BI986">
        <v>229.438863390074</v>
      </c>
      <c r="BJ986">
        <v>208.40715775788701</v>
      </c>
      <c r="BK986">
        <v>224.28378932490199</v>
      </c>
      <c r="BL986">
        <v>218.35763805788201</v>
      </c>
      <c r="BM986">
        <v>220.942426424627</v>
      </c>
      <c r="BN986">
        <v>213.66659186702799</v>
      </c>
      <c r="BO986">
        <v>215.98241777998101</v>
      </c>
      <c r="BP986">
        <v>218.84659320658099</v>
      </c>
      <c r="BQ986">
        <v>220.26384675977701</v>
      </c>
      <c r="BR986">
        <v>234.216674891401</v>
      </c>
      <c r="BS986">
        <v>0</v>
      </c>
      <c r="BT986">
        <v>193.46136442048899</v>
      </c>
      <c r="BU986">
        <v>214.569091536391</v>
      </c>
      <c r="BV986">
        <v>0</v>
      </c>
      <c r="BW986">
        <v>0</v>
      </c>
    </row>
    <row r="987" spans="1:75" x14ac:dyDescent="0.25">
      <c r="A987">
        <v>236.71562082777001</v>
      </c>
      <c r="B987">
        <v>0</v>
      </c>
      <c r="C987">
        <v>182.03914166682699</v>
      </c>
      <c r="D987">
        <v>212.532618055689</v>
      </c>
      <c r="E987">
        <v>215.626630902784</v>
      </c>
      <c r="F987">
        <v>218.02609444455101</v>
      </c>
      <c r="G987">
        <v>248.763952685471</v>
      </c>
      <c r="H987">
        <v>231.46167311694899</v>
      </c>
      <c r="I987">
        <v>267.51609790994098</v>
      </c>
      <c r="J987">
        <v>339.154822082338</v>
      </c>
      <c r="K987">
        <v>323.27771211963301</v>
      </c>
      <c r="L987">
        <v>328.105947329782</v>
      </c>
      <c r="M987">
        <v>321.558542947175</v>
      </c>
      <c r="N987">
        <v>423.45679040858698</v>
      </c>
      <c r="O987">
        <v>448.09798100318199</v>
      </c>
      <c r="P987">
        <v>617.85204058255601</v>
      </c>
      <c r="Q987">
        <v>571.18819116661302</v>
      </c>
      <c r="R987">
        <v>485.460371337136</v>
      </c>
      <c r="S987">
        <v>467.99225489742702</v>
      </c>
      <c r="T987">
        <v>443.95627829776799</v>
      </c>
      <c r="U987">
        <v>434.744058099207</v>
      </c>
      <c r="V987">
        <v>402.38366364903499</v>
      </c>
      <c r="W987">
        <v>364.43088196570898</v>
      </c>
      <c r="X987">
        <v>349.41919086932501</v>
      </c>
      <c r="Y987">
        <v>332.14352964919698</v>
      </c>
      <c r="Z987">
        <v>321.40230327283598</v>
      </c>
      <c r="AA987">
        <v>338.07045228256101</v>
      </c>
      <c r="AB987">
        <v>326.185067302763</v>
      </c>
      <c r="AC987">
        <v>327.86604920695402</v>
      </c>
      <c r="AD987">
        <v>338.19704891172</v>
      </c>
      <c r="AE987">
        <v>475.94515135329402</v>
      </c>
      <c r="AF987">
        <v>390.29739936565102</v>
      </c>
      <c r="AG987">
        <v>484.20266127313897</v>
      </c>
      <c r="AH987">
        <v>490.17568758601499</v>
      </c>
      <c r="AI987">
        <v>495.32535040911603</v>
      </c>
      <c r="AJ987">
        <v>430.15280484362103</v>
      </c>
      <c r="AK987">
        <v>565.66260456098098</v>
      </c>
      <c r="AL987">
        <v>459.76022179245899</v>
      </c>
      <c r="AM987">
        <v>510.62321073300001</v>
      </c>
      <c r="AN987">
        <v>745.76708751747606</v>
      </c>
      <c r="AO987">
        <v>1075.8428688776801</v>
      </c>
      <c r="AP987">
        <v>827.48012554456398</v>
      </c>
      <c r="AQ987">
        <v>2203.1161171393101</v>
      </c>
      <c r="AR987">
        <v>1419.3449854871899</v>
      </c>
      <c r="AS987">
        <v>932.95555104235405</v>
      </c>
      <c r="AT987">
        <v>601.91059950502199</v>
      </c>
      <c r="AU987">
        <v>419.71896064732903</v>
      </c>
      <c r="AV987">
        <v>385.53109927814398</v>
      </c>
      <c r="AW987">
        <v>360.72565793135902</v>
      </c>
      <c r="AX987">
        <v>332.180013998692</v>
      </c>
      <c r="AY987">
        <v>324.77221672019903</v>
      </c>
      <c r="AZ987">
        <v>300.35129479760798</v>
      </c>
      <c r="BA987">
        <v>269.53762208358899</v>
      </c>
      <c r="BB987">
        <v>250.94465639739701</v>
      </c>
      <c r="BC987">
        <v>243.89190305549599</v>
      </c>
      <c r="BD987">
        <v>246.270046648224</v>
      </c>
      <c r="BE987">
        <v>217.01562241964299</v>
      </c>
      <c r="BF987">
        <v>211.619218975482</v>
      </c>
      <c r="BG987">
        <v>214.372092544428</v>
      </c>
      <c r="BH987">
        <v>231.066087621484</v>
      </c>
      <c r="BI987">
        <v>228.14344288129499</v>
      </c>
      <c r="BJ987">
        <v>212.826127299186</v>
      </c>
      <c r="BK987">
        <v>226.58491404595199</v>
      </c>
      <c r="BL987">
        <v>218.060153606282</v>
      </c>
      <c r="BM987">
        <v>223.20291529537801</v>
      </c>
      <c r="BN987">
        <v>215.335184764681</v>
      </c>
      <c r="BO987">
        <v>217.33512374529201</v>
      </c>
      <c r="BP987">
        <v>222.05829415404301</v>
      </c>
      <c r="BQ987">
        <v>226.57251713824201</v>
      </c>
      <c r="BR987">
        <v>234.53161358614801</v>
      </c>
      <c r="BS987">
        <v>0</v>
      </c>
      <c r="BT987">
        <v>199.66577256961099</v>
      </c>
      <c r="BU987">
        <v>219.532618055689</v>
      </c>
      <c r="BV987">
        <v>0</v>
      </c>
      <c r="BW987">
        <v>0</v>
      </c>
    </row>
    <row r="988" spans="1:75" x14ac:dyDescent="0.25">
      <c r="A988">
        <v>236.955941255006</v>
      </c>
      <c r="B988">
        <v>0</v>
      </c>
      <c r="C988">
        <v>182.03914166682699</v>
      </c>
      <c r="D988">
        <v>212.532618055689</v>
      </c>
      <c r="E988">
        <v>215.626630902784</v>
      </c>
      <c r="F988">
        <v>218.02609444455101</v>
      </c>
      <c r="G988">
        <v>247.48400020476799</v>
      </c>
      <c r="H988">
        <v>231.63073110267399</v>
      </c>
      <c r="I988">
        <v>267.96574244360801</v>
      </c>
      <c r="J988">
        <v>339.22874938322798</v>
      </c>
      <c r="K988">
        <v>323.71279953817401</v>
      </c>
      <c r="L988">
        <v>328.35091683036899</v>
      </c>
      <c r="M988">
        <v>321.92363298831299</v>
      </c>
      <c r="N988">
        <v>423.644786568641</v>
      </c>
      <c r="O988">
        <v>448.29694997124699</v>
      </c>
      <c r="P988">
        <v>618.18464858738298</v>
      </c>
      <c r="Q988">
        <v>571.54590949170495</v>
      </c>
      <c r="R988">
        <v>484.80231523495303</v>
      </c>
      <c r="S988">
        <v>468.21471919475698</v>
      </c>
      <c r="T988">
        <v>443.814007056045</v>
      </c>
      <c r="U988">
        <v>434.81546687139098</v>
      </c>
      <c r="V988">
        <v>401.83555977741702</v>
      </c>
      <c r="W988">
        <v>364.40202983798599</v>
      </c>
      <c r="X988">
        <v>349.627920489529</v>
      </c>
      <c r="Y988">
        <v>331.51504044519601</v>
      </c>
      <c r="Z988">
        <v>321.43954888393199</v>
      </c>
      <c r="AA988">
        <v>337.78421460166402</v>
      </c>
      <c r="AB988">
        <v>326.54139131095002</v>
      </c>
      <c r="AC988">
        <v>327.73977810751501</v>
      </c>
      <c r="AD988">
        <v>338.75862338045198</v>
      </c>
      <c r="AE988">
        <v>475.73864455508698</v>
      </c>
      <c r="AF988">
        <v>390.38998582696598</v>
      </c>
      <c r="AG988">
        <v>484.57379071817297</v>
      </c>
      <c r="AH988">
        <v>490.41150016135998</v>
      </c>
      <c r="AI988">
        <v>495.45887147285401</v>
      </c>
      <c r="AJ988">
        <v>430.12975580679802</v>
      </c>
      <c r="AK988">
        <v>565.91650188497397</v>
      </c>
      <c r="AL988">
        <v>460.22871876522402</v>
      </c>
      <c r="AM988">
        <v>510.23093385207397</v>
      </c>
      <c r="AN988">
        <v>745.07872481287598</v>
      </c>
      <c r="AO988">
        <v>1075.26215081277</v>
      </c>
      <c r="AP988">
        <v>828.67837341170298</v>
      </c>
      <c r="AQ988">
        <v>2201.2595466309799</v>
      </c>
      <c r="AR988">
        <v>1419.16162970901</v>
      </c>
      <c r="AS988">
        <v>932.43710231000102</v>
      </c>
      <c r="AT988">
        <v>601.64649669593405</v>
      </c>
      <c r="AU988">
        <v>420.143166988296</v>
      </c>
      <c r="AV988">
        <v>385.506062215898</v>
      </c>
      <c r="AW988">
        <v>361.31636907203</v>
      </c>
      <c r="AX988">
        <v>332.59487691228799</v>
      </c>
      <c r="AY988">
        <v>324.67143314145301</v>
      </c>
      <c r="AZ988">
        <v>299.78200808722801</v>
      </c>
      <c r="BA988">
        <v>270.07431894850799</v>
      </c>
      <c r="BB988">
        <v>251.19572147486201</v>
      </c>
      <c r="BC988">
        <v>243.75732179954201</v>
      </c>
      <c r="BD988">
        <v>246.86987798637099</v>
      </c>
      <c r="BE988">
        <v>217.25938620827401</v>
      </c>
      <c r="BF988">
        <v>211.405375830167</v>
      </c>
      <c r="BG988">
        <v>214.89206965033901</v>
      </c>
      <c r="BH988">
        <v>231.149309143404</v>
      </c>
      <c r="BI988">
        <v>227.401793911769</v>
      </c>
      <c r="BJ988">
        <v>213.232602907444</v>
      </c>
      <c r="BK988">
        <v>227.30264571443601</v>
      </c>
      <c r="BL988">
        <v>218.62833900673701</v>
      </c>
      <c r="BM988">
        <v>223.258601321756</v>
      </c>
      <c r="BN988">
        <v>216.226832779565</v>
      </c>
      <c r="BO988">
        <v>217.95380482498999</v>
      </c>
      <c r="BP988">
        <v>223.08706254629701</v>
      </c>
      <c r="BQ988">
        <v>226.81076104517899</v>
      </c>
      <c r="BR988">
        <v>233.62839927247899</v>
      </c>
      <c r="BS988">
        <v>0</v>
      </c>
      <c r="BT988">
        <v>199.66577256961099</v>
      </c>
      <c r="BU988">
        <v>219.532618055689</v>
      </c>
      <c r="BV988">
        <v>0</v>
      </c>
      <c r="BW988">
        <v>0</v>
      </c>
    </row>
    <row r="989" spans="1:75" x14ac:dyDescent="0.25">
      <c r="A989">
        <v>237.19626168224201</v>
      </c>
      <c r="B989">
        <v>0</v>
      </c>
      <c r="C989">
        <v>182.03914166682699</v>
      </c>
      <c r="D989">
        <v>212.532618055689</v>
      </c>
      <c r="E989">
        <v>215.626630902784</v>
      </c>
      <c r="F989">
        <v>218.02609444455101</v>
      </c>
      <c r="G989">
        <v>239.14007408274</v>
      </c>
      <c r="H989">
        <v>233.150047238773</v>
      </c>
      <c r="I989">
        <v>279.32989395996299</v>
      </c>
      <c r="J989">
        <v>348.91034980419499</v>
      </c>
      <c r="K989">
        <v>336.131677892423</v>
      </c>
      <c r="L989">
        <v>339.04792530093198</v>
      </c>
      <c r="M989">
        <v>333.24173634532599</v>
      </c>
      <c r="N989">
        <v>435.79704902836102</v>
      </c>
      <c r="O989">
        <v>466.91353587618403</v>
      </c>
      <c r="P989">
        <v>631.97003900544496</v>
      </c>
      <c r="Q989">
        <v>590.76972027522095</v>
      </c>
      <c r="R989">
        <v>488.696211864264</v>
      </c>
      <c r="S989">
        <v>474.76382606182199</v>
      </c>
      <c r="T989">
        <v>444.25232709594201</v>
      </c>
      <c r="U989">
        <v>432.20217052546502</v>
      </c>
      <c r="V989">
        <v>399.573072303071</v>
      </c>
      <c r="W989">
        <v>364.67846404871898</v>
      </c>
      <c r="X989">
        <v>344.972506279095</v>
      </c>
      <c r="Y989">
        <v>324.41471300965702</v>
      </c>
      <c r="Z989">
        <v>322.911986753799</v>
      </c>
      <c r="AA989">
        <v>333.694457271999</v>
      </c>
      <c r="AB989">
        <v>330.23603777216198</v>
      </c>
      <c r="AC989">
        <v>329.94781296048802</v>
      </c>
      <c r="AD989">
        <v>345.50817696769201</v>
      </c>
      <c r="AE989">
        <v>484.81990134503201</v>
      </c>
      <c r="AF989">
        <v>397.814435332588</v>
      </c>
      <c r="AG989">
        <v>495.186310860162</v>
      </c>
      <c r="AH989">
        <v>492.71141221584799</v>
      </c>
      <c r="AI989">
        <v>503.71783055605198</v>
      </c>
      <c r="AJ989">
        <v>437.420276432214</v>
      </c>
      <c r="AK989">
        <v>574.79753444988899</v>
      </c>
      <c r="AL989">
        <v>472.34896964051899</v>
      </c>
      <c r="AM989">
        <v>516.93782946631097</v>
      </c>
      <c r="AN989">
        <v>759.50956287481404</v>
      </c>
      <c r="AO989">
        <v>1088.8651828387499</v>
      </c>
      <c r="AP989">
        <v>869.41378735497199</v>
      </c>
      <c r="AQ989">
        <v>2259.5830948367998</v>
      </c>
      <c r="AR989">
        <v>1431.04522477821</v>
      </c>
      <c r="AS989">
        <v>909.89027015240902</v>
      </c>
      <c r="AT989">
        <v>604.21709913282302</v>
      </c>
      <c r="AU989">
        <v>432.03052206818899</v>
      </c>
      <c r="AV989">
        <v>387.88990002134301</v>
      </c>
      <c r="AW989">
        <v>370.429791817092</v>
      </c>
      <c r="AX989">
        <v>336.32323033015302</v>
      </c>
      <c r="AY989">
        <v>322.45254176154299</v>
      </c>
      <c r="AZ989">
        <v>294.66585529837602</v>
      </c>
      <c r="BA989">
        <v>274.89758833484899</v>
      </c>
      <c r="BB989">
        <v>253.450875102872</v>
      </c>
      <c r="BC989">
        <v>242.54846626817601</v>
      </c>
      <c r="BD989">
        <v>252.25383557867599</v>
      </c>
      <c r="BE989">
        <v>219.44735775471599</v>
      </c>
      <c r="BF989">
        <v>209.48818044197199</v>
      </c>
      <c r="BG989">
        <v>219.55927276087601</v>
      </c>
      <c r="BH989">
        <v>231.896287696032</v>
      </c>
      <c r="BI989">
        <v>222.56703300970801</v>
      </c>
      <c r="BJ989">
        <v>216.88104088990201</v>
      </c>
      <c r="BK989">
        <v>233.74485141464399</v>
      </c>
      <c r="BL989">
        <v>223.728249441673</v>
      </c>
      <c r="BM989">
        <v>223.75842716518201</v>
      </c>
      <c r="BN989">
        <v>224.230074347825</v>
      </c>
      <c r="BO989">
        <v>223.50695365937</v>
      </c>
      <c r="BP989">
        <v>229.79353609985</v>
      </c>
      <c r="BQ989">
        <v>228.94671971232</v>
      </c>
      <c r="BR989">
        <v>227.74040450764599</v>
      </c>
      <c r="BS989">
        <v>0</v>
      </c>
      <c r="BT989">
        <v>199.66577256961099</v>
      </c>
      <c r="BU989">
        <v>219.532618055689</v>
      </c>
      <c r="BV989">
        <v>0</v>
      </c>
      <c r="BW989">
        <v>0</v>
      </c>
    </row>
    <row r="990" spans="1:75" x14ac:dyDescent="0.25">
      <c r="A990">
        <v>237.43658210947899</v>
      </c>
      <c r="B990">
        <v>227</v>
      </c>
      <c r="C990">
        <v>185.806982840248</v>
      </c>
      <c r="D990">
        <v>214.04017355875499</v>
      </c>
      <c r="E990">
        <v>217.34995973810899</v>
      </c>
      <c r="F990">
        <v>219.677848030538</v>
      </c>
      <c r="G990">
        <v>236.793182320602</v>
      </c>
      <c r="H990">
        <v>232.92438004206301</v>
      </c>
      <c r="I990">
        <v>283.19554611043799</v>
      </c>
      <c r="J990">
        <v>353.68632775352302</v>
      </c>
      <c r="K990">
        <v>340.92651629892703</v>
      </c>
      <c r="L990">
        <v>344.32059467813701</v>
      </c>
      <c r="M990">
        <v>337.89501729825798</v>
      </c>
      <c r="N990">
        <v>441.95146225113501</v>
      </c>
      <c r="O990">
        <v>477.221168240466</v>
      </c>
      <c r="P990">
        <v>639.00393528788095</v>
      </c>
      <c r="Q990">
        <v>600.95436502331495</v>
      </c>
      <c r="R990">
        <v>495.12241744827702</v>
      </c>
      <c r="S990">
        <v>477.09916144917901</v>
      </c>
      <c r="T990">
        <v>445.75496905345801</v>
      </c>
      <c r="U990">
        <v>431.19612728862302</v>
      </c>
      <c r="V990">
        <v>400.98883184186502</v>
      </c>
      <c r="W990">
        <v>365.16315239823098</v>
      </c>
      <c r="X990">
        <v>342.07647483862797</v>
      </c>
      <c r="Y990">
        <v>323.74407152805298</v>
      </c>
      <c r="Z990">
        <v>323.46566605667601</v>
      </c>
      <c r="AA990">
        <v>333.729359016133</v>
      </c>
      <c r="AB990">
        <v>330.75712151146701</v>
      </c>
      <c r="AC990">
        <v>332.32232422927802</v>
      </c>
      <c r="AD990">
        <v>346.52561226288998</v>
      </c>
      <c r="AE990">
        <v>491.90117713883899</v>
      </c>
      <c r="AF990">
        <v>401.69575638153799</v>
      </c>
      <c r="AG990">
        <v>500.29071717818698</v>
      </c>
      <c r="AH990">
        <v>494.536854882689</v>
      </c>
      <c r="AI990">
        <v>508.751058721079</v>
      </c>
      <c r="AJ990">
        <v>442.22745430363301</v>
      </c>
      <c r="AK990">
        <v>580.265882357446</v>
      </c>
      <c r="AL990">
        <v>478.03824887023097</v>
      </c>
      <c r="AM990">
        <v>523.270259059929</v>
      </c>
      <c r="AN990">
        <v>772.87879265096103</v>
      </c>
      <c r="AO990">
        <v>1103.8630017207099</v>
      </c>
      <c r="AP990">
        <v>888.05736927432395</v>
      </c>
      <c r="AQ990">
        <v>2307.2027602031399</v>
      </c>
      <c r="AR990">
        <v>1444.55005361297</v>
      </c>
      <c r="AS990">
        <v>905.09386502221003</v>
      </c>
      <c r="AT990">
        <v>608.30354141387397</v>
      </c>
      <c r="AU990">
        <v>436.77317912516702</v>
      </c>
      <c r="AV990">
        <v>389.71716777266602</v>
      </c>
      <c r="AW990">
        <v>372.88592407002602</v>
      </c>
      <c r="AX990">
        <v>336.57681502510599</v>
      </c>
      <c r="AY990">
        <v>322.59196133651398</v>
      </c>
      <c r="AZ990">
        <v>295.27396563958803</v>
      </c>
      <c r="BA990">
        <v>274.91510984222498</v>
      </c>
      <c r="BB990">
        <v>253.53070816693699</v>
      </c>
      <c r="BC990">
        <v>242.03988635336199</v>
      </c>
      <c r="BD990">
        <v>252.41853162782701</v>
      </c>
      <c r="BE990">
        <v>220.51874053278999</v>
      </c>
      <c r="BF990">
        <v>209.76847543531699</v>
      </c>
      <c r="BG990">
        <v>219.77562707454501</v>
      </c>
      <c r="BH990">
        <v>231.824238669528</v>
      </c>
      <c r="BI990">
        <v>223.493028757324</v>
      </c>
      <c r="BJ990">
        <v>216.01260857138601</v>
      </c>
      <c r="BK990">
        <v>233.29814679361201</v>
      </c>
      <c r="BL990">
        <v>224.88792987387799</v>
      </c>
      <c r="BM990">
        <v>223.58779094631601</v>
      </c>
      <c r="BN990">
        <v>224.60880963621099</v>
      </c>
      <c r="BO990">
        <v>223.66893847575801</v>
      </c>
      <c r="BP990">
        <v>231.12054014805699</v>
      </c>
      <c r="BQ990">
        <v>228.436544895059</v>
      </c>
      <c r="BR990">
        <v>227.01544641307399</v>
      </c>
      <c r="BS990">
        <v>233</v>
      </c>
      <c r="BT990">
        <v>202.987042605889</v>
      </c>
      <c r="BU990">
        <v>219.57402492871</v>
      </c>
      <c r="BV990">
        <v>0</v>
      </c>
      <c r="BW990">
        <v>230</v>
      </c>
    </row>
    <row r="991" spans="1:75" x14ac:dyDescent="0.25">
      <c r="A991">
        <v>237.676902536715</v>
      </c>
      <c r="B991">
        <v>227</v>
      </c>
      <c r="C991">
        <v>199.35517347418499</v>
      </c>
      <c r="D991">
        <v>219.460956550052</v>
      </c>
      <c r="E991">
        <v>223.54660829926399</v>
      </c>
      <c r="F991">
        <v>225.617130349842</v>
      </c>
      <c r="G991">
        <v>229.06736671390101</v>
      </c>
      <c r="H991">
        <v>235.18929996910001</v>
      </c>
      <c r="I991">
        <v>288.28020215684802</v>
      </c>
      <c r="J991">
        <v>355.47556761497799</v>
      </c>
      <c r="K991">
        <v>344.62837870353798</v>
      </c>
      <c r="L991">
        <v>353.54214645684903</v>
      </c>
      <c r="M991">
        <v>345.78411036780301</v>
      </c>
      <c r="N991">
        <v>449.83132343088602</v>
      </c>
      <c r="O991">
        <v>488.11231887541999</v>
      </c>
      <c r="P991">
        <v>641.32561229663202</v>
      </c>
      <c r="Q991">
        <v>618.67246326019597</v>
      </c>
      <c r="R991">
        <v>504.66250266518301</v>
      </c>
      <c r="S991">
        <v>477.64638006774197</v>
      </c>
      <c r="T991">
        <v>443.93325514655902</v>
      </c>
      <c r="U991">
        <v>427.67195390278101</v>
      </c>
      <c r="V991">
        <v>394.96497414095398</v>
      </c>
      <c r="W991">
        <v>366.46560155687098</v>
      </c>
      <c r="X991">
        <v>338.804529795039</v>
      </c>
      <c r="Y991">
        <v>326.44917262239602</v>
      </c>
      <c r="Z991">
        <v>322.08634899254702</v>
      </c>
      <c r="AA991">
        <v>334.87572405117101</v>
      </c>
      <c r="AB991">
        <v>333.94357267222603</v>
      </c>
      <c r="AC991">
        <v>331.661076363022</v>
      </c>
      <c r="AD991">
        <v>352.02284313368199</v>
      </c>
      <c r="AE991">
        <v>505.000829422621</v>
      </c>
      <c r="AF991">
        <v>407.44129844643902</v>
      </c>
      <c r="AG991">
        <v>512.85311921703897</v>
      </c>
      <c r="AH991">
        <v>500.89069934245401</v>
      </c>
      <c r="AI991">
        <v>517.400249861936</v>
      </c>
      <c r="AJ991">
        <v>448.74671381837697</v>
      </c>
      <c r="AK991">
        <v>591.86298393421896</v>
      </c>
      <c r="AL991">
        <v>490.55101116720999</v>
      </c>
      <c r="AM991">
        <v>530.00784306994501</v>
      </c>
      <c r="AN991">
        <v>791.81590358873302</v>
      </c>
      <c r="AO991">
        <v>1136.6384299154599</v>
      </c>
      <c r="AP991">
        <v>919.18657644694395</v>
      </c>
      <c r="AQ991">
        <v>2349.5485950872198</v>
      </c>
      <c r="AR991">
        <v>1461.77994976786</v>
      </c>
      <c r="AS991">
        <v>913.53330478317002</v>
      </c>
      <c r="AT991">
        <v>614.14835095554395</v>
      </c>
      <c r="AU991">
        <v>441.112360484264</v>
      </c>
      <c r="AV991">
        <v>394.19095343710097</v>
      </c>
      <c r="AW991">
        <v>376.68062938862602</v>
      </c>
      <c r="AX991">
        <v>342.62707666155501</v>
      </c>
      <c r="AY991">
        <v>326.935396298672</v>
      </c>
      <c r="AZ991">
        <v>302.51404312485801</v>
      </c>
      <c r="BA991">
        <v>278.18425390511402</v>
      </c>
      <c r="BB991">
        <v>255.968566301907</v>
      </c>
      <c r="BC991">
        <v>242.237623041928</v>
      </c>
      <c r="BD991">
        <v>250.93110829271799</v>
      </c>
      <c r="BE991">
        <v>223.996265662209</v>
      </c>
      <c r="BF991">
        <v>210.69118839081</v>
      </c>
      <c r="BG991">
        <v>221.37504051287701</v>
      </c>
      <c r="BH991">
        <v>229.01529337899601</v>
      </c>
      <c r="BI991">
        <v>226.54134675566101</v>
      </c>
      <c r="BJ991">
        <v>210.904576616047</v>
      </c>
      <c r="BK991">
        <v>228.28822024938</v>
      </c>
      <c r="BL991">
        <v>225.23472109740001</v>
      </c>
      <c r="BM991">
        <v>223.14915764276799</v>
      </c>
      <c r="BN991">
        <v>225.261076620973</v>
      </c>
      <c r="BO991">
        <v>222.620978844462</v>
      </c>
      <c r="BP991">
        <v>235.48895148734101</v>
      </c>
      <c r="BQ991">
        <v>226.757082455025</v>
      </c>
      <c r="BR991">
        <v>224.62893134168999</v>
      </c>
      <c r="BS991">
        <v>233</v>
      </c>
      <c r="BT991">
        <v>214.929477949421</v>
      </c>
      <c r="BU991">
        <v>219.72291342570901</v>
      </c>
      <c r="BV991">
        <v>0</v>
      </c>
      <c r="BW991">
        <v>230</v>
      </c>
    </row>
    <row r="992" spans="1:75" x14ac:dyDescent="0.25">
      <c r="A992">
        <v>237.91722296395099</v>
      </c>
      <c r="B992">
        <v>227</v>
      </c>
      <c r="C992">
        <v>199.35517347418499</v>
      </c>
      <c r="D992">
        <v>219.460956550052</v>
      </c>
      <c r="E992">
        <v>223.54660829926399</v>
      </c>
      <c r="F992">
        <v>225.617130349842</v>
      </c>
      <c r="G992">
        <v>229.06736671390101</v>
      </c>
      <c r="H992">
        <v>237.04420982298001</v>
      </c>
      <c r="I992">
        <v>290.79576265391199</v>
      </c>
      <c r="J992">
        <v>355.76457522905901</v>
      </c>
      <c r="K992">
        <v>345.58233491135098</v>
      </c>
      <c r="L992">
        <v>356.97307656119199</v>
      </c>
      <c r="M992">
        <v>349.17056708589399</v>
      </c>
      <c r="N992">
        <v>452.573415330552</v>
      </c>
      <c r="O992">
        <v>490.59569357592198</v>
      </c>
      <c r="P992">
        <v>639.19820167219495</v>
      </c>
      <c r="Q992">
        <v>624.85971908863905</v>
      </c>
      <c r="R992">
        <v>507.27273886939702</v>
      </c>
      <c r="S992">
        <v>477.717030736612</v>
      </c>
      <c r="T992">
        <v>441.47524553865497</v>
      </c>
      <c r="U992">
        <v>424.36227718451698</v>
      </c>
      <c r="V992">
        <v>390.97076093180698</v>
      </c>
      <c r="W992">
        <v>366.83020395263998</v>
      </c>
      <c r="X992">
        <v>336.25488671756</v>
      </c>
      <c r="Y992">
        <v>328.07236676358201</v>
      </c>
      <c r="Z992">
        <v>321.22146572836101</v>
      </c>
      <c r="AA992">
        <v>334.07475247056402</v>
      </c>
      <c r="AB992">
        <v>335.36394261187701</v>
      </c>
      <c r="AC992">
        <v>329.75930349991199</v>
      </c>
      <c r="AD992">
        <v>355.05324503506199</v>
      </c>
      <c r="AE992">
        <v>509.605707461733</v>
      </c>
      <c r="AF992">
        <v>409.64213358962201</v>
      </c>
      <c r="AG992">
        <v>517.53043511038095</v>
      </c>
      <c r="AH992">
        <v>501.41133503711001</v>
      </c>
      <c r="AI992">
        <v>519.57900874626398</v>
      </c>
      <c r="AJ992">
        <v>450.46632501814599</v>
      </c>
      <c r="AK992">
        <v>594.59071286434505</v>
      </c>
      <c r="AL992">
        <v>494.646698754157</v>
      </c>
      <c r="AM992">
        <v>531.47475500161704</v>
      </c>
      <c r="AN992">
        <v>796.87942495646303</v>
      </c>
      <c r="AO992">
        <v>1145.3801516266001</v>
      </c>
      <c r="AP992">
        <v>930.32906978154801</v>
      </c>
      <c r="AQ992">
        <v>2353.5554518935401</v>
      </c>
      <c r="AR992">
        <v>1458.75828851697</v>
      </c>
      <c r="AS992">
        <v>911.18988111498402</v>
      </c>
      <c r="AT992">
        <v>614.44786322132495</v>
      </c>
      <c r="AU992">
        <v>442.15198038455401</v>
      </c>
      <c r="AV992">
        <v>395.85533297523301</v>
      </c>
      <c r="AW992">
        <v>377.82251727928298</v>
      </c>
      <c r="AX992">
        <v>345.88126619669299</v>
      </c>
      <c r="AY992">
        <v>327.95275129080898</v>
      </c>
      <c r="AZ992">
        <v>305.803141128704</v>
      </c>
      <c r="BA992">
        <v>280.17991546042401</v>
      </c>
      <c r="BB992">
        <v>257.32240543478599</v>
      </c>
      <c r="BC992">
        <v>243.37604736378799</v>
      </c>
      <c r="BD992">
        <v>249.898134745883</v>
      </c>
      <c r="BE992">
        <v>223.996265662209</v>
      </c>
      <c r="BF992">
        <v>210.69118839081</v>
      </c>
      <c r="BG992">
        <v>221.83337272538901</v>
      </c>
      <c r="BH992">
        <v>227.69976511004799</v>
      </c>
      <c r="BI992">
        <v>226.54134675566101</v>
      </c>
      <c r="BJ992">
        <v>209.735073313112</v>
      </c>
      <c r="BK992">
        <v>226.469531671238</v>
      </c>
      <c r="BL992">
        <v>223.488916375852</v>
      </c>
      <c r="BM992">
        <v>223.20802116651501</v>
      </c>
      <c r="BN992">
        <v>224.96628407482001</v>
      </c>
      <c r="BO992">
        <v>221.81700880424</v>
      </c>
      <c r="BP992">
        <v>235.48895148734101</v>
      </c>
      <c r="BQ992">
        <v>226.757082455025</v>
      </c>
      <c r="BR992">
        <v>224.62893134168999</v>
      </c>
      <c r="BS992">
        <v>233</v>
      </c>
      <c r="BT992">
        <v>214.929477949421</v>
      </c>
      <c r="BU992">
        <v>219.72291342570901</v>
      </c>
      <c r="BV992">
        <v>0</v>
      </c>
      <c r="BW992">
        <v>230</v>
      </c>
    </row>
    <row r="993" spans="1:75" x14ac:dyDescent="0.25">
      <c r="A993">
        <v>238.157543391188</v>
      </c>
      <c r="B993">
        <v>227</v>
      </c>
      <c r="C993">
        <v>207.45361919475999</v>
      </c>
      <c r="D993">
        <v>216.53421112215401</v>
      </c>
      <c r="E993">
        <v>220.19398902101199</v>
      </c>
      <c r="F993">
        <v>234.397366633536</v>
      </c>
      <c r="G993">
        <v>217.66124331905601</v>
      </c>
      <c r="H993">
        <v>237.70312284434701</v>
      </c>
      <c r="I993">
        <v>293.17688071661797</v>
      </c>
      <c r="J993">
        <v>356.64811734626801</v>
      </c>
      <c r="K993">
        <v>345.59861127410397</v>
      </c>
      <c r="L993">
        <v>361.282659116258</v>
      </c>
      <c r="M993">
        <v>353.17801836576598</v>
      </c>
      <c r="N993">
        <v>451.19441063872603</v>
      </c>
      <c r="O993">
        <v>492.54161689583401</v>
      </c>
      <c r="P993">
        <v>637.95925339503901</v>
      </c>
      <c r="Q993">
        <v>621.62193025692102</v>
      </c>
      <c r="R993">
        <v>509.70692437028703</v>
      </c>
      <c r="S993">
        <v>473.781599919114</v>
      </c>
      <c r="T993">
        <v>445.82251573278899</v>
      </c>
      <c r="U993">
        <v>421.02792469659499</v>
      </c>
      <c r="V993">
        <v>384.919228724005</v>
      </c>
      <c r="W993">
        <v>362.64537566584602</v>
      </c>
      <c r="X993">
        <v>336.600196100804</v>
      </c>
      <c r="Y993">
        <v>333.75291978508602</v>
      </c>
      <c r="Z993">
        <v>322.97312266337798</v>
      </c>
      <c r="AA993">
        <v>337.00900522164602</v>
      </c>
      <c r="AB993">
        <v>337.99894693432702</v>
      </c>
      <c r="AC993">
        <v>330.40538704148298</v>
      </c>
      <c r="AD993">
        <v>355.68470437899998</v>
      </c>
      <c r="AE993">
        <v>510.39676003712299</v>
      </c>
      <c r="AF993">
        <v>411.02718623360801</v>
      </c>
      <c r="AG993">
        <v>520.070730164015</v>
      </c>
      <c r="AH993">
        <v>505.38330176370499</v>
      </c>
      <c r="AI993">
        <v>513.38754660551297</v>
      </c>
      <c r="AJ993">
        <v>446.83771583986902</v>
      </c>
      <c r="AK993">
        <v>595.91457827547003</v>
      </c>
      <c r="AL993">
        <v>496.976424072415</v>
      </c>
      <c r="AM993">
        <v>528.61470626217397</v>
      </c>
      <c r="AN993">
        <v>799.47321919717501</v>
      </c>
      <c r="AO993">
        <v>1143.85639658131</v>
      </c>
      <c r="AP993">
        <v>929.40246765627899</v>
      </c>
      <c r="AQ993">
        <v>2351.6817699941898</v>
      </c>
      <c r="AR993">
        <v>1449.4613602262</v>
      </c>
      <c r="AS993">
        <v>905.68827761860996</v>
      </c>
      <c r="AT993">
        <v>613.52876087598497</v>
      </c>
      <c r="AU993">
        <v>440.09336079908502</v>
      </c>
      <c r="AV993">
        <v>394.29862187213598</v>
      </c>
      <c r="AW993">
        <v>373.769016607129</v>
      </c>
      <c r="AX993">
        <v>345.737941575756</v>
      </c>
      <c r="AY993">
        <v>332.34771428782199</v>
      </c>
      <c r="AZ993">
        <v>305.99344654959202</v>
      </c>
      <c r="BA993">
        <v>280.67319614248203</v>
      </c>
      <c r="BB993">
        <v>255.005920036936</v>
      </c>
      <c r="BC993">
        <v>243.347228491739</v>
      </c>
      <c r="BD993">
        <v>250.05797101377101</v>
      </c>
      <c r="BE993">
        <v>228.068718294169</v>
      </c>
      <c r="BF993">
        <v>216.85198871556199</v>
      </c>
      <c r="BG993">
        <v>225.951834616013</v>
      </c>
      <c r="BH993">
        <v>226.85520036329601</v>
      </c>
      <c r="BI993">
        <v>227.558669762492</v>
      </c>
      <c r="BJ993">
        <v>215.27770676421699</v>
      </c>
      <c r="BK993">
        <v>221.71552507867901</v>
      </c>
      <c r="BL993">
        <v>231.58760998807099</v>
      </c>
      <c r="BM993">
        <v>222.94338393329201</v>
      </c>
      <c r="BN993">
        <v>230.45307195033999</v>
      </c>
      <c r="BO993">
        <v>227.137943235123</v>
      </c>
      <c r="BP993">
        <v>235.198940523228</v>
      </c>
      <c r="BQ993">
        <v>222.091908265819</v>
      </c>
      <c r="BR993">
        <v>220.53920208676001</v>
      </c>
      <c r="BS993">
        <v>233</v>
      </c>
      <c r="BT993">
        <v>218.87989022837601</v>
      </c>
      <c r="BU993">
        <v>210.80928652933599</v>
      </c>
      <c r="BV993">
        <v>0</v>
      </c>
      <c r="BW993">
        <v>230</v>
      </c>
    </row>
    <row r="994" spans="1:75" x14ac:dyDescent="0.25">
      <c r="A994">
        <v>238.39786381842401</v>
      </c>
      <c r="B994">
        <v>227</v>
      </c>
      <c r="C994">
        <v>208.21840363530501</v>
      </c>
      <c r="D994">
        <v>216.257821128084</v>
      </c>
      <c r="E994">
        <v>219.87738122396701</v>
      </c>
      <c r="F994">
        <v>235.22653661574799</v>
      </c>
      <c r="G994">
        <v>215.78560084321501</v>
      </c>
      <c r="H994">
        <v>240.448253719023</v>
      </c>
      <c r="I994">
        <v>298.034549580217</v>
      </c>
      <c r="J994">
        <v>365.98293106592803</v>
      </c>
      <c r="K994">
        <v>353.66057515608099</v>
      </c>
      <c r="L994">
        <v>377.35079507334501</v>
      </c>
      <c r="M994">
        <v>363.70968253864902</v>
      </c>
      <c r="N994">
        <v>466.94717837954698</v>
      </c>
      <c r="O994">
        <v>515.95300628580401</v>
      </c>
      <c r="P994">
        <v>648.27998349637005</v>
      </c>
      <c r="Q994">
        <v>638.99426701936</v>
      </c>
      <c r="R994">
        <v>523.98847379460994</v>
      </c>
      <c r="S994">
        <v>480.91945246443299</v>
      </c>
      <c r="T994">
        <v>446.256204288905</v>
      </c>
      <c r="U994">
        <v>419.88533486405498</v>
      </c>
      <c r="V994">
        <v>381.84320965199402</v>
      </c>
      <c r="W994">
        <v>356.64120460223199</v>
      </c>
      <c r="X994">
        <v>334.76809847323699</v>
      </c>
      <c r="Y994">
        <v>336.88739118959802</v>
      </c>
      <c r="Z994">
        <v>323.90978967429203</v>
      </c>
      <c r="AA994">
        <v>338.66975400141899</v>
      </c>
      <c r="AB994">
        <v>342.348000280745</v>
      </c>
      <c r="AC994">
        <v>334.27190823279602</v>
      </c>
      <c r="AD994">
        <v>359.22264884608302</v>
      </c>
      <c r="AE994">
        <v>537.06819684091397</v>
      </c>
      <c r="AF994">
        <v>427.19136033393602</v>
      </c>
      <c r="AG994">
        <v>532.12048659064499</v>
      </c>
      <c r="AH994">
        <v>508.88321058154401</v>
      </c>
      <c r="AI994">
        <v>523.64985226851002</v>
      </c>
      <c r="AJ994">
        <v>457.31433063281298</v>
      </c>
      <c r="AK994">
        <v>605.65449017561195</v>
      </c>
      <c r="AL994">
        <v>514.72320300231502</v>
      </c>
      <c r="AM994">
        <v>539.05359055110205</v>
      </c>
      <c r="AN994">
        <v>827.42667935590703</v>
      </c>
      <c r="AO994">
        <v>1140.38661957812</v>
      </c>
      <c r="AP994">
        <v>974.07551103542801</v>
      </c>
      <c r="AQ994">
        <v>2383.0471481076502</v>
      </c>
      <c r="AR994">
        <v>1445.9758785151</v>
      </c>
      <c r="AS994">
        <v>894.91587517586504</v>
      </c>
      <c r="AT994">
        <v>608.629447348589</v>
      </c>
      <c r="AU994">
        <v>447.522850150593</v>
      </c>
      <c r="AV994">
        <v>396.96436038947002</v>
      </c>
      <c r="AW994">
        <v>377.00666208415203</v>
      </c>
      <c r="AX994">
        <v>357.11664532486202</v>
      </c>
      <c r="AY994">
        <v>337.04502731356899</v>
      </c>
      <c r="AZ994">
        <v>313.18501732583701</v>
      </c>
      <c r="BA994">
        <v>287.263271545848</v>
      </c>
      <c r="BB994">
        <v>254.62412523307799</v>
      </c>
      <c r="BC994">
        <v>243.34247866874799</v>
      </c>
      <c r="BD994">
        <v>250.084314653409</v>
      </c>
      <c r="BE994">
        <v>228.73933453887301</v>
      </c>
      <c r="BF994">
        <v>217.86508127771299</v>
      </c>
      <c r="BG994">
        <v>226.63062471379999</v>
      </c>
      <c r="BH994">
        <v>226.71600223490199</v>
      </c>
      <c r="BI994">
        <v>227.72596010095401</v>
      </c>
      <c r="BJ994">
        <v>216.191223703839</v>
      </c>
      <c r="BK994">
        <v>220.931986785611</v>
      </c>
      <c r="BL994">
        <v>232.92240758362499</v>
      </c>
      <c r="BM994">
        <v>222.89976737492901</v>
      </c>
      <c r="BN994">
        <v>231.35738462275799</v>
      </c>
      <c r="BO994">
        <v>228.014920538442</v>
      </c>
      <c r="BP994">
        <v>235.15125062334499</v>
      </c>
      <c r="BQ994">
        <v>221.32475902820599</v>
      </c>
      <c r="BR994">
        <v>219.866680000184</v>
      </c>
      <c r="BS994">
        <v>233</v>
      </c>
      <c r="BT994">
        <v>219.25295117722001</v>
      </c>
      <c r="BU994">
        <v>209.96751967747699</v>
      </c>
      <c r="BV994">
        <v>0</v>
      </c>
      <c r="BW994">
        <v>230</v>
      </c>
    </row>
    <row r="995" spans="1:75" x14ac:dyDescent="0.25">
      <c r="A995">
        <v>238.63818424566</v>
      </c>
      <c r="B995">
        <v>227</v>
      </c>
      <c r="C995">
        <v>208.21840363530501</v>
      </c>
      <c r="D995">
        <v>216.257821128084</v>
      </c>
      <c r="E995">
        <v>219.87738122396701</v>
      </c>
      <c r="F995">
        <v>235.22653661574799</v>
      </c>
      <c r="G995">
        <v>215.866635243904</v>
      </c>
      <c r="H995">
        <v>240.759255981753</v>
      </c>
      <c r="I995">
        <v>298.982064724944</v>
      </c>
      <c r="J995">
        <v>366.353954710908</v>
      </c>
      <c r="K995">
        <v>355.98526713441902</v>
      </c>
      <c r="L995">
        <v>381.28496963998498</v>
      </c>
      <c r="M995">
        <v>366.25793155051502</v>
      </c>
      <c r="N995">
        <v>469.88595630408003</v>
      </c>
      <c r="O995">
        <v>518.87083413924495</v>
      </c>
      <c r="P995">
        <v>648.22424316468698</v>
      </c>
      <c r="Q995">
        <v>642.63556067058096</v>
      </c>
      <c r="R995">
        <v>526.46929228621605</v>
      </c>
      <c r="S995">
        <v>481.99326066201502</v>
      </c>
      <c r="T995">
        <v>446.45661335598101</v>
      </c>
      <c r="U995">
        <v>420.07219052071099</v>
      </c>
      <c r="V995">
        <v>380.52451013491998</v>
      </c>
      <c r="W995">
        <v>355.96282851141098</v>
      </c>
      <c r="X995">
        <v>335.91232007158902</v>
      </c>
      <c r="Y995">
        <v>337.17012882219802</v>
      </c>
      <c r="Z995">
        <v>324.11009983130998</v>
      </c>
      <c r="AA995">
        <v>339.41210756975602</v>
      </c>
      <c r="AB995">
        <v>343.786696226223</v>
      </c>
      <c r="AC995">
        <v>335.68234856680101</v>
      </c>
      <c r="AD995">
        <v>359.98750163009203</v>
      </c>
      <c r="AE995">
        <v>542.82670689019301</v>
      </c>
      <c r="AF995">
        <v>429.48288981685999</v>
      </c>
      <c r="AG995">
        <v>534.08537617331103</v>
      </c>
      <c r="AH995">
        <v>511.77425135113202</v>
      </c>
      <c r="AI995">
        <v>525.42682631550701</v>
      </c>
      <c r="AJ995">
        <v>460.77783837896999</v>
      </c>
      <c r="AK995">
        <v>607.17995168498101</v>
      </c>
      <c r="AL995">
        <v>518.44456712215299</v>
      </c>
      <c r="AM995">
        <v>540.16668344648497</v>
      </c>
      <c r="AN995">
        <v>831.97328517218</v>
      </c>
      <c r="AO995">
        <v>1141.81294210688</v>
      </c>
      <c r="AP995">
        <v>980.63352859784595</v>
      </c>
      <c r="AQ995">
        <v>2384.5147766535301</v>
      </c>
      <c r="AR995">
        <v>1436.5996119977101</v>
      </c>
      <c r="AS995">
        <v>889.71355279280601</v>
      </c>
      <c r="AT995">
        <v>604.31437516642404</v>
      </c>
      <c r="AU995">
        <v>447.73958093890502</v>
      </c>
      <c r="AV995">
        <v>397.42022802279303</v>
      </c>
      <c r="AW995">
        <v>377.50677657055098</v>
      </c>
      <c r="AX995">
        <v>359.36976166021799</v>
      </c>
      <c r="AY995">
        <v>337.02863444728098</v>
      </c>
      <c r="AZ995">
        <v>314.88079774496401</v>
      </c>
      <c r="BA995">
        <v>289.62316931819799</v>
      </c>
      <c r="BB995">
        <v>255.180456693228</v>
      </c>
      <c r="BC995">
        <v>243.28392636085599</v>
      </c>
      <c r="BD995">
        <v>249.130968992167</v>
      </c>
      <c r="BE995">
        <v>230.02769490801199</v>
      </c>
      <c r="BF995">
        <v>218.67481987196101</v>
      </c>
      <c r="BG995">
        <v>226.16530869522501</v>
      </c>
      <c r="BH995">
        <v>227.491131800857</v>
      </c>
      <c r="BI995">
        <v>227.67751825102701</v>
      </c>
      <c r="BJ995">
        <v>216.855975410855</v>
      </c>
      <c r="BK995">
        <v>220.967358826968</v>
      </c>
      <c r="BL995">
        <v>233.69112117552299</v>
      </c>
      <c r="BM995">
        <v>223.79094983055199</v>
      </c>
      <c r="BN995">
        <v>232.00749182690399</v>
      </c>
      <c r="BO995">
        <v>227.95375921952299</v>
      </c>
      <c r="BP995">
        <v>235.27461393179701</v>
      </c>
      <c r="BQ995">
        <v>221.436544471568</v>
      </c>
      <c r="BR995">
        <v>219.541936282308</v>
      </c>
      <c r="BS995">
        <v>233</v>
      </c>
      <c r="BT995">
        <v>219.25295117722001</v>
      </c>
      <c r="BU995">
        <v>209.96751967747699</v>
      </c>
      <c r="BV995">
        <v>0</v>
      </c>
      <c r="BW995">
        <v>230</v>
      </c>
    </row>
    <row r="996" spans="1:75" x14ac:dyDescent="0.25">
      <c r="A996">
        <v>238.87850467289701</v>
      </c>
      <c r="B996">
        <v>227</v>
      </c>
      <c r="C996">
        <v>208.21840363530501</v>
      </c>
      <c r="D996">
        <v>216.257821128084</v>
      </c>
      <c r="E996">
        <v>219.87738122396701</v>
      </c>
      <c r="F996">
        <v>235.22653661574799</v>
      </c>
      <c r="G996">
        <v>216.059107501467</v>
      </c>
      <c r="H996">
        <v>240.733952752253</v>
      </c>
      <c r="I996">
        <v>299.98943956467298</v>
      </c>
      <c r="J996">
        <v>363.599783082295</v>
      </c>
      <c r="K996">
        <v>359.68173705475198</v>
      </c>
      <c r="L996">
        <v>386.81374185993297</v>
      </c>
      <c r="M996">
        <v>369.87149455903602</v>
      </c>
      <c r="N996">
        <v>472.10667367362299</v>
      </c>
      <c r="O996">
        <v>518.02005796532796</v>
      </c>
      <c r="P996">
        <v>643.59757326658905</v>
      </c>
      <c r="Q996">
        <v>646.189978379943</v>
      </c>
      <c r="R996">
        <v>528.18002923070196</v>
      </c>
      <c r="S996">
        <v>481.98070359434701</v>
      </c>
      <c r="T996">
        <v>447.18937237536102</v>
      </c>
      <c r="U996">
        <v>420.89406474965898</v>
      </c>
      <c r="V996">
        <v>377.372120026321</v>
      </c>
      <c r="W996">
        <v>356.13743073029099</v>
      </c>
      <c r="X996">
        <v>340.20972671547401</v>
      </c>
      <c r="Y996">
        <v>337.104821231073</v>
      </c>
      <c r="Z996">
        <v>324.44844183493802</v>
      </c>
      <c r="AA996">
        <v>341.18372506913403</v>
      </c>
      <c r="AB996">
        <v>346.52862487979098</v>
      </c>
      <c r="AC996">
        <v>338.40350413214401</v>
      </c>
      <c r="AD996">
        <v>360.87272069082201</v>
      </c>
      <c r="AE996">
        <v>549.20003962800195</v>
      </c>
      <c r="AF996">
        <v>429.74502362417297</v>
      </c>
      <c r="AG996">
        <v>535.17067978500597</v>
      </c>
      <c r="AH996">
        <v>519.40886166395399</v>
      </c>
      <c r="AI996">
        <v>526.084220617146</v>
      </c>
      <c r="AJ996">
        <v>466.67945753944599</v>
      </c>
      <c r="AK996">
        <v>607.81350867383105</v>
      </c>
      <c r="AL996">
        <v>522.47414555446403</v>
      </c>
      <c r="AM996">
        <v>538.95088990752402</v>
      </c>
      <c r="AN996">
        <v>834.22508449319798</v>
      </c>
      <c r="AO996">
        <v>1147.53523504796</v>
      </c>
      <c r="AP996">
        <v>981.71349332571401</v>
      </c>
      <c r="AQ996">
        <v>2375.5921342463598</v>
      </c>
      <c r="AR996">
        <v>1408.7609312038501</v>
      </c>
      <c r="AS996">
        <v>877.98370521657296</v>
      </c>
      <c r="AT996">
        <v>593.12925942721495</v>
      </c>
      <c r="AU996">
        <v>445.11450362211502</v>
      </c>
      <c r="AV996">
        <v>397.57711031525099</v>
      </c>
      <c r="AW996">
        <v>377.38201329879399</v>
      </c>
      <c r="AX996">
        <v>362.03547460503501</v>
      </c>
      <c r="AY996">
        <v>335.29878114353801</v>
      </c>
      <c r="AZ996">
        <v>317.41326048592703</v>
      </c>
      <c r="BA996">
        <v>294.42632578349901</v>
      </c>
      <c r="BB996">
        <v>256.878819332418</v>
      </c>
      <c r="BC996">
        <v>243.10517851126599</v>
      </c>
      <c r="BD996">
        <v>246.220605711882</v>
      </c>
      <c r="BE996">
        <v>233.95718633400199</v>
      </c>
      <c r="BF996">
        <v>220.59810447634399</v>
      </c>
      <c r="BG996">
        <v>224.74479700754799</v>
      </c>
      <c r="BH996">
        <v>229.85743892106899</v>
      </c>
      <c r="BI996">
        <v>227.56245955821501</v>
      </c>
      <c r="BJ996">
        <v>218.885322202119</v>
      </c>
      <c r="BK996">
        <v>221.075342210645</v>
      </c>
      <c r="BL996">
        <v>236.03784167981701</v>
      </c>
      <c r="BM996">
        <v>226.51154195188099</v>
      </c>
      <c r="BN996">
        <v>233.99213203885901</v>
      </c>
      <c r="BO996">
        <v>227.76704660940501</v>
      </c>
      <c r="BP996">
        <v>235.567625471046</v>
      </c>
      <c r="BQ996">
        <v>221.70205635866199</v>
      </c>
      <c r="BR996">
        <v>218.770607612291</v>
      </c>
      <c r="BS996">
        <v>233</v>
      </c>
      <c r="BT996">
        <v>219.25295117722001</v>
      </c>
      <c r="BU996">
        <v>209.96751967747699</v>
      </c>
      <c r="BV996">
        <v>0</v>
      </c>
      <c r="BW996">
        <v>230</v>
      </c>
    </row>
    <row r="997" spans="1:75" x14ac:dyDescent="0.25">
      <c r="A997">
        <v>239.11882510013299</v>
      </c>
      <c r="B997">
        <v>214.93128719374999</v>
      </c>
      <c r="C997">
        <v>218.000479788077</v>
      </c>
      <c r="D997">
        <v>207.428070695423</v>
      </c>
      <c r="E997">
        <v>224.62386657952399</v>
      </c>
      <c r="F997">
        <v>235.67849126930901</v>
      </c>
      <c r="G997">
        <v>210.440254441397</v>
      </c>
      <c r="H997">
        <v>236.84797404603299</v>
      </c>
      <c r="I997">
        <v>299.76916818177898</v>
      </c>
      <c r="J997">
        <v>425.70617771405699</v>
      </c>
      <c r="K997">
        <v>386.63409729558202</v>
      </c>
      <c r="L997">
        <v>410.91818394712197</v>
      </c>
      <c r="M997">
        <v>387.12625119342999</v>
      </c>
      <c r="N997">
        <v>496.29443326783797</v>
      </c>
      <c r="O997">
        <v>549.28288600221902</v>
      </c>
      <c r="P997">
        <v>678.23287462857002</v>
      </c>
      <c r="Q997">
        <v>689.69167068106003</v>
      </c>
      <c r="R997">
        <v>554.58891532181201</v>
      </c>
      <c r="S997">
        <v>484.75159808857399</v>
      </c>
      <c r="T997">
        <v>448.758711780699</v>
      </c>
      <c r="U997">
        <v>433.478027725532</v>
      </c>
      <c r="V997">
        <v>379.04546353700403</v>
      </c>
      <c r="W997">
        <v>356.13656573939602</v>
      </c>
      <c r="X997">
        <v>342.83157642347601</v>
      </c>
      <c r="Y997">
        <v>346.26483538348799</v>
      </c>
      <c r="Z997">
        <v>326.02473247694502</v>
      </c>
      <c r="AA997">
        <v>342.85661556176899</v>
      </c>
      <c r="AB997">
        <v>359.400134869157</v>
      </c>
      <c r="AC997">
        <v>353.72292482638102</v>
      </c>
      <c r="AD997">
        <v>371.114453801389</v>
      </c>
      <c r="AE997">
        <v>591.92866704342998</v>
      </c>
      <c r="AF997">
        <v>459.74160539726802</v>
      </c>
      <c r="AG997">
        <v>589.169604954232</v>
      </c>
      <c r="AH997">
        <v>561.03147978647701</v>
      </c>
      <c r="AI997">
        <v>553.118854640432</v>
      </c>
      <c r="AJ997">
        <v>495.39919958674801</v>
      </c>
      <c r="AK997">
        <v>622.47225111268301</v>
      </c>
      <c r="AL997">
        <v>543.29475216590299</v>
      </c>
      <c r="AM997">
        <v>555.64457550834095</v>
      </c>
      <c r="AN997">
        <v>873.72430810547803</v>
      </c>
      <c r="AO997">
        <v>1206.4459761887799</v>
      </c>
      <c r="AP997">
        <v>1020.43190126201</v>
      </c>
      <c r="AQ997">
        <v>2475.7984711403501</v>
      </c>
      <c r="AR997">
        <v>1437.7758181296299</v>
      </c>
      <c r="AS997">
        <v>898.522327722147</v>
      </c>
      <c r="AT997">
        <v>595.238535849252</v>
      </c>
      <c r="AU997">
        <v>445.31973626510501</v>
      </c>
      <c r="AV997">
        <v>402.38139539172101</v>
      </c>
      <c r="AW997">
        <v>383.55308737279199</v>
      </c>
      <c r="AX997">
        <v>363.68665143463397</v>
      </c>
      <c r="AY997">
        <v>338.20992104579301</v>
      </c>
      <c r="AZ997">
        <v>313.42079919776199</v>
      </c>
      <c r="BA997">
        <v>294.97263563111102</v>
      </c>
      <c r="BB997">
        <v>256.91354391453501</v>
      </c>
      <c r="BC997">
        <v>244.30146922339</v>
      </c>
      <c r="BD997">
        <v>243.91111222013501</v>
      </c>
      <c r="BE997">
        <v>239.01879479356401</v>
      </c>
      <c r="BF997">
        <v>227.55121670300699</v>
      </c>
      <c r="BG997">
        <v>226.783009165522</v>
      </c>
      <c r="BH997">
        <v>227.67845024567899</v>
      </c>
      <c r="BI997">
        <v>229.668677400447</v>
      </c>
      <c r="BJ997">
        <v>221.416436605082</v>
      </c>
      <c r="BK997">
        <v>224.95755244900599</v>
      </c>
      <c r="BL997">
        <v>240.47174888419599</v>
      </c>
      <c r="BM997">
        <v>224.58227876748001</v>
      </c>
      <c r="BN997">
        <v>238.77992481535401</v>
      </c>
      <c r="BO997">
        <v>229.33198472579599</v>
      </c>
      <c r="BP997">
        <v>237.26145677815299</v>
      </c>
      <c r="BQ997">
        <v>223.10322843029999</v>
      </c>
      <c r="BR997">
        <v>223.22460692583701</v>
      </c>
      <c r="BS997">
        <v>235.54078164342101</v>
      </c>
      <c r="BT997">
        <v>219.90752380613401</v>
      </c>
      <c r="BU997">
        <v>208.68668132649199</v>
      </c>
      <c r="BV997">
        <v>0</v>
      </c>
      <c r="BW997">
        <v>230</v>
      </c>
    </row>
    <row r="998" spans="1:75" x14ac:dyDescent="0.25">
      <c r="A998">
        <v>239.35914552736901</v>
      </c>
      <c r="B998">
        <v>214.20943368547901</v>
      </c>
      <c r="C998">
        <v>219.98976934945</v>
      </c>
      <c r="D998">
        <v>205.63244673064199</v>
      </c>
      <c r="E998">
        <v>225.58911502203799</v>
      </c>
      <c r="F998">
        <v>235.77040107051101</v>
      </c>
      <c r="G998">
        <v>209.352346206536</v>
      </c>
      <c r="H998">
        <v>239.337017356291</v>
      </c>
      <c r="I998">
        <v>302.79623355724601</v>
      </c>
      <c r="J998">
        <v>440.64529660385199</v>
      </c>
      <c r="K998">
        <v>393.35197971697801</v>
      </c>
      <c r="L998">
        <v>418.89625362151702</v>
      </c>
      <c r="M998">
        <v>394.73080874074702</v>
      </c>
      <c r="N998">
        <v>503.76258572303198</v>
      </c>
      <c r="O998">
        <v>561.730203929818</v>
      </c>
      <c r="P998">
        <v>687.68075090538196</v>
      </c>
      <c r="Q998">
        <v>702.51212466390598</v>
      </c>
      <c r="R998">
        <v>560.59702667363399</v>
      </c>
      <c r="S998">
        <v>488.93270138022001</v>
      </c>
      <c r="T998">
        <v>452.17506726286001</v>
      </c>
      <c r="U998">
        <v>435.993138638115</v>
      </c>
      <c r="V998">
        <v>377.68359629285902</v>
      </c>
      <c r="W998">
        <v>355.60889889080102</v>
      </c>
      <c r="X998">
        <v>342.99283092002901</v>
      </c>
      <c r="Y998">
        <v>347.75757497290499</v>
      </c>
      <c r="Z998">
        <v>325.809255040354</v>
      </c>
      <c r="AA998">
        <v>342.477599289897</v>
      </c>
      <c r="AB998">
        <v>363.81256725433599</v>
      </c>
      <c r="AC998">
        <v>360.22547072960202</v>
      </c>
      <c r="AD998">
        <v>376.61724479268702</v>
      </c>
      <c r="AE998">
        <v>603.28492858581501</v>
      </c>
      <c r="AF998">
        <v>469.94944184027901</v>
      </c>
      <c r="AG998">
        <v>603.55814777971102</v>
      </c>
      <c r="AH998">
        <v>569.47668723645404</v>
      </c>
      <c r="AI998">
        <v>560.29170610414405</v>
      </c>
      <c r="AJ998">
        <v>505.80674723152998</v>
      </c>
      <c r="AK998">
        <v>626.34343224328802</v>
      </c>
      <c r="AL998">
        <v>553.21887807510598</v>
      </c>
      <c r="AM998">
        <v>562.52000883703295</v>
      </c>
      <c r="AN998">
        <v>891.38002899672699</v>
      </c>
      <c r="AO998">
        <v>1214.63260923347</v>
      </c>
      <c r="AP998">
        <v>1040.58715346443</v>
      </c>
      <c r="AQ998">
        <v>2503.2726591605401</v>
      </c>
      <c r="AR998">
        <v>1437.7257183532499</v>
      </c>
      <c r="AS998">
        <v>893.59046541130897</v>
      </c>
      <c r="AT998">
        <v>596.38283811423605</v>
      </c>
      <c r="AU998">
        <v>445.992584078275</v>
      </c>
      <c r="AV998">
        <v>404.22639703697303</v>
      </c>
      <c r="AW998">
        <v>383.900571782925</v>
      </c>
      <c r="AX998">
        <v>366.93229394406899</v>
      </c>
      <c r="AY998">
        <v>342.63647016892003</v>
      </c>
      <c r="AZ998">
        <v>312.19667846909499</v>
      </c>
      <c r="BA998">
        <v>293.46720795635798</v>
      </c>
      <c r="BB998">
        <v>256.66482901919198</v>
      </c>
      <c r="BC998">
        <v>244.62643048932199</v>
      </c>
      <c r="BD998">
        <v>243.468535772807</v>
      </c>
      <c r="BE998">
        <v>239.99881072669601</v>
      </c>
      <c r="BF998">
        <v>228.89746085077601</v>
      </c>
      <c r="BG998">
        <v>227.173599006541</v>
      </c>
      <c r="BH998">
        <v>228.35130132266701</v>
      </c>
      <c r="BI998">
        <v>230.07647801571099</v>
      </c>
      <c r="BJ998">
        <v>220.93077166432801</v>
      </c>
      <c r="BK998">
        <v>226.828370977291</v>
      </c>
      <c r="BL998">
        <v>240.25822452594801</v>
      </c>
      <c r="BM998">
        <v>223.74272664542301</v>
      </c>
      <c r="BN998">
        <v>238.805149738772</v>
      </c>
      <c r="BO998">
        <v>227.701601517852</v>
      </c>
      <c r="BP998">
        <v>237.589412146939</v>
      </c>
      <c r="BQ998">
        <v>223.374519852036</v>
      </c>
      <c r="BR998">
        <v>224.08697910027601</v>
      </c>
      <c r="BS998">
        <v>235.69275080305599</v>
      </c>
      <c r="BT998">
        <v>220.04063813457799</v>
      </c>
      <c r="BU998">
        <v>208.42620918114901</v>
      </c>
      <c r="BV998">
        <v>0</v>
      </c>
      <c r="BW998">
        <v>230</v>
      </c>
    </row>
    <row r="999" spans="1:75" x14ac:dyDescent="0.25">
      <c r="A999">
        <v>239.59946595460599</v>
      </c>
      <c r="B999">
        <v>214.20943368547901</v>
      </c>
      <c r="C999">
        <v>218.82409360073001</v>
      </c>
      <c r="D999">
        <v>205.48625268426599</v>
      </c>
      <c r="E999">
        <v>225.500862844881</v>
      </c>
      <c r="F999">
        <v>235.67208109571601</v>
      </c>
      <c r="G999">
        <v>209.202605940909</v>
      </c>
      <c r="H999">
        <v>244.55912976228399</v>
      </c>
      <c r="I999">
        <v>307.57550755566899</v>
      </c>
      <c r="J999">
        <v>448.51671768543702</v>
      </c>
      <c r="K999">
        <v>396.69494349614303</v>
      </c>
      <c r="L999">
        <v>425.74190127621802</v>
      </c>
      <c r="M999">
        <v>402.76742029498399</v>
      </c>
      <c r="N999">
        <v>508.413831987111</v>
      </c>
      <c r="O999">
        <v>573.94683410379901</v>
      </c>
      <c r="P999">
        <v>692.40543639969098</v>
      </c>
      <c r="Q999">
        <v>711.10823472524805</v>
      </c>
      <c r="R999">
        <v>562.77553733493505</v>
      </c>
      <c r="S999">
        <v>494.96639272797597</v>
      </c>
      <c r="T999">
        <v>457.41473600004002</v>
      </c>
      <c r="U999">
        <v>436.33260744798997</v>
      </c>
      <c r="V999">
        <v>374.99736484745898</v>
      </c>
      <c r="W999">
        <v>353.87286002904</v>
      </c>
      <c r="X999">
        <v>341.75232452679103</v>
      </c>
      <c r="Y999">
        <v>347.60218058976398</v>
      </c>
      <c r="Z999">
        <v>325.039411292007</v>
      </c>
      <c r="AA999">
        <v>341.84433458701102</v>
      </c>
      <c r="AB999">
        <v>367.76897489976898</v>
      </c>
      <c r="AC999">
        <v>366.24701663121999</v>
      </c>
      <c r="AD999">
        <v>382.66448555714197</v>
      </c>
      <c r="AE999">
        <v>611.33292721719204</v>
      </c>
      <c r="AF999">
        <v>478.533715282294</v>
      </c>
      <c r="AG999">
        <v>612.864492951805</v>
      </c>
      <c r="AH999">
        <v>572.02863833001504</v>
      </c>
      <c r="AI999">
        <v>564.85447991529497</v>
      </c>
      <c r="AJ999">
        <v>515.38915566910498</v>
      </c>
      <c r="AK999">
        <v>627.88200940592606</v>
      </c>
      <c r="AL999">
        <v>563.79142452293797</v>
      </c>
      <c r="AM999">
        <v>569.73452035979506</v>
      </c>
      <c r="AN999">
        <v>909.61550280644406</v>
      </c>
      <c r="AO999">
        <v>1210.93715553735</v>
      </c>
      <c r="AP999">
        <v>1062.6372868004401</v>
      </c>
      <c r="AQ999">
        <v>2515.4984197454201</v>
      </c>
      <c r="AR999">
        <v>1426.0580620037799</v>
      </c>
      <c r="AS999">
        <v>879.65375931239703</v>
      </c>
      <c r="AT999">
        <v>597.31845144435101</v>
      </c>
      <c r="AU999">
        <v>446.29148036309698</v>
      </c>
      <c r="AV999">
        <v>405.63334414225102</v>
      </c>
      <c r="AW999">
        <v>381.81667900541299</v>
      </c>
      <c r="AX999">
        <v>372.228623558918</v>
      </c>
      <c r="AY999">
        <v>349.247567629966</v>
      </c>
      <c r="AZ999">
        <v>311.33697018645302</v>
      </c>
      <c r="BA999">
        <v>291.09279658486099</v>
      </c>
      <c r="BB999">
        <v>256.727066155111</v>
      </c>
      <c r="BC999">
        <v>245.37628537465099</v>
      </c>
      <c r="BD999">
        <v>243.41906389691201</v>
      </c>
      <c r="BE999">
        <v>240.454481368834</v>
      </c>
      <c r="BF999">
        <v>229.380217317226</v>
      </c>
      <c r="BG999">
        <v>227.994337860097</v>
      </c>
      <c r="BH999">
        <v>230.128001725877</v>
      </c>
      <c r="BI999">
        <v>231.62209451093801</v>
      </c>
      <c r="BJ999">
        <v>219.944609132317</v>
      </c>
      <c r="BK999">
        <v>228.73170507995499</v>
      </c>
      <c r="BL999">
        <v>238.98084266351799</v>
      </c>
      <c r="BM999">
        <v>223.91484686612901</v>
      </c>
      <c r="BN999">
        <v>237.684243982293</v>
      </c>
      <c r="BO999">
        <v>225.59943073829299</v>
      </c>
      <c r="BP999">
        <v>236.343008946829</v>
      </c>
      <c r="BQ999">
        <v>224.19445538877599</v>
      </c>
      <c r="BR999">
        <v>224.536096042466</v>
      </c>
      <c r="BS999">
        <v>235.69275080305599</v>
      </c>
      <c r="BT999">
        <v>220.37159382488201</v>
      </c>
      <c r="BU999">
        <v>208.291468624609</v>
      </c>
      <c r="BV999">
        <v>0</v>
      </c>
      <c r="BW999">
        <v>230</v>
      </c>
    </row>
    <row r="1000" spans="1:75" x14ac:dyDescent="0.25">
      <c r="A1000">
        <v>239.839786381842</v>
      </c>
      <c r="B1000">
        <v>214.084768655582</v>
      </c>
      <c r="C1000">
        <v>213.24163406182001</v>
      </c>
      <c r="D1000">
        <v>204.74616168850099</v>
      </c>
      <c r="E1000">
        <v>224.98262957018099</v>
      </c>
      <c r="F1000">
        <v>235.23057986981999</v>
      </c>
      <c r="G1000">
        <v>208.15551363631499</v>
      </c>
      <c r="H1000">
        <v>243.79008865265001</v>
      </c>
      <c r="I1000">
        <v>305.56231470938002</v>
      </c>
      <c r="J1000">
        <v>452.67715509572901</v>
      </c>
      <c r="K1000">
        <v>395.27937474186302</v>
      </c>
      <c r="L1000">
        <v>428.74692160992703</v>
      </c>
      <c r="M1000">
        <v>404.99662501421801</v>
      </c>
      <c r="N1000">
        <v>507.26120667442302</v>
      </c>
      <c r="O1000">
        <v>576.98263136811499</v>
      </c>
      <c r="P1000">
        <v>691.72293544829699</v>
      </c>
      <c r="Q1000">
        <v>708.64121865830396</v>
      </c>
      <c r="R1000">
        <v>560.58823755622598</v>
      </c>
      <c r="S1000">
        <v>495.15254440366601</v>
      </c>
      <c r="T1000">
        <v>458.20644167199202</v>
      </c>
      <c r="U1000">
        <v>434.46964279238603</v>
      </c>
      <c r="V1000">
        <v>375.77616549800098</v>
      </c>
      <c r="W1000">
        <v>347.93369785181301</v>
      </c>
      <c r="X1000">
        <v>336.97301859610599</v>
      </c>
      <c r="Y1000">
        <v>347.31602331619001</v>
      </c>
      <c r="Z1000">
        <v>325.68109702542898</v>
      </c>
      <c r="AA1000">
        <v>345.54251659156301</v>
      </c>
      <c r="AB1000">
        <v>369.72330666228299</v>
      </c>
      <c r="AC1000">
        <v>366.36641946308498</v>
      </c>
      <c r="AD1000">
        <v>381.44461151224999</v>
      </c>
      <c r="AE1000">
        <v>620.44026602665895</v>
      </c>
      <c r="AF1000">
        <v>479.478701069767</v>
      </c>
      <c r="AG1000">
        <v>617.71270968534498</v>
      </c>
      <c r="AH1000">
        <v>574.13640475299803</v>
      </c>
      <c r="AI1000">
        <v>567.14501522681201</v>
      </c>
      <c r="AJ1000">
        <v>518.58780264331801</v>
      </c>
      <c r="AK1000">
        <v>626.00362319227997</v>
      </c>
      <c r="AL1000">
        <v>563.97340018310797</v>
      </c>
      <c r="AM1000">
        <v>577.175484317768</v>
      </c>
      <c r="AN1000">
        <v>911.15196356389197</v>
      </c>
      <c r="AO1000">
        <v>1207.11861194926</v>
      </c>
      <c r="AP1000">
        <v>1060.5391914347499</v>
      </c>
      <c r="AQ1000">
        <v>2503.1211261366798</v>
      </c>
      <c r="AR1000">
        <v>1410.18140211485</v>
      </c>
      <c r="AS1000">
        <v>880.44492601319098</v>
      </c>
      <c r="AT1000">
        <v>595.64392055609403</v>
      </c>
      <c r="AU1000">
        <v>441.20889608495497</v>
      </c>
      <c r="AV1000">
        <v>403.721395793184</v>
      </c>
      <c r="AW1000">
        <v>378.20297371920299</v>
      </c>
      <c r="AX1000">
        <v>375.51712555394698</v>
      </c>
      <c r="AY1000">
        <v>350.76598853764199</v>
      </c>
      <c r="AZ1000">
        <v>310.83431758634998</v>
      </c>
      <c r="BA1000">
        <v>293.20122225888502</v>
      </c>
      <c r="BB1000">
        <v>259.71566694647203</v>
      </c>
      <c r="BC1000">
        <v>249.68561252778599</v>
      </c>
      <c r="BD1000">
        <v>243.11496300434101</v>
      </c>
      <c r="BE1000">
        <v>243.62802610108099</v>
      </c>
      <c r="BF1000">
        <v>232.716620404845</v>
      </c>
      <c r="BG1000">
        <v>233.79082423547601</v>
      </c>
      <c r="BH1000">
        <v>231.846921599702</v>
      </c>
      <c r="BI1000">
        <v>242.36422673558801</v>
      </c>
      <c r="BJ1000">
        <v>222.573828344021</v>
      </c>
      <c r="BK1000">
        <v>231.03190196620201</v>
      </c>
      <c r="BL1000">
        <v>240.39416885206401</v>
      </c>
      <c r="BM1000">
        <v>229.684914047289</v>
      </c>
      <c r="BN1000">
        <v>238.56976760178901</v>
      </c>
      <c r="BO1000">
        <v>229.74464993865899</v>
      </c>
      <c r="BP1000">
        <v>227.58328811519999</v>
      </c>
      <c r="BQ1000">
        <v>229.94310126310199</v>
      </c>
      <c r="BR1000">
        <v>227.685169198132</v>
      </c>
      <c r="BS1000">
        <v>235.79066774394701</v>
      </c>
      <c r="BT1000">
        <v>221.95375875311899</v>
      </c>
      <c r="BU1000">
        <v>207.733740809735</v>
      </c>
      <c r="BV1000">
        <v>217</v>
      </c>
      <c r="BW1000">
        <v>230.12439017440801</v>
      </c>
    </row>
    <row r="1001" spans="1:75" x14ac:dyDescent="0.25">
      <c r="A1001">
        <v>240.08010680907799</v>
      </c>
      <c r="B1001">
        <v>210.590569752671</v>
      </c>
      <c r="C1001">
        <v>213.04717770672499</v>
      </c>
      <c r="D1001">
        <v>203.804543486445</v>
      </c>
      <c r="E1001">
        <v>222.773905181608</v>
      </c>
      <c r="F1001">
        <v>235.88796713321599</v>
      </c>
      <c r="G1001">
        <v>208.18893952849399</v>
      </c>
      <c r="H1001">
        <v>246.915976065781</v>
      </c>
      <c r="I1001">
        <v>312.56629616232101</v>
      </c>
      <c r="J1001">
        <v>465.82564074567398</v>
      </c>
      <c r="K1001">
        <v>402.15959354224901</v>
      </c>
      <c r="L1001">
        <v>439.99018874112397</v>
      </c>
      <c r="M1001">
        <v>414.84895373447102</v>
      </c>
      <c r="N1001">
        <v>518.06451029115794</v>
      </c>
      <c r="O1001">
        <v>593.10213191533398</v>
      </c>
      <c r="P1001">
        <v>710.92608504210705</v>
      </c>
      <c r="Q1001">
        <v>729.91653412375194</v>
      </c>
      <c r="R1001">
        <v>574.22438527025997</v>
      </c>
      <c r="S1001">
        <v>504.47898955031098</v>
      </c>
      <c r="T1001">
        <v>466.264773644569</v>
      </c>
      <c r="U1001">
        <v>439.63617993572598</v>
      </c>
      <c r="V1001">
        <v>378.201309442438</v>
      </c>
      <c r="W1001">
        <v>350.55154304074</v>
      </c>
      <c r="X1001">
        <v>338.63920019723298</v>
      </c>
      <c r="Y1001">
        <v>350.512895867976</v>
      </c>
      <c r="Z1001">
        <v>328.40615436841603</v>
      </c>
      <c r="AA1001">
        <v>349.03963092183801</v>
      </c>
      <c r="AB1001">
        <v>374.706346312287</v>
      </c>
      <c r="AC1001">
        <v>371.24845954746598</v>
      </c>
      <c r="AD1001">
        <v>388.343616351349</v>
      </c>
      <c r="AE1001">
        <v>639.44281352206599</v>
      </c>
      <c r="AF1001">
        <v>491.28430538786699</v>
      </c>
      <c r="AG1001">
        <v>633.51298018578098</v>
      </c>
      <c r="AH1001">
        <v>586.64021100831098</v>
      </c>
      <c r="AI1001">
        <v>580.33761473074003</v>
      </c>
      <c r="AJ1001">
        <v>528.75334456960195</v>
      </c>
      <c r="AK1001">
        <v>639.10663647463298</v>
      </c>
      <c r="AL1001">
        <v>575.14910959041401</v>
      </c>
      <c r="AM1001">
        <v>587.30090325069705</v>
      </c>
      <c r="AN1001">
        <v>941.96692547924704</v>
      </c>
      <c r="AO1001">
        <v>1232.8075418594201</v>
      </c>
      <c r="AP1001">
        <v>1093.5855636307399</v>
      </c>
      <c r="AQ1001">
        <v>2577.27796271223</v>
      </c>
      <c r="AR1001">
        <v>1444.3990739132701</v>
      </c>
      <c r="AS1001">
        <v>895.03036953250103</v>
      </c>
      <c r="AT1001">
        <v>605.29029676559696</v>
      </c>
      <c r="AU1001">
        <v>445.06511642181698</v>
      </c>
      <c r="AV1001">
        <v>408.20121461709499</v>
      </c>
      <c r="AW1001">
        <v>381.134220883571</v>
      </c>
      <c r="AX1001">
        <v>379.76401139040399</v>
      </c>
      <c r="AY1001">
        <v>354.84076213472099</v>
      </c>
      <c r="AZ1001">
        <v>312.77906847610899</v>
      </c>
      <c r="BA1001">
        <v>295.19061558058098</v>
      </c>
      <c r="BB1001">
        <v>260.65825427913899</v>
      </c>
      <c r="BC1001">
        <v>249.44783510150799</v>
      </c>
      <c r="BD1001">
        <v>244.059533256886</v>
      </c>
      <c r="BE1001">
        <v>243.23853518285901</v>
      </c>
      <c r="BF1001">
        <v>231.72587190179601</v>
      </c>
      <c r="BG1001">
        <v>234.73964936335301</v>
      </c>
      <c r="BH1001">
        <v>231.14258791650701</v>
      </c>
      <c r="BI1001">
        <v>240.540738969904</v>
      </c>
      <c r="BJ1001">
        <v>222.80271807348299</v>
      </c>
      <c r="BK1001">
        <v>231.442754422684</v>
      </c>
      <c r="BL1001">
        <v>238.83376912941301</v>
      </c>
      <c r="BM1001">
        <v>228.51168285349999</v>
      </c>
      <c r="BN1001">
        <v>238.18927983494899</v>
      </c>
      <c r="BO1001">
        <v>228.16888991910801</v>
      </c>
      <c r="BP1001">
        <v>226.87565546875399</v>
      </c>
      <c r="BQ1001">
        <v>230.097824610152</v>
      </c>
      <c r="BR1001">
        <v>227.77600933710599</v>
      </c>
      <c r="BS1001">
        <v>238.53515244602701</v>
      </c>
      <c r="BT1001">
        <v>221.94486853706701</v>
      </c>
      <c r="BU1001">
        <v>209.72069590691299</v>
      </c>
      <c r="BV1001">
        <v>217</v>
      </c>
      <c r="BW1001">
        <v>242</v>
      </c>
    </row>
    <row r="1002" spans="1:75" x14ac:dyDescent="0.25">
      <c r="A1002">
        <v>240.320427236315</v>
      </c>
      <c r="B1002">
        <v>210.590569752671</v>
      </c>
      <c r="C1002">
        <v>213.04717770672499</v>
      </c>
      <c r="D1002">
        <v>203.804543486445</v>
      </c>
      <c r="E1002">
        <v>222.773905181608</v>
      </c>
      <c r="F1002">
        <v>235.88796713321599</v>
      </c>
      <c r="G1002">
        <v>209.09341785235401</v>
      </c>
      <c r="H1002">
        <v>255.20295287539699</v>
      </c>
      <c r="I1002">
        <v>332.31720991410498</v>
      </c>
      <c r="J1002">
        <v>487.750297912642</v>
      </c>
      <c r="K1002">
        <v>414.73774471756502</v>
      </c>
      <c r="L1002">
        <v>464.46330154012003</v>
      </c>
      <c r="M1002">
        <v>433.47812578805298</v>
      </c>
      <c r="N1002">
        <v>528.55652525277401</v>
      </c>
      <c r="O1002">
        <v>620.39298913520895</v>
      </c>
      <c r="P1002">
        <v>734.51720527008104</v>
      </c>
      <c r="Q1002">
        <v>762.61591821693401</v>
      </c>
      <c r="R1002">
        <v>594.70520671819895</v>
      </c>
      <c r="S1002">
        <v>512.40870276992405</v>
      </c>
      <c r="T1002">
        <v>475.872873429143</v>
      </c>
      <c r="U1002">
        <v>441.99493467123699</v>
      </c>
      <c r="V1002">
        <v>374.99882999523999</v>
      </c>
      <c r="W1002">
        <v>350.90232055186198</v>
      </c>
      <c r="X1002">
        <v>339.98301131665397</v>
      </c>
      <c r="Y1002">
        <v>352.40114026179998</v>
      </c>
      <c r="Z1002">
        <v>332.032737163837</v>
      </c>
      <c r="AA1002">
        <v>357.04626341340702</v>
      </c>
      <c r="AB1002">
        <v>383.08803282356303</v>
      </c>
      <c r="AC1002">
        <v>384.32864904356097</v>
      </c>
      <c r="AD1002">
        <v>404.80189479351202</v>
      </c>
      <c r="AE1002">
        <v>671.09660736925798</v>
      </c>
      <c r="AF1002">
        <v>513.65271090391605</v>
      </c>
      <c r="AG1002">
        <v>654.20344912018402</v>
      </c>
      <c r="AH1002">
        <v>599.56915620424695</v>
      </c>
      <c r="AI1002">
        <v>595.71078630625004</v>
      </c>
      <c r="AJ1002">
        <v>541.57965883355598</v>
      </c>
      <c r="AK1002">
        <v>653.51993615194203</v>
      </c>
      <c r="AL1002">
        <v>590.86506123808203</v>
      </c>
      <c r="AM1002">
        <v>597.62529262027795</v>
      </c>
      <c r="AN1002">
        <v>982.61158278489802</v>
      </c>
      <c r="AO1002">
        <v>1224.39209118332</v>
      </c>
      <c r="AP1002">
        <v>1132.20974739181</v>
      </c>
      <c r="AQ1002">
        <v>2609.0061939739599</v>
      </c>
      <c r="AR1002">
        <v>1414.97184739012</v>
      </c>
      <c r="AS1002">
        <v>877.92297056078405</v>
      </c>
      <c r="AT1002">
        <v>604.02323659739602</v>
      </c>
      <c r="AU1002">
        <v>443.514108443125</v>
      </c>
      <c r="AV1002">
        <v>408.59983845948199</v>
      </c>
      <c r="AW1002">
        <v>380.558765269476</v>
      </c>
      <c r="AX1002">
        <v>380.93501835521698</v>
      </c>
      <c r="AY1002">
        <v>359.61299927962801</v>
      </c>
      <c r="AZ1002">
        <v>313.16344684675602</v>
      </c>
      <c r="BA1002">
        <v>295.51221963677801</v>
      </c>
      <c r="BB1002">
        <v>261.75177468982201</v>
      </c>
      <c r="BC1002">
        <v>248.85334484982999</v>
      </c>
      <c r="BD1002">
        <v>244.053473529088</v>
      </c>
      <c r="BE1002">
        <v>242.844711322888</v>
      </c>
      <c r="BF1002">
        <v>231.49018203732999</v>
      </c>
      <c r="BG1002">
        <v>234.851082977429</v>
      </c>
      <c r="BH1002">
        <v>231.25111706981201</v>
      </c>
      <c r="BI1002">
        <v>239.750860157115</v>
      </c>
      <c r="BJ1002">
        <v>224.00287945944001</v>
      </c>
      <c r="BK1002">
        <v>231.838449563084</v>
      </c>
      <c r="BL1002">
        <v>239.80833090066</v>
      </c>
      <c r="BM1002">
        <v>229.117984146548</v>
      </c>
      <c r="BN1002">
        <v>238.30029561653799</v>
      </c>
      <c r="BO1002">
        <v>228.27991852594201</v>
      </c>
      <c r="BP1002">
        <v>227.16035099810699</v>
      </c>
      <c r="BQ1002">
        <v>229.95422750615199</v>
      </c>
      <c r="BR1002">
        <v>226.87275928479701</v>
      </c>
      <c r="BS1002">
        <v>238.53515244602701</v>
      </c>
      <c r="BT1002">
        <v>221.94486853706701</v>
      </c>
      <c r="BU1002">
        <v>209.72069590691299</v>
      </c>
      <c r="BV1002">
        <v>217</v>
      </c>
      <c r="BW1002">
        <v>242</v>
      </c>
    </row>
    <row r="1003" spans="1:75" x14ac:dyDescent="0.25">
      <c r="A1003">
        <v>240.56074766355101</v>
      </c>
      <c r="B1003">
        <v>213.850029001249</v>
      </c>
      <c r="C1003">
        <v>208.05745646103401</v>
      </c>
      <c r="D1003">
        <v>203.65180969197201</v>
      </c>
      <c r="E1003">
        <v>223.69083839416001</v>
      </c>
      <c r="F1003">
        <v>234.216646722984</v>
      </c>
      <c r="G1003">
        <v>216.90554959874001</v>
      </c>
      <c r="H1003">
        <v>253.527253923958</v>
      </c>
      <c r="I1003">
        <v>335.42887030570699</v>
      </c>
      <c r="J1003">
        <v>487.73240114005199</v>
      </c>
      <c r="K1003">
        <v>419.84827549902201</v>
      </c>
      <c r="L1003">
        <v>470.06012903157699</v>
      </c>
      <c r="M1003">
        <v>435.37921926233798</v>
      </c>
      <c r="N1003">
        <v>534.13116728807097</v>
      </c>
      <c r="O1003">
        <v>629.83005317611605</v>
      </c>
      <c r="P1003">
        <v>741.88776413439098</v>
      </c>
      <c r="Q1003">
        <v>764.38065664355804</v>
      </c>
      <c r="R1003">
        <v>596.97388596098904</v>
      </c>
      <c r="S1003">
        <v>511.88294802797901</v>
      </c>
      <c r="T1003">
        <v>477.36193253952598</v>
      </c>
      <c r="U1003">
        <v>442.17002963783801</v>
      </c>
      <c r="V1003">
        <v>372.410725748115</v>
      </c>
      <c r="W1003">
        <v>353.45880027305299</v>
      </c>
      <c r="X1003">
        <v>338.852366275365</v>
      </c>
      <c r="Y1003">
        <v>347.61818225332303</v>
      </c>
      <c r="Z1003">
        <v>334.77211934468102</v>
      </c>
      <c r="AA1003">
        <v>359.390179334918</v>
      </c>
      <c r="AB1003">
        <v>388.54669571560299</v>
      </c>
      <c r="AC1003">
        <v>393.40470538606297</v>
      </c>
      <c r="AD1003">
        <v>411.82042126754499</v>
      </c>
      <c r="AE1003">
        <v>673.76502813828301</v>
      </c>
      <c r="AF1003">
        <v>518.58922634847704</v>
      </c>
      <c r="AG1003">
        <v>655.02238864358401</v>
      </c>
      <c r="AH1003">
        <v>603.43297844156405</v>
      </c>
      <c r="AI1003">
        <v>598.53265124962695</v>
      </c>
      <c r="AJ1003">
        <v>554.79626541759706</v>
      </c>
      <c r="AK1003">
        <v>653.39607629299701</v>
      </c>
      <c r="AL1003">
        <v>594.77788577449405</v>
      </c>
      <c r="AM1003">
        <v>609.10686294081597</v>
      </c>
      <c r="AN1003">
        <v>985.09004706371297</v>
      </c>
      <c r="AO1003">
        <v>1196.2827860637101</v>
      </c>
      <c r="AP1003">
        <v>1149.5543906405701</v>
      </c>
      <c r="AQ1003">
        <v>2591.99314206191</v>
      </c>
      <c r="AR1003">
        <v>1374.3981159499599</v>
      </c>
      <c r="AS1003">
        <v>856.59658107589496</v>
      </c>
      <c r="AT1003">
        <v>593.98783945952005</v>
      </c>
      <c r="AU1003">
        <v>439.48997292133998</v>
      </c>
      <c r="AV1003">
        <v>405.746931399944</v>
      </c>
      <c r="AW1003">
        <v>379.75659564992998</v>
      </c>
      <c r="AX1003">
        <v>377.745308880945</v>
      </c>
      <c r="AY1003">
        <v>355.96398636411197</v>
      </c>
      <c r="AZ1003">
        <v>318.33574499661501</v>
      </c>
      <c r="BA1003">
        <v>298.372262233328</v>
      </c>
      <c r="BB1003">
        <v>268.46315661112999</v>
      </c>
      <c r="BC1003">
        <v>246.547204614208</v>
      </c>
      <c r="BD1003">
        <v>243.72055306147399</v>
      </c>
      <c r="BE1003">
        <v>240.52726693529101</v>
      </c>
      <c r="BF1003">
        <v>231.31508765051899</v>
      </c>
      <c r="BG1003">
        <v>235.30805368986699</v>
      </c>
      <c r="BH1003">
        <v>232.21939274934601</v>
      </c>
      <c r="BI1003">
        <v>236.49060133636101</v>
      </c>
      <c r="BJ1003">
        <v>230.210951246234</v>
      </c>
      <c r="BK1003">
        <v>236.15493684942001</v>
      </c>
      <c r="BL1003">
        <v>245.594573915962</v>
      </c>
      <c r="BM1003">
        <v>233.48055363313799</v>
      </c>
      <c r="BN1003">
        <v>239.8228331732</v>
      </c>
      <c r="BO1003">
        <v>230.61260333421299</v>
      </c>
      <c r="BP1003">
        <v>228.81689714787501</v>
      </c>
      <c r="BQ1003">
        <v>229.95929977985401</v>
      </c>
      <c r="BR1003">
        <v>223.69291898695201</v>
      </c>
      <c r="BS1003">
        <v>232.30661281880299</v>
      </c>
      <c r="BT1003">
        <v>222.120795754553</v>
      </c>
      <c r="BU1003">
        <v>211.814833972016</v>
      </c>
      <c r="BV1003">
        <v>217</v>
      </c>
      <c r="BW1003">
        <v>242</v>
      </c>
    </row>
    <row r="1004" spans="1:75" x14ac:dyDescent="0.25">
      <c r="A1004">
        <v>240.801068090787</v>
      </c>
      <c r="B1004">
        <v>218.61158912923301</v>
      </c>
      <c r="C1004">
        <v>191.76083250396701</v>
      </c>
      <c r="D1004">
        <v>203.15297516965899</v>
      </c>
      <c r="E1004">
        <v>226.685577984395</v>
      </c>
      <c r="F1004">
        <v>228.758049158875</v>
      </c>
      <c r="G1004">
        <v>228.42451114033699</v>
      </c>
      <c r="H1004">
        <v>253.55974346591199</v>
      </c>
      <c r="I1004">
        <v>333.39198232121902</v>
      </c>
      <c r="J1004">
        <v>489.31985608355097</v>
      </c>
      <c r="K1004">
        <v>420.90122970116801</v>
      </c>
      <c r="L1004">
        <v>472.33568830528299</v>
      </c>
      <c r="M1004">
        <v>435.64627688802301</v>
      </c>
      <c r="N1004">
        <v>537.31446334750899</v>
      </c>
      <c r="O1004">
        <v>630.60551483088898</v>
      </c>
      <c r="P1004">
        <v>738.74633875010295</v>
      </c>
      <c r="Q1004">
        <v>766.73871347878003</v>
      </c>
      <c r="R1004">
        <v>594.304397693341</v>
      </c>
      <c r="S1004">
        <v>508.00779419709397</v>
      </c>
      <c r="T1004">
        <v>469.43497170993402</v>
      </c>
      <c r="U1004">
        <v>438.21819099288899</v>
      </c>
      <c r="V1004">
        <v>372.75147197622999</v>
      </c>
      <c r="W1004">
        <v>355.51288935818098</v>
      </c>
      <c r="X1004">
        <v>340.124689060322</v>
      </c>
      <c r="Y1004">
        <v>344.66506512752102</v>
      </c>
      <c r="Z1004">
        <v>334.21491483187799</v>
      </c>
      <c r="AA1004">
        <v>352.77041789437698</v>
      </c>
      <c r="AB1004">
        <v>393.01590191747403</v>
      </c>
      <c r="AC1004">
        <v>394.45109246050703</v>
      </c>
      <c r="AD1004">
        <v>415.65332625349703</v>
      </c>
      <c r="AE1004">
        <v>674.50396287895103</v>
      </c>
      <c r="AF1004">
        <v>514.20988302911599</v>
      </c>
      <c r="AG1004">
        <v>654.22409730229106</v>
      </c>
      <c r="AH1004">
        <v>600.17334334761097</v>
      </c>
      <c r="AI1004">
        <v>602.35827991960605</v>
      </c>
      <c r="AJ1004">
        <v>559.22424618041202</v>
      </c>
      <c r="AK1004">
        <v>653.91252729900202</v>
      </c>
      <c r="AL1004">
        <v>593.99106921773205</v>
      </c>
      <c r="AM1004">
        <v>617.69337292263401</v>
      </c>
      <c r="AN1004">
        <v>985.10829805013998</v>
      </c>
      <c r="AO1004">
        <v>1190.2310229914301</v>
      </c>
      <c r="AP1004">
        <v>1144.94051115667</v>
      </c>
      <c r="AQ1004">
        <v>2584.0713082838402</v>
      </c>
      <c r="AR1004">
        <v>1367.82241214294</v>
      </c>
      <c r="AS1004">
        <v>855.81908613954397</v>
      </c>
      <c r="AT1004">
        <v>594.11042387323596</v>
      </c>
      <c r="AU1004">
        <v>440.20286202930299</v>
      </c>
      <c r="AV1004">
        <v>404.52507629467402</v>
      </c>
      <c r="AW1004">
        <v>381.37833153663598</v>
      </c>
      <c r="AX1004">
        <v>376.05383216796503</v>
      </c>
      <c r="AY1004">
        <v>350.296430529205</v>
      </c>
      <c r="AZ1004">
        <v>319.07442299155798</v>
      </c>
      <c r="BA1004">
        <v>301.50155430519101</v>
      </c>
      <c r="BB1004">
        <v>269.22431095748698</v>
      </c>
      <c r="BC1004">
        <v>250.537458152797</v>
      </c>
      <c r="BD1004">
        <v>242.74692431675001</v>
      </c>
      <c r="BE1004">
        <v>239.06502448574699</v>
      </c>
      <c r="BF1004">
        <v>234.411961529021</v>
      </c>
      <c r="BG1004">
        <v>234.643540660838</v>
      </c>
      <c r="BH1004">
        <v>233.28626652463001</v>
      </c>
      <c r="BI1004">
        <v>238.10649835301899</v>
      </c>
      <c r="BJ1004">
        <v>227.248125805695</v>
      </c>
      <c r="BK1004">
        <v>242.62378897045701</v>
      </c>
      <c r="BL1004">
        <v>245.63309134567001</v>
      </c>
      <c r="BM1004">
        <v>236.006861315164</v>
      </c>
      <c r="BN1004">
        <v>242.65963537747001</v>
      </c>
      <c r="BO1004">
        <v>236.10685437917201</v>
      </c>
      <c r="BP1004">
        <v>229.81254229264701</v>
      </c>
      <c r="BQ1004">
        <v>232.21239663083901</v>
      </c>
      <c r="BR1004">
        <v>227.33811915726201</v>
      </c>
      <c r="BS1004">
        <v>223.207690671671</v>
      </c>
      <c r="BT1004">
        <v>222.69538089989601</v>
      </c>
      <c r="BU1004">
        <v>218.65437046729301</v>
      </c>
      <c r="BV1004">
        <v>217</v>
      </c>
      <c r="BW1004">
        <v>242</v>
      </c>
    </row>
    <row r="1005" spans="1:75" x14ac:dyDescent="0.25">
      <c r="A1005">
        <v>241.04138851802401</v>
      </c>
      <c r="B1005">
        <v>218.61158912923301</v>
      </c>
      <c r="C1005">
        <v>191.76083250396701</v>
      </c>
      <c r="D1005">
        <v>203.15297516965899</v>
      </c>
      <c r="E1005">
        <v>226.685577984395</v>
      </c>
      <c r="F1005">
        <v>228.758049158875</v>
      </c>
      <c r="G1005">
        <v>228.42451114033699</v>
      </c>
      <c r="H1005">
        <v>253.55974346591199</v>
      </c>
      <c r="I1005">
        <v>333.39198232121902</v>
      </c>
      <c r="J1005">
        <v>555.56146640594602</v>
      </c>
      <c r="K1005">
        <v>443.36854394642199</v>
      </c>
      <c r="L1005">
        <v>492.93009659929999</v>
      </c>
      <c r="M1005">
        <v>435.64627688802301</v>
      </c>
      <c r="N1005">
        <v>537.31446334750899</v>
      </c>
      <c r="O1005">
        <v>653.48751190911105</v>
      </c>
      <c r="P1005">
        <v>762.343602322067</v>
      </c>
      <c r="Q1005">
        <v>785.65988868299996</v>
      </c>
      <c r="R1005">
        <v>594.304397693341</v>
      </c>
      <c r="S1005">
        <v>508.00779419709397</v>
      </c>
      <c r="T1005">
        <v>469.43497170993402</v>
      </c>
      <c r="U1005">
        <v>438.21819099288899</v>
      </c>
      <c r="V1005">
        <v>372.75147197622999</v>
      </c>
      <c r="W1005">
        <v>355.51288935818098</v>
      </c>
      <c r="X1005">
        <v>340.124689060322</v>
      </c>
      <c r="Y1005">
        <v>344.66506512752102</v>
      </c>
      <c r="Z1005">
        <v>334.21491483187799</v>
      </c>
      <c r="AA1005">
        <v>352.77041789437698</v>
      </c>
      <c r="AB1005">
        <v>393.01590191747403</v>
      </c>
      <c r="AC1005">
        <v>394.45109246050703</v>
      </c>
      <c r="AD1005">
        <v>415.65332625349703</v>
      </c>
      <c r="AE1005">
        <v>674.50396287895103</v>
      </c>
      <c r="AF1005">
        <v>536.85446948022104</v>
      </c>
      <c r="AG1005">
        <v>654.22409730229106</v>
      </c>
      <c r="AH1005">
        <v>626.04784278127897</v>
      </c>
      <c r="AI1005">
        <v>622.88533268747005</v>
      </c>
      <c r="AJ1005">
        <v>559.22424618041202</v>
      </c>
      <c r="AK1005">
        <v>666.16963899311895</v>
      </c>
      <c r="AL1005">
        <v>593.99106921773205</v>
      </c>
      <c r="AM1005">
        <v>617.69337292263401</v>
      </c>
      <c r="AN1005">
        <v>985.10829805013998</v>
      </c>
      <c r="AO1005">
        <v>1185.47334799195</v>
      </c>
      <c r="AP1005">
        <v>1144.94051115667</v>
      </c>
      <c r="AQ1005">
        <v>2559.6297786843502</v>
      </c>
      <c r="AR1005">
        <v>1367.82241214294</v>
      </c>
      <c r="AS1005">
        <v>849.96879732869604</v>
      </c>
      <c r="AT1005">
        <v>592.12712632389196</v>
      </c>
      <c r="AU1005">
        <v>440.20286202930299</v>
      </c>
      <c r="AV1005">
        <v>404.52507629467402</v>
      </c>
      <c r="AW1005">
        <v>381.37833153663598</v>
      </c>
      <c r="AX1005">
        <v>376.05383216796503</v>
      </c>
      <c r="AY1005">
        <v>350.296430529205</v>
      </c>
      <c r="AZ1005">
        <v>319.07442299155798</v>
      </c>
      <c r="BA1005">
        <v>301.50155430519101</v>
      </c>
      <c r="BB1005">
        <v>269.22431095748698</v>
      </c>
      <c r="BC1005">
        <v>250.537458152797</v>
      </c>
      <c r="BD1005">
        <v>242.74692431675001</v>
      </c>
      <c r="BE1005">
        <v>239.06502448574699</v>
      </c>
      <c r="BF1005">
        <v>234.411961529021</v>
      </c>
      <c r="BG1005">
        <v>234.643540660838</v>
      </c>
      <c r="BH1005">
        <v>233.28626652463001</v>
      </c>
      <c r="BI1005">
        <v>238.10649835301899</v>
      </c>
      <c r="BJ1005">
        <v>227.248125805695</v>
      </c>
      <c r="BK1005">
        <v>242.62378897045701</v>
      </c>
      <c r="BL1005">
        <v>245.63309134567001</v>
      </c>
      <c r="BM1005">
        <v>236.006861315164</v>
      </c>
      <c r="BN1005">
        <v>242.65963537747001</v>
      </c>
      <c r="BO1005">
        <v>236.10685437917201</v>
      </c>
      <c r="BP1005">
        <v>229.81254229264701</v>
      </c>
      <c r="BQ1005">
        <v>232.21239663083901</v>
      </c>
      <c r="BR1005">
        <v>227.33811915726201</v>
      </c>
      <c r="BS1005">
        <v>223.207690671671</v>
      </c>
      <c r="BT1005">
        <v>222.69538089989601</v>
      </c>
      <c r="BU1005">
        <v>218.65437046729301</v>
      </c>
      <c r="BV1005">
        <v>217</v>
      </c>
      <c r="BW1005">
        <v>242</v>
      </c>
    </row>
    <row r="1006" spans="1:75" x14ac:dyDescent="0.25">
      <c r="A1006">
        <v>241.28170894525999</v>
      </c>
      <c r="B1006">
        <v>218.61158912923301</v>
      </c>
      <c r="C1006">
        <v>192.77898208812201</v>
      </c>
      <c r="D1006">
        <v>202.456910945354</v>
      </c>
      <c r="E1006">
        <v>226.067169398479</v>
      </c>
      <c r="F1006">
        <v>226.70694733017501</v>
      </c>
      <c r="G1006">
        <v>228.280990905484</v>
      </c>
      <c r="H1006">
        <v>257.65731887351501</v>
      </c>
      <c r="I1006">
        <v>348.78568652694503</v>
      </c>
      <c r="J1006">
        <v>591.20155767086601</v>
      </c>
      <c r="K1006">
        <v>463.65195610098499</v>
      </c>
      <c r="L1006">
        <v>511.06558326318401</v>
      </c>
      <c r="M1006">
        <v>455.27981780568501</v>
      </c>
      <c r="N1006">
        <v>549.86002092105798</v>
      </c>
      <c r="O1006">
        <v>689.71552987026598</v>
      </c>
      <c r="P1006">
        <v>791.22848160530498</v>
      </c>
      <c r="Q1006">
        <v>812.71586881133703</v>
      </c>
      <c r="R1006">
        <v>613.44678531250202</v>
      </c>
      <c r="S1006">
        <v>521.25071516868798</v>
      </c>
      <c r="T1006">
        <v>471.25915670230302</v>
      </c>
      <c r="U1006">
        <v>435.743105719661</v>
      </c>
      <c r="V1006">
        <v>371.808040241431</v>
      </c>
      <c r="W1006">
        <v>360.047155733458</v>
      </c>
      <c r="X1006">
        <v>338.85808136501998</v>
      </c>
      <c r="Y1006">
        <v>340.47445249091197</v>
      </c>
      <c r="Z1006">
        <v>336.11300561139501</v>
      </c>
      <c r="AA1006">
        <v>360.31976703455598</v>
      </c>
      <c r="AB1006">
        <v>399.488868086759</v>
      </c>
      <c r="AC1006">
        <v>409.60225096655802</v>
      </c>
      <c r="AD1006">
        <v>430.492986480681</v>
      </c>
      <c r="AE1006">
        <v>703.90007599444095</v>
      </c>
      <c r="AF1006">
        <v>564.753824064931</v>
      </c>
      <c r="AG1006">
        <v>669.51690263800799</v>
      </c>
      <c r="AH1006">
        <v>646.16075677847402</v>
      </c>
      <c r="AI1006">
        <v>644.00142243048197</v>
      </c>
      <c r="AJ1006">
        <v>576.62189904823697</v>
      </c>
      <c r="AK1006">
        <v>682.96448047206604</v>
      </c>
      <c r="AL1006">
        <v>617.89958096786904</v>
      </c>
      <c r="AM1006">
        <v>637.24179796824205</v>
      </c>
      <c r="AN1006">
        <v>1017.00602193244</v>
      </c>
      <c r="AO1006">
        <v>1184.3417098468001</v>
      </c>
      <c r="AP1006">
        <v>1188.375158932</v>
      </c>
      <c r="AQ1006">
        <v>2560.1736239748898</v>
      </c>
      <c r="AR1006">
        <v>1313.65727073331</v>
      </c>
      <c r="AS1006">
        <v>825.19800974849602</v>
      </c>
      <c r="AT1006">
        <v>592.36720298125101</v>
      </c>
      <c r="AU1006">
        <v>440.12691606186303</v>
      </c>
      <c r="AV1006">
        <v>404.97589697713801</v>
      </c>
      <c r="AW1006">
        <v>385.10811773242199</v>
      </c>
      <c r="AX1006">
        <v>372.44755971187999</v>
      </c>
      <c r="AY1006">
        <v>352.16051766428097</v>
      </c>
      <c r="AZ1006">
        <v>320.21932846841497</v>
      </c>
      <c r="BA1006">
        <v>297.927236724701</v>
      </c>
      <c r="BB1006">
        <v>271.23364745253201</v>
      </c>
      <c r="BC1006">
        <v>252.148616436027</v>
      </c>
      <c r="BD1006">
        <v>243.07267791744701</v>
      </c>
      <c r="BE1006">
        <v>238.677742240535</v>
      </c>
      <c r="BF1006">
        <v>234.34135319048099</v>
      </c>
      <c r="BG1006">
        <v>235.05349218006899</v>
      </c>
      <c r="BH1006">
        <v>236.95000736090901</v>
      </c>
      <c r="BI1006">
        <v>238.39681173407499</v>
      </c>
      <c r="BJ1006">
        <v>229.41118909180901</v>
      </c>
      <c r="BK1006">
        <v>246.44172757682901</v>
      </c>
      <c r="BL1006">
        <v>248.953403967908</v>
      </c>
      <c r="BM1006">
        <v>237.58782097525599</v>
      </c>
      <c r="BN1006">
        <v>239.06729231807799</v>
      </c>
      <c r="BO1006">
        <v>236.373879632381</v>
      </c>
      <c r="BP1006">
        <v>230.185760452659</v>
      </c>
      <c r="BQ1006">
        <v>232.47103762766</v>
      </c>
      <c r="BR1006">
        <v>226.660187293793</v>
      </c>
      <c r="BS1006">
        <v>223.207690671671</v>
      </c>
      <c r="BT1006">
        <v>221.70600886533299</v>
      </c>
      <c r="BU1006">
        <v>218.566820078033</v>
      </c>
      <c r="BV1006">
        <v>217</v>
      </c>
      <c r="BW1006">
        <v>242</v>
      </c>
    </row>
    <row r="1007" spans="1:75" x14ac:dyDescent="0.25">
      <c r="A1007">
        <v>241.52202937249601</v>
      </c>
      <c r="B1007">
        <v>216.56327513026099</v>
      </c>
      <c r="C1007">
        <v>197.075856145762</v>
      </c>
      <c r="D1007">
        <v>201.36382587557699</v>
      </c>
      <c r="E1007">
        <v>222.73787196757101</v>
      </c>
      <c r="F1007">
        <v>218.75065032343099</v>
      </c>
      <c r="G1007">
        <v>228.87004905107901</v>
      </c>
      <c r="H1007">
        <v>261.98852621331798</v>
      </c>
      <c r="I1007">
        <v>351.43795634101201</v>
      </c>
      <c r="J1007">
        <v>603.57104474937205</v>
      </c>
      <c r="K1007">
        <v>474.774836664247</v>
      </c>
      <c r="L1007">
        <v>516.503099274737</v>
      </c>
      <c r="M1007">
        <v>461.63149621406302</v>
      </c>
      <c r="N1007">
        <v>559.49085993995402</v>
      </c>
      <c r="O1007">
        <v>710.79020588596097</v>
      </c>
      <c r="P1007">
        <v>799.51476007397105</v>
      </c>
      <c r="Q1007">
        <v>822.505067802947</v>
      </c>
      <c r="R1007">
        <v>618.35346307671102</v>
      </c>
      <c r="S1007">
        <v>526.07358187804095</v>
      </c>
      <c r="T1007">
        <v>473.99737038536102</v>
      </c>
      <c r="U1007">
        <v>432.01691912386599</v>
      </c>
      <c r="V1007">
        <v>372.28198247768501</v>
      </c>
      <c r="W1007">
        <v>358.64138847602402</v>
      </c>
      <c r="X1007">
        <v>336.42528762279801</v>
      </c>
      <c r="Y1007">
        <v>340.91381014157201</v>
      </c>
      <c r="Z1007">
        <v>340.64820459151201</v>
      </c>
      <c r="AA1007">
        <v>367.46822940186701</v>
      </c>
      <c r="AB1007">
        <v>407.18360502797998</v>
      </c>
      <c r="AC1007">
        <v>415.16133570986398</v>
      </c>
      <c r="AD1007">
        <v>439.63775344594097</v>
      </c>
      <c r="AE1007">
        <v>717.33108292714201</v>
      </c>
      <c r="AF1007">
        <v>580.01622126286998</v>
      </c>
      <c r="AG1007">
        <v>682.17922377168395</v>
      </c>
      <c r="AH1007">
        <v>650.87576469388296</v>
      </c>
      <c r="AI1007">
        <v>654.30355370317204</v>
      </c>
      <c r="AJ1007">
        <v>584.99328979961297</v>
      </c>
      <c r="AK1007">
        <v>694.69987265306395</v>
      </c>
      <c r="AL1007">
        <v>634.36175216247602</v>
      </c>
      <c r="AM1007">
        <v>654.73407084201494</v>
      </c>
      <c r="AN1007">
        <v>1028.93498806299</v>
      </c>
      <c r="AO1007">
        <v>1188.43526748926</v>
      </c>
      <c r="AP1007">
        <v>1211.0731349559501</v>
      </c>
      <c r="AQ1007">
        <v>2560.8508115918298</v>
      </c>
      <c r="AR1007">
        <v>1305.4906406187099</v>
      </c>
      <c r="AS1007">
        <v>815.61498042604399</v>
      </c>
      <c r="AT1007">
        <v>594.52183609809401</v>
      </c>
      <c r="AU1007">
        <v>447.47835523402102</v>
      </c>
      <c r="AV1007">
        <v>405.33558634100302</v>
      </c>
      <c r="AW1007">
        <v>385.50545939350002</v>
      </c>
      <c r="AX1007">
        <v>370.168869283562</v>
      </c>
      <c r="AY1007">
        <v>357.41280405544899</v>
      </c>
      <c r="AZ1007">
        <v>326.53473971462</v>
      </c>
      <c r="BA1007">
        <v>290.94095441623699</v>
      </c>
      <c r="BB1007">
        <v>277.46885222056301</v>
      </c>
      <c r="BC1007">
        <v>251.89854814455899</v>
      </c>
      <c r="BD1007">
        <v>243.476477173978</v>
      </c>
      <c r="BE1007">
        <v>234.55784965210199</v>
      </c>
      <c r="BF1007">
        <v>233.672937069564</v>
      </c>
      <c r="BG1007">
        <v>236.83356925944099</v>
      </c>
      <c r="BH1007">
        <v>241.20746393246</v>
      </c>
      <c r="BI1007">
        <v>239.15546716843201</v>
      </c>
      <c r="BJ1007">
        <v>236.31633554131801</v>
      </c>
      <c r="BK1007">
        <v>251.539768469791</v>
      </c>
      <c r="BL1007">
        <v>252.198344797749</v>
      </c>
      <c r="BM1007">
        <v>242.652841609071</v>
      </c>
      <c r="BN1007">
        <v>240.65178267909201</v>
      </c>
      <c r="BO1007">
        <v>238.930069773035</v>
      </c>
      <c r="BP1007">
        <v>232.91231276809299</v>
      </c>
      <c r="BQ1007">
        <v>233.02601574934801</v>
      </c>
      <c r="BR1007">
        <v>222.33133148759299</v>
      </c>
      <c r="BS1007">
        <v>223.91997621608201</v>
      </c>
      <c r="BT1007">
        <v>221.47961557692901</v>
      </c>
      <c r="BU1007">
        <v>219.340443639066</v>
      </c>
      <c r="BV1007">
        <v>227.62042283114101</v>
      </c>
      <c r="BW1007">
        <v>206.345723352595</v>
      </c>
    </row>
    <row r="1008" spans="1:75" x14ac:dyDescent="0.25">
      <c r="A1008">
        <v>241.76234979973299</v>
      </c>
      <c r="B1008">
        <v>214.60563419174801</v>
      </c>
      <c r="C1008">
        <v>197.38244548320799</v>
      </c>
      <c r="D1008">
        <v>202.759077520011</v>
      </c>
      <c r="E1008">
        <v>221.92568603366999</v>
      </c>
      <c r="F1008">
        <v>218.74199946182799</v>
      </c>
      <c r="G1008">
        <v>230.01193530741</v>
      </c>
      <c r="H1008">
        <v>263.08542159396097</v>
      </c>
      <c r="I1008">
        <v>354.75521422110199</v>
      </c>
      <c r="J1008">
        <v>608.39362511583101</v>
      </c>
      <c r="K1008">
        <v>479.79439407648601</v>
      </c>
      <c r="L1008">
        <v>520.12111972388095</v>
      </c>
      <c r="M1008">
        <v>465.320852687909</v>
      </c>
      <c r="N1008">
        <v>562.86015667613503</v>
      </c>
      <c r="O1008">
        <v>717.61908311990896</v>
      </c>
      <c r="P1008">
        <v>806.70791039560197</v>
      </c>
      <c r="Q1008">
        <v>830.05014238291699</v>
      </c>
      <c r="R1008">
        <v>622.35951462128605</v>
      </c>
      <c r="S1008">
        <v>529.58845805967303</v>
      </c>
      <c r="T1008">
        <v>477.715018508014</v>
      </c>
      <c r="U1008">
        <v>433.59179084501397</v>
      </c>
      <c r="V1008">
        <v>373.31652170275402</v>
      </c>
      <c r="W1008">
        <v>359.95069527176298</v>
      </c>
      <c r="X1008">
        <v>337.10785604737498</v>
      </c>
      <c r="Y1008">
        <v>342.05004409026498</v>
      </c>
      <c r="Z1008">
        <v>340.93140850572797</v>
      </c>
      <c r="AA1008">
        <v>367.810968473066</v>
      </c>
      <c r="AB1008">
        <v>409.95916256727702</v>
      </c>
      <c r="AC1008">
        <v>417.019827027612</v>
      </c>
      <c r="AD1008">
        <v>441.74741767513598</v>
      </c>
      <c r="AE1008">
        <v>724.668838091015</v>
      </c>
      <c r="AF1008">
        <v>585.74191160003897</v>
      </c>
      <c r="AG1008">
        <v>688.10417405718499</v>
      </c>
      <c r="AH1008">
        <v>656.15690100604002</v>
      </c>
      <c r="AI1008">
        <v>661.26233709239295</v>
      </c>
      <c r="AJ1008">
        <v>588.33921755782001</v>
      </c>
      <c r="AK1008">
        <v>701.05352952294902</v>
      </c>
      <c r="AL1008">
        <v>641.16285289188602</v>
      </c>
      <c r="AM1008">
        <v>659.61403579414196</v>
      </c>
      <c r="AN1008">
        <v>1040.7244911452799</v>
      </c>
      <c r="AO1008">
        <v>1199.9783189871901</v>
      </c>
      <c r="AP1008">
        <v>1224.6391685691999</v>
      </c>
      <c r="AQ1008">
        <v>2590.96017423792</v>
      </c>
      <c r="AR1008">
        <v>1321.33063795411</v>
      </c>
      <c r="AS1008">
        <v>821.84160016515796</v>
      </c>
      <c r="AT1008">
        <v>597.46245015975705</v>
      </c>
      <c r="AU1008">
        <v>451.38946900259299</v>
      </c>
      <c r="AV1008">
        <v>407.70496588744697</v>
      </c>
      <c r="AW1008">
        <v>386.763132103749</v>
      </c>
      <c r="AX1008">
        <v>371.42192662740899</v>
      </c>
      <c r="AY1008">
        <v>359.54153123731498</v>
      </c>
      <c r="AZ1008">
        <v>328.36495216192202</v>
      </c>
      <c r="BA1008">
        <v>290.52071903818103</v>
      </c>
      <c r="BB1008">
        <v>277.57025698876402</v>
      </c>
      <c r="BC1008">
        <v>251.14542941875001</v>
      </c>
      <c r="BD1008">
        <v>242.37451949451</v>
      </c>
      <c r="BE1008">
        <v>232.75289416113401</v>
      </c>
      <c r="BF1008">
        <v>233.41464947121401</v>
      </c>
      <c r="BG1008">
        <v>236.5353174354</v>
      </c>
      <c r="BH1008">
        <v>242.21474890569701</v>
      </c>
      <c r="BI1008">
        <v>238.514688681406</v>
      </c>
      <c r="BJ1008">
        <v>237.83863748459299</v>
      </c>
      <c r="BK1008">
        <v>251.404740122444</v>
      </c>
      <c r="BL1008">
        <v>252.11894624015599</v>
      </c>
      <c r="BM1008">
        <v>244.221289792996</v>
      </c>
      <c r="BN1008">
        <v>239.69616740314601</v>
      </c>
      <c r="BO1008">
        <v>238.355919842964</v>
      </c>
      <c r="BP1008">
        <v>233.587308817338</v>
      </c>
      <c r="BQ1008">
        <v>232.351666517186</v>
      </c>
      <c r="BR1008">
        <v>221.639088971956</v>
      </c>
      <c r="BS1008">
        <v>224.600730896443</v>
      </c>
      <c r="BT1008">
        <v>224.61764673121201</v>
      </c>
      <c r="BU1008">
        <v>220.308672369574</v>
      </c>
      <c r="BV1008">
        <v>228.89980111520899</v>
      </c>
      <c r="BW1008">
        <v>202.05066768465201</v>
      </c>
    </row>
    <row r="1009" spans="1:75" x14ac:dyDescent="0.25">
      <c r="A1009">
        <v>242.002670226969</v>
      </c>
      <c r="B1009">
        <v>214.60563419174801</v>
      </c>
      <c r="C1009">
        <v>197.38244548320799</v>
      </c>
      <c r="D1009">
        <v>202.759077520011</v>
      </c>
      <c r="E1009">
        <v>221.92568603366999</v>
      </c>
      <c r="F1009">
        <v>218.74199946182799</v>
      </c>
      <c r="G1009">
        <v>230.01193530741</v>
      </c>
      <c r="H1009">
        <v>264.96120437678502</v>
      </c>
      <c r="I1009">
        <v>367.99673408596999</v>
      </c>
      <c r="J1009">
        <v>621.66723971546196</v>
      </c>
      <c r="K1009">
        <v>484.82825618152901</v>
      </c>
      <c r="L1009">
        <v>530.46533116430101</v>
      </c>
      <c r="M1009">
        <v>473.06892424075301</v>
      </c>
      <c r="N1009">
        <v>570.77363697346595</v>
      </c>
      <c r="O1009">
        <v>728.25823550568202</v>
      </c>
      <c r="P1009">
        <v>813.03829235919295</v>
      </c>
      <c r="Q1009">
        <v>840.41604762264899</v>
      </c>
      <c r="R1009">
        <v>629.43456322028396</v>
      </c>
      <c r="S1009">
        <v>539.42504831606095</v>
      </c>
      <c r="T1009">
        <v>481.97099057523099</v>
      </c>
      <c r="U1009">
        <v>434.36574392387598</v>
      </c>
      <c r="V1009">
        <v>375.79244617625397</v>
      </c>
      <c r="W1009">
        <v>362.58167158542</v>
      </c>
      <c r="X1009">
        <v>340.02325273014799</v>
      </c>
      <c r="Y1009">
        <v>342.10680694392698</v>
      </c>
      <c r="Z1009">
        <v>343.79411150414001</v>
      </c>
      <c r="AA1009">
        <v>373.82683440796399</v>
      </c>
      <c r="AB1009">
        <v>413.98692402080098</v>
      </c>
      <c r="AC1009">
        <v>420.71503033696303</v>
      </c>
      <c r="AD1009">
        <v>451.346541736863</v>
      </c>
      <c r="AE1009">
        <v>740.70329669541695</v>
      </c>
      <c r="AF1009">
        <v>597.727316597749</v>
      </c>
      <c r="AG1009">
        <v>699.90526124656503</v>
      </c>
      <c r="AH1009">
        <v>660.58313704740999</v>
      </c>
      <c r="AI1009">
        <v>670.07198221724195</v>
      </c>
      <c r="AJ1009">
        <v>593.46263075167496</v>
      </c>
      <c r="AK1009">
        <v>709.27356790015904</v>
      </c>
      <c r="AL1009">
        <v>648.29674668148505</v>
      </c>
      <c r="AM1009">
        <v>666.12952357767301</v>
      </c>
      <c r="AN1009">
        <v>1056.23451432358</v>
      </c>
      <c r="AO1009">
        <v>1203.0187031098001</v>
      </c>
      <c r="AP1009">
        <v>1239.5071343698301</v>
      </c>
      <c r="AQ1009">
        <v>2609.4182952528899</v>
      </c>
      <c r="AR1009">
        <v>1329.7009734839701</v>
      </c>
      <c r="AS1009">
        <v>820.50426708314001</v>
      </c>
      <c r="AT1009">
        <v>597.41640629672702</v>
      </c>
      <c r="AU1009">
        <v>452.85191958003901</v>
      </c>
      <c r="AV1009">
        <v>408.55671867126802</v>
      </c>
      <c r="AW1009">
        <v>386.39432645110497</v>
      </c>
      <c r="AX1009">
        <v>371.42192662740899</v>
      </c>
      <c r="AY1009">
        <v>360.59504139901497</v>
      </c>
      <c r="AZ1009">
        <v>328.36495216192202</v>
      </c>
      <c r="BA1009">
        <v>290.52071903818103</v>
      </c>
      <c r="BB1009">
        <v>277.57025698876402</v>
      </c>
      <c r="BC1009">
        <v>251.14542941875001</v>
      </c>
      <c r="BD1009">
        <v>242.37451949451</v>
      </c>
      <c r="BE1009">
        <v>232.75289416113401</v>
      </c>
      <c r="BF1009">
        <v>233.41464947121401</v>
      </c>
      <c r="BG1009">
        <v>236.5353174354</v>
      </c>
      <c r="BH1009">
        <v>242.21474890569701</v>
      </c>
      <c r="BI1009">
        <v>238.514688681406</v>
      </c>
      <c r="BJ1009">
        <v>237.83863748459299</v>
      </c>
      <c r="BK1009">
        <v>251.404740122444</v>
      </c>
      <c r="BL1009">
        <v>252.11894624015599</v>
      </c>
      <c r="BM1009">
        <v>244.221289792996</v>
      </c>
      <c r="BN1009">
        <v>239.69616740314601</v>
      </c>
      <c r="BO1009">
        <v>238.355919842964</v>
      </c>
      <c r="BP1009">
        <v>232.46694072935401</v>
      </c>
      <c r="BQ1009">
        <v>232.351666517186</v>
      </c>
      <c r="BR1009">
        <v>221.639088971956</v>
      </c>
      <c r="BS1009">
        <v>224.600730896443</v>
      </c>
      <c r="BT1009">
        <v>224.61764673121201</v>
      </c>
      <c r="BU1009">
        <v>220.308672369574</v>
      </c>
      <c r="BV1009">
        <v>228.89980111520899</v>
      </c>
      <c r="BW1009">
        <v>202.05066768465201</v>
      </c>
    </row>
    <row r="1010" spans="1:75" x14ac:dyDescent="0.25">
      <c r="A1010">
        <v>242.24299065420499</v>
      </c>
      <c r="B1010">
        <v>208.899842269347</v>
      </c>
      <c r="C1010">
        <v>199.18962015365099</v>
      </c>
      <c r="D1010">
        <v>205.30289823849901</v>
      </c>
      <c r="E1010">
        <v>220.861943205827</v>
      </c>
      <c r="F1010">
        <v>218.380659336772</v>
      </c>
      <c r="G1010">
        <v>237.51498993465401</v>
      </c>
      <c r="H1010">
        <v>266.36482644801799</v>
      </c>
      <c r="I1010">
        <v>411.27118668038599</v>
      </c>
      <c r="J1010">
        <v>662.28934707596204</v>
      </c>
      <c r="K1010">
        <v>507.26158724385999</v>
      </c>
      <c r="L1010">
        <v>575.50045658830504</v>
      </c>
      <c r="M1010">
        <v>504.43510968387602</v>
      </c>
      <c r="N1010">
        <v>605.80837341725203</v>
      </c>
      <c r="O1010">
        <v>774.796849939867</v>
      </c>
      <c r="P1010">
        <v>835.76251287998298</v>
      </c>
      <c r="Q1010">
        <v>875.76820443936595</v>
      </c>
      <c r="R1010">
        <v>664.51757576638897</v>
      </c>
      <c r="S1010">
        <v>565.05968382704998</v>
      </c>
      <c r="T1010">
        <v>488.29063433707898</v>
      </c>
      <c r="U1010">
        <v>431.838978272242</v>
      </c>
      <c r="V1010">
        <v>380.21956313034201</v>
      </c>
      <c r="W1010">
        <v>367.50493655370599</v>
      </c>
      <c r="X1010">
        <v>344.85636591465601</v>
      </c>
      <c r="Y1010">
        <v>342.16751279387603</v>
      </c>
      <c r="Z1010">
        <v>359.90163440469502</v>
      </c>
      <c r="AA1010">
        <v>395.90430603920299</v>
      </c>
      <c r="AB1010">
        <v>432.79090353626202</v>
      </c>
      <c r="AC1010">
        <v>443.115916747006</v>
      </c>
      <c r="AD1010">
        <v>496.120292536992</v>
      </c>
      <c r="AE1010">
        <v>810.61460064788196</v>
      </c>
      <c r="AF1010">
        <v>650.43636746561299</v>
      </c>
      <c r="AG1010">
        <v>739.61695240916094</v>
      </c>
      <c r="AH1010">
        <v>679.35561312368895</v>
      </c>
      <c r="AI1010">
        <v>705.86890231301402</v>
      </c>
      <c r="AJ1010">
        <v>617.53775131256498</v>
      </c>
      <c r="AK1010">
        <v>746.96836103012197</v>
      </c>
      <c r="AL1010">
        <v>681.21642689975101</v>
      </c>
      <c r="AM1010">
        <v>701.09790777895</v>
      </c>
      <c r="AN1010">
        <v>1113.07965456235</v>
      </c>
      <c r="AO1010">
        <v>1199.64252655617</v>
      </c>
      <c r="AP1010">
        <v>1281.7380116944901</v>
      </c>
      <c r="AQ1010">
        <v>2608.7831425629001</v>
      </c>
      <c r="AR1010">
        <v>1282.48208883806</v>
      </c>
      <c r="AS1010">
        <v>781.59857600608996</v>
      </c>
      <c r="AT1010">
        <v>591.32162729216202</v>
      </c>
      <c r="AU1010">
        <v>450.76244518923897</v>
      </c>
      <c r="AV1010">
        <v>409.07381352983799</v>
      </c>
      <c r="AW1010">
        <v>387.68053883607098</v>
      </c>
      <c r="AX1010">
        <v>363.870025229129</v>
      </c>
      <c r="AY1010">
        <v>357.838493160025</v>
      </c>
      <c r="AZ1010">
        <v>334.470857835348</v>
      </c>
      <c r="BA1010">
        <v>298.38441299318703</v>
      </c>
      <c r="BB1010">
        <v>283.73805383050399</v>
      </c>
      <c r="BC1010">
        <v>255.74938867147199</v>
      </c>
      <c r="BD1010">
        <v>240.947752061545</v>
      </c>
      <c r="BE1010">
        <v>228.78670883073701</v>
      </c>
      <c r="BF1010">
        <v>230.818582707638</v>
      </c>
      <c r="BG1010">
        <v>229.27306182746099</v>
      </c>
      <c r="BH1010">
        <v>251.12175317542</v>
      </c>
      <c r="BI1010">
        <v>240.96868729314701</v>
      </c>
      <c r="BJ1010">
        <v>242.753248376801</v>
      </c>
      <c r="BK1010">
        <v>251.29568062564101</v>
      </c>
      <c r="BL1010">
        <v>260.24362822434603</v>
      </c>
      <c r="BM1010">
        <v>247.10556018269699</v>
      </c>
      <c r="BN1010">
        <v>241.90773707550099</v>
      </c>
      <c r="BO1010">
        <v>239.60674552314899</v>
      </c>
      <c r="BP1010">
        <v>236.58067391909901</v>
      </c>
      <c r="BQ1010">
        <v>231.85064209589899</v>
      </c>
      <c r="BR1010">
        <v>222.53965796967901</v>
      </c>
      <c r="BS1010">
        <v>227.147151625014</v>
      </c>
      <c r="BT1010">
        <v>227.38201739516001</v>
      </c>
      <c r="BU1010">
        <v>220.218948778374</v>
      </c>
      <c r="BV1010">
        <v>229.03387173189299</v>
      </c>
      <c r="BW1010">
        <v>201.60057347149899</v>
      </c>
    </row>
    <row r="1011" spans="1:75" x14ac:dyDescent="0.25">
      <c r="A1011">
        <v>242.483311081441</v>
      </c>
      <c r="B1011">
        <v>203.064710120987</v>
      </c>
      <c r="C1011">
        <v>200.994533946274</v>
      </c>
      <c r="D1011">
        <v>208.60325586732</v>
      </c>
      <c r="E1011">
        <v>219.14129253459799</v>
      </c>
      <c r="F1011">
        <v>216.162024856491</v>
      </c>
      <c r="G1011">
        <v>243.76530199051101</v>
      </c>
      <c r="H1011">
        <v>266.93414898205498</v>
      </c>
      <c r="I1011">
        <v>414.58736443383702</v>
      </c>
      <c r="J1011">
        <v>664.23747140617695</v>
      </c>
      <c r="K1011">
        <v>513.35165289806002</v>
      </c>
      <c r="L1011">
        <v>582.36874573642501</v>
      </c>
      <c r="M1011">
        <v>508.417350792185</v>
      </c>
      <c r="N1011">
        <v>612.93328534432999</v>
      </c>
      <c r="O1011">
        <v>781.69918858883204</v>
      </c>
      <c r="P1011">
        <v>839.95765632428902</v>
      </c>
      <c r="Q1011">
        <v>880.30830030393599</v>
      </c>
      <c r="R1011">
        <v>670.79024252473005</v>
      </c>
      <c r="S1011">
        <v>564.57298857763499</v>
      </c>
      <c r="T1011">
        <v>485.54888433505198</v>
      </c>
      <c r="U1011">
        <v>428.07967592715897</v>
      </c>
      <c r="V1011">
        <v>380.89041703992899</v>
      </c>
      <c r="W1011">
        <v>368.02645257968902</v>
      </c>
      <c r="X1011">
        <v>342.77129637071801</v>
      </c>
      <c r="Y1011">
        <v>344.46900713011098</v>
      </c>
      <c r="Z1011">
        <v>364.57159807394999</v>
      </c>
      <c r="AA1011">
        <v>398.33192033178</v>
      </c>
      <c r="AB1011">
        <v>436.343482975131</v>
      </c>
      <c r="AC1011">
        <v>449.43621243514298</v>
      </c>
      <c r="AD1011">
        <v>504.082744849606</v>
      </c>
      <c r="AE1011">
        <v>819.50075613404499</v>
      </c>
      <c r="AF1011">
        <v>662.478763129306</v>
      </c>
      <c r="AG1011">
        <v>741.92835295541101</v>
      </c>
      <c r="AH1011">
        <v>682.54015463916005</v>
      </c>
      <c r="AI1011">
        <v>711.21340154549603</v>
      </c>
      <c r="AJ1011">
        <v>626.45784343897105</v>
      </c>
      <c r="AK1011">
        <v>755.46423843186506</v>
      </c>
      <c r="AL1011">
        <v>691.89049710954703</v>
      </c>
      <c r="AM1011">
        <v>711.19965870538999</v>
      </c>
      <c r="AN1011">
        <v>1120.7661137597399</v>
      </c>
      <c r="AO1011">
        <v>1198.88180506661</v>
      </c>
      <c r="AP1011">
        <v>1286.62682343047</v>
      </c>
      <c r="AQ1011">
        <v>2593.6038240616899</v>
      </c>
      <c r="AR1011">
        <v>1264.6314044442299</v>
      </c>
      <c r="AS1011">
        <v>769.22909301105801</v>
      </c>
      <c r="AT1011">
        <v>589.83079144700105</v>
      </c>
      <c r="AU1011">
        <v>452.90932262050802</v>
      </c>
      <c r="AV1011">
        <v>408.19221637533599</v>
      </c>
      <c r="AW1011">
        <v>388.02407659989501</v>
      </c>
      <c r="AX1011">
        <v>360.54623262201301</v>
      </c>
      <c r="AY1011">
        <v>358.03927613813897</v>
      </c>
      <c r="AZ1011">
        <v>340.13728662072401</v>
      </c>
      <c r="BA1011">
        <v>302.666249614143</v>
      </c>
      <c r="BB1011">
        <v>286.62010005240398</v>
      </c>
      <c r="BC1011">
        <v>258.61206256118902</v>
      </c>
      <c r="BD1011">
        <v>239.63662616151501</v>
      </c>
      <c r="BE1011">
        <v>226.760575670278</v>
      </c>
      <c r="BF1011">
        <v>228.99447206183899</v>
      </c>
      <c r="BG1011">
        <v>226.004007688884</v>
      </c>
      <c r="BH1011">
        <v>256.820812505812</v>
      </c>
      <c r="BI1011">
        <v>242.99888821660801</v>
      </c>
      <c r="BJ1011">
        <v>246.340143741107</v>
      </c>
      <c r="BK1011">
        <v>251.48956490598999</v>
      </c>
      <c r="BL1011">
        <v>265.24323222503801</v>
      </c>
      <c r="BM1011">
        <v>248.86794604448301</v>
      </c>
      <c r="BN1011">
        <v>243.899651044508</v>
      </c>
      <c r="BO1011">
        <v>238.02031132116201</v>
      </c>
      <c r="BP1011">
        <v>243.109469323208</v>
      </c>
      <c r="BQ1011">
        <v>232.14512048816599</v>
      </c>
      <c r="BR1011">
        <v>222.53673927945701</v>
      </c>
      <c r="BS1011">
        <v>228.78595503010399</v>
      </c>
      <c r="BT1011">
        <v>230.80659975770999</v>
      </c>
      <c r="BU1011">
        <v>219.592570465535</v>
      </c>
      <c r="BV1011">
        <v>231</v>
      </c>
      <c r="BW1011">
        <v>195</v>
      </c>
    </row>
    <row r="1012" spans="1:75" x14ac:dyDescent="0.25">
      <c r="A1012">
        <v>242.72363150867801</v>
      </c>
      <c r="B1012">
        <v>203.064710120987</v>
      </c>
      <c r="C1012">
        <v>200.994533946274</v>
      </c>
      <c r="D1012">
        <v>208.60325586732</v>
      </c>
      <c r="E1012">
        <v>219.14129253459799</v>
      </c>
      <c r="F1012">
        <v>216.162024856491</v>
      </c>
      <c r="G1012">
        <v>243.76530199051101</v>
      </c>
      <c r="H1012">
        <v>266.93414898205498</v>
      </c>
      <c r="I1012">
        <v>414.58736443383702</v>
      </c>
      <c r="J1012">
        <v>664.23747140617695</v>
      </c>
      <c r="K1012">
        <v>513.35165289806002</v>
      </c>
      <c r="L1012">
        <v>582.36874573642501</v>
      </c>
      <c r="M1012">
        <v>508.417350792185</v>
      </c>
      <c r="N1012">
        <v>612.93328534432999</v>
      </c>
      <c r="O1012">
        <v>781.69918858883204</v>
      </c>
      <c r="P1012">
        <v>839.95765632428902</v>
      </c>
      <c r="Q1012">
        <v>880.30830030393599</v>
      </c>
      <c r="R1012">
        <v>670.79024252473005</v>
      </c>
      <c r="S1012">
        <v>564.57298857763499</v>
      </c>
      <c r="T1012">
        <v>485.54888433505198</v>
      </c>
      <c r="U1012">
        <v>428.07967592715897</v>
      </c>
      <c r="V1012">
        <v>380.89041703992899</v>
      </c>
      <c r="W1012">
        <v>368.02645257968902</v>
      </c>
      <c r="X1012">
        <v>342.77129637071801</v>
      </c>
      <c r="Y1012">
        <v>344.46900713011098</v>
      </c>
      <c r="Z1012">
        <v>364.57159807394999</v>
      </c>
      <c r="AA1012">
        <v>398.33192033178</v>
      </c>
      <c r="AB1012">
        <v>436.343482975131</v>
      </c>
      <c r="AC1012">
        <v>449.43621243514298</v>
      </c>
      <c r="AD1012">
        <v>504.082744849606</v>
      </c>
      <c r="AE1012">
        <v>819.50075613404499</v>
      </c>
      <c r="AF1012">
        <v>662.478763129306</v>
      </c>
      <c r="AG1012">
        <v>741.92835295541101</v>
      </c>
      <c r="AH1012">
        <v>682.54015463916005</v>
      </c>
      <c r="AI1012">
        <v>711.21340154549603</v>
      </c>
      <c r="AJ1012">
        <v>626.45784343897105</v>
      </c>
      <c r="AK1012">
        <v>755.46423843186506</v>
      </c>
      <c r="AL1012">
        <v>691.89049710954703</v>
      </c>
      <c r="AM1012">
        <v>711.19965870538999</v>
      </c>
      <c r="AN1012">
        <v>1120.7661137597399</v>
      </c>
      <c r="AO1012">
        <v>1198.88180506661</v>
      </c>
      <c r="AP1012">
        <v>1286.62682343047</v>
      </c>
      <c r="AQ1012">
        <v>2593.6038240616899</v>
      </c>
      <c r="AR1012">
        <v>1264.6314044442299</v>
      </c>
      <c r="AS1012">
        <v>769.22909301105801</v>
      </c>
      <c r="AT1012">
        <v>589.83079144700105</v>
      </c>
      <c r="AU1012">
        <v>452.90932262050802</v>
      </c>
      <c r="AV1012">
        <v>408.19221637533599</v>
      </c>
      <c r="AW1012">
        <v>388.02407659989501</v>
      </c>
      <c r="AX1012">
        <v>360.54623262201301</v>
      </c>
      <c r="AY1012">
        <v>358.03927613813897</v>
      </c>
      <c r="AZ1012">
        <v>340.13728662072401</v>
      </c>
      <c r="BA1012">
        <v>302.666249614143</v>
      </c>
      <c r="BB1012">
        <v>286.62010005240398</v>
      </c>
      <c r="BC1012">
        <v>258.61206256118902</v>
      </c>
      <c r="BD1012">
        <v>239.63662616151501</v>
      </c>
      <c r="BE1012">
        <v>226.760575670278</v>
      </c>
      <c r="BF1012">
        <v>228.99447206183899</v>
      </c>
      <c r="BG1012">
        <v>226.004007688884</v>
      </c>
      <c r="BH1012">
        <v>256.820812505812</v>
      </c>
      <c r="BI1012">
        <v>242.99888821660801</v>
      </c>
      <c r="BJ1012">
        <v>246.340143741107</v>
      </c>
      <c r="BK1012">
        <v>251.48956490598999</v>
      </c>
      <c r="BL1012">
        <v>265.24323222503801</v>
      </c>
      <c r="BM1012">
        <v>248.86794604448301</v>
      </c>
      <c r="BN1012">
        <v>243.899651044508</v>
      </c>
      <c r="BO1012">
        <v>238.02031132116201</v>
      </c>
      <c r="BP1012">
        <v>243.109469323208</v>
      </c>
      <c r="BQ1012">
        <v>232.14512048816599</v>
      </c>
      <c r="BR1012">
        <v>222.53673927945701</v>
      </c>
      <c r="BS1012">
        <v>228.78595503010399</v>
      </c>
      <c r="BT1012">
        <v>230.80659975770999</v>
      </c>
      <c r="BU1012">
        <v>219.592570465535</v>
      </c>
      <c r="BV1012">
        <v>231</v>
      </c>
      <c r="BW1012">
        <v>195</v>
      </c>
    </row>
    <row r="1013" spans="1:75" x14ac:dyDescent="0.25">
      <c r="A1013">
        <v>242.963951935914</v>
      </c>
      <c r="B1013">
        <v>203.064710120987</v>
      </c>
      <c r="C1013">
        <v>200.994533946274</v>
      </c>
      <c r="D1013">
        <v>208.60325586732</v>
      </c>
      <c r="E1013">
        <v>219.14129253459799</v>
      </c>
      <c r="F1013">
        <v>216.162024856491</v>
      </c>
      <c r="G1013">
        <v>244.07126703237901</v>
      </c>
      <c r="H1013">
        <v>266.95643087191303</v>
      </c>
      <c r="I1013">
        <v>416.69764359378701</v>
      </c>
      <c r="J1013">
        <v>691.24462306008797</v>
      </c>
      <c r="K1013">
        <v>521.86731974439897</v>
      </c>
      <c r="L1013">
        <v>590.924792511227</v>
      </c>
      <c r="M1013">
        <v>510.33536689984101</v>
      </c>
      <c r="N1013">
        <v>616.39752951828302</v>
      </c>
      <c r="O1013">
        <v>788.73824925958502</v>
      </c>
      <c r="P1013">
        <v>847.73745637500701</v>
      </c>
      <c r="Q1013">
        <v>882.62468915846296</v>
      </c>
      <c r="R1013">
        <v>673.46350010262302</v>
      </c>
      <c r="S1013">
        <v>567.03880154151204</v>
      </c>
      <c r="T1013">
        <v>485.938194553345</v>
      </c>
      <c r="U1013">
        <v>428.46730770183899</v>
      </c>
      <c r="V1013">
        <v>380.91265696821102</v>
      </c>
      <c r="W1013">
        <v>368.52519039311898</v>
      </c>
      <c r="X1013">
        <v>342.96237460851597</v>
      </c>
      <c r="Y1013">
        <v>344.52201512710201</v>
      </c>
      <c r="Z1013">
        <v>365.05594437821401</v>
      </c>
      <c r="AA1013">
        <v>399.39947078566001</v>
      </c>
      <c r="AB1013">
        <v>437.840776910773</v>
      </c>
      <c r="AC1013">
        <v>451.89485689504102</v>
      </c>
      <c r="AD1013">
        <v>507.32384334472101</v>
      </c>
      <c r="AE1013">
        <v>825.06174787088003</v>
      </c>
      <c r="AF1013">
        <v>675.33113576288201</v>
      </c>
      <c r="AG1013">
        <v>744.59000147337599</v>
      </c>
      <c r="AH1013">
        <v>684.34447721645495</v>
      </c>
      <c r="AI1013">
        <v>713.68276434749998</v>
      </c>
      <c r="AJ1013">
        <v>629.83505244131504</v>
      </c>
      <c r="AK1013">
        <v>760.24587334953003</v>
      </c>
      <c r="AL1013">
        <v>696.25194972352006</v>
      </c>
      <c r="AM1013">
        <v>714.44924175984397</v>
      </c>
      <c r="AN1013">
        <v>1126.04419879078</v>
      </c>
      <c r="AO1013">
        <v>1200.74853425879</v>
      </c>
      <c r="AP1013">
        <v>1293.8580337332501</v>
      </c>
      <c r="AQ1013">
        <v>2568.7488046045301</v>
      </c>
      <c r="AR1013">
        <v>1260.9363829879901</v>
      </c>
      <c r="AS1013">
        <v>768.88314564997995</v>
      </c>
      <c r="AT1013">
        <v>585.86181558005205</v>
      </c>
      <c r="AU1013">
        <v>453.23057278959601</v>
      </c>
      <c r="AV1013">
        <v>407.86187692195</v>
      </c>
      <c r="AW1013">
        <v>388.25893581760698</v>
      </c>
      <c r="AX1013">
        <v>360.96473439600101</v>
      </c>
      <c r="AY1013">
        <v>357.96727595592102</v>
      </c>
      <c r="AZ1013">
        <v>340.90445538649999</v>
      </c>
      <c r="BA1013">
        <v>303.42342595603702</v>
      </c>
      <c r="BB1013">
        <v>286.72355144658502</v>
      </c>
      <c r="BC1013">
        <v>258.70326799716599</v>
      </c>
      <c r="BD1013">
        <v>239.63662616151501</v>
      </c>
      <c r="BE1013">
        <v>226.760575670278</v>
      </c>
      <c r="BF1013">
        <v>228.99447206183899</v>
      </c>
      <c r="BG1013">
        <v>226.004007688884</v>
      </c>
      <c r="BH1013">
        <v>257.156344535617</v>
      </c>
      <c r="BI1013">
        <v>242.99888821660801</v>
      </c>
      <c r="BJ1013">
        <v>246.20014759705199</v>
      </c>
      <c r="BK1013">
        <v>251.47117595538001</v>
      </c>
      <c r="BL1013">
        <v>265.28961020882798</v>
      </c>
      <c r="BM1013">
        <v>249.06709919465601</v>
      </c>
      <c r="BN1013">
        <v>243.96261578317501</v>
      </c>
      <c r="BO1013">
        <v>238.303999771684</v>
      </c>
      <c r="BP1013">
        <v>242.94661029504201</v>
      </c>
      <c r="BQ1013">
        <v>232.14512048816599</v>
      </c>
      <c r="BR1013">
        <v>222.53673927945701</v>
      </c>
      <c r="BS1013">
        <v>228.78595503010399</v>
      </c>
      <c r="BT1013">
        <v>230.80659975770999</v>
      </c>
      <c r="BU1013">
        <v>219.592570465535</v>
      </c>
      <c r="BV1013">
        <v>231</v>
      </c>
      <c r="BW1013">
        <v>195</v>
      </c>
    </row>
    <row r="1014" spans="1:75" x14ac:dyDescent="0.25">
      <c r="A1014">
        <v>243.20427236315001</v>
      </c>
      <c r="B1014">
        <v>199.33672712728301</v>
      </c>
      <c r="C1014">
        <v>214.242521803784</v>
      </c>
      <c r="D1014">
        <v>207.85066141958899</v>
      </c>
      <c r="E1014">
        <v>222.11464917364901</v>
      </c>
      <c r="F1014">
        <v>222.76848745497901</v>
      </c>
      <c r="G1014">
        <v>244.066650807396</v>
      </c>
      <c r="H1014">
        <v>273.33553942948402</v>
      </c>
      <c r="I1014">
        <v>447.88660069136102</v>
      </c>
      <c r="J1014">
        <v>814.42940534826403</v>
      </c>
      <c r="K1014">
        <v>570.65975434479196</v>
      </c>
      <c r="L1014">
        <v>659.21567057411403</v>
      </c>
      <c r="M1014">
        <v>543.12939015675897</v>
      </c>
      <c r="N1014">
        <v>669.90121582279005</v>
      </c>
      <c r="O1014">
        <v>848.59732114342</v>
      </c>
      <c r="P1014">
        <v>893.79439706540904</v>
      </c>
      <c r="Q1014">
        <v>926.50242452126497</v>
      </c>
      <c r="R1014">
        <v>706.03387232959506</v>
      </c>
      <c r="S1014">
        <v>597.12846337213296</v>
      </c>
      <c r="T1014">
        <v>486.82741218305802</v>
      </c>
      <c r="U1014">
        <v>427.06098104275202</v>
      </c>
      <c r="V1014">
        <v>385.913478285471</v>
      </c>
      <c r="W1014">
        <v>374.69643024756999</v>
      </c>
      <c r="X1014">
        <v>345.691821860853</v>
      </c>
      <c r="Y1014">
        <v>345.37843531027301</v>
      </c>
      <c r="Z1014">
        <v>374.62364535069003</v>
      </c>
      <c r="AA1014">
        <v>422.21715578003898</v>
      </c>
      <c r="AB1014">
        <v>463.735628609939</v>
      </c>
      <c r="AC1014">
        <v>495.421944469697</v>
      </c>
      <c r="AD1014">
        <v>566.30000900484094</v>
      </c>
      <c r="AE1014">
        <v>903.69178099563396</v>
      </c>
      <c r="AF1014">
        <v>772.05618988015794</v>
      </c>
      <c r="AG1014">
        <v>787.043339006721</v>
      </c>
      <c r="AH1014">
        <v>711.86804327304196</v>
      </c>
      <c r="AI1014">
        <v>759.90773214119895</v>
      </c>
      <c r="AJ1014">
        <v>690.05017021743095</v>
      </c>
      <c r="AK1014">
        <v>815.91555596007697</v>
      </c>
      <c r="AL1014">
        <v>772.46858740667994</v>
      </c>
      <c r="AM1014">
        <v>769.40058752370999</v>
      </c>
      <c r="AN1014">
        <v>1204.7228118437199</v>
      </c>
      <c r="AO1014">
        <v>1219.99638920503</v>
      </c>
      <c r="AP1014">
        <v>1373.5412017706101</v>
      </c>
      <c r="AQ1014">
        <v>2444.7165643070098</v>
      </c>
      <c r="AR1014">
        <v>1172.9922886788099</v>
      </c>
      <c r="AS1014">
        <v>741.58328462683596</v>
      </c>
      <c r="AT1014">
        <v>570.64394594389603</v>
      </c>
      <c r="AU1014">
        <v>456.85204512388299</v>
      </c>
      <c r="AV1014">
        <v>403.76393070713198</v>
      </c>
      <c r="AW1014">
        <v>387.13838950727597</v>
      </c>
      <c r="AX1014">
        <v>365.311372267509</v>
      </c>
      <c r="AY1014">
        <v>356.81694701961902</v>
      </c>
      <c r="AZ1014">
        <v>340.58046240327502</v>
      </c>
      <c r="BA1014">
        <v>309.46481452235901</v>
      </c>
      <c r="BB1014">
        <v>288.33615773480801</v>
      </c>
      <c r="BC1014">
        <v>268.012242907146</v>
      </c>
      <c r="BD1014">
        <v>250.06028021521701</v>
      </c>
      <c r="BE1014">
        <v>222.65283110966499</v>
      </c>
      <c r="BF1014">
        <v>235.24016318501799</v>
      </c>
      <c r="BG1014">
        <v>231.526529362784</v>
      </c>
      <c r="BH1014">
        <v>269.61730568738</v>
      </c>
      <c r="BI1014">
        <v>256.42019260289197</v>
      </c>
      <c r="BJ1014">
        <v>250.03094951208001</v>
      </c>
      <c r="BK1014">
        <v>256.69768862640598</v>
      </c>
      <c r="BL1014">
        <v>268.19899639982498</v>
      </c>
      <c r="BM1014">
        <v>245.92839563691601</v>
      </c>
      <c r="BN1014">
        <v>246.63964478567601</v>
      </c>
      <c r="BO1014">
        <v>242.324366329822</v>
      </c>
      <c r="BP1014">
        <v>243.019329490823</v>
      </c>
      <c r="BQ1014">
        <v>238.52220986462399</v>
      </c>
      <c r="BR1014">
        <v>217.00673839529699</v>
      </c>
      <c r="BS1014">
        <v>232.600155412704</v>
      </c>
      <c r="BT1014">
        <v>232.983761335764</v>
      </c>
      <c r="BU1014">
        <v>217.55460086839099</v>
      </c>
      <c r="BV1014">
        <v>222.496225002572</v>
      </c>
      <c r="BW1014">
        <v>205.93342499669299</v>
      </c>
    </row>
    <row r="1015" spans="1:75" x14ac:dyDescent="0.25">
      <c r="A1015">
        <v>243.44459279038699</v>
      </c>
      <c r="B1015">
        <v>198.70001006912801</v>
      </c>
      <c r="C1015">
        <v>216.45638093093001</v>
      </c>
      <c r="D1015">
        <v>208.35174226218501</v>
      </c>
      <c r="E1015">
        <v>222.687910422605</v>
      </c>
      <c r="F1015">
        <v>223.77225681918199</v>
      </c>
      <c r="G1015">
        <v>243.914899112359</v>
      </c>
      <c r="H1015">
        <v>273.788239858579</v>
      </c>
      <c r="I1015">
        <v>449.47733143555303</v>
      </c>
      <c r="J1015">
        <v>816.52276855106595</v>
      </c>
      <c r="K1015">
        <v>572.14594917234797</v>
      </c>
      <c r="L1015">
        <v>660.99691513153903</v>
      </c>
      <c r="M1015">
        <v>544.30772340295403</v>
      </c>
      <c r="N1015">
        <v>671.49641352876097</v>
      </c>
      <c r="O1015">
        <v>850.72987179609004</v>
      </c>
      <c r="P1015">
        <v>895.42569857372496</v>
      </c>
      <c r="Q1015">
        <v>928.69751231035696</v>
      </c>
      <c r="R1015">
        <v>707.00057213084096</v>
      </c>
      <c r="S1015">
        <v>598.29842789627696</v>
      </c>
      <c r="T1015">
        <v>487.11035586492397</v>
      </c>
      <c r="U1015">
        <v>427.25111880328001</v>
      </c>
      <c r="V1015">
        <v>386.50113879575702</v>
      </c>
      <c r="W1015">
        <v>374.88261188187698</v>
      </c>
      <c r="X1015">
        <v>345.66491569176799</v>
      </c>
      <c r="Y1015">
        <v>345.57569199476399</v>
      </c>
      <c r="Z1015">
        <v>375.61635451561</v>
      </c>
      <c r="AA1015">
        <v>423.78501123065303</v>
      </c>
      <c r="AB1015">
        <v>464.46670285803799</v>
      </c>
      <c r="AC1015">
        <v>496.697865333896</v>
      </c>
      <c r="AD1015">
        <v>568.17556922732194</v>
      </c>
      <c r="AE1015">
        <v>906.35683632699897</v>
      </c>
      <c r="AF1015">
        <v>774.76146958865002</v>
      </c>
      <c r="AG1015">
        <v>788.79153939432797</v>
      </c>
      <c r="AH1015">
        <v>713.41126337036599</v>
      </c>
      <c r="AI1015">
        <v>761.93647186944099</v>
      </c>
      <c r="AJ1015">
        <v>692.246659431014</v>
      </c>
      <c r="AK1015">
        <v>817.88971423446401</v>
      </c>
      <c r="AL1015">
        <v>775.04092439087901</v>
      </c>
      <c r="AM1015">
        <v>771.20536824218505</v>
      </c>
      <c r="AN1015">
        <v>1207.9977241208401</v>
      </c>
      <c r="AO1015">
        <v>1222.5208583640899</v>
      </c>
      <c r="AP1015">
        <v>1376.62612033558</v>
      </c>
      <c r="AQ1015">
        <v>2447.0143259321999</v>
      </c>
      <c r="AR1015">
        <v>1173.3376823106901</v>
      </c>
      <c r="AS1015">
        <v>741.46864830264497</v>
      </c>
      <c r="AT1015">
        <v>571.11593084733204</v>
      </c>
      <c r="AU1015">
        <v>457.35809765494201</v>
      </c>
      <c r="AV1015">
        <v>404.18689510327602</v>
      </c>
      <c r="AW1015">
        <v>387.01163048038597</v>
      </c>
      <c r="AX1015">
        <v>365.74127076645902</v>
      </c>
      <c r="AY1015">
        <v>357.192605385224</v>
      </c>
      <c r="AZ1015">
        <v>340.27632193634201</v>
      </c>
      <c r="BA1015">
        <v>309.574764122099</v>
      </c>
      <c r="BB1015">
        <v>288.64980113816398</v>
      </c>
      <c r="BC1015">
        <v>268.53152934813397</v>
      </c>
      <c r="BD1015">
        <v>250.809728754227</v>
      </c>
      <c r="BE1015">
        <v>222.32033519862199</v>
      </c>
      <c r="BF1015">
        <v>235.73877098639599</v>
      </c>
      <c r="BG1015">
        <v>231.946285842842</v>
      </c>
      <c r="BH1015">
        <v>270.27860730821197</v>
      </c>
      <c r="BI1015">
        <v>257.11018667183902</v>
      </c>
      <c r="BJ1015">
        <v>250.602175061325</v>
      </c>
      <c r="BK1015">
        <v>257.08062659028502</v>
      </c>
      <c r="BL1015">
        <v>268.44276158916102</v>
      </c>
      <c r="BM1015">
        <v>245.365567387467</v>
      </c>
      <c r="BN1015">
        <v>246.52152007186399</v>
      </c>
      <c r="BO1015">
        <v>241.98350015983399</v>
      </c>
      <c r="BP1015">
        <v>243.04122955117501</v>
      </c>
      <c r="BQ1015">
        <v>239.55691264180001</v>
      </c>
      <c r="BR1015">
        <v>216.327534668998</v>
      </c>
      <c r="BS1015">
        <v>234.073499877176</v>
      </c>
      <c r="BT1015">
        <v>233.315386089253</v>
      </c>
      <c r="BU1015">
        <v>217.82916122886201</v>
      </c>
      <c r="BV1015">
        <v>222.023654512256</v>
      </c>
      <c r="BW1015">
        <v>206.541015627099</v>
      </c>
    </row>
    <row r="1016" spans="1:75" x14ac:dyDescent="0.25">
      <c r="A1016">
        <v>243.68491321762301</v>
      </c>
      <c r="B1016">
        <v>198.70001006912801</v>
      </c>
      <c r="C1016">
        <v>216.45638093093001</v>
      </c>
      <c r="D1016">
        <v>208.35174226218501</v>
      </c>
      <c r="E1016">
        <v>222.687910422605</v>
      </c>
      <c r="F1016">
        <v>223.77225681918199</v>
      </c>
      <c r="G1016">
        <v>243.914899112359</v>
      </c>
      <c r="H1016">
        <v>273.788239858579</v>
      </c>
      <c r="I1016">
        <v>449.47733143555303</v>
      </c>
      <c r="J1016">
        <v>816.52276855106595</v>
      </c>
      <c r="K1016">
        <v>572.14594917234797</v>
      </c>
      <c r="L1016">
        <v>660.99691513153903</v>
      </c>
      <c r="M1016">
        <v>544.30772340295403</v>
      </c>
      <c r="N1016">
        <v>671.49641352876097</v>
      </c>
      <c r="O1016">
        <v>850.72987179609004</v>
      </c>
      <c r="P1016">
        <v>895.42569857372496</v>
      </c>
      <c r="Q1016">
        <v>928.69751231035696</v>
      </c>
      <c r="R1016">
        <v>707.00057213084096</v>
      </c>
      <c r="S1016">
        <v>598.29842789627696</v>
      </c>
      <c r="T1016">
        <v>487.11035586492397</v>
      </c>
      <c r="U1016">
        <v>427.25111880328001</v>
      </c>
      <c r="V1016">
        <v>386.50113879575702</v>
      </c>
      <c r="W1016">
        <v>374.88261188187698</v>
      </c>
      <c r="X1016">
        <v>345.66491569176799</v>
      </c>
      <c r="Y1016">
        <v>345.57569199476399</v>
      </c>
      <c r="Z1016">
        <v>375.61635451561</v>
      </c>
      <c r="AA1016">
        <v>423.78501123065303</v>
      </c>
      <c r="AB1016">
        <v>464.46670285803799</v>
      </c>
      <c r="AC1016">
        <v>496.697865333896</v>
      </c>
      <c r="AD1016">
        <v>568.17556922732194</v>
      </c>
      <c r="AE1016">
        <v>906.35683632699897</v>
      </c>
      <c r="AF1016">
        <v>774.76146958865002</v>
      </c>
      <c r="AG1016">
        <v>788.79153939432797</v>
      </c>
      <c r="AH1016">
        <v>713.41126337036599</v>
      </c>
      <c r="AI1016">
        <v>761.93647186944099</v>
      </c>
      <c r="AJ1016">
        <v>692.246659431014</v>
      </c>
      <c r="AK1016">
        <v>817.88971423446401</v>
      </c>
      <c r="AL1016">
        <v>775.04092439087901</v>
      </c>
      <c r="AM1016">
        <v>771.20536824218505</v>
      </c>
      <c r="AN1016">
        <v>1207.9977241208401</v>
      </c>
      <c r="AO1016">
        <v>1222.5208583640899</v>
      </c>
      <c r="AP1016">
        <v>1376.62612033558</v>
      </c>
      <c r="AQ1016">
        <v>2447.0143259321999</v>
      </c>
      <c r="AR1016">
        <v>1173.3376823106901</v>
      </c>
      <c r="AS1016">
        <v>741.46864830264497</v>
      </c>
      <c r="AT1016">
        <v>571.11593084733204</v>
      </c>
      <c r="AU1016">
        <v>457.35809765494201</v>
      </c>
      <c r="AV1016">
        <v>404.18689510327602</v>
      </c>
      <c r="AW1016">
        <v>387.01163048038597</v>
      </c>
      <c r="AX1016">
        <v>365.74127076645902</v>
      </c>
      <c r="AY1016">
        <v>357.192605385224</v>
      </c>
      <c r="AZ1016">
        <v>340.27632193634201</v>
      </c>
      <c r="BA1016">
        <v>309.574764122099</v>
      </c>
      <c r="BB1016">
        <v>288.64980113816398</v>
      </c>
      <c r="BC1016">
        <v>268.53152934813397</v>
      </c>
      <c r="BD1016">
        <v>250.809728754227</v>
      </c>
      <c r="BE1016">
        <v>222.32033519862199</v>
      </c>
      <c r="BF1016">
        <v>235.73877098639599</v>
      </c>
      <c r="BG1016">
        <v>231.946285842842</v>
      </c>
      <c r="BH1016">
        <v>270.27860730821197</v>
      </c>
      <c r="BI1016">
        <v>257.11018667183902</v>
      </c>
      <c r="BJ1016">
        <v>250.602175061325</v>
      </c>
      <c r="BK1016">
        <v>257.08062659028502</v>
      </c>
      <c r="BL1016">
        <v>268.44276158916102</v>
      </c>
      <c r="BM1016">
        <v>245.365567387467</v>
      </c>
      <c r="BN1016">
        <v>246.52152007186399</v>
      </c>
      <c r="BO1016">
        <v>241.98350015983399</v>
      </c>
      <c r="BP1016">
        <v>243.04122955117501</v>
      </c>
      <c r="BQ1016">
        <v>239.55691264180001</v>
      </c>
      <c r="BR1016">
        <v>216.327534668998</v>
      </c>
      <c r="BS1016">
        <v>234.073499877176</v>
      </c>
      <c r="BT1016">
        <v>233.315386089253</v>
      </c>
      <c r="BU1016">
        <v>217.82916122886201</v>
      </c>
      <c r="BV1016">
        <v>222.023654512256</v>
      </c>
      <c r="BW1016">
        <v>206.541015627099</v>
      </c>
    </row>
    <row r="1017" spans="1:75" x14ac:dyDescent="0.25">
      <c r="A1017">
        <v>243.92523364485899</v>
      </c>
      <c r="B1017">
        <v>198.500907706877</v>
      </c>
      <c r="C1017">
        <v>216.022536827453</v>
      </c>
      <c r="D1017">
        <v>207.31376461809299</v>
      </c>
      <c r="E1017">
        <v>224.52025838478701</v>
      </c>
      <c r="F1017">
        <v>226.20590168897601</v>
      </c>
      <c r="G1017">
        <v>248.820104629859</v>
      </c>
      <c r="H1017">
        <v>276.69215749216301</v>
      </c>
      <c r="I1017">
        <v>463.08320121262102</v>
      </c>
      <c r="J1017">
        <v>833.86859066619797</v>
      </c>
      <c r="K1017">
        <v>581.19084328330996</v>
      </c>
      <c r="L1017">
        <v>682.428652130111</v>
      </c>
      <c r="M1017">
        <v>558.62946956660096</v>
      </c>
      <c r="N1017">
        <v>684.39642681112105</v>
      </c>
      <c r="O1017">
        <v>864.64012395279599</v>
      </c>
      <c r="P1017">
        <v>907.58549557275103</v>
      </c>
      <c r="Q1017">
        <v>947.16903000633795</v>
      </c>
      <c r="R1017">
        <v>719.57876694549896</v>
      </c>
      <c r="S1017">
        <v>605.02737029331195</v>
      </c>
      <c r="T1017">
        <v>490.13421591264199</v>
      </c>
      <c r="U1017">
        <v>428.78445948955601</v>
      </c>
      <c r="V1017">
        <v>389.01027530090801</v>
      </c>
      <c r="W1017">
        <v>379.18071826453502</v>
      </c>
      <c r="X1017">
        <v>347.30149920854501</v>
      </c>
      <c r="Y1017">
        <v>349.193330531127</v>
      </c>
      <c r="Z1017">
        <v>379.77603087438098</v>
      </c>
      <c r="AA1017">
        <v>432.11396496183698</v>
      </c>
      <c r="AB1017">
        <v>474.53136271718301</v>
      </c>
      <c r="AC1017">
        <v>507.988309586632</v>
      </c>
      <c r="AD1017">
        <v>584.26892989205396</v>
      </c>
      <c r="AE1017">
        <v>927.44961721500999</v>
      </c>
      <c r="AF1017">
        <v>790.52395193658697</v>
      </c>
      <c r="AG1017">
        <v>802.73733562635198</v>
      </c>
      <c r="AH1017">
        <v>726.46152693560896</v>
      </c>
      <c r="AI1017">
        <v>778.33804129359498</v>
      </c>
      <c r="AJ1017">
        <v>707.40636403838698</v>
      </c>
      <c r="AK1017">
        <v>834.40595137575895</v>
      </c>
      <c r="AL1017">
        <v>794.23971628941104</v>
      </c>
      <c r="AM1017">
        <v>789.84808999242</v>
      </c>
      <c r="AN1017">
        <v>1233.43844676405</v>
      </c>
      <c r="AO1017">
        <v>1230.49803077723</v>
      </c>
      <c r="AP1017">
        <v>1394.5329133581599</v>
      </c>
      <c r="AQ1017">
        <v>2456.2602299130999</v>
      </c>
      <c r="AR1017">
        <v>1172.00705180514</v>
      </c>
      <c r="AS1017">
        <v>743.12434717449605</v>
      </c>
      <c r="AT1017">
        <v>569.47716517384299</v>
      </c>
      <c r="AU1017">
        <v>459.90933216205099</v>
      </c>
      <c r="AV1017">
        <v>405.34516791791401</v>
      </c>
      <c r="AW1017">
        <v>386.827735100891</v>
      </c>
      <c r="AX1017">
        <v>368.769647452995</v>
      </c>
      <c r="AY1017">
        <v>358.71389938645802</v>
      </c>
      <c r="AZ1017">
        <v>339.02662159134297</v>
      </c>
      <c r="BA1017">
        <v>312.97426969717702</v>
      </c>
      <c r="BB1017">
        <v>287.955407696127</v>
      </c>
      <c r="BC1017">
        <v>268.69000408719802</v>
      </c>
      <c r="BD1017">
        <v>250.36279691211499</v>
      </c>
      <c r="BE1017">
        <v>225.629674558727</v>
      </c>
      <c r="BF1017">
        <v>239.22152941395899</v>
      </c>
      <c r="BG1017">
        <v>233.339109453818</v>
      </c>
      <c r="BH1017">
        <v>272.98350789943697</v>
      </c>
      <c r="BI1017">
        <v>258.23857954430599</v>
      </c>
      <c r="BJ1017">
        <v>251.44552329295701</v>
      </c>
      <c r="BK1017">
        <v>259.40653935803499</v>
      </c>
      <c r="BL1017">
        <v>270.39654098177999</v>
      </c>
      <c r="BM1017">
        <v>246.70439385770001</v>
      </c>
      <c r="BN1017">
        <v>249.72227114441901</v>
      </c>
      <c r="BO1017">
        <v>244.14651002538901</v>
      </c>
      <c r="BP1017">
        <v>242.487594560969</v>
      </c>
      <c r="BQ1017">
        <v>239.70038093750301</v>
      </c>
      <c r="BR1017">
        <v>219.44014717537701</v>
      </c>
      <c r="BS1017">
        <v>234.83991958011401</v>
      </c>
      <c r="BT1017">
        <v>234.684413949191</v>
      </c>
      <c r="BU1017">
        <v>217.44891282360101</v>
      </c>
      <c r="BV1017">
        <v>221.14271161447499</v>
      </c>
      <c r="BW1017">
        <v>210.166968840658</v>
      </c>
    </row>
    <row r="1018" spans="1:75" x14ac:dyDescent="0.25">
      <c r="A1018">
        <v>244.165554072096</v>
      </c>
      <c r="B1018">
        <v>197.19644752583201</v>
      </c>
      <c r="C1018">
        <v>216.10609565140899</v>
      </c>
      <c r="D1018">
        <v>205.10248443363599</v>
      </c>
      <c r="E1018">
        <v>227.465060341823</v>
      </c>
      <c r="F1018">
        <v>228.794844651776</v>
      </c>
      <c r="G1018">
        <v>256.988837433725</v>
      </c>
      <c r="H1018">
        <v>292.47920519898997</v>
      </c>
      <c r="I1018">
        <v>559.33772376880904</v>
      </c>
      <c r="J1018">
        <v>940.47585465836903</v>
      </c>
      <c r="K1018">
        <v>630.81029764689299</v>
      </c>
      <c r="L1018">
        <v>783.65459530323903</v>
      </c>
      <c r="M1018">
        <v>624.91985817286502</v>
      </c>
      <c r="N1018">
        <v>766.68139092916704</v>
      </c>
      <c r="O1018">
        <v>938.24843814981296</v>
      </c>
      <c r="P1018">
        <v>972.65285297131197</v>
      </c>
      <c r="Q1018">
        <v>1031.82132365041</v>
      </c>
      <c r="R1018">
        <v>812.33127913917497</v>
      </c>
      <c r="S1018">
        <v>655.52551321901899</v>
      </c>
      <c r="T1018">
        <v>517.83229113156096</v>
      </c>
      <c r="U1018">
        <v>443.64441738947198</v>
      </c>
      <c r="V1018">
        <v>400.426784348404</v>
      </c>
      <c r="W1018">
        <v>400.70363806229602</v>
      </c>
      <c r="X1018">
        <v>364.16139614548598</v>
      </c>
      <c r="Y1018">
        <v>366.84208284136599</v>
      </c>
      <c r="Z1018">
        <v>402.710814920963</v>
      </c>
      <c r="AA1018">
        <v>475.45516715701098</v>
      </c>
      <c r="AB1018">
        <v>529.36619657616404</v>
      </c>
      <c r="AC1018">
        <v>569.58198418716904</v>
      </c>
      <c r="AD1018">
        <v>677.31070302481999</v>
      </c>
      <c r="AE1018">
        <v>1109.0768740962999</v>
      </c>
      <c r="AF1018">
        <v>899.902979790725</v>
      </c>
      <c r="AG1018">
        <v>921.74455896495397</v>
      </c>
      <c r="AH1018">
        <v>799.32613247953998</v>
      </c>
      <c r="AI1018">
        <v>852.74020515415498</v>
      </c>
      <c r="AJ1018">
        <v>780.27229559164198</v>
      </c>
      <c r="AK1018">
        <v>922.65569949464896</v>
      </c>
      <c r="AL1018">
        <v>857.70185103981601</v>
      </c>
      <c r="AM1018">
        <v>832.91836332900505</v>
      </c>
      <c r="AN1018">
        <v>1300.56974095647</v>
      </c>
      <c r="AO1018">
        <v>1272.9029509792299</v>
      </c>
      <c r="AP1018">
        <v>1430.75890022002</v>
      </c>
      <c r="AQ1018">
        <v>2440.4756608386801</v>
      </c>
      <c r="AR1018">
        <v>1118.0885788200901</v>
      </c>
      <c r="AS1018">
        <v>731.65188718031504</v>
      </c>
      <c r="AT1018">
        <v>562.56894972892803</v>
      </c>
      <c r="AU1018">
        <v>461.47066365077899</v>
      </c>
      <c r="AV1018">
        <v>403.897709457269</v>
      </c>
      <c r="AW1018">
        <v>376.35800611220998</v>
      </c>
      <c r="AX1018">
        <v>371.60683068530898</v>
      </c>
      <c r="AY1018">
        <v>362.39691382869</v>
      </c>
      <c r="AZ1018">
        <v>332.99766857532001</v>
      </c>
      <c r="BA1018">
        <v>320.36560663010499</v>
      </c>
      <c r="BB1018">
        <v>286.81747823305398</v>
      </c>
      <c r="BC1018">
        <v>270.46699671209399</v>
      </c>
      <c r="BD1018">
        <v>247.85806011004101</v>
      </c>
      <c r="BE1018">
        <v>233.813619909355</v>
      </c>
      <c r="BF1018">
        <v>246.02410523089799</v>
      </c>
      <c r="BG1018">
        <v>238.05129188453699</v>
      </c>
      <c r="BH1018">
        <v>280.644283012649</v>
      </c>
      <c r="BI1018">
        <v>259.058245883187</v>
      </c>
      <c r="BJ1018">
        <v>255.51928468551401</v>
      </c>
      <c r="BK1018">
        <v>264.12026743909502</v>
      </c>
      <c r="BL1018">
        <v>273.983354185537</v>
      </c>
      <c r="BM1018">
        <v>250.099678953704</v>
      </c>
      <c r="BN1018">
        <v>260.11448348668</v>
      </c>
      <c r="BO1018">
        <v>250.197373741673</v>
      </c>
      <c r="BP1018">
        <v>241.543195815106</v>
      </c>
      <c r="BQ1018">
        <v>236.929716345934</v>
      </c>
      <c r="BR1018">
        <v>228.902130557844</v>
      </c>
      <c r="BS1018">
        <v>232.90204898771199</v>
      </c>
      <c r="BT1018">
        <v>238.099943813236</v>
      </c>
      <c r="BU1018">
        <v>218.20105198870601</v>
      </c>
      <c r="BV1018">
        <v>219.991850120143</v>
      </c>
      <c r="BW1018">
        <v>214.90390462190899</v>
      </c>
    </row>
    <row r="1019" spans="1:75" x14ac:dyDescent="0.25">
      <c r="A1019">
        <v>244.40587449933199</v>
      </c>
      <c r="B1019">
        <v>197.19644752583201</v>
      </c>
      <c r="C1019">
        <v>216.10609565140899</v>
      </c>
      <c r="D1019">
        <v>205.10248443363599</v>
      </c>
      <c r="E1019">
        <v>227.465060341823</v>
      </c>
      <c r="F1019">
        <v>228.794844651776</v>
      </c>
      <c r="G1019">
        <v>256.988837433725</v>
      </c>
      <c r="H1019">
        <v>292.57241906560802</v>
      </c>
      <c r="I1019">
        <v>559.960417284757</v>
      </c>
      <c r="J1019">
        <v>941.23739544772002</v>
      </c>
      <c r="K1019">
        <v>631.133704697231</v>
      </c>
      <c r="L1019">
        <v>784.07919150088298</v>
      </c>
      <c r="M1019">
        <v>625.25543371672404</v>
      </c>
      <c r="N1019">
        <v>767.17697768497101</v>
      </c>
      <c r="O1019">
        <v>938.71700349955995</v>
      </c>
      <c r="P1019">
        <v>973.11948002623296</v>
      </c>
      <c r="Q1019">
        <v>1032.3280593183299</v>
      </c>
      <c r="R1019">
        <v>812.97847562799802</v>
      </c>
      <c r="S1019">
        <v>655.87109419323804</v>
      </c>
      <c r="T1019">
        <v>518.04973958624498</v>
      </c>
      <c r="U1019">
        <v>443.79496790095999</v>
      </c>
      <c r="V1019">
        <v>400.50833851534799</v>
      </c>
      <c r="W1019">
        <v>400.800873089969</v>
      </c>
      <c r="X1019">
        <v>364.28476984419899</v>
      </c>
      <c r="Y1019">
        <v>366.92425974360799</v>
      </c>
      <c r="Z1019">
        <v>402.83892870328202</v>
      </c>
      <c r="AA1019">
        <v>475.66130173650402</v>
      </c>
      <c r="AB1019">
        <v>529.63100356565405</v>
      </c>
      <c r="AC1019">
        <v>569.92537492064605</v>
      </c>
      <c r="AD1019">
        <v>677.78644866495699</v>
      </c>
      <c r="AE1019">
        <v>1110.3569801807801</v>
      </c>
      <c r="AF1019">
        <v>900.67115721961397</v>
      </c>
      <c r="AG1019">
        <v>922.65438220089902</v>
      </c>
      <c r="AH1019">
        <v>799.85106163386695</v>
      </c>
      <c r="AI1019">
        <v>853.16321319118504</v>
      </c>
      <c r="AJ1019">
        <v>780.59471519402803</v>
      </c>
      <c r="AK1019">
        <v>923.17724505100796</v>
      </c>
      <c r="AL1019">
        <v>857.90772288907999</v>
      </c>
      <c r="AM1019">
        <v>832.97809297625395</v>
      </c>
      <c r="AN1019">
        <v>1300.7832088468799</v>
      </c>
      <c r="AO1019">
        <v>1273.3870219492001</v>
      </c>
      <c r="AP1019">
        <v>1430.9625812127099</v>
      </c>
      <c r="AQ1019">
        <v>2440.8255096355601</v>
      </c>
      <c r="AR1019">
        <v>1118.0416223577499</v>
      </c>
      <c r="AS1019">
        <v>731.69369423094395</v>
      </c>
      <c r="AT1019">
        <v>562.63491078834602</v>
      </c>
      <c r="AU1019">
        <v>461.470162371296</v>
      </c>
      <c r="AV1019">
        <v>403.89462325697201</v>
      </c>
      <c r="AW1019">
        <v>376.30863260036898</v>
      </c>
      <c r="AX1019">
        <v>371.60683068530898</v>
      </c>
      <c r="AY1019">
        <v>362.40181633741798</v>
      </c>
      <c r="AZ1019">
        <v>332.99766857532001</v>
      </c>
      <c r="BA1019">
        <v>320.36560663010499</v>
      </c>
      <c r="BB1019">
        <v>286.81747823305398</v>
      </c>
      <c r="BC1019">
        <v>270.46699671209399</v>
      </c>
      <c r="BD1019">
        <v>247.85806011004101</v>
      </c>
      <c r="BE1019">
        <v>233.813619909355</v>
      </c>
      <c r="BF1019">
        <v>246.02410523089799</v>
      </c>
      <c r="BG1019">
        <v>238.05129188453699</v>
      </c>
      <c r="BH1019">
        <v>280.644283012649</v>
      </c>
      <c r="BI1019">
        <v>259.058245883187</v>
      </c>
      <c r="BJ1019">
        <v>255.51928468551401</v>
      </c>
      <c r="BK1019">
        <v>264.12026743909502</v>
      </c>
      <c r="BL1019">
        <v>273.983354185537</v>
      </c>
      <c r="BM1019">
        <v>250.099678953704</v>
      </c>
      <c r="BN1019">
        <v>260.11448348668</v>
      </c>
      <c r="BO1019">
        <v>250.197373741673</v>
      </c>
      <c r="BP1019">
        <v>241.52770661030701</v>
      </c>
      <c r="BQ1019">
        <v>236.929716345934</v>
      </c>
      <c r="BR1019">
        <v>228.902130557844</v>
      </c>
      <c r="BS1019">
        <v>232.90204898771199</v>
      </c>
      <c r="BT1019">
        <v>238.099943813236</v>
      </c>
      <c r="BU1019">
        <v>218.20105198870601</v>
      </c>
      <c r="BV1019">
        <v>219.991850120143</v>
      </c>
      <c r="BW1019">
        <v>214.90390462190899</v>
      </c>
    </row>
    <row r="1020" spans="1:75" x14ac:dyDescent="0.25">
      <c r="A1020">
        <v>244.646194926568</v>
      </c>
      <c r="B1020">
        <v>197.19644752583201</v>
      </c>
      <c r="C1020">
        <v>216.10609565140899</v>
      </c>
      <c r="D1020">
        <v>205.10248443363599</v>
      </c>
      <c r="E1020">
        <v>227.465060341823</v>
      </c>
      <c r="F1020">
        <v>228.794844651776</v>
      </c>
      <c r="G1020">
        <v>256.988837433725</v>
      </c>
      <c r="H1020">
        <v>292.57241906560802</v>
      </c>
      <c r="I1020">
        <v>559.960417284757</v>
      </c>
      <c r="J1020">
        <v>941.23739544772002</v>
      </c>
      <c r="K1020">
        <v>631.133704697231</v>
      </c>
      <c r="L1020">
        <v>784.07919150088298</v>
      </c>
      <c r="M1020">
        <v>625.25543371672404</v>
      </c>
      <c r="N1020">
        <v>767.17697768497101</v>
      </c>
      <c r="O1020">
        <v>938.71700349955995</v>
      </c>
      <c r="P1020">
        <v>973.11948002623296</v>
      </c>
      <c r="Q1020">
        <v>1032.3280593183299</v>
      </c>
      <c r="R1020">
        <v>812.97847562799802</v>
      </c>
      <c r="S1020">
        <v>655.87109419323804</v>
      </c>
      <c r="T1020">
        <v>518.04973958624498</v>
      </c>
      <c r="U1020">
        <v>443.79496790095999</v>
      </c>
      <c r="V1020">
        <v>400.50833851534799</v>
      </c>
      <c r="W1020">
        <v>400.800873089969</v>
      </c>
      <c r="X1020">
        <v>364.28476984419899</v>
      </c>
      <c r="Y1020">
        <v>366.92425974360799</v>
      </c>
      <c r="Z1020">
        <v>402.83892870328202</v>
      </c>
      <c r="AA1020">
        <v>475.66130173650402</v>
      </c>
      <c r="AB1020">
        <v>529.63100356565405</v>
      </c>
      <c r="AC1020">
        <v>569.92537492064605</v>
      </c>
      <c r="AD1020">
        <v>677.78644866495699</v>
      </c>
      <c r="AE1020">
        <v>1110.3569801807801</v>
      </c>
      <c r="AF1020">
        <v>900.67115721961397</v>
      </c>
      <c r="AG1020">
        <v>922.65438220089902</v>
      </c>
      <c r="AH1020">
        <v>799.85106163386695</v>
      </c>
      <c r="AI1020">
        <v>853.16321319118504</v>
      </c>
      <c r="AJ1020">
        <v>780.59471519402803</v>
      </c>
      <c r="AK1020">
        <v>923.17724505100796</v>
      </c>
      <c r="AL1020">
        <v>857.90772288907999</v>
      </c>
      <c r="AM1020">
        <v>832.97809297625395</v>
      </c>
      <c r="AN1020">
        <v>1300.7832088468799</v>
      </c>
      <c r="AO1020">
        <v>1273.3870219492001</v>
      </c>
      <c r="AP1020">
        <v>1430.9625812127099</v>
      </c>
      <c r="AQ1020">
        <v>2440.8255096355601</v>
      </c>
      <c r="AR1020">
        <v>1118.0416223577499</v>
      </c>
      <c r="AS1020">
        <v>731.69369423094395</v>
      </c>
      <c r="AT1020">
        <v>562.63491078834602</v>
      </c>
      <c r="AU1020">
        <v>461.470162371296</v>
      </c>
      <c r="AV1020">
        <v>403.89462325697201</v>
      </c>
      <c r="AW1020">
        <v>376.30863260036898</v>
      </c>
      <c r="AX1020">
        <v>371.60683068530898</v>
      </c>
      <c r="AY1020">
        <v>362.40181633741798</v>
      </c>
      <c r="AZ1020">
        <v>332.99766857532001</v>
      </c>
      <c r="BA1020">
        <v>320.36560663010499</v>
      </c>
      <c r="BB1020">
        <v>286.81747823305398</v>
      </c>
      <c r="BC1020">
        <v>270.46699671209399</v>
      </c>
      <c r="BD1020">
        <v>247.85806011004101</v>
      </c>
      <c r="BE1020">
        <v>233.813619909355</v>
      </c>
      <c r="BF1020">
        <v>246.02410523089799</v>
      </c>
      <c r="BG1020">
        <v>238.05129188453699</v>
      </c>
      <c r="BH1020">
        <v>280.644283012649</v>
      </c>
      <c r="BI1020">
        <v>259.058245883187</v>
      </c>
      <c r="BJ1020">
        <v>255.51928468551401</v>
      </c>
      <c r="BK1020">
        <v>264.12026743909502</v>
      </c>
      <c r="BL1020">
        <v>273.983354185537</v>
      </c>
      <c r="BM1020">
        <v>250.099678953704</v>
      </c>
      <c r="BN1020">
        <v>260.11448348668</v>
      </c>
      <c r="BO1020">
        <v>250.197373741673</v>
      </c>
      <c r="BP1020">
        <v>241.52770661030701</v>
      </c>
      <c r="BQ1020">
        <v>236.929716345934</v>
      </c>
      <c r="BR1020">
        <v>228.902130557844</v>
      </c>
      <c r="BS1020">
        <v>232.90204898771199</v>
      </c>
      <c r="BT1020">
        <v>238.099943813236</v>
      </c>
      <c r="BU1020">
        <v>218.20105198870601</v>
      </c>
      <c r="BV1020">
        <v>219.991850120143</v>
      </c>
      <c r="BW1020">
        <v>214.90390462190899</v>
      </c>
    </row>
    <row r="1021" spans="1:75" x14ac:dyDescent="0.25">
      <c r="A1021">
        <v>244.88651535380501</v>
      </c>
      <c r="B1021">
        <v>200.609467761487</v>
      </c>
      <c r="C1021">
        <v>215.132798626929</v>
      </c>
      <c r="D1021">
        <v>209.10962132834399</v>
      </c>
      <c r="E1021">
        <v>231.90254420356899</v>
      </c>
      <c r="F1021">
        <v>233.103887965979</v>
      </c>
      <c r="G1021">
        <v>260.90319661840499</v>
      </c>
      <c r="H1021">
        <v>296.97891487186303</v>
      </c>
      <c r="I1021">
        <v>566.08273221254899</v>
      </c>
      <c r="J1021">
        <v>949.33561817574798</v>
      </c>
      <c r="K1021">
        <v>641.67336190246601</v>
      </c>
      <c r="L1021">
        <v>803.72955610418796</v>
      </c>
      <c r="M1021">
        <v>634.26082141782399</v>
      </c>
      <c r="N1021">
        <v>785.77007747802702</v>
      </c>
      <c r="O1021">
        <v>952.99295916081496</v>
      </c>
      <c r="P1021">
        <v>970.46303252572</v>
      </c>
      <c r="Q1021">
        <v>1036.27376363761</v>
      </c>
      <c r="R1021">
        <v>820.52033199332902</v>
      </c>
      <c r="S1021">
        <v>659.473226938062</v>
      </c>
      <c r="T1021">
        <v>510.86990046679398</v>
      </c>
      <c r="U1021">
        <v>444.86242707465999</v>
      </c>
      <c r="V1021">
        <v>404.56142924435898</v>
      </c>
      <c r="W1021">
        <v>405.375039195981</v>
      </c>
      <c r="X1021">
        <v>373.069445406304</v>
      </c>
      <c r="Y1021">
        <v>365.46267479314599</v>
      </c>
      <c r="Z1021">
        <v>402.86216471479401</v>
      </c>
      <c r="AA1021">
        <v>479.51846923470799</v>
      </c>
      <c r="AB1021">
        <v>540.10148438846795</v>
      </c>
      <c r="AC1021">
        <v>582.102620486619</v>
      </c>
      <c r="AD1021">
        <v>702.26577995694902</v>
      </c>
      <c r="AE1021">
        <v>1110.09657112478</v>
      </c>
      <c r="AF1021">
        <v>907.22203733903598</v>
      </c>
      <c r="AG1021">
        <v>922.30314712815095</v>
      </c>
      <c r="AH1021">
        <v>809.27889298898504</v>
      </c>
      <c r="AI1021">
        <v>862.02363531452204</v>
      </c>
      <c r="AJ1021">
        <v>797.25658146548699</v>
      </c>
      <c r="AK1021">
        <v>941.70983999983298</v>
      </c>
      <c r="AL1021">
        <v>867.38641942914296</v>
      </c>
      <c r="AM1021">
        <v>846.09064437396</v>
      </c>
      <c r="AN1021">
        <v>1309.11840677698</v>
      </c>
      <c r="AO1021">
        <v>1253.67776471863</v>
      </c>
      <c r="AP1021">
        <v>1418.0069326288699</v>
      </c>
      <c r="AQ1021">
        <v>2368.8662612678099</v>
      </c>
      <c r="AR1021">
        <v>1074.3962269897299</v>
      </c>
      <c r="AS1021">
        <v>709.05540523422405</v>
      </c>
      <c r="AT1021">
        <v>548.56895568911705</v>
      </c>
      <c r="AU1021">
        <v>459.20841629828601</v>
      </c>
      <c r="AV1021">
        <v>402.04229899637897</v>
      </c>
      <c r="AW1021">
        <v>368.555035113374</v>
      </c>
      <c r="AX1021">
        <v>367.68245939778802</v>
      </c>
      <c r="AY1021">
        <v>360.27462424198899</v>
      </c>
      <c r="AZ1021">
        <v>322.94706222673</v>
      </c>
      <c r="BA1021">
        <v>319.446260642624</v>
      </c>
      <c r="BB1021">
        <v>285.58797913589001</v>
      </c>
      <c r="BC1021">
        <v>275.87258308161</v>
      </c>
      <c r="BD1021">
        <v>259.39415057696499</v>
      </c>
      <c r="BE1021">
        <v>244.22344033349299</v>
      </c>
      <c r="BF1021">
        <v>249.11208133425299</v>
      </c>
      <c r="BG1021">
        <v>245.485750575309</v>
      </c>
      <c r="BH1021">
        <v>279.74681195304498</v>
      </c>
      <c r="BI1021">
        <v>258.07496338837399</v>
      </c>
      <c r="BJ1021">
        <v>261.22074016215402</v>
      </c>
      <c r="BK1021">
        <v>273.35313736214698</v>
      </c>
      <c r="BL1021">
        <v>276.39556813850402</v>
      </c>
      <c r="BM1021">
        <v>258.26748507115599</v>
      </c>
      <c r="BN1021">
        <v>266.50695213674197</v>
      </c>
      <c r="BO1021">
        <v>267.54444281473098</v>
      </c>
      <c r="BP1021">
        <v>240.820922791849</v>
      </c>
      <c r="BQ1021">
        <v>241.06234197990801</v>
      </c>
      <c r="BR1021">
        <v>233.21887201371601</v>
      </c>
      <c r="BS1021">
        <v>232.808909001469</v>
      </c>
      <c r="BT1021">
        <v>238.60920292354101</v>
      </c>
      <c r="BU1021">
        <v>219.831272170902</v>
      </c>
      <c r="BV1021">
        <v>221.08009416808301</v>
      </c>
      <c r="BW1021">
        <v>218.74937633509199</v>
      </c>
    </row>
    <row r="1022" spans="1:75" x14ac:dyDescent="0.25">
      <c r="A1022">
        <v>245.126835781041</v>
      </c>
      <c r="B1022">
        <v>200.673491824498</v>
      </c>
      <c r="C1022">
        <v>214.66541261800299</v>
      </c>
      <c r="D1022">
        <v>209.954117570802</v>
      </c>
      <c r="E1022">
        <v>230.47848768873101</v>
      </c>
      <c r="F1022">
        <v>237.44274911219</v>
      </c>
      <c r="G1022">
        <v>265.60528925286701</v>
      </c>
      <c r="H1022">
        <v>312.78982716057197</v>
      </c>
      <c r="I1022">
        <v>614.006372249528</v>
      </c>
      <c r="J1022">
        <v>1035.92478883735</v>
      </c>
      <c r="K1022">
        <v>688.19253693534404</v>
      </c>
      <c r="L1022">
        <v>880.21428211198895</v>
      </c>
      <c r="M1022">
        <v>688.40258840443096</v>
      </c>
      <c r="N1022">
        <v>856.31676029908999</v>
      </c>
      <c r="O1022">
        <v>1020.02783405846</v>
      </c>
      <c r="P1022">
        <v>1027.34410114767</v>
      </c>
      <c r="Q1022">
        <v>1101.2957899448099</v>
      </c>
      <c r="R1022">
        <v>880.17898864836695</v>
      </c>
      <c r="S1022">
        <v>690.16309948823096</v>
      </c>
      <c r="T1022">
        <v>523.52635690362695</v>
      </c>
      <c r="U1022">
        <v>453.23203295480801</v>
      </c>
      <c r="V1022">
        <v>408.77722409268802</v>
      </c>
      <c r="W1022">
        <v>412.72978659407698</v>
      </c>
      <c r="X1022">
        <v>375.86302465499801</v>
      </c>
      <c r="Y1022">
        <v>378.62961998756998</v>
      </c>
      <c r="Z1022">
        <v>413.38960954528898</v>
      </c>
      <c r="AA1022">
        <v>497.89177324448298</v>
      </c>
      <c r="AB1022">
        <v>577.26100118069201</v>
      </c>
      <c r="AC1022">
        <v>645.38013487769695</v>
      </c>
      <c r="AD1022">
        <v>778.16959317482997</v>
      </c>
      <c r="AE1022">
        <v>1209.2531870846001</v>
      </c>
      <c r="AF1022">
        <v>986.785786793277</v>
      </c>
      <c r="AG1022">
        <v>981.25865363419598</v>
      </c>
      <c r="AH1022">
        <v>865.67110195060002</v>
      </c>
      <c r="AI1022">
        <v>913.06489455340204</v>
      </c>
      <c r="AJ1022">
        <v>869.08144640858995</v>
      </c>
      <c r="AK1022">
        <v>1002.84231798716</v>
      </c>
      <c r="AL1022">
        <v>925.30265465759896</v>
      </c>
      <c r="AM1022">
        <v>902.42795605213701</v>
      </c>
      <c r="AN1022">
        <v>1406.79030822758</v>
      </c>
      <c r="AO1022">
        <v>1279.0047113027999</v>
      </c>
      <c r="AP1022">
        <v>1491.9678121161701</v>
      </c>
      <c r="AQ1022">
        <v>2280.7715750991601</v>
      </c>
      <c r="AR1022">
        <v>1023.44663205675</v>
      </c>
      <c r="AS1022">
        <v>705.79080403651199</v>
      </c>
      <c r="AT1022">
        <v>539.59778782232002</v>
      </c>
      <c r="AU1022">
        <v>461.34084595652098</v>
      </c>
      <c r="AV1022">
        <v>395.65353627457699</v>
      </c>
      <c r="AW1022">
        <v>368.73329628028802</v>
      </c>
      <c r="AX1022">
        <v>376.687457831004</v>
      </c>
      <c r="AY1022">
        <v>360.02770257171898</v>
      </c>
      <c r="AZ1022">
        <v>327.34047872745998</v>
      </c>
      <c r="BA1022">
        <v>320.38320527708299</v>
      </c>
      <c r="BB1022">
        <v>291.07181428557197</v>
      </c>
      <c r="BC1022">
        <v>278.517899522606</v>
      </c>
      <c r="BD1022">
        <v>262.51762734525602</v>
      </c>
      <c r="BE1022">
        <v>248.18472869862799</v>
      </c>
      <c r="BF1022">
        <v>250.87457937503501</v>
      </c>
      <c r="BG1022">
        <v>249.719051621896</v>
      </c>
      <c r="BH1022">
        <v>282.96667193010802</v>
      </c>
      <c r="BI1022">
        <v>258.927201471248</v>
      </c>
      <c r="BJ1022">
        <v>262.59104654704799</v>
      </c>
      <c r="BK1022">
        <v>276.62684204658302</v>
      </c>
      <c r="BL1022">
        <v>280.34772569189801</v>
      </c>
      <c r="BM1022">
        <v>263.925845264901</v>
      </c>
      <c r="BN1022">
        <v>275.66245133707901</v>
      </c>
      <c r="BO1022">
        <v>269.83879316667998</v>
      </c>
      <c r="BP1022">
        <v>246.70574577333699</v>
      </c>
      <c r="BQ1022">
        <v>243.988409608209</v>
      </c>
      <c r="BR1022">
        <v>235.06023243607899</v>
      </c>
      <c r="BS1022">
        <v>234.15325085969801</v>
      </c>
      <c r="BT1022">
        <v>238.033913984337</v>
      </c>
      <c r="BU1022">
        <v>217.40099474833099</v>
      </c>
      <c r="BV1022">
        <v>221.08945243668001</v>
      </c>
      <c r="BW1022">
        <v>218.782445164866</v>
      </c>
    </row>
    <row r="1023" spans="1:75" x14ac:dyDescent="0.25">
      <c r="A1023">
        <v>245.36715620827701</v>
      </c>
      <c r="B1023">
        <v>200.673491824498</v>
      </c>
      <c r="C1023">
        <v>214.66541261800299</v>
      </c>
      <c r="D1023">
        <v>209.954117570802</v>
      </c>
      <c r="E1023">
        <v>230.47848768873101</v>
      </c>
      <c r="F1023">
        <v>237.44274911219</v>
      </c>
      <c r="G1023">
        <v>265.60528925286701</v>
      </c>
      <c r="H1023">
        <v>312.78982716057197</v>
      </c>
      <c r="I1023">
        <v>614.006372249528</v>
      </c>
      <c r="J1023">
        <v>1067.15522927194</v>
      </c>
      <c r="K1023">
        <v>697.26879716503504</v>
      </c>
      <c r="L1023">
        <v>883.44589920620297</v>
      </c>
      <c r="M1023">
        <v>688.40258840443096</v>
      </c>
      <c r="N1023">
        <v>856.31676029908999</v>
      </c>
      <c r="O1023">
        <v>1018.42869018179</v>
      </c>
      <c r="P1023">
        <v>1030.43283099006</v>
      </c>
      <c r="Q1023">
        <v>1101.2957899448099</v>
      </c>
      <c r="R1023">
        <v>880.17898864836695</v>
      </c>
      <c r="S1023">
        <v>690.16309948823096</v>
      </c>
      <c r="T1023">
        <v>523.52635690362695</v>
      </c>
      <c r="U1023">
        <v>453.23203295480801</v>
      </c>
      <c r="V1023">
        <v>408.77722409268802</v>
      </c>
      <c r="W1023">
        <v>412.72978659407698</v>
      </c>
      <c r="X1023">
        <v>375.86302465499801</v>
      </c>
      <c r="Y1023">
        <v>378.62961998756998</v>
      </c>
      <c r="Z1023">
        <v>413.38960954528898</v>
      </c>
      <c r="AA1023">
        <v>497.89177324448298</v>
      </c>
      <c r="AB1023">
        <v>577.26100118069201</v>
      </c>
      <c r="AC1023">
        <v>645.38013487769695</v>
      </c>
      <c r="AD1023">
        <v>778.16959317482997</v>
      </c>
      <c r="AE1023">
        <v>1209.2531870846001</v>
      </c>
      <c r="AF1023">
        <v>986.785786793277</v>
      </c>
      <c r="AG1023">
        <v>981.25865363419598</v>
      </c>
      <c r="AH1023">
        <v>865.67110195060002</v>
      </c>
      <c r="AI1023">
        <v>913.06489455340204</v>
      </c>
      <c r="AJ1023">
        <v>869.08144640858995</v>
      </c>
      <c r="AK1023">
        <v>1002.84231798716</v>
      </c>
      <c r="AL1023">
        <v>925.30265465759896</v>
      </c>
      <c r="AM1023">
        <v>902.42795605213701</v>
      </c>
      <c r="AN1023">
        <v>1406.79030822758</v>
      </c>
      <c r="AO1023">
        <v>1279.0047113027999</v>
      </c>
      <c r="AP1023">
        <v>1491.9678121161701</v>
      </c>
      <c r="AQ1023">
        <v>2222.3454995831498</v>
      </c>
      <c r="AR1023">
        <v>1023.44663205675</v>
      </c>
      <c r="AS1023">
        <v>705.79080403651199</v>
      </c>
      <c r="AT1023">
        <v>539.59778782232002</v>
      </c>
      <c r="AU1023">
        <v>461.34084595652098</v>
      </c>
      <c r="AV1023">
        <v>395.65353627457699</v>
      </c>
      <c r="AW1023">
        <v>368.73329628028802</v>
      </c>
      <c r="AX1023">
        <v>376.687457831004</v>
      </c>
      <c r="AY1023">
        <v>360.02770257171898</v>
      </c>
      <c r="AZ1023">
        <v>327.34047872745998</v>
      </c>
      <c r="BA1023">
        <v>320.38320527708299</v>
      </c>
      <c r="BB1023">
        <v>291.07181428557197</v>
      </c>
      <c r="BC1023">
        <v>278.517899522606</v>
      </c>
      <c r="BD1023">
        <v>262.51762734525602</v>
      </c>
      <c r="BE1023">
        <v>248.18472869862799</v>
      </c>
      <c r="BF1023">
        <v>250.87457937503501</v>
      </c>
      <c r="BG1023">
        <v>249.719051621896</v>
      </c>
      <c r="BH1023">
        <v>282.96667193010802</v>
      </c>
      <c r="BI1023">
        <v>258.927201471248</v>
      </c>
      <c r="BJ1023">
        <v>262.59104654704799</v>
      </c>
      <c r="BK1023">
        <v>276.62684204658302</v>
      </c>
      <c r="BL1023">
        <v>280.34772569189801</v>
      </c>
      <c r="BM1023">
        <v>263.925845264901</v>
      </c>
      <c r="BN1023">
        <v>275.66245133707901</v>
      </c>
      <c r="BO1023">
        <v>269.83879316667998</v>
      </c>
      <c r="BP1023">
        <v>246.70574577333699</v>
      </c>
      <c r="BQ1023">
        <v>243.988409608209</v>
      </c>
      <c r="BR1023">
        <v>235.06023243607899</v>
      </c>
      <c r="BS1023">
        <v>234.15325085969801</v>
      </c>
      <c r="BT1023">
        <v>238.033913984337</v>
      </c>
      <c r="BU1023">
        <v>217.40099474833099</v>
      </c>
      <c r="BV1023">
        <v>221.08945243668001</v>
      </c>
      <c r="BW1023">
        <v>218.782445164866</v>
      </c>
    </row>
    <row r="1024" spans="1:75" x14ac:dyDescent="0.25">
      <c r="A1024">
        <v>245.60747663551399</v>
      </c>
      <c r="B1024">
        <v>200.363125704727</v>
      </c>
      <c r="C1024">
        <v>212.11109643827999</v>
      </c>
      <c r="D1024">
        <v>209.09538187978501</v>
      </c>
      <c r="E1024">
        <v>227.12173331385699</v>
      </c>
      <c r="F1024">
        <v>234.020902543234</v>
      </c>
      <c r="G1024">
        <v>264.82966669817898</v>
      </c>
      <c r="H1024">
        <v>316.93123035096698</v>
      </c>
      <c r="I1024">
        <v>625.99616790041102</v>
      </c>
      <c r="J1024">
        <v>1089.2105621170399</v>
      </c>
      <c r="K1024">
        <v>710.42834807218003</v>
      </c>
      <c r="L1024">
        <v>900.51599802060002</v>
      </c>
      <c r="M1024">
        <v>704.345689045163</v>
      </c>
      <c r="N1024">
        <v>874.62189060861203</v>
      </c>
      <c r="O1024">
        <v>1036.9050071659999</v>
      </c>
      <c r="P1024">
        <v>1050.85682127205</v>
      </c>
      <c r="Q1024">
        <v>1123.9340898959299</v>
      </c>
      <c r="R1024">
        <v>899.67442587908795</v>
      </c>
      <c r="S1024">
        <v>700.80409629083101</v>
      </c>
      <c r="T1024">
        <v>530.346194035851</v>
      </c>
      <c r="U1024">
        <v>459.31908066544401</v>
      </c>
      <c r="V1024">
        <v>411.076363936767</v>
      </c>
      <c r="W1024">
        <v>416.800898346255</v>
      </c>
      <c r="X1024">
        <v>379.37234185271899</v>
      </c>
      <c r="Y1024">
        <v>384.84538460825701</v>
      </c>
      <c r="Z1024">
        <v>417.58964251423498</v>
      </c>
      <c r="AA1024">
        <v>503.77956537648799</v>
      </c>
      <c r="AB1024">
        <v>584.125129002172</v>
      </c>
      <c r="AC1024">
        <v>657.76727525387503</v>
      </c>
      <c r="AD1024">
        <v>792.98636782937297</v>
      </c>
      <c r="AE1024">
        <v>1238.30390484283</v>
      </c>
      <c r="AF1024">
        <v>1005.08773851406</v>
      </c>
      <c r="AG1024">
        <v>1006.67873701042</v>
      </c>
      <c r="AH1024">
        <v>886.32576369344895</v>
      </c>
      <c r="AI1024">
        <v>933.27776506807902</v>
      </c>
      <c r="AJ1024">
        <v>885.65164974219397</v>
      </c>
      <c r="AK1024">
        <v>1021.85696635609</v>
      </c>
      <c r="AL1024">
        <v>945.28124110854696</v>
      </c>
      <c r="AM1024">
        <v>920.62600458173199</v>
      </c>
      <c r="AN1024">
        <v>1437.8353663825001</v>
      </c>
      <c r="AO1024">
        <v>1307.1239277698601</v>
      </c>
      <c r="AP1024">
        <v>1529.7701577661101</v>
      </c>
      <c r="AQ1024">
        <v>2262.44367245905</v>
      </c>
      <c r="AR1024">
        <v>1040.6772916007301</v>
      </c>
      <c r="AS1024">
        <v>715.13941071195404</v>
      </c>
      <c r="AT1024">
        <v>543.72047234636705</v>
      </c>
      <c r="AU1024">
        <v>461.66592196929599</v>
      </c>
      <c r="AV1024">
        <v>396.81522075663702</v>
      </c>
      <c r="AW1024">
        <v>370.423162320757</v>
      </c>
      <c r="AX1024">
        <v>380.16729283171497</v>
      </c>
      <c r="AY1024">
        <v>362.15616099067898</v>
      </c>
      <c r="AZ1024">
        <v>330.85326243054698</v>
      </c>
      <c r="BA1024">
        <v>321.75430683756599</v>
      </c>
      <c r="BB1024">
        <v>293.87279338786999</v>
      </c>
      <c r="BC1024">
        <v>276.50503097367198</v>
      </c>
      <c r="BD1024">
        <v>261.316914440544</v>
      </c>
      <c r="BE1024">
        <v>250.74847391777101</v>
      </c>
      <c r="BF1024">
        <v>251.530558378878</v>
      </c>
      <c r="BG1024">
        <v>249.04660367298499</v>
      </c>
      <c r="BH1024">
        <v>286.10414021168498</v>
      </c>
      <c r="BI1024">
        <v>259.61793613511401</v>
      </c>
      <c r="BJ1024">
        <v>262.55792567472002</v>
      </c>
      <c r="BK1024">
        <v>277.77464998082098</v>
      </c>
      <c r="BL1024">
        <v>282.49540419555598</v>
      </c>
      <c r="BM1024">
        <v>267.656129633597</v>
      </c>
      <c r="BN1024">
        <v>276.88359587191798</v>
      </c>
      <c r="BO1024">
        <v>270.020370045964</v>
      </c>
      <c r="BP1024">
        <v>249.62074514458399</v>
      </c>
      <c r="BQ1024">
        <v>243.606917891249</v>
      </c>
      <c r="BR1024">
        <v>238.47752575602701</v>
      </c>
      <c r="BS1024">
        <v>232.88358630402999</v>
      </c>
      <c r="BT1024">
        <v>240.216747288124</v>
      </c>
      <c r="BU1024">
        <v>215.467842646392</v>
      </c>
      <c r="BV1024">
        <v>226.623944955138</v>
      </c>
      <c r="BW1024">
        <v>224.231018269104</v>
      </c>
    </row>
    <row r="1025" spans="1:75" x14ac:dyDescent="0.25">
      <c r="A1025">
        <v>245.84779706275</v>
      </c>
      <c r="B1025">
        <v>204.27250226840499</v>
      </c>
      <c r="C1025">
        <v>216.32421934350799</v>
      </c>
      <c r="D1025">
        <v>218.463957539538</v>
      </c>
      <c r="E1025">
        <v>226.230933541962</v>
      </c>
      <c r="F1025">
        <v>240.01857066244099</v>
      </c>
      <c r="G1025">
        <v>268.98707281945099</v>
      </c>
      <c r="H1025">
        <v>320.03589854921802</v>
      </c>
      <c r="I1025">
        <v>642.85564546247804</v>
      </c>
      <c r="J1025">
        <v>1099.5975751159999</v>
      </c>
      <c r="K1025">
        <v>727.629399096528</v>
      </c>
      <c r="L1025">
        <v>951.44518588402002</v>
      </c>
      <c r="M1025">
        <v>727.89756014628404</v>
      </c>
      <c r="N1025">
        <v>900.29602886724194</v>
      </c>
      <c r="O1025">
        <v>1060.4798953028901</v>
      </c>
      <c r="P1025">
        <v>1063.43139108127</v>
      </c>
      <c r="Q1025">
        <v>1134.4672270757601</v>
      </c>
      <c r="R1025">
        <v>912.37448505703105</v>
      </c>
      <c r="S1025">
        <v>709.71281107323898</v>
      </c>
      <c r="T1025">
        <v>532.83370659195396</v>
      </c>
      <c r="U1025">
        <v>464.64739214244702</v>
      </c>
      <c r="V1025">
        <v>407.80220732092801</v>
      </c>
      <c r="W1025">
        <v>417.83325274833197</v>
      </c>
      <c r="X1025">
        <v>385.27443986521899</v>
      </c>
      <c r="Y1025">
        <v>392.23554901560499</v>
      </c>
      <c r="Z1025">
        <v>428.99911226224299</v>
      </c>
      <c r="AA1025">
        <v>518.37034000625295</v>
      </c>
      <c r="AB1025">
        <v>601.05638812818495</v>
      </c>
      <c r="AC1025">
        <v>679.64323941797397</v>
      </c>
      <c r="AD1025">
        <v>824.01557456223895</v>
      </c>
      <c r="AE1025">
        <v>1276.5981211509099</v>
      </c>
      <c r="AF1025">
        <v>1026.3063153048799</v>
      </c>
      <c r="AG1025">
        <v>1026.2748532409901</v>
      </c>
      <c r="AH1025">
        <v>916.95007284664598</v>
      </c>
      <c r="AI1025">
        <v>958.43270743932305</v>
      </c>
      <c r="AJ1025">
        <v>918.34222941973599</v>
      </c>
      <c r="AK1025">
        <v>1049.1973555495299</v>
      </c>
      <c r="AL1025">
        <v>976.25940451747795</v>
      </c>
      <c r="AM1025">
        <v>959.12586098111399</v>
      </c>
      <c r="AN1025">
        <v>1440.0529568959701</v>
      </c>
      <c r="AO1025">
        <v>1301.00098234299</v>
      </c>
      <c r="AP1025">
        <v>1528.2593193247101</v>
      </c>
      <c r="AQ1025">
        <v>2181.0567645732199</v>
      </c>
      <c r="AR1025">
        <v>1005.76543056284</v>
      </c>
      <c r="AS1025">
        <v>696.78015227214803</v>
      </c>
      <c r="AT1025">
        <v>535.32207864561894</v>
      </c>
      <c r="AU1025">
        <v>456.44513244295001</v>
      </c>
      <c r="AV1025">
        <v>393.82461045537701</v>
      </c>
      <c r="AW1025">
        <v>364.01276067691902</v>
      </c>
      <c r="AX1025">
        <v>379.04586113229902</v>
      </c>
      <c r="AY1025">
        <v>363.45469189252702</v>
      </c>
      <c r="AZ1025">
        <v>330.89993587848301</v>
      </c>
      <c r="BA1025">
        <v>323.83126322903598</v>
      </c>
      <c r="BB1025">
        <v>300.47999003447501</v>
      </c>
      <c r="BC1025">
        <v>280.23164292643901</v>
      </c>
      <c r="BD1025">
        <v>263.59460105755699</v>
      </c>
      <c r="BE1025">
        <v>257.35585884124202</v>
      </c>
      <c r="BF1025">
        <v>254.14845839609299</v>
      </c>
      <c r="BG1025">
        <v>247.40397405689299</v>
      </c>
      <c r="BH1025">
        <v>291.69912067103797</v>
      </c>
      <c r="BI1025">
        <v>256.313027554359</v>
      </c>
      <c r="BJ1025">
        <v>268.103733909097</v>
      </c>
      <c r="BK1025">
        <v>286.85013364442602</v>
      </c>
      <c r="BL1025">
        <v>292.01851115594599</v>
      </c>
      <c r="BM1025">
        <v>274.39254754115098</v>
      </c>
      <c r="BN1025">
        <v>282.67954711714401</v>
      </c>
      <c r="BO1025">
        <v>270.79486574105499</v>
      </c>
      <c r="BP1025">
        <v>255.454525481454</v>
      </c>
      <c r="BQ1025">
        <v>252.331348997796</v>
      </c>
      <c r="BR1025">
        <v>248.62666010433699</v>
      </c>
      <c r="BS1025">
        <v>237.74893094668201</v>
      </c>
      <c r="BT1025">
        <v>243.241754581827</v>
      </c>
      <c r="BU1025">
        <v>219.48565203426</v>
      </c>
      <c r="BV1025">
        <v>228.50795289716899</v>
      </c>
      <c r="BW1025">
        <v>226.08577820723499</v>
      </c>
    </row>
    <row r="1026" spans="1:75" x14ac:dyDescent="0.25">
      <c r="A1026">
        <v>246.08811748998599</v>
      </c>
      <c r="B1026">
        <v>204.27250226840499</v>
      </c>
      <c r="C1026">
        <v>216.32421934350799</v>
      </c>
      <c r="D1026">
        <v>218.463957539538</v>
      </c>
      <c r="E1026">
        <v>226.205367095372</v>
      </c>
      <c r="F1026">
        <v>242.75146547996701</v>
      </c>
      <c r="G1026">
        <v>274.941161459478</v>
      </c>
      <c r="H1026">
        <v>331.97365962446599</v>
      </c>
      <c r="I1026">
        <v>689.28874752775005</v>
      </c>
      <c r="J1026">
        <v>1151.95570813636</v>
      </c>
      <c r="K1026">
        <v>763.07941539106696</v>
      </c>
      <c r="L1026">
        <v>1039.11766747869</v>
      </c>
      <c r="M1026">
        <v>771.03432951233503</v>
      </c>
      <c r="N1026">
        <v>943.969309678081</v>
      </c>
      <c r="O1026">
        <v>1117.53712593214</v>
      </c>
      <c r="P1026">
        <v>1109.70762485005</v>
      </c>
      <c r="Q1026">
        <v>1191.48491579663</v>
      </c>
      <c r="R1026">
        <v>955.64092779139401</v>
      </c>
      <c r="S1026">
        <v>735.69871539795497</v>
      </c>
      <c r="T1026">
        <v>550.61215994838301</v>
      </c>
      <c r="U1026">
        <v>471.42682728743301</v>
      </c>
      <c r="V1026">
        <v>412.65470419910599</v>
      </c>
      <c r="W1026">
        <v>422.281909358326</v>
      </c>
      <c r="X1026">
        <v>395.772276393646</v>
      </c>
      <c r="Y1026">
        <v>401.42125834804898</v>
      </c>
      <c r="Z1026">
        <v>440.91765164483201</v>
      </c>
      <c r="AA1026">
        <v>546.174050839953</v>
      </c>
      <c r="AB1026">
        <v>641.17701998832001</v>
      </c>
      <c r="AC1026">
        <v>737.27056026681601</v>
      </c>
      <c r="AD1026">
        <v>903.68273785715405</v>
      </c>
      <c r="AE1026">
        <v>1397.55007164785</v>
      </c>
      <c r="AF1026">
        <v>1103.1522705207999</v>
      </c>
      <c r="AG1026">
        <v>1105.9155645037599</v>
      </c>
      <c r="AH1026">
        <v>996.471169455525</v>
      </c>
      <c r="AI1026">
        <v>1020.00718312303</v>
      </c>
      <c r="AJ1026">
        <v>979.48744834425395</v>
      </c>
      <c r="AK1026">
        <v>1112.7299075380399</v>
      </c>
      <c r="AL1026">
        <v>1015.62688232469</v>
      </c>
      <c r="AM1026">
        <v>994.81369275474401</v>
      </c>
      <c r="AN1026">
        <v>1448.1318624754799</v>
      </c>
      <c r="AO1026">
        <v>1312.0137670020899</v>
      </c>
      <c r="AP1026">
        <v>1536.8562120722099</v>
      </c>
      <c r="AQ1026">
        <v>2143.4503819315601</v>
      </c>
      <c r="AR1026">
        <v>966.326037711808</v>
      </c>
      <c r="AS1026">
        <v>681.81881534098102</v>
      </c>
      <c r="AT1026">
        <v>531.89182896787599</v>
      </c>
      <c r="AU1026">
        <v>451.37083314075801</v>
      </c>
      <c r="AV1026">
        <v>392.53977964090802</v>
      </c>
      <c r="AW1026">
        <v>357.97662525993701</v>
      </c>
      <c r="AX1026">
        <v>376.64183558857002</v>
      </c>
      <c r="AY1026">
        <v>361.47784504384202</v>
      </c>
      <c r="AZ1026">
        <v>325.32662852508099</v>
      </c>
      <c r="BA1026">
        <v>322.542992006227</v>
      </c>
      <c r="BB1026">
        <v>304.27520250718197</v>
      </c>
      <c r="BC1026">
        <v>282.84056597860899</v>
      </c>
      <c r="BD1026">
        <v>262.21538883825599</v>
      </c>
      <c r="BE1026">
        <v>257.79473731479902</v>
      </c>
      <c r="BF1026">
        <v>256.02445957242401</v>
      </c>
      <c r="BG1026">
        <v>246.32628099040701</v>
      </c>
      <c r="BH1026">
        <v>298.47070141013597</v>
      </c>
      <c r="BI1026">
        <v>257.36429070283901</v>
      </c>
      <c r="BJ1026">
        <v>273.55625853982201</v>
      </c>
      <c r="BK1026">
        <v>294.03152530051602</v>
      </c>
      <c r="BL1026">
        <v>298.66132160705598</v>
      </c>
      <c r="BM1026">
        <v>276.85024899157901</v>
      </c>
      <c r="BN1026">
        <v>285.72735905484899</v>
      </c>
      <c r="BO1026">
        <v>272.67133016465698</v>
      </c>
      <c r="BP1026">
        <v>258.44982007079102</v>
      </c>
      <c r="BQ1026">
        <v>256.55260513484001</v>
      </c>
      <c r="BR1026">
        <v>250.17396587623199</v>
      </c>
      <c r="BS1026">
        <v>236.922143532631</v>
      </c>
      <c r="BT1026">
        <v>243.241754581827</v>
      </c>
      <c r="BU1026">
        <v>219.48565203426</v>
      </c>
      <c r="BV1026">
        <v>228.50795289716899</v>
      </c>
      <c r="BW1026">
        <v>226.08577820723499</v>
      </c>
    </row>
    <row r="1027" spans="1:75" x14ac:dyDescent="0.25">
      <c r="A1027">
        <v>246.328437917222</v>
      </c>
      <c r="B1027">
        <v>203.86222372794001</v>
      </c>
      <c r="C1027">
        <v>216.03103347979399</v>
      </c>
      <c r="D1027">
        <v>218.010350182548</v>
      </c>
      <c r="E1027">
        <v>225.78267068374501</v>
      </c>
      <c r="F1027">
        <v>242.72434883454</v>
      </c>
      <c r="G1027">
        <v>275.05753317411302</v>
      </c>
      <c r="H1027">
        <v>342.06011187429999</v>
      </c>
      <c r="I1027">
        <v>721.82434247574304</v>
      </c>
      <c r="J1027">
        <v>1206.97065026522</v>
      </c>
      <c r="K1027">
        <v>791.13393829283905</v>
      </c>
      <c r="L1027">
        <v>1076.56218895662</v>
      </c>
      <c r="M1027">
        <v>793.913087434977</v>
      </c>
      <c r="N1027">
        <v>966.74582912943504</v>
      </c>
      <c r="O1027">
        <v>1154.9351395615599</v>
      </c>
      <c r="P1027">
        <v>1145.49049910092</v>
      </c>
      <c r="Q1027">
        <v>1231.19418195648</v>
      </c>
      <c r="R1027">
        <v>984.114472658571</v>
      </c>
      <c r="S1027">
        <v>755.81292188225996</v>
      </c>
      <c r="T1027">
        <v>564.18990785082701</v>
      </c>
      <c r="U1027">
        <v>478.32499355127698</v>
      </c>
      <c r="V1027">
        <v>418.125246764726</v>
      </c>
      <c r="W1027">
        <v>425.91925329592499</v>
      </c>
      <c r="X1027">
        <v>401.61622541415801</v>
      </c>
      <c r="Y1027">
        <v>407.66849158503999</v>
      </c>
      <c r="Z1027">
        <v>449.46692227758803</v>
      </c>
      <c r="AA1027">
        <v>560.083644339545</v>
      </c>
      <c r="AB1027">
        <v>662.36520172538997</v>
      </c>
      <c r="AC1027">
        <v>772.875058974544</v>
      </c>
      <c r="AD1027">
        <v>948.41549968668801</v>
      </c>
      <c r="AE1027">
        <v>1477.8123421279099</v>
      </c>
      <c r="AF1027">
        <v>1162.0534899164199</v>
      </c>
      <c r="AG1027">
        <v>1173.2564241079999</v>
      </c>
      <c r="AH1027">
        <v>1052.53674045657</v>
      </c>
      <c r="AI1027">
        <v>1056.48065879407</v>
      </c>
      <c r="AJ1027">
        <v>997.89768350283703</v>
      </c>
      <c r="AK1027">
        <v>1147.14877029482</v>
      </c>
      <c r="AL1027">
        <v>1027.54666613369</v>
      </c>
      <c r="AM1027">
        <v>992.69170080977904</v>
      </c>
      <c r="AN1027">
        <v>1446.29752540341</v>
      </c>
      <c r="AO1027">
        <v>1315.8363610030699</v>
      </c>
      <c r="AP1027">
        <v>1544.2118199127401</v>
      </c>
      <c r="AQ1027">
        <v>2173.8506581676602</v>
      </c>
      <c r="AR1027">
        <v>956.91760413973998</v>
      </c>
      <c r="AS1027">
        <v>681.63560082478102</v>
      </c>
      <c r="AT1027">
        <v>537.67462663593801</v>
      </c>
      <c r="AU1027">
        <v>449.96678510686297</v>
      </c>
      <c r="AV1027">
        <v>390.844083577329</v>
      </c>
      <c r="AW1027">
        <v>355.60062279516001</v>
      </c>
      <c r="AX1027">
        <v>377.22316016768201</v>
      </c>
      <c r="AY1027">
        <v>362.11534508143302</v>
      </c>
      <c r="AZ1027">
        <v>325.688290935022</v>
      </c>
      <c r="BA1027">
        <v>323.09010211496701</v>
      </c>
      <c r="BB1027">
        <v>304.67817238214099</v>
      </c>
      <c r="BC1027">
        <v>283.18982370856003</v>
      </c>
      <c r="BD1027">
        <v>262.12213064049001</v>
      </c>
      <c r="BE1027">
        <v>257.72606316910799</v>
      </c>
      <c r="BF1027">
        <v>255.95797493466401</v>
      </c>
      <c r="BG1027">
        <v>246.243610827087</v>
      </c>
      <c r="BH1027">
        <v>298.82521909929801</v>
      </c>
      <c r="BI1027">
        <v>257.18368992609902</v>
      </c>
      <c r="BJ1027">
        <v>273.63602794748601</v>
      </c>
      <c r="BK1027">
        <v>294.20708274368297</v>
      </c>
      <c r="BL1027">
        <v>298.733620665449</v>
      </c>
      <c r="BM1027">
        <v>276.74883080190102</v>
      </c>
      <c r="BN1027">
        <v>285.80855669791299</v>
      </c>
      <c r="BO1027">
        <v>272.493292352899</v>
      </c>
      <c r="BP1027">
        <v>259.18932593449102</v>
      </c>
      <c r="BQ1027">
        <v>256.36724989012203</v>
      </c>
      <c r="BR1027">
        <v>249.918284014763</v>
      </c>
      <c r="BS1027">
        <v>236.64499930643601</v>
      </c>
      <c r="BT1027">
        <v>243.25855051159601</v>
      </c>
      <c r="BU1027">
        <v>219.343435325272</v>
      </c>
      <c r="BV1027">
        <v>227.62729934686999</v>
      </c>
      <c r="BW1027">
        <v>225.76148673856699</v>
      </c>
    </row>
    <row r="1028" spans="1:75" x14ac:dyDescent="0.25">
      <c r="A1028">
        <v>246.56875834445901</v>
      </c>
      <c r="B1028">
        <v>215.44701187128501</v>
      </c>
      <c r="C1028">
        <v>214.47777676384499</v>
      </c>
      <c r="D1028">
        <v>231.07689341199401</v>
      </c>
      <c r="E1028">
        <v>229.69420375175099</v>
      </c>
      <c r="F1028">
        <v>241.474057759972</v>
      </c>
      <c r="G1028">
        <v>274.149461232661</v>
      </c>
      <c r="H1028">
        <v>342.52241558710102</v>
      </c>
      <c r="I1028">
        <v>720.85368528067204</v>
      </c>
      <c r="J1028">
        <v>1205.8609503493601</v>
      </c>
      <c r="K1028">
        <v>798.53356784798802</v>
      </c>
      <c r="L1028">
        <v>1090.33124342722</v>
      </c>
      <c r="M1028">
        <v>790.64515451964803</v>
      </c>
      <c r="N1028">
        <v>972.94437949128599</v>
      </c>
      <c r="O1028">
        <v>1155.9378217728399</v>
      </c>
      <c r="P1028">
        <v>1144.5405013514501</v>
      </c>
      <c r="Q1028">
        <v>1220.8762379377099</v>
      </c>
      <c r="R1028">
        <v>987.33665393427805</v>
      </c>
      <c r="S1028">
        <v>755.181674801334</v>
      </c>
      <c r="T1028">
        <v>563.534800919394</v>
      </c>
      <c r="U1028">
        <v>477.19848228698498</v>
      </c>
      <c r="V1028">
        <v>424.36963845659801</v>
      </c>
      <c r="W1028">
        <v>427.09335348052002</v>
      </c>
      <c r="X1028">
        <v>403.53704742596398</v>
      </c>
      <c r="Y1028">
        <v>406.61084459871199</v>
      </c>
      <c r="Z1028">
        <v>450.575816537327</v>
      </c>
      <c r="AA1028">
        <v>560.37730548405898</v>
      </c>
      <c r="AB1028">
        <v>664.72199011984196</v>
      </c>
      <c r="AC1028">
        <v>772.72743821719496</v>
      </c>
      <c r="AD1028">
        <v>949.58117533416396</v>
      </c>
      <c r="AE1028">
        <v>1475.6786620297801</v>
      </c>
      <c r="AF1028">
        <v>1162.0618038781199</v>
      </c>
      <c r="AG1028">
        <v>1174.9231409015399</v>
      </c>
      <c r="AH1028">
        <v>1051.70700224093</v>
      </c>
      <c r="AI1028">
        <v>1055.6474724833299</v>
      </c>
      <c r="AJ1028">
        <v>1008.85447606457</v>
      </c>
      <c r="AK1028">
        <v>1152.52778221482</v>
      </c>
      <c r="AL1028">
        <v>1026.51834412522</v>
      </c>
      <c r="AM1028">
        <v>991.36566599292098</v>
      </c>
      <c r="AN1028">
        <v>1433.7876754638901</v>
      </c>
      <c r="AO1028">
        <v>1308.6879013445</v>
      </c>
      <c r="AP1028">
        <v>1530.81835269878</v>
      </c>
      <c r="AQ1028">
        <v>2139.9779601432901</v>
      </c>
      <c r="AR1028">
        <v>935.80706790203305</v>
      </c>
      <c r="AS1028">
        <v>674.02751189086405</v>
      </c>
      <c r="AT1028">
        <v>535.96997608650202</v>
      </c>
      <c r="AU1028">
        <v>444.938843285497</v>
      </c>
      <c r="AV1028">
        <v>391.00629024325201</v>
      </c>
      <c r="AW1028">
        <v>357.41231902758301</v>
      </c>
      <c r="AX1028">
        <v>372.13095849558101</v>
      </c>
      <c r="AY1028">
        <v>358.65366903527701</v>
      </c>
      <c r="AZ1028">
        <v>323.452567348061</v>
      </c>
      <c r="BA1028">
        <v>323.85173492920899</v>
      </c>
      <c r="BB1028">
        <v>308.07534966875198</v>
      </c>
      <c r="BC1028">
        <v>286.05985178132897</v>
      </c>
      <c r="BD1028">
        <v>266.335459058982</v>
      </c>
      <c r="BE1028">
        <v>263.710311018163</v>
      </c>
      <c r="BF1028">
        <v>250.93635849205199</v>
      </c>
      <c r="BG1028">
        <v>247.46752368474401</v>
      </c>
      <c r="BH1028">
        <v>297.06048280394202</v>
      </c>
      <c r="BI1028">
        <v>262.17878708795899</v>
      </c>
      <c r="BJ1028">
        <v>277.03933701540501</v>
      </c>
      <c r="BK1028">
        <v>299.93648797802899</v>
      </c>
      <c r="BL1028">
        <v>303.38605632245401</v>
      </c>
      <c r="BM1028">
        <v>283.95198923659399</v>
      </c>
      <c r="BN1028">
        <v>289.65485832175801</v>
      </c>
      <c r="BO1028">
        <v>273.83654138370099</v>
      </c>
      <c r="BP1028">
        <v>263.23779151271202</v>
      </c>
      <c r="BQ1028">
        <v>260.586040763884</v>
      </c>
      <c r="BR1028">
        <v>256.43998574035902</v>
      </c>
      <c r="BS1028">
        <v>235.808158982847</v>
      </c>
      <c r="BT1028">
        <v>246.98357307899701</v>
      </c>
      <c r="BU1028">
        <v>224.24353330884199</v>
      </c>
      <c r="BV1028">
        <v>216.18635001848801</v>
      </c>
      <c r="BW1028">
        <v>229.72968054317801</v>
      </c>
    </row>
    <row r="1029" spans="1:75" x14ac:dyDescent="0.25">
      <c r="A1029">
        <v>246.809078771695</v>
      </c>
      <c r="B1029">
        <v>216.67343831601499</v>
      </c>
      <c r="C1029">
        <v>218.04255963972599</v>
      </c>
      <c r="D1029">
        <v>229.27136373496799</v>
      </c>
      <c r="E1029">
        <v>230.660795676654</v>
      </c>
      <c r="F1029">
        <v>249.430082668203</v>
      </c>
      <c r="G1029">
        <v>276.67868983762497</v>
      </c>
      <c r="H1029">
        <v>349.50984616098299</v>
      </c>
      <c r="I1029">
        <v>714.91176685045605</v>
      </c>
      <c r="J1029">
        <v>1216.2265381039899</v>
      </c>
      <c r="K1029">
        <v>831.21948666078094</v>
      </c>
      <c r="L1029">
        <v>1141.6114214229301</v>
      </c>
      <c r="M1029">
        <v>816.23268584094296</v>
      </c>
      <c r="N1029">
        <v>1008.40281046423</v>
      </c>
      <c r="O1029">
        <v>1187.2509604699401</v>
      </c>
      <c r="P1029">
        <v>1148.35312104176</v>
      </c>
      <c r="Q1029">
        <v>1212.4786197165199</v>
      </c>
      <c r="R1029">
        <v>998.91980945181797</v>
      </c>
      <c r="S1029">
        <v>758.08711245442896</v>
      </c>
      <c r="T1029">
        <v>566.77651488278298</v>
      </c>
      <c r="U1029">
        <v>479.63827263113399</v>
      </c>
      <c r="V1029">
        <v>424.792342018081</v>
      </c>
      <c r="W1029">
        <v>423.384519988075</v>
      </c>
      <c r="X1029">
        <v>407.99201962012199</v>
      </c>
      <c r="Y1029">
        <v>415.84120217749</v>
      </c>
      <c r="Z1029">
        <v>457.54459148520402</v>
      </c>
      <c r="AA1029">
        <v>568.41946604851103</v>
      </c>
      <c r="AB1029">
        <v>689.30300518139597</v>
      </c>
      <c r="AC1029">
        <v>811.28452672621097</v>
      </c>
      <c r="AD1029">
        <v>987.13383291853097</v>
      </c>
      <c r="AE1029">
        <v>1493.91432417278</v>
      </c>
      <c r="AF1029">
        <v>1189.58504496774</v>
      </c>
      <c r="AG1029">
        <v>1192.0906955595001</v>
      </c>
      <c r="AH1029">
        <v>1069.3701729209299</v>
      </c>
      <c r="AI1029">
        <v>1075.9227213003701</v>
      </c>
      <c r="AJ1029">
        <v>1057.56254637293</v>
      </c>
      <c r="AK1029">
        <v>1182.1632531263101</v>
      </c>
      <c r="AL1029">
        <v>1056.38322259079</v>
      </c>
      <c r="AM1029">
        <v>1027.2328516115799</v>
      </c>
      <c r="AN1029">
        <v>1445.2055014080399</v>
      </c>
      <c r="AO1029">
        <v>1287.1308676364299</v>
      </c>
      <c r="AP1029">
        <v>1512.0317731294599</v>
      </c>
      <c r="AQ1029">
        <v>2045.7864031655499</v>
      </c>
      <c r="AR1029">
        <v>891.36294832213503</v>
      </c>
      <c r="AS1029">
        <v>656.20064262806898</v>
      </c>
      <c r="AT1029">
        <v>527.18026435951299</v>
      </c>
      <c r="AU1029">
        <v>435.74861679444098</v>
      </c>
      <c r="AV1029">
        <v>387.13376461232701</v>
      </c>
      <c r="AW1029">
        <v>351.74097093877401</v>
      </c>
      <c r="AX1029">
        <v>375.08877223270298</v>
      </c>
      <c r="AY1029">
        <v>355.50484739790397</v>
      </c>
      <c r="AZ1029">
        <v>327.68757761027302</v>
      </c>
      <c r="BA1029">
        <v>324.15807095835498</v>
      </c>
      <c r="BB1029">
        <v>310.16265151837399</v>
      </c>
      <c r="BC1029">
        <v>288.78040430684098</v>
      </c>
      <c r="BD1029">
        <v>278.28970674848898</v>
      </c>
      <c r="BE1029">
        <v>262.958583691473</v>
      </c>
      <c r="BF1029">
        <v>249.07153603151801</v>
      </c>
      <c r="BG1029">
        <v>247.685932799531</v>
      </c>
      <c r="BH1029">
        <v>303.53666801340103</v>
      </c>
      <c r="BI1029">
        <v>267.969214192008</v>
      </c>
      <c r="BJ1029">
        <v>279.51300771226698</v>
      </c>
      <c r="BK1029">
        <v>303.34035679038499</v>
      </c>
      <c r="BL1029">
        <v>307.626351548125</v>
      </c>
      <c r="BM1029">
        <v>290.52310272467798</v>
      </c>
      <c r="BN1029">
        <v>291.46124727521698</v>
      </c>
      <c r="BO1029">
        <v>274.91415512532097</v>
      </c>
      <c r="BP1029">
        <v>265.42501833050699</v>
      </c>
      <c r="BQ1029">
        <v>274.09960352832701</v>
      </c>
      <c r="BR1029">
        <v>258.988268867925</v>
      </c>
      <c r="BS1029">
        <v>240.919557334438</v>
      </c>
      <c r="BT1029">
        <v>246.98467902407401</v>
      </c>
      <c r="BU1029">
        <v>223.48951868526601</v>
      </c>
      <c r="BV1029">
        <v>215.49930064116199</v>
      </c>
      <c r="BW1029">
        <v>229.980345697432</v>
      </c>
    </row>
    <row r="1030" spans="1:75" x14ac:dyDescent="0.25">
      <c r="A1030">
        <v>247.04939919893101</v>
      </c>
      <c r="B1030">
        <v>216.67343831601499</v>
      </c>
      <c r="C1030">
        <v>218.365015758091</v>
      </c>
      <c r="D1030">
        <v>228.99459637129601</v>
      </c>
      <c r="E1030">
        <v>230.709281060347</v>
      </c>
      <c r="F1030">
        <v>254.73292382186401</v>
      </c>
      <c r="G1030">
        <v>283.25912018523201</v>
      </c>
      <c r="H1030">
        <v>359.21993158914</v>
      </c>
      <c r="I1030">
        <v>742.37898687440497</v>
      </c>
      <c r="J1030">
        <v>1273.42477370199</v>
      </c>
      <c r="K1030">
        <v>880.28479662277698</v>
      </c>
      <c r="L1030">
        <v>1229.4236734982501</v>
      </c>
      <c r="M1030">
        <v>880.62048259212395</v>
      </c>
      <c r="N1030">
        <v>1068.9122146981999</v>
      </c>
      <c r="O1030">
        <v>1257.9238594900701</v>
      </c>
      <c r="P1030">
        <v>1201.67675477889</v>
      </c>
      <c r="Q1030">
        <v>1280.65778091117</v>
      </c>
      <c r="R1030">
        <v>1045.72443433935</v>
      </c>
      <c r="S1030">
        <v>788.06266757243304</v>
      </c>
      <c r="T1030">
        <v>584.78137810125304</v>
      </c>
      <c r="U1030">
        <v>485.39153767898</v>
      </c>
      <c r="V1030">
        <v>430.97156542622002</v>
      </c>
      <c r="W1030">
        <v>427.776582500487</v>
      </c>
      <c r="X1030">
        <v>415.35494217008198</v>
      </c>
      <c r="Y1030">
        <v>428.12950586011198</v>
      </c>
      <c r="Z1030">
        <v>474.782991698719</v>
      </c>
      <c r="AA1030">
        <v>593.39078866239902</v>
      </c>
      <c r="AB1030">
        <v>740.44363922924094</v>
      </c>
      <c r="AC1030">
        <v>890.28257248883801</v>
      </c>
      <c r="AD1030">
        <v>1084.10969901054</v>
      </c>
      <c r="AE1030">
        <v>1589.7227450743301</v>
      </c>
      <c r="AF1030">
        <v>1287.63841075767</v>
      </c>
      <c r="AG1030">
        <v>1277.5132865529699</v>
      </c>
      <c r="AH1030">
        <v>1152.6862690571099</v>
      </c>
      <c r="AI1030">
        <v>1143.61956763218</v>
      </c>
      <c r="AJ1030">
        <v>1129.0365312132799</v>
      </c>
      <c r="AK1030">
        <v>1240.1793661655199</v>
      </c>
      <c r="AL1030">
        <v>1103.6939961524299</v>
      </c>
      <c r="AM1030">
        <v>1078.5073304598</v>
      </c>
      <c r="AN1030">
        <v>1507.0781638532701</v>
      </c>
      <c r="AO1030">
        <v>1307.6838804639999</v>
      </c>
      <c r="AP1030">
        <v>1573.8243515997599</v>
      </c>
      <c r="AQ1030">
        <v>2055.7126486428301</v>
      </c>
      <c r="AR1030">
        <v>878.29853803060598</v>
      </c>
      <c r="AS1030">
        <v>653.68969001419703</v>
      </c>
      <c r="AT1030">
        <v>524.83755311302798</v>
      </c>
      <c r="AU1030">
        <v>433.969709638116</v>
      </c>
      <c r="AV1030">
        <v>386.91401815344</v>
      </c>
      <c r="AW1030">
        <v>353.980602986831</v>
      </c>
      <c r="AX1030">
        <v>376.33163445146999</v>
      </c>
      <c r="AY1030">
        <v>357.18594737534198</v>
      </c>
      <c r="AZ1030">
        <v>330.46642007941301</v>
      </c>
      <c r="BA1030">
        <v>323.75392925607701</v>
      </c>
      <c r="BB1030">
        <v>310.89732533719399</v>
      </c>
      <c r="BC1030">
        <v>291.10518922982698</v>
      </c>
      <c r="BD1030">
        <v>279.49739047761102</v>
      </c>
      <c r="BE1030">
        <v>262.813405121904</v>
      </c>
      <c r="BF1030">
        <v>248.931043954514</v>
      </c>
      <c r="BG1030">
        <v>247.69506319359499</v>
      </c>
      <c r="BH1030">
        <v>319.30615567278898</v>
      </c>
      <c r="BI1030">
        <v>272.54049063254598</v>
      </c>
      <c r="BJ1030">
        <v>279.42575020353001</v>
      </c>
      <c r="BK1030">
        <v>307.56177633713497</v>
      </c>
      <c r="BL1030">
        <v>312.24682613376802</v>
      </c>
      <c r="BM1030">
        <v>297.00828106109799</v>
      </c>
      <c r="BN1030">
        <v>298.19049224243599</v>
      </c>
      <c r="BO1030">
        <v>274.84507958651699</v>
      </c>
      <c r="BP1030">
        <v>270.45483894722298</v>
      </c>
      <c r="BQ1030">
        <v>275.47055386588897</v>
      </c>
      <c r="BR1030">
        <v>259.18283632336102</v>
      </c>
      <c r="BS1030">
        <v>241.46426042868899</v>
      </c>
      <c r="BT1030">
        <v>246.950920674732</v>
      </c>
      <c r="BU1030">
        <v>223.37913537583501</v>
      </c>
      <c r="BV1030">
        <v>215.49930064116199</v>
      </c>
      <c r="BW1030">
        <v>229.980345697432</v>
      </c>
    </row>
    <row r="1031" spans="1:75" x14ac:dyDescent="0.25">
      <c r="A1031">
        <v>247.28971962616799</v>
      </c>
      <c r="B1031">
        <v>224.37253959446099</v>
      </c>
      <c r="C1031">
        <v>222.154253458592</v>
      </c>
      <c r="D1031">
        <v>226.95497587701101</v>
      </c>
      <c r="E1031">
        <v>229.51248927180001</v>
      </c>
      <c r="F1031">
        <v>261.71344054292399</v>
      </c>
      <c r="G1031">
        <v>286.69566209949301</v>
      </c>
      <c r="H1031">
        <v>371.24014250500198</v>
      </c>
      <c r="I1031">
        <v>769.11287372352797</v>
      </c>
      <c r="J1031">
        <v>1323.7064117131099</v>
      </c>
      <c r="K1031">
        <v>915.76848900686605</v>
      </c>
      <c r="L1031">
        <v>1281.4740769145899</v>
      </c>
      <c r="M1031">
        <v>924.30210089014099</v>
      </c>
      <c r="N1031">
        <v>1114.1983127748899</v>
      </c>
      <c r="O1031">
        <v>1294.84425362964</v>
      </c>
      <c r="P1031">
        <v>1239.19054640893</v>
      </c>
      <c r="Q1031">
        <v>1330.76050320216</v>
      </c>
      <c r="R1031">
        <v>1083.32962492857</v>
      </c>
      <c r="S1031">
        <v>809.07110778393803</v>
      </c>
      <c r="T1031">
        <v>600.72660141039296</v>
      </c>
      <c r="U1031">
        <v>493.07230215587401</v>
      </c>
      <c r="V1031">
        <v>431.09082890224101</v>
      </c>
      <c r="W1031">
        <v>434.19871440217099</v>
      </c>
      <c r="X1031">
        <v>422.00448335649497</v>
      </c>
      <c r="Y1031">
        <v>438.47143719716001</v>
      </c>
      <c r="Z1031">
        <v>489.44227643887803</v>
      </c>
      <c r="AA1031">
        <v>614.41792907829597</v>
      </c>
      <c r="AB1031">
        <v>775.00466272809695</v>
      </c>
      <c r="AC1031">
        <v>936.47144076652603</v>
      </c>
      <c r="AD1031">
        <v>1133.3584583442801</v>
      </c>
      <c r="AE1031">
        <v>1666.39869117188</v>
      </c>
      <c r="AF1031">
        <v>1351.71297129553</v>
      </c>
      <c r="AG1031">
        <v>1341.4007033002999</v>
      </c>
      <c r="AH1031">
        <v>1206.17561631744</v>
      </c>
      <c r="AI1031">
        <v>1193.5939099039099</v>
      </c>
      <c r="AJ1031">
        <v>1173.45094903226</v>
      </c>
      <c r="AK1031">
        <v>1277.18199180905</v>
      </c>
      <c r="AL1031">
        <v>1141.5956334376101</v>
      </c>
      <c r="AM1031">
        <v>1114.5491349649301</v>
      </c>
      <c r="AN1031">
        <v>1558.8772496963099</v>
      </c>
      <c r="AO1031">
        <v>1336.83565628158</v>
      </c>
      <c r="AP1031">
        <v>1631.7285948189899</v>
      </c>
      <c r="AQ1031">
        <v>2067.9261636252299</v>
      </c>
      <c r="AR1031">
        <v>888.89857176994303</v>
      </c>
      <c r="AS1031">
        <v>664.38622049376897</v>
      </c>
      <c r="AT1031">
        <v>530.77295682717795</v>
      </c>
      <c r="AU1031">
        <v>432.89803623372001</v>
      </c>
      <c r="AV1031">
        <v>386.40929676179798</v>
      </c>
      <c r="AW1031">
        <v>357.49033346531002</v>
      </c>
      <c r="AX1031">
        <v>376.47443203219399</v>
      </c>
      <c r="AY1031">
        <v>359.21658638625502</v>
      </c>
      <c r="AZ1031">
        <v>337.385756343369</v>
      </c>
      <c r="BA1031">
        <v>323.61426369376102</v>
      </c>
      <c r="BB1031">
        <v>312.642062647172</v>
      </c>
      <c r="BC1031">
        <v>290.71574386636701</v>
      </c>
      <c r="BD1031">
        <v>276.08274290575901</v>
      </c>
      <c r="BE1031">
        <v>262.12792058420598</v>
      </c>
      <c r="BF1031">
        <v>255.678759773184</v>
      </c>
      <c r="BG1031">
        <v>247.67259512778699</v>
      </c>
      <c r="BH1031">
        <v>325.00160722531001</v>
      </c>
      <c r="BI1031">
        <v>274.36027177477598</v>
      </c>
      <c r="BJ1031">
        <v>279.56132299195599</v>
      </c>
      <c r="BK1031">
        <v>309.04012414788701</v>
      </c>
      <c r="BL1031">
        <v>312.76244606181098</v>
      </c>
      <c r="BM1031">
        <v>300.651026357219</v>
      </c>
      <c r="BN1031">
        <v>302.022288113765</v>
      </c>
      <c r="BO1031">
        <v>270.72170217506198</v>
      </c>
      <c r="BP1031">
        <v>275.423514029454</v>
      </c>
      <c r="BQ1031">
        <v>280.52037970218203</v>
      </c>
      <c r="BR1031">
        <v>264.879405621258</v>
      </c>
      <c r="BS1031">
        <v>246.588132000445</v>
      </c>
      <c r="BT1031">
        <v>247.98711755888499</v>
      </c>
      <c r="BU1031">
        <v>224.776807978264</v>
      </c>
      <c r="BV1031">
        <v>229.52345063432401</v>
      </c>
      <c r="BW1031">
        <v>237.83295576955899</v>
      </c>
    </row>
    <row r="1032" spans="1:75" x14ac:dyDescent="0.25">
      <c r="A1032">
        <v>247.53004005340401</v>
      </c>
      <c r="B1032">
        <v>221.286138552696</v>
      </c>
      <c r="C1032">
        <v>225.047584077811</v>
      </c>
      <c r="D1032">
        <v>230.54705492222899</v>
      </c>
      <c r="E1032">
        <v>232.16816123710299</v>
      </c>
      <c r="F1032">
        <v>265.65022313959003</v>
      </c>
      <c r="G1032">
        <v>288.04417238852199</v>
      </c>
      <c r="H1032">
        <v>375.19145910035002</v>
      </c>
      <c r="I1032">
        <v>769.82095157692504</v>
      </c>
      <c r="J1032">
        <v>1332.79370973354</v>
      </c>
      <c r="K1032">
        <v>925.185714259007</v>
      </c>
      <c r="L1032">
        <v>1291.5212430266999</v>
      </c>
      <c r="M1032">
        <v>935.28420664638702</v>
      </c>
      <c r="N1032">
        <v>1118.8041752462</v>
      </c>
      <c r="O1032">
        <v>1286.89216289052</v>
      </c>
      <c r="P1032">
        <v>1227.92802361489</v>
      </c>
      <c r="Q1032">
        <v>1317.9391855962799</v>
      </c>
      <c r="R1032">
        <v>1078.2218461662101</v>
      </c>
      <c r="S1032">
        <v>808.96946176501604</v>
      </c>
      <c r="T1032">
        <v>597.582380142479</v>
      </c>
      <c r="U1032">
        <v>493.57665756282</v>
      </c>
      <c r="V1032">
        <v>432.42079748948998</v>
      </c>
      <c r="W1032">
        <v>437.07569701805602</v>
      </c>
      <c r="X1032">
        <v>425.48043271508698</v>
      </c>
      <c r="Y1032">
        <v>444.01073890958997</v>
      </c>
      <c r="Z1032">
        <v>494.03630187695001</v>
      </c>
      <c r="AA1032">
        <v>624.43312203418805</v>
      </c>
      <c r="AB1032">
        <v>781.20521654608899</v>
      </c>
      <c r="AC1032">
        <v>948.56734331766097</v>
      </c>
      <c r="AD1032">
        <v>1144.1755026078399</v>
      </c>
      <c r="AE1032">
        <v>1667.6332680964399</v>
      </c>
      <c r="AF1032">
        <v>1351.7774910693599</v>
      </c>
      <c r="AG1032">
        <v>1347.63989329181</v>
      </c>
      <c r="AH1032">
        <v>1212.5612102878099</v>
      </c>
      <c r="AI1032">
        <v>1201.0678094756599</v>
      </c>
      <c r="AJ1032">
        <v>1191.3991187740201</v>
      </c>
      <c r="AK1032">
        <v>1279.7532525418001</v>
      </c>
      <c r="AL1032">
        <v>1156.1613312521999</v>
      </c>
      <c r="AM1032">
        <v>1131.23090806239</v>
      </c>
      <c r="AN1032">
        <v>1546.7198881982199</v>
      </c>
      <c r="AO1032">
        <v>1323.2125077534799</v>
      </c>
      <c r="AP1032">
        <v>1601.35386250737</v>
      </c>
      <c r="AQ1032">
        <v>1954.40402247528</v>
      </c>
      <c r="AR1032">
        <v>864.03780801924995</v>
      </c>
      <c r="AS1032">
        <v>656.31605181208602</v>
      </c>
      <c r="AT1032">
        <v>524.08987114212596</v>
      </c>
      <c r="AU1032">
        <v>428.017528426784</v>
      </c>
      <c r="AV1032">
        <v>383.13734920174102</v>
      </c>
      <c r="AW1032">
        <v>355.84543383162497</v>
      </c>
      <c r="AX1032">
        <v>374.35702081958101</v>
      </c>
      <c r="AY1032">
        <v>355.35320621035402</v>
      </c>
      <c r="AZ1032">
        <v>335.88271427860502</v>
      </c>
      <c r="BA1032">
        <v>321.51439799029998</v>
      </c>
      <c r="BB1032">
        <v>314.01045492283703</v>
      </c>
      <c r="BC1032">
        <v>288.67631690695799</v>
      </c>
      <c r="BD1032">
        <v>275.01291177869501</v>
      </c>
      <c r="BE1032">
        <v>259.90999343858402</v>
      </c>
      <c r="BF1032">
        <v>256.88284489922</v>
      </c>
      <c r="BG1032">
        <v>248.24380293831001</v>
      </c>
      <c r="BH1032">
        <v>331.15033161669101</v>
      </c>
      <c r="BI1032">
        <v>276.679006718295</v>
      </c>
      <c r="BJ1032">
        <v>283.83158937557801</v>
      </c>
      <c r="BK1032">
        <v>312.44082239711798</v>
      </c>
      <c r="BL1032">
        <v>320.16081674529602</v>
      </c>
      <c r="BM1032">
        <v>308.33758658599498</v>
      </c>
      <c r="BN1032">
        <v>307.97141387249098</v>
      </c>
      <c r="BO1032">
        <v>272.846533199372</v>
      </c>
      <c r="BP1032">
        <v>277.34377008369103</v>
      </c>
      <c r="BQ1032">
        <v>284.90409025140502</v>
      </c>
      <c r="BR1032">
        <v>267.47421821824503</v>
      </c>
      <c r="BS1032">
        <v>249.838282096364</v>
      </c>
      <c r="BT1032">
        <v>254.38738576955799</v>
      </c>
      <c r="BU1032">
        <v>228.25674353307701</v>
      </c>
      <c r="BV1032">
        <v>231.861392708582</v>
      </c>
      <c r="BW1032">
        <v>239.14205097242899</v>
      </c>
    </row>
    <row r="1033" spans="1:75" x14ac:dyDescent="0.25">
      <c r="A1033">
        <v>247.77036048063999</v>
      </c>
      <c r="B1033">
        <v>219.68081706109399</v>
      </c>
      <c r="C1033">
        <v>228.57837898088599</v>
      </c>
      <c r="D1033">
        <v>232.43597820567101</v>
      </c>
      <c r="E1033">
        <v>234.37433697906599</v>
      </c>
      <c r="F1033">
        <v>270.099287167733</v>
      </c>
      <c r="G1033">
        <v>293.093414456836</v>
      </c>
      <c r="H1033">
        <v>378.434168439514</v>
      </c>
      <c r="I1033">
        <v>777.68885403591298</v>
      </c>
      <c r="J1033">
        <v>1341.19878713294</v>
      </c>
      <c r="K1033">
        <v>944.940448589634</v>
      </c>
      <c r="L1033">
        <v>1334.45300549537</v>
      </c>
      <c r="M1033">
        <v>957.37750944067102</v>
      </c>
      <c r="N1033">
        <v>1139.7727941639801</v>
      </c>
      <c r="O1033">
        <v>1313.9289084035299</v>
      </c>
      <c r="P1033">
        <v>1240.63859556949</v>
      </c>
      <c r="Q1033">
        <v>1327.2694640070499</v>
      </c>
      <c r="R1033">
        <v>1090.6844811296501</v>
      </c>
      <c r="S1033">
        <v>818.209933585866</v>
      </c>
      <c r="T1033">
        <v>601.66825973473601</v>
      </c>
      <c r="U1033">
        <v>494.74349039066902</v>
      </c>
      <c r="V1033">
        <v>433.77634137893398</v>
      </c>
      <c r="W1033">
        <v>440.65792271835198</v>
      </c>
      <c r="X1033">
        <v>430.10453847966699</v>
      </c>
      <c r="Y1033">
        <v>450.67411602121098</v>
      </c>
      <c r="Z1033">
        <v>502.73486442505799</v>
      </c>
      <c r="AA1033">
        <v>639.13073765365198</v>
      </c>
      <c r="AB1033">
        <v>802.81808149164897</v>
      </c>
      <c r="AC1033">
        <v>973.28161976644503</v>
      </c>
      <c r="AD1033">
        <v>1180.0789463082201</v>
      </c>
      <c r="AE1033">
        <v>1698.1457787458801</v>
      </c>
      <c r="AF1033">
        <v>1374.7090814635601</v>
      </c>
      <c r="AG1033">
        <v>1365.3524644864999</v>
      </c>
      <c r="AH1033">
        <v>1248.0427891258801</v>
      </c>
      <c r="AI1033">
        <v>1221.1639982738</v>
      </c>
      <c r="AJ1033">
        <v>1223.6107698020501</v>
      </c>
      <c r="AK1033">
        <v>1307.7808093854701</v>
      </c>
      <c r="AL1033">
        <v>1184.2337986959101</v>
      </c>
      <c r="AM1033">
        <v>1160.0459141613501</v>
      </c>
      <c r="AN1033">
        <v>1545.2888730177799</v>
      </c>
      <c r="AO1033">
        <v>1321.4259532112301</v>
      </c>
      <c r="AP1033">
        <v>1593.56106242133</v>
      </c>
      <c r="AQ1033">
        <v>1910.27607036625</v>
      </c>
      <c r="AR1033">
        <v>843.87151701662799</v>
      </c>
      <c r="AS1033">
        <v>643.74881099286495</v>
      </c>
      <c r="AT1033">
        <v>519.953836845144</v>
      </c>
      <c r="AU1033">
        <v>424.74759577992302</v>
      </c>
      <c r="AV1033">
        <v>381.86634771013598</v>
      </c>
      <c r="AW1033">
        <v>354.46301489968698</v>
      </c>
      <c r="AX1033">
        <v>369.647475598619</v>
      </c>
      <c r="AY1033">
        <v>353.96803526356803</v>
      </c>
      <c r="AZ1033">
        <v>334.850147226302</v>
      </c>
      <c r="BA1033">
        <v>321.44124792425299</v>
      </c>
      <c r="BB1033">
        <v>315.97977377212601</v>
      </c>
      <c r="BC1033">
        <v>287.908502757088</v>
      </c>
      <c r="BD1033">
        <v>275.27739471200499</v>
      </c>
      <c r="BE1033">
        <v>257.53321269179497</v>
      </c>
      <c r="BF1033">
        <v>258.40957505409602</v>
      </c>
      <c r="BG1033">
        <v>249.12206925794101</v>
      </c>
      <c r="BH1033">
        <v>338.95852788846099</v>
      </c>
      <c r="BI1033">
        <v>280.51918616758797</v>
      </c>
      <c r="BJ1033">
        <v>288.105730526196</v>
      </c>
      <c r="BK1033">
        <v>316.33804962337803</v>
      </c>
      <c r="BL1033">
        <v>326.67028902809398</v>
      </c>
      <c r="BM1033">
        <v>314.58519590771402</v>
      </c>
      <c r="BN1033">
        <v>310.800187068068</v>
      </c>
      <c r="BO1033">
        <v>277.65710737741102</v>
      </c>
      <c r="BP1033">
        <v>280.34624720227202</v>
      </c>
      <c r="BQ1033">
        <v>286.46784133362399</v>
      </c>
      <c r="BR1033">
        <v>269.11848538486299</v>
      </c>
      <c r="BS1033">
        <v>252.850468484815</v>
      </c>
      <c r="BT1033">
        <v>257.38974710081402</v>
      </c>
      <c r="BU1033">
        <v>229.83921426093099</v>
      </c>
      <c r="BV1033">
        <v>231.836125685669</v>
      </c>
      <c r="BW1033">
        <v>239.15350318757399</v>
      </c>
    </row>
    <row r="1034" spans="1:75" x14ac:dyDescent="0.25">
      <c r="A1034">
        <v>248.010680907877</v>
      </c>
      <c r="B1034">
        <v>218.90121956141601</v>
      </c>
      <c r="C1034">
        <v>235.31652621904101</v>
      </c>
      <c r="D1034">
        <v>232.64248106315901</v>
      </c>
      <c r="E1034">
        <v>237.016746790902</v>
      </c>
      <c r="F1034">
        <v>280.05959699862098</v>
      </c>
      <c r="G1034">
        <v>307.98122013910199</v>
      </c>
      <c r="H1034">
        <v>388.98734308462798</v>
      </c>
      <c r="I1034">
        <v>825.22604554429495</v>
      </c>
      <c r="J1034">
        <v>1402.8394833820601</v>
      </c>
      <c r="K1034">
        <v>1015.25751906039</v>
      </c>
      <c r="L1034">
        <v>1464.33327253231</v>
      </c>
      <c r="M1034">
        <v>1036.1880386892601</v>
      </c>
      <c r="N1034">
        <v>1234.6888747400701</v>
      </c>
      <c r="O1034">
        <v>1414.37133119501</v>
      </c>
      <c r="P1034">
        <v>1313.4684669410599</v>
      </c>
      <c r="Q1034">
        <v>1421.7491087860201</v>
      </c>
      <c r="R1034">
        <v>1170.1346965098001</v>
      </c>
      <c r="S1034">
        <v>869.61485017766597</v>
      </c>
      <c r="T1034">
        <v>632.18002554735904</v>
      </c>
      <c r="U1034">
        <v>507.58253197584997</v>
      </c>
      <c r="V1034">
        <v>440.94167466167102</v>
      </c>
      <c r="W1034">
        <v>453.74711604156101</v>
      </c>
      <c r="X1034">
        <v>444.863173837175</v>
      </c>
      <c r="Y1034">
        <v>469.04063516139502</v>
      </c>
      <c r="Z1034">
        <v>530.29755639777204</v>
      </c>
      <c r="AA1034">
        <v>682.64927193035601</v>
      </c>
      <c r="AB1034">
        <v>880.02255995782798</v>
      </c>
      <c r="AC1034">
        <v>1057.84654189139</v>
      </c>
      <c r="AD1034">
        <v>1305.7645889872499</v>
      </c>
      <c r="AE1034">
        <v>1852.1792907398701</v>
      </c>
      <c r="AF1034">
        <v>1491.2799988965401</v>
      </c>
      <c r="AG1034">
        <v>1457.58629674908</v>
      </c>
      <c r="AH1034">
        <v>1384.45402149505</v>
      </c>
      <c r="AI1034">
        <v>1309.3629375739399</v>
      </c>
      <c r="AJ1034">
        <v>1330.0493752520899</v>
      </c>
      <c r="AK1034">
        <v>1426.3420534719501</v>
      </c>
      <c r="AL1034">
        <v>1283.12428825182</v>
      </c>
      <c r="AM1034">
        <v>1255.58743804399</v>
      </c>
      <c r="AN1034">
        <v>1617.20644384091</v>
      </c>
      <c r="AO1034">
        <v>1381.9446227962101</v>
      </c>
      <c r="AP1034">
        <v>1675.0132439686799</v>
      </c>
      <c r="AQ1034">
        <v>1919.76379732382</v>
      </c>
      <c r="AR1034">
        <v>846.951944646995</v>
      </c>
      <c r="AS1034">
        <v>635.46495840088096</v>
      </c>
      <c r="AT1034">
        <v>527.07843155944295</v>
      </c>
      <c r="AU1034">
        <v>427.33824476692001</v>
      </c>
      <c r="AV1034">
        <v>385.290554552804</v>
      </c>
      <c r="AW1034">
        <v>355.16350624566502</v>
      </c>
      <c r="AX1034">
        <v>362.90176471570402</v>
      </c>
      <c r="AY1034">
        <v>358.97968002109798</v>
      </c>
      <c r="AZ1034">
        <v>337.97878925978802</v>
      </c>
      <c r="BA1034">
        <v>325.83756774909199</v>
      </c>
      <c r="BB1034">
        <v>320.96354612207699</v>
      </c>
      <c r="BC1034">
        <v>291.283185524678</v>
      </c>
      <c r="BD1034">
        <v>278.74719779771698</v>
      </c>
      <c r="BE1034">
        <v>254.840514261701</v>
      </c>
      <c r="BF1034">
        <v>261.431309694822</v>
      </c>
      <c r="BG1034">
        <v>251.647003202663</v>
      </c>
      <c r="BH1034">
        <v>355.912057101355</v>
      </c>
      <c r="BI1034">
        <v>289.448249244061</v>
      </c>
      <c r="BJ1034">
        <v>295.84502481275803</v>
      </c>
      <c r="BK1034">
        <v>323.433148311092</v>
      </c>
      <c r="BL1034">
        <v>336.73876086624199</v>
      </c>
      <c r="BM1034">
        <v>324.31837452762801</v>
      </c>
      <c r="BN1034">
        <v>312.59224897191098</v>
      </c>
      <c r="BO1034">
        <v>287.07521631935901</v>
      </c>
      <c r="BP1034">
        <v>286.98058000750399</v>
      </c>
      <c r="BQ1034">
        <v>286.40362749539702</v>
      </c>
      <c r="BR1034">
        <v>272.216780508304</v>
      </c>
      <c r="BS1034">
        <v>257.81065732233202</v>
      </c>
      <c r="BT1034">
        <v>256.65983834250198</v>
      </c>
      <c r="BU1034">
        <v>230.334216403216</v>
      </c>
      <c r="BV1034">
        <v>229.74835394201699</v>
      </c>
      <c r="BW1034">
        <v>240.099780525602</v>
      </c>
    </row>
    <row r="1035" spans="1:75" x14ac:dyDescent="0.25">
      <c r="A1035">
        <v>248.25100133511299</v>
      </c>
      <c r="B1035">
        <v>215.905012290147</v>
      </c>
      <c r="C1035">
        <v>238.41895344617501</v>
      </c>
      <c r="D1035">
        <v>234.20844989019</v>
      </c>
      <c r="E1035">
        <v>241.364851212491</v>
      </c>
      <c r="F1035">
        <v>282.90932862289998</v>
      </c>
      <c r="G1035">
        <v>312.78066461226302</v>
      </c>
      <c r="H1035">
        <v>397.78020279840399</v>
      </c>
      <c r="I1035">
        <v>852.393291485482</v>
      </c>
      <c r="J1035">
        <v>1460.70296886656</v>
      </c>
      <c r="K1035">
        <v>1050.96845944866</v>
      </c>
      <c r="L1035">
        <v>1513.3513960437101</v>
      </c>
      <c r="M1035">
        <v>1054.1810223249599</v>
      </c>
      <c r="N1035">
        <v>1242.43733656374</v>
      </c>
      <c r="O1035">
        <v>1455.4242665101399</v>
      </c>
      <c r="P1035">
        <v>1346.24001331879</v>
      </c>
      <c r="Q1035">
        <v>1434.3624410622101</v>
      </c>
      <c r="R1035">
        <v>1191.8022185110999</v>
      </c>
      <c r="S1035">
        <v>889.05806255585503</v>
      </c>
      <c r="T1035">
        <v>638.38941533540697</v>
      </c>
      <c r="U1035">
        <v>513.508931120022</v>
      </c>
      <c r="V1035">
        <v>446.67445228920201</v>
      </c>
      <c r="W1035">
        <v>457.78258929869202</v>
      </c>
      <c r="X1035">
        <v>447.45266911591898</v>
      </c>
      <c r="Y1035">
        <v>475.03085884910001</v>
      </c>
      <c r="Z1035">
        <v>540.56261826135301</v>
      </c>
      <c r="AA1035">
        <v>695.6807689927</v>
      </c>
      <c r="AB1035">
        <v>908.96524239023404</v>
      </c>
      <c r="AC1035">
        <v>1108.5974666771899</v>
      </c>
      <c r="AD1035">
        <v>1345.51899275304</v>
      </c>
      <c r="AE1035">
        <v>1930.70097350985</v>
      </c>
      <c r="AF1035">
        <v>1550.91275485709</v>
      </c>
      <c r="AG1035">
        <v>1518.31898634391</v>
      </c>
      <c r="AH1035">
        <v>1456.7162556255701</v>
      </c>
      <c r="AI1035">
        <v>1340.37574582655</v>
      </c>
      <c r="AJ1035">
        <v>1332.8466887219299</v>
      </c>
      <c r="AK1035">
        <v>1419.7188905916801</v>
      </c>
      <c r="AL1035">
        <v>1263.1927432587099</v>
      </c>
      <c r="AM1035">
        <v>1225.5347307504301</v>
      </c>
      <c r="AN1035">
        <v>1566.4889745461301</v>
      </c>
      <c r="AO1035">
        <v>1347.4121130006399</v>
      </c>
      <c r="AP1035">
        <v>1631.5611732288601</v>
      </c>
      <c r="AQ1035">
        <v>1888.83745043211</v>
      </c>
      <c r="AR1035">
        <v>812.36138897768205</v>
      </c>
      <c r="AS1035">
        <v>622.291147071262</v>
      </c>
      <c r="AT1035">
        <v>518.142621722321</v>
      </c>
      <c r="AU1035">
        <v>422.08320133487098</v>
      </c>
      <c r="AV1035">
        <v>384.34114353004799</v>
      </c>
      <c r="AW1035">
        <v>355.50580401937498</v>
      </c>
      <c r="AX1035">
        <v>360.29068322587801</v>
      </c>
      <c r="AY1035">
        <v>357.97611607145501</v>
      </c>
      <c r="AZ1035">
        <v>334.46684779175303</v>
      </c>
      <c r="BA1035">
        <v>322.20528292505099</v>
      </c>
      <c r="BB1035">
        <v>319.45415804903502</v>
      </c>
      <c r="BC1035">
        <v>292.77568283520901</v>
      </c>
      <c r="BD1035">
        <v>275.20448257109803</v>
      </c>
      <c r="BE1035">
        <v>260.670261572708</v>
      </c>
      <c r="BF1035">
        <v>261.81372777133498</v>
      </c>
      <c r="BG1035">
        <v>254.85178427398199</v>
      </c>
      <c r="BH1035">
        <v>357.69271337308902</v>
      </c>
      <c r="BI1035">
        <v>296.24210689230398</v>
      </c>
      <c r="BJ1035">
        <v>297.303520475955</v>
      </c>
      <c r="BK1035">
        <v>327.138754402823</v>
      </c>
      <c r="BL1035">
        <v>338.82595685278199</v>
      </c>
      <c r="BM1035">
        <v>329.735284894058</v>
      </c>
      <c r="BN1035">
        <v>318.00337418803201</v>
      </c>
      <c r="BO1035">
        <v>293.06639068344401</v>
      </c>
      <c r="BP1035">
        <v>291.59990438681001</v>
      </c>
      <c r="BQ1035">
        <v>289.949445490421</v>
      </c>
      <c r="BR1035">
        <v>277.05236775575997</v>
      </c>
      <c r="BS1035">
        <v>259.56307237143898</v>
      </c>
      <c r="BT1035">
        <v>261.49148428811498</v>
      </c>
      <c r="BU1035">
        <v>229.457628099495</v>
      </c>
      <c r="BV1035">
        <v>237.49606936951901</v>
      </c>
      <c r="BW1035">
        <v>238.97545903430199</v>
      </c>
    </row>
    <row r="1036" spans="1:75" x14ac:dyDescent="0.25">
      <c r="A1036">
        <v>248.491321762349</v>
      </c>
      <c r="B1036">
        <v>214.233352494717</v>
      </c>
      <c r="C1036">
        <v>240.38730196162001</v>
      </c>
      <c r="D1036">
        <v>235.11901419214499</v>
      </c>
      <c r="E1036">
        <v>243.96565884827899</v>
      </c>
      <c r="F1036">
        <v>284.77395894370397</v>
      </c>
      <c r="G1036">
        <v>315.72308708317399</v>
      </c>
      <c r="H1036">
        <v>402.83345777083298</v>
      </c>
      <c r="I1036">
        <v>867.22641255148403</v>
      </c>
      <c r="J1036">
        <v>1497.3061848493101</v>
      </c>
      <c r="K1036">
        <v>1075.22745870372</v>
      </c>
      <c r="L1036">
        <v>1546.25330534713</v>
      </c>
      <c r="M1036">
        <v>1066.39161306038</v>
      </c>
      <c r="N1036">
        <v>1249.73697035281</v>
      </c>
      <c r="O1036">
        <v>1482.9101848837099</v>
      </c>
      <c r="P1036">
        <v>1367.3789000496799</v>
      </c>
      <c r="Q1036">
        <v>1442.69698372015</v>
      </c>
      <c r="R1036">
        <v>1205.56235895399</v>
      </c>
      <c r="S1036">
        <v>900.55103904023497</v>
      </c>
      <c r="T1036">
        <v>642.07268296108202</v>
      </c>
      <c r="U1036">
        <v>516.71685916029901</v>
      </c>
      <c r="V1036">
        <v>450.00895100993199</v>
      </c>
      <c r="W1036">
        <v>460.20567142278298</v>
      </c>
      <c r="X1036">
        <v>449.28109394162101</v>
      </c>
      <c r="Y1036">
        <v>479.13840948837202</v>
      </c>
      <c r="Z1036">
        <v>547.04881464611503</v>
      </c>
      <c r="AA1036">
        <v>704.05774204693296</v>
      </c>
      <c r="AB1036">
        <v>926.98339397596897</v>
      </c>
      <c r="AC1036">
        <v>1139.4168522692501</v>
      </c>
      <c r="AD1036">
        <v>1370.64730196148</v>
      </c>
      <c r="AE1036">
        <v>1976.7088068627299</v>
      </c>
      <c r="AF1036">
        <v>1584.9791446504801</v>
      </c>
      <c r="AG1036">
        <v>1553.29074790033</v>
      </c>
      <c r="AH1036">
        <v>1499.1561659342501</v>
      </c>
      <c r="AI1036">
        <v>1359.3374711952199</v>
      </c>
      <c r="AJ1036">
        <v>1337.6574358139901</v>
      </c>
      <c r="AK1036">
        <v>1418.23655936205</v>
      </c>
      <c r="AL1036">
        <v>1255.19365923654</v>
      </c>
      <c r="AM1036">
        <v>1211.7574041420901</v>
      </c>
      <c r="AN1036">
        <v>1540.1399492752801</v>
      </c>
      <c r="AO1036">
        <v>1328.2793971532101</v>
      </c>
      <c r="AP1036">
        <v>1607.9949143213801</v>
      </c>
      <c r="AQ1036">
        <v>1869.1620105219899</v>
      </c>
      <c r="AR1036">
        <v>792.48681026859094</v>
      </c>
      <c r="AS1036">
        <v>614.34717255873898</v>
      </c>
      <c r="AT1036">
        <v>513.00346685714703</v>
      </c>
      <c r="AU1036">
        <v>419.25413944832297</v>
      </c>
      <c r="AV1036">
        <v>383.591748732989</v>
      </c>
      <c r="AW1036">
        <v>355.80839857910797</v>
      </c>
      <c r="AX1036">
        <v>358.80807615780401</v>
      </c>
      <c r="AY1036">
        <v>357.54859843172397</v>
      </c>
      <c r="AZ1036">
        <v>332.75056102346701</v>
      </c>
      <c r="BA1036">
        <v>320.15760546226301</v>
      </c>
      <c r="BB1036">
        <v>318.57283198190299</v>
      </c>
      <c r="BC1036">
        <v>293.67084139773499</v>
      </c>
      <c r="BD1036">
        <v>273.20668779898898</v>
      </c>
      <c r="BE1036">
        <v>263.88419960289701</v>
      </c>
      <c r="BF1036">
        <v>262.28477649489901</v>
      </c>
      <c r="BG1036">
        <v>256.92181586933998</v>
      </c>
      <c r="BH1036">
        <v>359.25456937057697</v>
      </c>
      <c r="BI1036">
        <v>300.348120850957</v>
      </c>
      <c r="BJ1036">
        <v>298.236823855105</v>
      </c>
      <c r="BK1036">
        <v>329.69999729549301</v>
      </c>
      <c r="BL1036">
        <v>340.42272123817997</v>
      </c>
      <c r="BM1036">
        <v>333.19383731295198</v>
      </c>
      <c r="BN1036">
        <v>321.51685978458102</v>
      </c>
      <c r="BO1036">
        <v>296.789649937928</v>
      </c>
      <c r="BP1036">
        <v>294.34668570961099</v>
      </c>
      <c r="BQ1036">
        <v>292.08712393696101</v>
      </c>
      <c r="BR1036">
        <v>280.05069085682499</v>
      </c>
      <c r="BS1036">
        <v>260.97912149302101</v>
      </c>
      <c r="BT1036">
        <v>264.30743687058799</v>
      </c>
      <c r="BU1036">
        <v>229.13812805067599</v>
      </c>
      <c r="BV1036">
        <v>240.240615723573</v>
      </c>
      <c r="BW1036">
        <v>238.57718002178501</v>
      </c>
    </row>
    <row r="1037" spans="1:75" x14ac:dyDescent="0.25">
      <c r="A1037">
        <v>248.73164218958601</v>
      </c>
      <c r="B1037">
        <v>214.233352494717</v>
      </c>
      <c r="C1037">
        <v>244.632634711615</v>
      </c>
      <c r="D1037">
        <v>235.744485778213</v>
      </c>
      <c r="E1037">
        <v>247.472220492422</v>
      </c>
      <c r="F1037">
        <v>290.46473354024897</v>
      </c>
      <c r="G1037">
        <v>321.08542400989501</v>
      </c>
      <c r="H1037">
        <v>410.83429102048399</v>
      </c>
      <c r="I1037">
        <v>865.46943506099103</v>
      </c>
      <c r="J1037">
        <v>1534.72796322718</v>
      </c>
      <c r="K1037">
        <v>1136.71232777724</v>
      </c>
      <c r="L1037">
        <v>1623.4270194600001</v>
      </c>
      <c r="M1037">
        <v>1117.99772363999</v>
      </c>
      <c r="N1037">
        <v>1311.6241457583999</v>
      </c>
      <c r="O1037">
        <v>1539.26258167176</v>
      </c>
      <c r="P1037">
        <v>1394.1683734481201</v>
      </c>
      <c r="Q1037">
        <v>1463.7065395273</v>
      </c>
      <c r="R1037">
        <v>1242.36550000946</v>
      </c>
      <c r="S1037">
        <v>914.82541162322502</v>
      </c>
      <c r="T1037">
        <v>646.43641139385295</v>
      </c>
      <c r="U1037">
        <v>514.54274635936201</v>
      </c>
      <c r="V1037">
        <v>455.24416809339402</v>
      </c>
      <c r="W1037">
        <v>464.16386446484802</v>
      </c>
      <c r="X1037">
        <v>456.71254521828399</v>
      </c>
      <c r="Y1037">
        <v>496.98770419861899</v>
      </c>
      <c r="Z1037">
        <v>567.72964937048698</v>
      </c>
      <c r="AA1037">
        <v>733.62635029576495</v>
      </c>
      <c r="AB1037">
        <v>977.09058275600705</v>
      </c>
      <c r="AC1037">
        <v>1208.50056052935</v>
      </c>
      <c r="AD1037">
        <v>1439.65587080311</v>
      </c>
      <c r="AE1037">
        <v>2035.7824199220399</v>
      </c>
      <c r="AF1037">
        <v>1610.5952424152899</v>
      </c>
      <c r="AG1037">
        <v>1588.10783248291</v>
      </c>
      <c r="AH1037">
        <v>1557.47638549264</v>
      </c>
      <c r="AI1037">
        <v>1404.1020261383601</v>
      </c>
      <c r="AJ1037">
        <v>1411.182906215</v>
      </c>
      <c r="AK1037">
        <v>1465.6275951058101</v>
      </c>
      <c r="AL1037">
        <v>1312.67586521252</v>
      </c>
      <c r="AM1037">
        <v>1265.2290727996999</v>
      </c>
      <c r="AN1037">
        <v>1557.77043268286</v>
      </c>
      <c r="AO1037">
        <v>1311.4734185524201</v>
      </c>
      <c r="AP1037">
        <v>1591.01328600285</v>
      </c>
      <c r="AQ1037">
        <v>1807.80972768176</v>
      </c>
      <c r="AR1037">
        <v>756.97542313319195</v>
      </c>
      <c r="AS1037">
        <v>594.45549832103598</v>
      </c>
      <c r="AT1037">
        <v>502.97021640090497</v>
      </c>
      <c r="AU1037">
        <v>418.07090767182399</v>
      </c>
      <c r="AV1037">
        <v>378.66681953135401</v>
      </c>
      <c r="AW1037">
        <v>358.16803986440499</v>
      </c>
      <c r="AX1037">
        <v>358.41152911202101</v>
      </c>
      <c r="AY1037">
        <v>360.43176099028898</v>
      </c>
      <c r="AZ1037">
        <v>338.14334854583802</v>
      </c>
      <c r="BA1037">
        <v>319.92126891137002</v>
      </c>
      <c r="BB1037">
        <v>317.82582493863998</v>
      </c>
      <c r="BC1037">
        <v>294.91488590988803</v>
      </c>
      <c r="BD1037">
        <v>272.93449968047202</v>
      </c>
      <c r="BE1037">
        <v>262.76437697276401</v>
      </c>
      <c r="BF1037">
        <v>267.75786437474801</v>
      </c>
      <c r="BG1037">
        <v>262.76961304681203</v>
      </c>
      <c r="BH1037">
        <v>371.27265866663402</v>
      </c>
      <c r="BI1037">
        <v>306.67748056405298</v>
      </c>
      <c r="BJ1037">
        <v>300.70110321118699</v>
      </c>
      <c r="BK1037">
        <v>340.01346508809701</v>
      </c>
      <c r="BL1037">
        <v>349.51941387563897</v>
      </c>
      <c r="BM1037">
        <v>342.18047292372</v>
      </c>
      <c r="BN1037">
        <v>331.74436773844701</v>
      </c>
      <c r="BO1037">
        <v>304.55456344715702</v>
      </c>
      <c r="BP1037">
        <v>301.40458939311401</v>
      </c>
      <c r="BQ1037">
        <v>295.30383315158099</v>
      </c>
      <c r="BR1037">
        <v>286.20822720711999</v>
      </c>
      <c r="BS1037">
        <v>270.23290375352701</v>
      </c>
      <c r="BT1037">
        <v>266.35300930627102</v>
      </c>
      <c r="BU1037">
        <v>232.17796523340601</v>
      </c>
      <c r="BV1037">
        <v>240.240615723573</v>
      </c>
      <c r="BW1037">
        <v>238.57718002178501</v>
      </c>
    </row>
    <row r="1038" spans="1:75" x14ac:dyDescent="0.25">
      <c r="A1038">
        <v>248.971962616822</v>
      </c>
      <c r="B1038">
        <v>209.71382476962401</v>
      </c>
      <c r="C1038">
        <v>247.23699223667899</v>
      </c>
      <c r="D1038">
        <v>237.99249289552401</v>
      </c>
      <c r="E1038">
        <v>244.916946521705</v>
      </c>
      <c r="F1038">
        <v>297.67558402482399</v>
      </c>
      <c r="G1038">
        <v>325.91812173370698</v>
      </c>
      <c r="H1038">
        <v>415.08866312686899</v>
      </c>
      <c r="I1038">
        <v>872.44691045641798</v>
      </c>
      <c r="J1038">
        <v>1551.3622069309799</v>
      </c>
      <c r="K1038">
        <v>1148.82483478841</v>
      </c>
      <c r="L1038">
        <v>1640.4301100561099</v>
      </c>
      <c r="M1038">
        <v>1135.52676156351</v>
      </c>
      <c r="N1038">
        <v>1332.2638017701699</v>
      </c>
      <c r="O1038">
        <v>1561.41521043219</v>
      </c>
      <c r="P1038">
        <v>1411.39729055462</v>
      </c>
      <c r="Q1038">
        <v>1483.88242389984</v>
      </c>
      <c r="R1038">
        <v>1252.4198572083601</v>
      </c>
      <c r="S1038">
        <v>921.91687880943596</v>
      </c>
      <c r="T1038">
        <v>649.26757792629303</v>
      </c>
      <c r="U1038">
        <v>519.48787012096795</v>
      </c>
      <c r="V1038">
        <v>450.26828334330401</v>
      </c>
      <c r="W1038">
        <v>464.89440369666301</v>
      </c>
      <c r="X1038">
        <v>462.94253960123098</v>
      </c>
      <c r="Y1038">
        <v>504.99143673927199</v>
      </c>
      <c r="Z1038">
        <v>575.29255625669805</v>
      </c>
      <c r="AA1038">
        <v>739.29803934561198</v>
      </c>
      <c r="AB1038">
        <v>999.21315870937099</v>
      </c>
      <c r="AC1038">
        <v>1236.03355020094</v>
      </c>
      <c r="AD1038">
        <v>1470.5920568986601</v>
      </c>
      <c r="AE1038">
        <v>2081.0564535958001</v>
      </c>
      <c r="AF1038">
        <v>1642.14410272284</v>
      </c>
      <c r="AG1038">
        <v>1612.16554804925</v>
      </c>
      <c r="AH1038">
        <v>1602.24240003404</v>
      </c>
      <c r="AI1038">
        <v>1421.9057232739201</v>
      </c>
      <c r="AJ1038">
        <v>1428.0317004702699</v>
      </c>
      <c r="AK1038">
        <v>1476.65709289816</v>
      </c>
      <c r="AL1038">
        <v>1317.0752919878701</v>
      </c>
      <c r="AM1038">
        <v>1273.16688447001</v>
      </c>
      <c r="AN1038">
        <v>1559.41961863596</v>
      </c>
      <c r="AO1038">
        <v>1311.13369984731</v>
      </c>
      <c r="AP1038">
        <v>1597.2214306245301</v>
      </c>
      <c r="AQ1038">
        <v>1794.8299495532899</v>
      </c>
      <c r="AR1038">
        <v>748.95788550738496</v>
      </c>
      <c r="AS1038">
        <v>590.80977903581004</v>
      </c>
      <c r="AT1038">
        <v>502.91820264114398</v>
      </c>
      <c r="AU1038">
        <v>416.53752967776001</v>
      </c>
      <c r="AV1038">
        <v>376.94318681089402</v>
      </c>
      <c r="AW1038">
        <v>353.10531575239099</v>
      </c>
      <c r="AX1038">
        <v>357.76063972700598</v>
      </c>
      <c r="AY1038">
        <v>357.25284461501502</v>
      </c>
      <c r="AZ1038">
        <v>336.28493129844099</v>
      </c>
      <c r="BA1038">
        <v>318.71952390364402</v>
      </c>
      <c r="BB1038">
        <v>313.754343071351</v>
      </c>
      <c r="BC1038">
        <v>294.58113105488297</v>
      </c>
      <c r="BD1038">
        <v>271.59572594884099</v>
      </c>
      <c r="BE1038">
        <v>260.917722357407</v>
      </c>
      <c r="BF1038">
        <v>272.908060620036</v>
      </c>
      <c r="BG1038">
        <v>268.26951826084297</v>
      </c>
      <c r="BH1038">
        <v>379.02281674951797</v>
      </c>
      <c r="BI1038">
        <v>307.26015595885099</v>
      </c>
      <c r="BJ1038">
        <v>306.25478332197599</v>
      </c>
      <c r="BK1038">
        <v>340.37357663153102</v>
      </c>
      <c r="BL1038">
        <v>351.367363772663</v>
      </c>
      <c r="BM1038">
        <v>343.49603344347599</v>
      </c>
      <c r="BN1038">
        <v>335.09169869781999</v>
      </c>
      <c r="BO1038">
        <v>310.559998677397</v>
      </c>
      <c r="BP1038">
        <v>304.77090674388501</v>
      </c>
      <c r="BQ1038">
        <v>298.123859785192</v>
      </c>
      <c r="BR1038">
        <v>286.106581747071</v>
      </c>
      <c r="BS1038">
        <v>272.919361404619</v>
      </c>
      <c r="BT1038">
        <v>269.48630625868401</v>
      </c>
      <c r="BU1038">
        <v>231.00432436781199</v>
      </c>
      <c r="BV1038">
        <v>260.082716168719</v>
      </c>
      <c r="BW1038">
        <v>239.744992790617</v>
      </c>
    </row>
    <row r="1039" spans="1:75" x14ac:dyDescent="0.25">
      <c r="A1039">
        <v>249.21228304405801</v>
      </c>
      <c r="B1039">
        <v>208.558787746479</v>
      </c>
      <c r="C1039">
        <v>248.06524700632201</v>
      </c>
      <c r="D1039">
        <v>238.93266566372799</v>
      </c>
      <c r="E1039">
        <v>244.34575395906199</v>
      </c>
      <c r="F1039">
        <v>301.95105967858802</v>
      </c>
      <c r="G1039">
        <v>339.50040821264901</v>
      </c>
      <c r="H1039">
        <v>427.569013493738</v>
      </c>
      <c r="I1039">
        <v>914.00900294431699</v>
      </c>
      <c r="J1039">
        <v>1623.7070058745101</v>
      </c>
      <c r="K1039">
        <v>1216.3264785541301</v>
      </c>
      <c r="L1039">
        <v>1744.64536213069</v>
      </c>
      <c r="M1039">
        <v>1212.04531058169</v>
      </c>
      <c r="N1039">
        <v>1439.5881086946999</v>
      </c>
      <c r="O1039">
        <v>1663.5121746382199</v>
      </c>
      <c r="P1039">
        <v>1499.04426381596</v>
      </c>
      <c r="Q1039">
        <v>1564.5250385725601</v>
      </c>
      <c r="R1039">
        <v>1327.0333496993701</v>
      </c>
      <c r="S1039">
        <v>963.29010844059599</v>
      </c>
      <c r="T1039">
        <v>670.99974532454803</v>
      </c>
      <c r="U1039">
        <v>534.88766020770402</v>
      </c>
      <c r="V1039">
        <v>456.84185805737098</v>
      </c>
      <c r="W1039">
        <v>475.702396346532</v>
      </c>
      <c r="X1039">
        <v>477.56394742507302</v>
      </c>
      <c r="Y1039">
        <v>522.53098821713797</v>
      </c>
      <c r="Z1039">
        <v>602.12324864880998</v>
      </c>
      <c r="AA1039">
        <v>770.04338847235897</v>
      </c>
      <c r="AB1039">
        <v>1096.2705241521101</v>
      </c>
      <c r="AC1039">
        <v>1360.98525948781</v>
      </c>
      <c r="AD1039">
        <v>1608.75131020757</v>
      </c>
      <c r="AE1039">
        <v>2294.5332994215501</v>
      </c>
      <c r="AF1039">
        <v>1789.50900407166</v>
      </c>
      <c r="AG1039">
        <v>1743.74062262148</v>
      </c>
      <c r="AH1039">
        <v>1825.1336942623</v>
      </c>
      <c r="AI1039">
        <v>1522.3275311346599</v>
      </c>
      <c r="AJ1039">
        <v>1523.32442106135</v>
      </c>
      <c r="AK1039">
        <v>1552.5474583789901</v>
      </c>
      <c r="AL1039">
        <v>1375.39866652503</v>
      </c>
      <c r="AM1039">
        <v>1321.2975799353501</v>
      </c>
      <c r="AN1039">
        <v>1609.9992081447399</v>
      </c>
      <c r="AO1039">
        <v>1334.6240308316301</v>
      </c>
      <c r="AP1039">
        <v>1664.96690637851</v>
      </c>
      <c r="AQ1039">
        <v>1790.59286217866</v>
      </c>
      <c r="AR1039">
        <v>748.22052138489596</v>
      </c>
      <c r="AS1039">
        <v>588.42354799966597</v>
      </c>
      <c r="AT1039">
        <v>505.481620335608</v>
      </c>
      <c r="AU1039">
        <v>415.61092440174298</v>
      </c>
      <c r="AV1039">
        <v>378.31682864573202</v>
      </c>
      <c r="AW1039">
        <v>357.556211181935</v>
      </c>
      <c r="AX1039">
        <v>357.59141766970703</v>
      </c>
      <c r="AY1039">
        <v>357.118192207449</v>
      </c>
      <c r="AZ1039">
        <v>339.35339942820298</v>
      </c>
      <c r="BA1039">
        <v>316.225257144718</v>
      </c>
      <c r="BB1039">
        <v>312.20087682278802</v>
      </c>
      <c r="BC1039">
        <v>292.65431524624501</v>
      </c>
      <c r="BD1039">
        <v>271.00813280966202</v>
      </c>
      <c r="BE1039">
        <v>260.52725838619102</v>
      </c>
      <c r="BF1039">
        <v>274.59533800065299</v>
      </c>
      <c r="BG1039">
        <v>269.66944742236001</v>
      </c>
      <c r="BH1039">
        <v>406.99864083182098</v>
      </c>
      <c r="BI1039">
        <v>310.94908848688198</v>
      </c>
      <c r="BJ1039">
        <v>308.17042191499098</v>
      </c>
      <c r="BK1039">
        <v>346.27971647906497</v>
      </c>
      <c r="BL1039">
        <v>354.61255601833398</v>
      </c>
      <c r="BM1039">
        <v>347.35415729176202</v>
      </c>
      <c r="BN1039">
        <v>339.918016767442</v>
      </c>
      <c r="BO1039">
        <v>317.33777040852101</v>
      </c>
      <c r="BP1039">
        <v>310.17719231708202</v>
      </c>
      <c r="BQ1039">
        <v>299.05560804937801</v>
      </c>
      <c r="BR1039">
        <v>286.28926829576199</v>
      </c>
      <c r="BS1039">
        <v>273.84622897409901</v>
      </c>
      <c r="BT1039">
        <v>270.47980507572299</v>
      </c>
      <c r="BU1039">
        <v>230.837155433069</v>
      </c>
      <c r="BV1039">
        <v>265.39793676775099</v>
      </c>
      <c r="BW1039">
        <v>240.061086369424</v>
      </c>
    </row>
    <row r="1040" spans="1:75" x14ac:dyDescent="0.25">
      <c r="A1040">
        <v>249.45260347129499</v>
      </c>
      <c r="B1040">
        <v>210.427464127121</v>
      </c>
      <c r="C1040">
        <v>253.26135148610601</v>
      </c>
      <c r="D1040">
        <v>252.807107261395</v>
      </c>
      <c r="E1040">
        <v>249.352519352874</v>
      </c>
      <c r="F1040">
        <v>309.80304840299902</v>
      </c>
      <c r="G1040">
        <v>345.73564746745302</v>
      </c>
      <c r="H1040">
        <v>426.40991417369099</v>
      </c>
      <c r="I1040">
        <v>911.76162866122399</v>
      </c>
      <c r="J1040">
        <v>1630.96885980719</v>
      </c>
      <c r="K1040">
        <v>1241.8739013495299</v>
      </c>
      <c r="L1040">
        <v>1785.6190993810801</v>
      </c>
      <c r="M1040">
        <v>1242.3125084139201</v>
      </c>
      <c r="N1040">
        <v>1460.2446621668601</v>
      </c>
      <c r="O1040">
        <v>1680.02829004918</v>
      </c>
      <c r="P1040">
        <v>1499.1433691273801</v>
      </c>
      <c r="Q1040">
        <v>1562.0316294875199</v>
      </c>
      <c r="R1040">
        <v>1322.4951829567599</v>
      </c>
      <c r="S1040">
        <v>956.36140635576203</v>
      </c>
      <c r="T1040">
        <v>667.18089236816002</v>
      </c>
      <c r="U1040">
        <v>528.09124833409805</v>
      </c>
      <c r="V1040">
        <v>460.58660596360301</v>
      </c>
      <c r="W1040">
        <v>481.16001299965899</v>
      </c>
      <c r="X1040">
        <v>480.927154089417</v>
      </c>
      <c r="Y1040">
        <v>534.59843898389602</v>
      </c>
      <c r="Z1040">
        <v>622.76060827029903</v>
      </c>
      <c r="AA1040">
        <v>789.32504959676305</v>
      </c>
      <c r="AB1040">
        <v>1110.17050812911</v>
      </c>
      <c r="AC1040">
        <v>1368.1704467463401</v>
      </c>
      <c r="AD1040">
        <v>1622.8311786148699</v>
      </c>
      <c r="AE1040">
        <v>2267.7446857539398</v>
      </c>
      <c r="AF1040">
        <v>1787.5300959062499</v>
      </c>
      <c r="AG1040">
        <v>1745.47470384384</v>
      </c>
      <c r="AH1040">
        <v>1848.71071572502</v>
      </c>
      <c r="AI1040">
        <v>1532.3586628292301</v>
      </c>
      <c r="AJ1040">
        <v>1546.2033402343</v>
      </c>
      <c r="AK1040">
        <v>1571.67473516826</v>
      </c>
      <c r="AL1040">
        <v>1400.17952430938</v>
      </c>
      <c r="AM1040">
        <v>1353.19687295174</v>
      </c>
      <c r="AN1040">
        <v>1600.30815670524</v>
      </c>
      <c r="AO1040">
        <v>1311.1426508418001</v>
      </c>
      <c r="AP1040">
        <v>1609.0057294020701</v>
      </c>
      <c r="AQ1040">
        <v>1704.83466462971</v>
      </c>
      <c r="AR1040">
        <v>714.82992914630199</v>
      </c>
      <c r="AS1040">
        <v>566.13983507251703</v>
      </c>
      <c r="AT1040">
        <v>500.83034574765401</v>
      </c>
      <c r="AU1040">
        <v>417.76126617045401</v>
      </c>
      <c r="AV1040">
        <v>374.19281617222498</v>
      </c>
      <c r="AW1040">
        <v>358.79595970115798</v>
      </c>
      <c r="AX1040">
        <v>349.95917997622098</v>
      </c>
      <c r="AY1040">
        <v>353.66714619421799</v>
      </c>
      <c r="AZ1040">
        <v>338.43489589449001</v>
      </c>
      <c r="BA1040">
        <v>309.93027646821002</v>
      </c>
      <c r="BB1040">
        <v>312.05716992116101</v>
      </c>
      <c r="BC1040">
        <v>293.76952067089701</v>
      </c>
      <c r="BD1040">
        <v>262.11339674380702</v>
      </c>
      <c r="BE1040">
        <v>264.91518150482699</v>
      </c>
      <c r="BF1040">
        <v>286.49639624399299</v>
      </c>
      <c r="BG1040">
        <v>266.31994481020598</v>
      </c>
      <c r="BH1040">
        <v>411.34929921003197</v>
      </c>
      <c r="BI1040">
        <v>311.52120303807499</v>
      </c>
      <c r="BJ1040">
        <v>315.73425174322699</v>
      </c>
      <c r="BK1040">
        <v>352.02902874924001</v>
      </c>
      <c r="BL1040">
        <v>365.69379534130798</v>
      </c>
      <c r="BM1040">
        <v>351.68412409136403</v>
      </c>
      <c r="BN1040">
        <v>348.95141089159</v>
      </c>
      <c r="BO1040">
        <v>327.381688479898</v>
      </c>
      <c r="BP1040">
        <v>314.68257433635699</v>
      </c>
      <c r="BQ1040">
        <v>306.14014025847598</v>
      </c>
      <c r="BR1040">
        <v>294.87901339413497</v>
      </c>
      <c r="BS1040">
        <v>282.18148085618202</v>
      </c>
      <c r="BT1040">
        <v>276.56057277210101</v>
      </c>
      <c r="BU1040">
        <v>236.908561731855</v>
      </c>
      <c r="BV1040">
        <v>263.64470953142302</v>
      </c>
      <c r="BW1040">
        <v>240.06923764995199</v>
      </c>
    </row>
    <row r="1041" spans="1:75" x14ac:dyDescent="0.25">
      <c r="A1041">
        <v>249.69292389853101</v>
      </c>
      <c r="B1041">
        <v>207.81355571298801</v>
      </c>
      <c r="C1041">
        <v>254.46040856124401</v>
      </c>
      <c r="D1041">
        <v>256.83936100898802</v>
      </c>
      <c r="E1041">
        <v>251.49207866598201</v>
      </c>
      <c r="F1041">
        <v>311.55879891658202</v>
      </c>
      <c r="G1041">
        <v>348.77945602199401</v>
      </c>
      <c r="H1041">
        <v>430.53952465696199</v>
      </c>
      <c r="I1041">
        <v>942.227194047127</v>
      </c>
      <c r="J1041">
        <v>1644.53957983901</v>
      </c>
      <c r="K1041">
        <v>1259.8296149831499</v>
      </c>
      <c r="L1041">
        <v>1783.4596173247701</v>
      </c>
      <c r="M1041">
        <v>1285.09214977693</v>
      </c>
      <c r="N1041">
        <v>1512.0019160392301</v>
      </c>
      <c r="O1041">
        <v>1675.8807028132701</v>
      </c>
      <c r="P1041">
        <v>1501.7365324494101</v>
      </c>
      <c r="Q1041">
        <v>1620.2312650430899</v>
      </c>
      <c r="R1041">
        <v>1366.92776524082</v>
      </c>
      <c r="S1041">
        <v>986.81326408020095</v>
      </c>
      <c r="T1041">
        <v>682.66835371566697</v>
      </c>
      <c r="U1041">
        <v>536.74009383851296</v>
      </c>
      <c r="V1041">
        <v>470.37219704007401</v>
      </c>
      <c r="W1041">
        <v>488.20588886594697</v>
      </c>
      <c r="X1041">
        <v>489.00726603314899</v>
      </c>
      <c r="Y1041">
        <v>544.89793918663202</v>
      </c>
      <c r="Z1041">
        <v>637.30779100265795</v>
      </c>
      <c r="AA1041">
        <v>808.53416071526999</v>
      </c>
      <c r="AB1041">
        <v>1145.32842112602</v>
      </c>
      <c r="AC1041">
        <v>1416.4839012647701</v>
      </c>
      <c r="AD1041">
        <v>1683.8340756728001</v>
      </c>
      <c r="AE1041">
        <v>2356.0819330951699</v>
      </c>
      <c r="AF1041">
        <v>1854.36768049783</v>
      </c>
      <c r="AG1041">
        <v>1807.6394063853199</v>
      </c>
      <c r="AH1041">
        <v>1918.76010196163</v>
      </c>
      <c r="AI1041">
        <v>1583.0153925247</v>
      </c>
      <c r="AJ1041">
        <v>1598.2346793874599</v>
      </c>
      <c r="AK1041">
        <v>1626.91734382605</v>
      </c>
      <c r="AL1041">
        <v>1445.1302342067099</v>
      </c>
      <c r="AM1041">
        <v>1395.0308967976</v>
      </c>
      <c r="AN1041">
        <v>1656.1315195482</v>
      </c>
      <c r="AO1041">
        <v>1354.5651280299701</v>
      </c>
      <c r="AP1041">
        <v>1665.0688078062699</v>
      </c>
      <c r="AQ1041">
        <v>1680.77819493881</v>
      </c>
      <c r="AR1041">
        <v>727.62704888755297</v>
      </c>
      <c r="AS1041">
        <v>576.52001487066696</v>
      </c>
      <c r="AT1041">
        <v>504.30574487524399</v>
      </c>
      <c r="AU1041">
        <v>422.70091039106597</v>
      </c>
      <c r="AV1041">
        <v>375.53842650086301</v>
      </c>
      <c r="AW1041">
        <v>361.899681142129</v>
      </c>
      <c r="AX1041">
        <v>353.37655448500902</v>
      </c>
      <c r="AY1041">
        <v>356.50075855280699</v>
      </c>
      <c r="AZ1041">
        <v>338.52874976510202</v>
      </c>
      <c r="BA1041">
        <v>310.09222726070499</v>
      </c>
      <c r="BB1041">
        <v>315.19520566042797</v>
      </c>
      <c r="BC1041">
        <v>294.787937160654</v>
      </c>
      <c r="BD1041">
        <v>264.44729774557499</v>
      </c>
      <c r="BE1041">
        <v>265.21499165187498</v>
      </c>
      <c r="BF1041">
        <v>285.390754119164</v>
      </c>
      <c r="BG1041">
        <v>266.798838678332</v>
      </c>
      <c r="BH1041">
        <v>418.27393988711202</v>
      </c>
      <c r="BI1041">
        <v>314.28414891192398</v>
      </c>
      <c r="BJ1041">
        <v>317.18616140101199</v>
      </c>
      <c r="BK1041">
        <v>355.625757160869</v>
      </c>
      <c r="BL1041">
        <v>370.49661146322501</v>
      </c>
      <c r="BM1041">
        <v>353.71526595291198</v>
      </c>
      <c r="BN1041">
        <v>352.11882052837501</v>
      </c>
      <c r="BO1041">
        <v>331.13943131295798</v>
      </c>
      <c r="BP1041">
        <v>317.49573870122902</v>
      </c>
      <c r="BQ1041">
        <v>307.89276514309802</v>
      </c>
      <c r="BR1041">
        <v>295.845081847693</v>
      </c>
      <c r="BS1041">
        <v>283.85859649172397</v>
      </c>
      <c r="BT1041">
        <v>277.71111917415999</v>
      </c>
      <c r="BU1041">
        <v>237.22023083648401</v>
      </c>
      <c r="BV1041">
        <v>262.67214988630201</v>
      </c>
      <c r="BW1041">
        <v>240.15547799751101</v>
      </c>
    </row>
    <row r="1042" spans="1:75" x14ac:dyDescent="0.25">
      <c r="A1042">
        <v>249.93324432576699</v>
      </c>
      <c r="B1042">
        <v>208.26883675480599</v>
      </c>
      <c r="C1042">
        <v>263.57901770529702</v>
      </c>
      <c r="D1042">
        <v>257.47577426519899</v>
      </c>
      <c r="E1042">
        <v>260.89533054598297</v>
      </c>
      <c r="F1042">
        <v>324.53105419089599</v>
      </c>
      <c r="G1042">
        <v>367.723711738617</v>
      </c>
      <c r="H1042">
        <v>449.37090329804198</v>
      </c>
      <c r="I1042">
        <v>996.95545078600696</v>
      </c>
      <c r="J1042">
        <v>1728.3678036090901</v>
      </c>
      <c r="K1042">
        <v>1382.1472980667199</v>
      </c>
      <c r="L1042">
        <v>1939.95579055606</v>
      </c>
      <c r="M1042">
        <v>1391.9947571923301</v>
      </c>
      <c r="N1042">
        <v>1641.2390462304099</v>
      </c>
      <c r="O1042">
        <v>1804.3498864047999</v>
      </c>
      <c r="P1042">
        <v>1573.3388470361999</v>
      </c>
      <c r="Q1042">
        <v>1702.4045139483401</v>
      </c>
      <c r="R1042">
        <v>1434.05500459675</v>
      </c>
      <c r="S1042">
        <v>1044.19167953076</v>
      </c>
      <c r="T1042">
        <v>693.95173466101505</v>
      </c>
      <c r="U1042">
        <v>549.03245415509105</v>
      </c>
      <c r="V1042">
        <v>480.20503869576402</v>
      </c>
      <c r="W1042">
        <v>502.77056849306501</v>
      </c>
      <c r="X1042">
        <v>505.00910584257298</v>
      </c>
      <c r="Y1042">
        <v>567.97706952400495</v>
      </c>
      <c r="Z1042">
        <v>673.78850631391197</v>
      </c>
      <c r="AA1042">
        <v>853.13385671656295</v>
      </c>
      <c r="AB1042">
        <v>1241.5013417335599</v>
      </c>
      <c r="AC1042">
        <v>1542.0670648533001</v>
      </c>
      <c r="AD1042">
        <v>1811.39498203363</v>
      </c>
      <c r="AE1042">
        <v>2510.8588442667101</v>
      </c>
      <c r="AF1042">
        <v>1976.7471387386499</v>
      </c>
      <c r="AG1042">
        <v>1925.8855104622401</v>
      </c>
      <c r="AH1042">
        <v>2142.4102468014098</v>
      </c>
      <c r="AI1042">
        <v>1677.27168064699</v>
      </c>
      <c r="AJ1042">
        <v>1704.22693895015</v>
      </c>
      <c r="AK1042">
        <v>1728.81922625626</v>
      </c>
      <c r="AL1042">
        <v>1559.31877956722</v>
      </c>
      <c r="AM1042">
        <v>1479.50436506183</v>
      </c>
      <c r="AN1042">
        <v>1693.5826572155399</v>
      </c>
      <c r="AO1042">
        <v>1366.18076456932</v>
      </c>
      <c r="AP1042">
        <v>1667.25712816692</v>
      </c>
      <c r="AQ1042">
        <v>1625.1606627404999</v>
      </c>
      <c r="AR1042">
        <v>713.36857907262004</v>
      </c>
      <c r="AS1042">
        <v>568.22139491750602</v>
      </c>
      <c r="AT1042">
        <v>500.59195216394897</v>
      </c>
      <c r="AU1042">
        <v>420.61900041243501</v>
      </c>
      <c r="AV1042">
        <v>372.249766669905</v>
      </c>
      <c r="AW1042">
        <v>362.61289865404802</v>
      </c>
      <c r="AX1042">
        <v>350.52874280143698</v>
      </c>
      <c r="AY1042">
        <v>351.64464153561897</v>
      </c>
      <c r="AZ1042">
        <v>339.72173640673799</v>
      </c>
      <c r="BA1042">
        <v>313.80554328259598</v>
      </c>
      <c r="BB1042">
        <v>316.53354002464198</v>
      </c>
      <c r="BC1042">
        <v>293.66895962809798</v>
      </c>
      <c r="BD1042">
        <v>269.65174665392698</v>
      </c>
      <c r="BE1042">
        <v>267.15035675454402</v>
      </c>
      <c r="BF1042">
        <v>292.50439733465299</v>
      </c>
      <c r="BG1042">
        <v>270.83124377210402</v>
      </c>
      <c r="BH1042">
        <v>444.67357431682098</v>
      </c>
      <c r="BI1042">
        <v>324.38166669549599</v>
      </c>
      <c r="BJ1042">
        <v>327.83064922159701</v>
      </c>
      <c r="BK1042">
        <v>367.12241673419697</v>
      </c>
      <c r="BL1042">
        <v>388.09607485633001</v>
      </c>
      <c r="BM1042">
        <v>365.49970275360198</v>
      </c>
      <c r="BN1042">
        <v>358.87910077106602</v>
      </c>
      <c r="BO1042">
        <v>350.64174346850302</v>
      </c>
      <c r="BP1042">
        <v>327.123887897526</v>
      </c>
      <c r="BQ1042">
        <v>309.870816608697</v>
      </c>
      <c r="BR1042">
        <v>301.11694276847498</v>
      </c>
      <c r="BS1042">
        <v>289.956687520034</v>
      </c>
      <c r="BT1042">
        <v>280.95531634026702</v>
      </c>
      <c r="BU1042">
        <v>239.48441580516999</v>
      </c>
      <c r="BV1042">
        <v>261.71244860085801</v>
      </c>
      <c r="BW1042">
        <v>241.998609488131</v>
      </c>
    </row>
    <row r="1043" spans="1:75" x14ac:dyDescent="0.25">
      <c r="A1043">
        <v>250.173564753004</v>
      </c>
      <c r="B1043">
        <v>210.14813362060499</v>
      </c>
      <c r="C1043">
        <v>267.18811664012901</v>
      </c>
      <c r="D1043">
        <v>260.10730025812398</v>
      </c>
      <c r="E1043">
        <v>266.21160526979799</v>
      </c>
      <c r="F1043">
        <v>326.85666879616701</v>
      </c>
      <c r="G1043">
        <v>373.835830231182</v>
      </c>
      <c r="H1043">
        <v>453.70306653493498</v>
      </c>
      <c r="I1043">
        <v>999.08562213144899</v>
      </c>
      <c r="J1043">
        <v>1724.34945736489</v>
      </c>
      <c r="K1043">
        <v>1397.25438971884</v>
      </c>
      <c r="L1043">
        <v>1942.5941610580101</v>
      </c>
      <c r="M1043">
        <v>1400.2753187532201</v>
      </c>
      <c r="N1043">
        <v>1644.7794872199299</v>
      </c>
      <c r="O1043">
        <v>1800.7327201628</v>
      </c>
      <c r="P1043">
        <v>1561.3026765280999</v>
      </c>
      <c r="Q1043">
        <v>1687.2200476164701</v>
      </c>
      <c r="R1043">
        <v>1419.2931813446901</v>
      </c>
      <c r="S1043">
        <v>1035.56960956074</v>
      </c>
      <c r="T1043">
        <v>692.84579752474599</v>
      </c>
      <c r="U1043">
        <v>545.36828552125701</v>
      </c>
      <c r="V1043">
        <v>481.039325604564</v>
      </c>
      <c r="W1043">
        <v>503.23641034924401</v>
      </c>
      <c r="X1043">
        <v>512.39008909126005</v>
      </c>
      <c r="Y1043">
        <v>571.93423313943595</v>
      </c>
      <c r="Z1043">
        <v>677.32164565042694</v>
      </c>
      <c r="AA1043">
        <v>854.35730134052403</v>
      </c>
      <c r="AB1043">
        <v>1241.82418663714</v>
      </c>
      <c r="AC1043">
        <v>1544.85744536676</v>
      </c>
      <c r="AD1043">
        <v>1803.9829509017</v>
      </c>
      <c r="AE1043">
        <v>2500.2194258362001</v>
      </c>
      <c r="AF1043">
        <v>1963.1330523581501</v>
      </c>
      <c r="AG1043">
        <v>1919.97751840704</v>
      </c>
      <c r="AH1043">
        <v>2141.67076906486</v>
      </c>
      <c r="AI1043">
        <v>1675.90277577339</v>
      </c>
      <c r="AJ1043">
        <v>1700.14025943967</v>
      </c>
      <c r="AK1043">
        <v>1725.8640092795099</v>
      </c>
      <c r="AL1043">
        <v>1550.50167789542</v>
      </c>
      <c r="AM1043">
        <v>1466.42210063681</v>
      </c>
      <c r="AN1043">
        <v>1654.67332347346</v>
      </c>
      <c r="AO1043">
        <v>1334.8736819559699</v>
      </c>
      <c r="AP1043">
        <v>1626.77464794854</v>
      </c>
      <c r="AQ1043">
        <v>1560.13138805823</v>
      </c>
      <c r="AR1043">
        <v>690.21307284647901</v>
      </c>
      <c r="AS1043">
        <v>557.43157618250598</v>
      </c>
      <c r="AT1043">
        <v>494.55064227415801</v>
      </c>
      <c r="AU1043">
        <v>413.60763643459302</v>
      </c>
      <c r="AV1043">
        <v>368.10745335904602</v>
      </c>
      <c r="AW1043">
        <v>359.41748541128499</v>
      </c>
      <c r="AX1043">
        <v>345.43967209110502</v>
      </c>
      <c r="AY1043">
        <v>352.01390566024298</v>
      </c>
      <c r="AZ1043">
        <v>338.78728692017899</v>
      </c>
      <c r="BA1043">
        <v>311.05158846683202</v>
      </c>
      <c r="BB1043">
        <v>314.673745323893</v>
      </c>
      <c r="BC1043">
        <v>295.09415493639301</v>
      </c>
      <c r="BD1043">
        <v>272.15413227464597</v>
      </c>
      <c r="BE1043">
        <v>268.49942141470501</v>
      </c>
      <c r="BF1043">
        <v>295.07111245524101</v>
      </c>
      <c r="BG1043">
        <v>268.68726477652098</v>
      </c>
      <c r="BH1043">
        <v>443.55713526539</v>
      </c>
      <c r="BI1043">
        <v>327.02336254058798</v>
      </c>
      <c r="BJ1043">
        <v>329.475891194089</v>
      </c>
      <c r="BK1043">
        <v>372.94705430091301</v>
      </c>
      <c r="BL1043">
        <v>391.71404666018998</v>
      </c>
      <c r="BM1043">
        <v>369.032878423049</v>
      </c>
      <c r="BN1043">
        <v>360.72276318952697</v>
      </c>
      <c r="BO1043">
        <v>354.33166114500398</v>
      </c>
      <c r="BP1043">
        <v>331.22916593501702</v>
      </c>
      <c r="BQ1043">
        <v>312.78313458057301</v>
      </c>
      <c r="BR1043">
        <v>305.65749364078698</v>
      </c>
      <c r="BS1043">
        <v>297.38996924704799</v>
      </c>
      <c r="BT1043">
        <v>286.38827194286</v>
      </c>
      <c r="BU1043">
        <v>248.846668303434</v>
      </c>
      <c r="BV1043">
        <v>258.67262861810002</v>
      </c>
      <c r="BW1043">
        <v>247.28286960553299</v>
      </c>
    </row>
    <row r="1044" spans="1:75" x14ac:dyDescent="0.25">
      <c r="A1044">
        <v>250.41388518023999</v>
      </c>
      <c r="B1044">
        <v>210.14813362060499</v>
      </c>
      <c r="C1044">
        <v>267.18811664012901</v>
      </c>
      <c r="D1044">
        <v>260.10730025812398</v>
      </c>
      <c r="E1044">
        <v>266.21160526979799</v>
      </c>
      <c r="F1044">
        <v>326.85666879616701</v>
      </c>
      <c r="G1044">
        <v>373.835830231182</v>
      </c>
      <c r="H1044">
        <v>459.11766052651097</v>
      </c>
      <c r="I1044">
        <v>1007.15735389938</v>
      </c>
      <c r="J1044">
        <v>1773.00875232514</v>
      </c>
      <c r="K1044">
        <v>1431.81444074349</v>
      </c>
      <c r="L1044">
        <v>1983.13003756075</v>
      </c>
      <c r="M1044">
        <v>1394.9590762842899</v>
      </c>
      <c r="N1044">
        <v>1640.9955164396299</v>
      </c>
      <c r="O1044">
        <v>1840.03962351768</v>
      </c>
      <c r="P1044">
        <v>1598.7924017054099</v>
      </c>
      <c r="Q1044">
        <v>1698.35018855569</v>
      </c>
      <c r="R1044">
        <v>1422.92766684961</v>
      </c>
      <c r="S1044">
        <v>1044.2015951517601</v>
      </c>
      <c r="T1044">
        <v>697.13449803242497</v>
      </c>
      <c r="U1044">
        <v>545.98281822391596</v>
      </c>
      <c r="V1044">
        <v>485.31861097432801</v>
      </c>
      <c r="W1044">
        <v>506.67905782762801</v>
      </c>
      <c r="X1044">
        <v>514.99821037958395</v>
      </c>
      <c r="Y1044">
        <v>574.02938199238304</v>
      </c>
      <c r="Z1044">
        <v>680.17634662919602</v>
      </c>
      <c r="AA1044">
        <v>858.03731739233001</v>
      </c>
      <c r="AB1044">
        <v>1254.7249856173501</v>
      </c>
      <c r="AC1044">
        <v>1562.8648745918699</v>
      </c>
      <c r="AD1044">
        <v>1822.4707741209299</v>
      </c>
      <c r="AE1044">
        <v>2550.3668838993899</v>
      </c>
      <c r="AF1044">
        <v>2003.7493156973901</v>
      </c>
      <c r="AG1044">
        <v>1957.82829940333</v>
      </c>
      <c r="AH1044">
        <v>2202.64521563771</v>
      </c>
      <c r="AI1044">
        <v>1690.79440072239</v>
      </c>
      <c r="AJ1044">
        <v>1679.0193429231299</v>
      </c>
      <c r="AK1044">
        <v>1703.63758270516</v>
      </c>
      <c r="AL1044">
        <v>1520.9953811918899</v>
      </c>
      <c r="AM1044">
        <v>1432.29792692039</v>
      </c>
      <c r="AN1044">
        <v>1616.8881789976101</v>
      </c>
      <c r="AO1044">
        <v>1307.78178644267</v>
      </c>
      <c r="AP1044">
        <v>1598.8118707326801</v>
      </c>
      <c r="AQ1044">
        <v>1564.25939905938</v>
      </c>
      <c r="AR1044">
        <v>680.57001009647604</v>
      </c>
      <c r="AS1044">
        <v>552.64288161216996</v>
      </c>
      <c r="AT1044">
        <v>491.848104436668</v>
      </c>
      <c r="AU1044">
        <v>411.19422573393399</v>
      </c>
      <c r="AV1044">
        <v>364.74537688414898</v>
      </c>
      <c r="AW1044">
        <v>359.41748541128499</v>
      </c>
      <c r="AX1044">
        <v>345.43967209110502</v>
      </c>
      <c r="AY1044">
        <v>352.01390566024298</v>
      </c>
      <c r="AZ1044">
        <v>338.78728692017899</v>
      </c>
      <c r="BA1044">
        <v>311.05158846683202</v>
      </c>
      <c r="BB1044">
        <v>314.673745323893</v>
      </c>
      <c r="BC1044">
        <v>295.09415493639301</v>
      </c>
      <c r="BD1044">
        <v>272.15413227464597</v>
      </c>
      <c r="BE1044">
        <v>268.49942141470501</v>
      </c>
      <c r="BF1044">
        <v>295.07111245524101</v>
      </c>
      <c r="BG1044">
        <v>268.68726477652098</v>
      </c>
      <c r="BH1044">
        <v>443.55713526539</v>
      </c>
      <c r="BI1044">
        <v>327.02336254058798</v>
      </c>
      <c r="BJ1044">
        <v>329.475891194089</v>
      </c>
      <c r="BK1044">
        <v>372.94705430091301</v>
      </c>
      <c r="BL1044">
        <v>393.49612346131198</v>
      </c>
      <c r="BM1044">
        <v>369.032878423049</v>
      </c>
      <c r="BN1044">
        <v>360.72276318952697</v>
      </c>
      <c r="BO1044">
        <v>354.33166114500398</v>
      </c>
      <c r="BP1044">
        <v>333.01806641048302</v>
      </c>
      <c r="BQ1044">
        <v>312.78313458057301</v>
      </c>
      <c r="BR1044">
        <v>305.65749364078698</v>
      </c>
      <c r="BS1044">
        <v>297.38996924704799</v>
      </c>
      <c r="BT1044">
        <v>286.38827194286</v>
      </c>
      <c r="BU1044">
        <v>248.846668303434</v>
      </c>
      <c r="BV1044">
        <v>258.67262861810002</v>
      </c>
      <c r="BW1044">
        <v>247.28286960553299</v>
      </c>
    </row>
    <row r="1045" spans="1:75" x14ac:dyDescent="0.25">
      <c r="A1045">
        <v>250.654205607476</v>
      </c>
      <c r="B1045">
        <v>213.81242061863699</v>
      </c>
      <c r="C1045">
        <v>269.62431778685902</v>
      </c>
      <c r="D1045">
        <v>264.91625146220201</v>
      </c>
      <c r="E1045">
        <v>274.75285577690602</v>
      </c>
      <c r="F1045">
        <v>336.31434122213898</v>
      </c>
      <c r="G1045">
        <v>384.70655910814298</v>
      </c>
      <c r="H1045">
        <v>474.50304025071102</v>
      </c>
      <c r="I1045">
        <v>1021.8354846229601</v>
      </c>
      <c r="J1045">
        <v>1866.9479390322199</v>
      </c>
      <c r="K1045">
        <v>1571.5375999210401</v>
      </c>
      <c r="L1045">
        <v>2130.2152031816499</v>
      </c>
      <c r="M1045">
        <v>1490.7227735772401</v>
      </c>
      <c r="N1045">
        <v>1733.68494240154</v>
      </c>
      <c r="O1045">
        <v>1973.8564950882701</v>
      </c>
      <c r="P1045">
        <v>1674.79869149055</v>
      </c>
      <c r="Q1045">
        <v>1722.1462614847201</v>
      </c>
      <c r="R1045">
        <v>1438.6271160742101</v>
      </c>
      <c r="S1045">
        <v>1062.92918152223</v>
      </c>
      <c r="T1045">
        <v>708.00164717448695</v>
      </c>
      <c r="U1045">
        <v>545.17475199558396</v>
      </c>
      <c r="V1045">
        <v>499.580591885606</v>
      </c>
      <c r="W1045">
        <v>518.32303702315403</v>
      </c>
      <c r="X1045">
        <v>540.24873081444196</v>
      </c>
      <c r="Y1045">
        <v>596.323014303695</v>
      </c>
      <c r="Z1045">
        <v>710.02668351503303</v>
      </c>
      <c r="AA1045">
        <v>903.227506382961</v>
      </c>
      <c r="AB1045">
        <v>1338.1486169390801</v>
      </c>
      <c r="AC1045">
        <v>1663.4321521031</v>
      </c>
      <c r="AD1045">
        <v>1889.0958189123901</v>
      </c>
      <c r="AE1045">
        <v>2644.8167170226502</v>
      </c>
      <c r="AF1045">
        <v>2066.0511205201201</v>
      </c>
      <c r="AG1045">
        <v>2061.8680632078999</v>
      </c>
      <c r="AH1045">
        <v>2408.4815281626302</v>
      </c>
      <c r="AI1045">
        <v>1773.57843713185</v>
      </c>
      <c r="AJ1045">
        <v>1741.99460398927</v>
      </c>
      <c r="AK1045">
        <v>1734.2842020974199</v>
      </c>
      <c r="AL1045">
        <v>1558.0336093646499</v>
      </c>
      <c r="AM1045">
        <v>1441.4434109523099</v>
      </c>
      <c r="AN1045">
        <v>1567.57092835452</v>
      </c>
      <c r="AO1045">
        <v>1270.8305722945699</v>
      </c>
      <c r="AP1045">
        <v>1556.1050582182099</v>
      </c>
      <c r="AQ1045">
        <v>1508.6966710254001</v>
      </c>
      <c r="AR1045">
        <v>650.56319104086003</v>
      </c>
      <c r="AS1045">
        <v>541.21779284435797</v>
      </c>
      <c r="AT1045">
        <v>482.65795316245601</v>
      </c>
      <c r="AU1045">
        <v>406.63213626416098</v>
      </c>
      <c r="AV1045">
        <v>351.72510505782401</v>
      </c>
      <c r="AW1045">
        <v>352.71058510013103</v>
      </c>
      <c r="AX1045">
        <v>351.957431455527</v>
      </c>
      <c r="AY1045">
        <v>347.343280548466</v>
      </c>
      <c r="AZ1045">
        <v>336.61466892241901</v>
      </c>
      <c r="BA1045">
        <v>312.18898822737901</v>
      </c>
      <c r="BB1045">
        <v>312.11282559823297</v>
      </c>
      <c r="BC1045">
        <v>296.18574054886301</v>
      </c>
      <c r="BD1045">
        <v>272.758196359284</v>
      </c>
      <c r="BE1045">
        <v>268.55977488708999</v>
      </c>
      <c r="BF1045">
        <v>300.86950939995597</v>
      </c>
      <c r="BG1045">
        <v>272.70563866656897</v>
      </c>
      <c r="BH1045">
        <v>473.677188586385</v>
      </c>
      <c r="BI1045">
        <v>324.744913699949</v>
      </c>
      <c r="BJ1045">
        <v>343.33092812161698</v>
      </c>
      <c r="BK1045">
        <v>389.52291907959398</v>
      </c>
      <c r="BL1045">
        <v>408.05253578647302</v>
      </c>
      <c r="BM1045">
        <v>385.097659695125</v>
      </c>
      <c r="BN1045">
        <v>375.48009730610102</v>
      </c>
      <c r="BO1045">
        <v>364.53940705234203</v>
      </c>
      <c r="BP1045">
        <v>348.272214485419</v>
      </c>
      <c r="BQ1045">
        <v>327.51269690282402</v>
      </c>
      <c r="BR1045">
        <v>320.022905536461</v>
      </c>
      <c r="BS1045">
        <v>305.59928864655302</v>
      </c>
      <c r="BT1045">
        <v>292.75107608486201</v>
      </c>
      <c r="BU1045">
        <v>258.47454154532198</v>
      </c>
      <c r="BV1045">
        <v>256.40205231874802</v>
      </c>
      <c r="BW1045">
        <v>253.24009741240201</v>
      </c>
    </row>
    <row r="1046" spans="1:75" x14ac:dyDescent="0.25">
      <c r="A1046">
        <v>250.89452603471199</v>
      </c>
      <c r="B1046">
        <v>216.94838267706399</v>
      </c>
      <c r="C1046">
        <v>269.696081156834</v>
      </c>
      <c r="D1046">
        <v>267.89233041661902</v>
      </c>
      <c r="E1046">
        <v>275.45688034753601</v>
      </c>
      <c r="F1046">
        <v>335.89697063128</v>
      </c>
      <c r="G1046">
        <v>386.23429377778501</v>
      </c>
      <c r="H1046">
        <v>474.21700017607401</v>
      </c>
      <c r="I1046">
        <v>1021.04689027295</v>
      </c>
      <c r="J1046">
        <v>1866.0289205674801</v>
      </c>
      <c r="K1046">
        <v>1572.1055217340399</v>
      </c>
      <c r="L1046">
        <v>2123.5864341953602</v>
      </c>
      <c r="M1046">
        <v>1489.07201191852</v>
      </c>
      <c r="N1046">
        <v>1730.03408998902</v>
      </c>
      <c r="O1046">
        <v>1971.01967774693</v>
      </c>
      <c r="P1046">
        <v>1668.8956003646199</v>
      </c>
      <c r="Q1046">
        <v>1714.4072371182001</v>
      </c>
      <c r="R1046">
        <v>1433.71746149767</v>
      </c>
      <c r="S1046">
        <v>1058.19743932188</v>
      </c>
      <c r="T1046">
        <v>707.27341011089902</v>
      </c>
      <c r="U1046">
        <v>544.94654406325401</v>
      </c>
      <c r="V1046">
        <v>500.762686200117</v>
      </c>
      <c r="W1046">
        <v>518.35006430176202</v>
      </c>
      <c r="X1046">
        <v>543.39045987620102</v>
      </c>
      <c r="Y1046">
        <v>599.14598554468705</v>
      </c>
      <c r="Z1046">
        <v>710.20616014879897</v>
      </c>
      <c r="AA1046">
        <v>902.97196865680405</v>
      </c>
      <c r="AB1046">
        <v>1338.17680453713</v>
      </c>
      <c r="AC1046">
        <v>1658.2059981970399</v>
      </c>
      <c r="AD1046">
        <v>1885.54528992474</v>
      </c>
      <c r="AE1046">
        <v>2637.67523046819</v>
      </c>
      <c r="AF1046">
        <v>2062.6748356747999</v>
      </c>
      <c r="AG1046">
        <v>2060.2935512772701</v>
      </c>
      <c r="AH1046">
        <v>2407.6944643472102</v>
      </c>
      <c r="AI1046">
        <v>1766.8592132981501</v>
      </c>
      <c r="AJ1046">
        <v>1737.5045085351701</v>
      </c>
      <c r="AK1046">
        <v>1726.24095078097</v>
      </c>
      <c r="AL1046">
        <v>1551.10736723071</v>
      </c>
      <c r="AM1046">
        <v>1431.33028034877</v>
      </c>
      <c r="AN1046">
        <v>1554.7134185117</v>
      </c>
      <c r="AO1046">
        <v>1260.7100674216299</v>
      </c>
      <c r="AP1046">
        <v>1543.70922097573</v>
      </c>
      <c r="AQ1046">
        <v>1491.93644484264</v>
      </c>
      <c r="AR1046">
        <v>645.25158521020398</v>
      </c>
      <c r="AS1046">
        <v>539.45843790714503</v>
      </c>
      <c r="AT1046">
        <v>480.11737994523497</v>
      </c>
      <c r="AU1046">
        <v>404.328216217224</v>
      </c>
      <c r="AV1046">
        <v>351.07209685522702</v>
      </c>
      <c r="AW1046">
        <v>352.76025743414101</v>
      </c>
      <c r="AX1046">
        <v>351.14652455774001</v>
      </c>
      <c r="AY1046">
        <v>345.35929239535602</v>
      </c>
      <c r="AZ1046">
        <v>337.45116259936901</v>
      </c>
      <c r="BA1046">
        <v>311.31671087242597</v>
      </c>
      <c r="BB1046">
        <v>312.029724823339</v>
      </c>
      <c r="BC1046">
        <v>295.87193251252199</v>
      </c>
      <c r="BD1046">
        <v>272.54851648825701</v>
      </c>
      <c r="BE1046">
        <v>265.857164519023</v>
      </c>
      <c r="BF1046">
        <v>304.32397660892099</v>
      </c>
      <c r="BG1046">
        <v>272.01652486409301</v>
      </c>
      <c r="BH1046">
        <v>474.35506089928498</v>
      </c>
      <c r="BI1046">
        <v>322.49435383509899</v>
      </c>
      <c r="BJ1046">
        <v>345.76977584704002</v>
      </c>
      <c r="BK1046">
        <v>391.466062533382</v>
      </c>
      <c r="BL1046">
        <v>410.40330624855</v>
      </c>
      <c r="BM1046">
        <v>387.10319553403298</v>
      </c>
      <c r="BN1046">
        <v>375.71484676680399</v>
      </c>
      <c r="BO1046">
        <v>367.66391512894302</v>
      </c>
      <c r="BP1046">
        <v>351.21793208020301</v>
      </c>
      <c r="BQ1046">
        <v>328.13644325391499</v>
      </c>
      <c r="BR1046">
        <v>321.91656818161402</v>
      </c>
      <c r="BS1046">
        <v>308.160168717798</v>
      </c>
      <c r="BT1046">
        <v>292.848578486527</v>
      </c>
      <c r="BU1046">
        <v>262.62723933634101</v>
      </c>
      <c r="BV1046">
        <v>257.54410158860298</v>
      </c>
      <c r="BW1046">
        <v>258.32368977704198</v>
      </c>
    </row>
    <row r="1047" spans="1:75" x14ac:dyDescent="0.25">
      <c r="A1047">
        <v>251.134846461949</v>
      </c>
      <c r="B1047">
        <v>217.965589360915</v>
      </c>
      <c r="C1047">
        <v>270.634274513641</v>
      </c>
      <c r="D1047">
        <v>270.453754986577</v>
      </c>
      <c r="E1047">
        <v>277.16737119410402</v>
      </c>
      <c r="F1047">
        <v>343.71786844539002</v>
      </c>
      <c r="G1047">
        <v>394.58571000769001</v>
      </c>
      <c r="H1047">
        <v>488.30482345639899</v>
      </c>
      <c r="I1047">
        <v>1050.9824878847301</v>
      </c>
      <c r="J1047">
        <v>1903.86572990021</v>
      </c>
      <c r="K1047">
        <v>1634.4906093428499</v>
      </c>
      <c r="L1047">
        <v>2193.4793528252999</v>
      </c>
      <c r="M1047">
        <v>1542.5828511239399</v>
      </c>
      <c r="N1047">
        <v>1798.1527077712699</v>
      </c>
      <c r="O1047">
        <v>2037.1949381392801</v>
      </c>
      <c r="P1047">
        <v>1720.01098035512</v>
      </c>
      <c r="Q1047">
        <v>1761.9168844067899</v>
      </c>
      <c r="R1047">
        <v>1467.8280420973001</v>
      </c>
      <c r="S1047">
        <v>1087.0673510814199</v>
      </c>
      <c r="T1047">
        <v>721.41793579486603</v>
      </c>
      <c r="U1047">
        <v>550.65058446118701</v>
      </c>
      <c r="V1047">
        <v>508.18845510042502</v>
      </c>
      <c r="W1047">
        <v>524.52906993139402</v>
      </c>
      <c r="X1047">
        <v>551.63541555193501</v>
      </c>
      <c r="Y1047">
        <v>608.78494846579895</v>
      </c>
      <c r="Z1047">
        <v>725.53843121532498</v>
      </c>
      <c r="AA1047">
        <v>925.15905952114099</v>
      </c>
      <c r="AB1047">
        <v>1393.9582218242001</v>
      </c>
      <c r="AC1047">
        <v>1718.09356700886</v>
      </c>
      <c r="AD1047">
        <v>1954.6807319112199</v>
      </c>
      <c r="AE1047">
        <v>2732.8260050077902</v>
      </c>
      <c r="AF1047">
        <v>2149.2006323626001</v>
      </c>
      <c r="AG1047">
        <v>2152.1501820645999</v>
      </c>
      <c r="AH1047">
        <v>2597.6214690410202</v>
      </c>
      <c r="AI1047">
        <v>1835.24110328542</v>
      </c>
      <c r="AJ1047">
        <v>1783.5518687236599</v>
      </c>
      <c r="AK1047">
        <v>1764.27034154946</v>
      </c>
      <c r="AL1047">
        <v>1582.34413631486</v>
      </c>
      <c r="AM1047">
        <v>1455.0756413863801</v>
      </c>
      <c r="AN1047">
        <v>1569.10457406711</v>
      </c>
      <c r="AO1047">
        <v>1264.8378374511201</v>
      </c>
      <c r="AP1047">
        <v>1555.2883020736199</v>
      </c>
      <c r="AQ1047">
        <v>1485.6364172777201</v>
      </c>
      <c r="AR1047">
        <v>642.78375641787397</v>
      </c>
      <c r="AS1047">
        <v>539.60099344369701</v>
      </c>
      <c r="AT1047">
        <v>481.08726388491402</v>
      </c>
      <c r="AU1047">
        <v>405.05802244725197</v>
      </c>
      <c r="AV1047">
        <v>350.13312155041501</v>
      </c>
      <c r="AW1047">
        <v>350.670842300446</v>
      </c>
      <c r="AX1047">
        <v>350.25025642576998</v>
      </c>
      <c r="AY1047">
        <v>345.65118039999697</v>
      </c>
      <c r="AZ1047">
        <v>336.69838665371299</v>
      </c>
      <c r="BA1047">
        <v>313.11273949239097</v>
      </c>
      <c r="BB1047">
        <v>311.97479770336599</v>
      </c>
      <c r="BC1047">
        <v>296.30352195267398</v>
      </c>
      <c r="BD1047">
        <v>273.30844331971798</v>
      </c>
      <c r="BE1047">
        <v>267.53092466776701</v>
      </c>
      <c r="BF1047">
        <v>303.90217221688198</v>
      </c>
      <c r="BG1047">
        <v>273.38016835129099</v>
      </c>
      <c r="BH1047">
        <v>498.12687559114403</v>
      </c>
      <c r="BI1047">
        <v>326.64712229029601</v>
      </c>
      <c r="BJ1047">
        <v>349.92425180725098</v>
      </c>
      <c r="BK1047">
        <v>398.16269069686001</v>
      </c>
      <c r="BL1047">
        <v>414.81786434905302</v>
      </c>
      <c r="BM1047">
        <v>395.42097946960502</v>
      </c>
      <c r="BN1047">
        <v>380.60152023983102</v>
      </c>
      <c r="BO1047">
        <v>370.55271948445301</v>
      </c>
      <c r="BP1047">
        <v>357.30239848810697</v>
      </c>
      <c r="BQ1047">
        <v>334.100619994081</v>
      </c>
      <c r="BR1047">
        <v>325.23469301478099</v>
      </c>
      <c r="BS1047">
        <v>312.63309036386102</v>
      </c>
      <c r="BT1047">
        <v>295.66710684116703</v>
      </c>
      <c r="BU1047">
        <v>264.080085557431</v>
      </c>
      <c r="BV1047">
        <v>257.81802317264697</v>
      </c>
      <c r="BW1047">
        <v>258.53866581300503</v>
      </c>
    </row>
    <row r="1048" spans="1:75" x14ac:dyDescent="0.25">
      <c r="A1048">
        <v>251.37516688918501</v>
      </c>
      <c r="B1048">
        <v>224.2252810949</v>
      </c>
      <c r="C1048">
        <v>279.866007090153</v>
      </c>
      <c r="D1048">
        <v>281.833725916454</v>
      </c>
      <c r="E1048">
        <v>291.19563549188803</v>
      </c>
      <c r="F1048">
        <v>367.77448241570499</v>
      </c>
      <c r="G1048">
        <v>419.12764831178799</v>
      </c>
      <c r="H1048">
        <v>526.93366474394395</v>
      </c>
      <c r="I1048">
        <v>1135.5055349960101</v>
      </c>
      <c r="J1048">
        <v>2038.56504435126</v>
      </c>
      <c r="K1048">
        <v>1837.8754773302301</v>
      </c>
      <c r="L1048">
        <v>2406.3784928044302</v>
      </c>
      <c r="M1048">
        <v>1723.15225638015</v>
      </c>
      <c r="N1048">
        <v>2016.0997265411399</v>
      </c>
      <c r="O1048">
        <v>2236.5890297405599</v>
      </c>
      <c r="P1048">
        <v>1856.5559132190599</v>
      </c>
      <c r="Q1048">
        <v>1898.5735119509</v>
      </c>
      <c r="R1048">
        <v>1561.71020130635</v>
      </c>
      <c r="S1048">
        <v>1167.8413465652</v>
      </c>
      <c r="T1048">
        <v>759.91182116929201</v>
      </c>
      <c r="U1048">
        <v>570.21234331923097</v>
      </c>
      <c r="V1048">
        <v>533.63460139036795</v>
      </c>
      <c r="W1048">
        <v>550.22590391602398</v>
      </c>
      <c r="X1048">
        <v>579.44947562063896</v>
      </c>
      <c r="Y1048">
        <v>641.75143035097699</v>
      </c>
      <c r="Z1048">
        <v>777.60008530577898</v>
      </c>
      <c r="AA1048">
        <v>998.546143704619</v>
      </c>
      <c r="AB1048">
        <v>1544.7342208022001</v>
      </c>
      <c r="AC1048">
        <v>1877.22303893716</v>
      </c>
      <c r="AD1048">
        <v>2138.4898791594101</v>
      </c>
      <c r="AE1048">
        <v>2961.2576602335798</v>
      </c>
      <c r="AF1048">
        <v>2368.11546720261</v>
      </c>
      <c r="AG1048">
        <v>2400.5820115587399</v>
      </c>
      <c r="AH1048">
        <v>3051.3718410780498</v>
      </c>
      <c r="AI1048">
        <v>2012.2490667407401</v>
      </c>
      <c r="AJ1048">
        <v>1925.98622849547</v>
      </c>
      <c r="AK1048">
        <v>1890.2965019880401</v>
      </c>
      <c r="AL1048">
        <v>1695.3868597181499</v>
      </c>
      <c r="AM1048">
        <v>1535.8248967438301</v>
      </c>
      <c r="AN1048">
        <v>1634.2632572971299</v>
      </c>
      <c r="AO1048">
        <v>1280.7867658131699</v>
      </c>
      <c r="AP1048">
        <v>1583.8386304928899</v>
      </c>
      <c r="AQ1048">
        <v>1466.7896113402301</v>
      </c>
      <c r="AR1048">
        <v>638.62111108920794</v>
      </c>
      <c r="AS1048">
        <v>537.17508846099099</v>
      </c>
      <c r="AT1048">
        <v>483.18416952435001</v>
      </c>
      <c r="AU1048">
        <v>405.101554215975</v>
      </c>
      <c r="AV1048">
        <v>347.34331858740501</v>
      </c>
      <c r="AW1048">
        <v>344.61829682856001</v>
      </c>
      <c r="AX1048">
        <v>346.229094384652</v>
      </c>
      <c r="AY1048">
        <v>349.07382875238898</v>
      </c>
      <c r="AZ1048">
        <v>336.68278849872002</v>
      </c>
      <c r="BA1048">
        <v>319.64003842296898</v>
      </c>
      <c r="BB1048">
        <v>317.0986271397</v>
      </c>
      <c r="BC1048">
        <v>295.70548692693302</v>
      </c>
      <c r="BD1048">
        <v>277.18515337129799</v>
      </c>
      <c r="BE1048">
        <v>276.80174053004703</v>
      </c>
      <c r="BF1048">
        <v>304.96843259531499</v>
      </c>
      <c r="BG1048">
        <v>277.81585893846</v>
      </c>
      <c r="BH1048">
        <v>554.231300702319</v>
      </c>
      <c r="BI1048">
        <v>338.88407980839798</v>
      </c>
      <c r="BJ1048">
        <v>358.80662030377499</v>
      </c>
      <c r="BK1048">
        <v>420.24677977668802</v>
      </c>
      <c r="BL1048">
        <v>429.67772220739698</v>
      </c>
      <c r="BM1048">
        <v>419.24732516338202</v>
      </c>
      <c r="BN1048">
        <v>398.662017609457</v>
      </c>
      <c r="BO1048">
        <v>383.36411102172298</v>
      </c>
      <c r="BP1048">
        <v>378.46938314833397</v>
      </c>
      <c r="BQ1048">
        <v>353.495802335017</v>
      </c>
      <c r="BR1048">
        <v>340.26747998010899</v>
      </c>
      <c r="BS1048">
        <v>328.11837332352701</v>
      </c>
      <c r="BT1048">
        <v>306.97577524594499</v>
      </c>
      <c r="BU1048">
        <v>275.50236200081798</v>
      </c>
      <c r="BV1048">
        <v>256.67527315408699</v>
      </c>
      <c r="BW1048">
        <v>264.95798267058501</v>
      </c>
    </row>
    <row r="1049" spans="1:75" x14ac:dyDescent="0.25">
      <c r="A1049">
        <v>251.615487316421</v>
      </c>
      <c r="B1049">
        <v>224.2252810949</v>
      </c>
      <c r="C1049">
        <v>279.866007090153</v>
      </c>
      <c r="D1049">
        <v>281.833725916454</v>
      </c>
      <c r="E1049">
        <v>291.19563549188803</v>
      </c>
      <c r="F1049">
        <v>367.77448241570499</v>
      </c>
      <c r="G1049">
        <v>419.12764831178799</v>
      </c>
      <c r="H1049">
        <v>526.93366474394395</v>
      </c>
      <c r="I1049">
        <v>1135.5055349960101</v>
      </c>
      <c r="J1049">
        <v>2038.56504435126</v>
      </c>
      <c r="K1049">
        <v>1837.8754773302301</v>
      </c>
      <c r="L1049">
        <v>2406.3784928044302</v>
      </c>
      <c r="M1049">
        <v>1723.15225638015</v>
      </c>
      <c r="N1049">
        <v>2016.0997265411399</v>
      </c>
      <c r="O1049">
        <v>2236.5890297405599</v>
      </c>
      <c r="P1049">
        <v>1856.5559132190599</v>
      </c>
      <c r="Q1049">
        <v>1898.5735119509</v>
      </c>
      <c r="R1049">
        <v>1561.71020130635</v>
      </c>
      <c r="S1049">
        <v>1167.8413465652</v>
      </c>
      <c r="T1049">
        <v>759.91182116929201</v>
      </c>
      <c r="U1049">
        <v>570.21234331923097</v>
      </c>
      <c r="V1049">
        <v>533.63460139036795</v>
      </c>
      <c r="W1049">
        <v>550.22590391602398</v>
      </c>
      <c r="X1049">
        <v>579.44947562063896</v>
      </c>
      <c r="Y1049">
        <v>641.75143035097699</v>
      </c>
      <c r="Z1049">
        <v>777.60008530577898</v>
      </c>
      <c r="AA1049">
        <v>998.546143704619</v>
      </c>
      <c r="AB1049">
        <v>1544.7342208022001</v>
      </c>
      <c r="AC1049">
        <v>1877.22303893716</v>
      </c>
      <c r="AD1049">
        <v>2138.4898791594101</v>
      </c>
      <c r="AE1049">
        <v>2961.2576602335798</v>
      </c>
      <c r="AF1049">
        <v>2368.11546720261</v>
      </c>
      <c r="AG1049">
        <v>2400.5820115587399</v>
      </c>
      <c r="AH1049">
        <v>3051.3718410780498</v>
      </c>
      <c r="AI1049">
        <v>2012.2490667407401</v>
      </c>
      <c r="AJ1049">
        <v>1925.98622849547</v>
      </c>
      <c r="AK1049">
        <v>1890.2965019880401</v>
      </c>
      <c r="AL1049">
        <v>1695.3868597181499</v>
      </c>
      <c r="AM1049">
        <v>1535.8248967438301</v>
      </c>
      <c r="AN1049">
        <v>1634.2632572971299</v>
      </c>
      <c r="AO1049">
        <v>1280.7867658131699</v>
      </c>
      <c r="AP1049">
        <v>1583.8386304928899</v>
      </c>
      <c r="AQ1049">
        <v>1466.7896113402301</v>
      </c>
      <c r="AR1049">
        <v>638.62111108920794</v>
      </c>
      <c r="AS1049">
        <v>537.17508846099099</v>
      </c>
      <c r="AT1049">
        <v>483.18416952435001</v>
      </c>
      <c r="AU1049">
        <v>405.101554215975</v>
      </c>
      <c r="AV1049">
        <v>347.34331858740501</v>
      </c>
      <c r="AW1049">
        <v>344.61829682856001</v>
      </c>
      <c r="AX1049">
        <v>346.229094384652</v>
      </c>
      <c r="AY1049">
        <v>349.07382875238898</v>
      </c>
      <c r="AZ1049">
        <v>336.68278849872002</v>
      </c>
      <c r="BA1049">
        <v>319.64003842296898</v>
      </c>
      <c r="BB1049">
        <v>317.0986271397</v>
      </c>
      <c r="BC1049">
        <v>295.70548692693302</v>
      </c>
      <c r="BD1049">
        <v>277.18515337129799</v>
      </c>
      <c r="BE1049">
        <v>276.80174053004703</v>
      </c>
      <c r="BF1049">
        <v>304.96843259531499</v>
      </c>
      <c r="BG1049">
        <v>277.81585893846</v>
      </c>
      <c r="BH1049">
        <v>554.231300702319</v>
      </c>
      <c r="BI1049">
        <v>338.88407980839798</v>
      </c>
      <c r="BJ1049">
        <v>358.80662030377499</v>
      </c>
      <c r="BK1049">
        <v>420.24677977668802</v>
      </c>
      <c r="BL1049">
        <v>429.67772220739698</v>
      </c>
      <c r="BM1049">
        <v>419.24732516338202</v>
      </c>
      <c r="BN1049">
        <v>398.662017609457</v>
      </c>
      <c r="BO1049">
        <v>383.36411102172298</v>
      </c>
      <c r="BP1049">
        <v>378.46938314833397</v>
      </c>
      <c r="BQ1049">
        <v>353.495802335017</v>
      </c>
      <c r="BR1049">
        <v>340.26747998010899</v>
      </c>
      <c r="BS1049">
        <v>328.11837332352701</v>
      </c>
      <c r="BT1049">
        <v>306.97577524594499</v>
      </c>
      <c r="BU1049">
        <v>275.50236200081798</v>
      </c>
      <c r="BV1049">
        <v>256.67527315408699</v>
      </c>
      <c r="BW1049">
        <v>264.95798267058501</v>
      </c>
    </row>
    <row r="1050" spans="1:75" x14ac:dyDescent="0.25">
      <c r="A1050">
        <v>251.855807743658</v>
      </c>
      <c r="B1050">
        <v>223.27972227662801</v>
      </c>
      <c r="C1050">
        <v>284.89371688344897</v>
      </c>
      <c r="D1050">
        <v>286.93238760022399</v>
      </c>
      <c r="E1050">
        <v>300.47917474555197</v>
      </c>
      <c r="F1050">
        <v>383.20101416356499</v>
      </c>
      <c r="G1050">
        <v>434.44655800796301</v>
      </c>
      <c r="H1050">
        <v>547.64983365370597</v>
      </c>
      <c r="I1050">
        <v>1187.7231006838001</v>
      </c>
      <c r="J1050">
        <v>2090.4631430714398</v>
      </c>
      <c r="K1050">
        <v>1961.26211687666</v>
      </c>
      <c r="L1050">
        <v>2520.18257853266</v>
      </c>
      <c r="M1050">
        <v>1826.87467080281</v>
      </c>
      <c r="N1050">
        <v>2135.6034160876302</v>
      </c>
      <c r="O1050">
        <v>2328.0173863015698</v>
      </c>
      <c r="P1050">
        <v>1898.49834839402</v>
      </c>
      <c r="Q1050">
        <v>1963.1491080696101</v>
      </c>
      <c r="R1050">
        <v>1611.47073498025</v>
      </c>
      <c r="S1050">
        <v>1210.3465028943799</v>
      </c>
      <c r="T1050">
        <v>771.32686950807397</v>
      </c>
      <c r="U1050">
        <v>577.84385195362302</v>
      </c>
      <c r="V1050">
        <v>545.33783844835102</v>
      </c>
      <c r="W1050">
        <v>567.58330887480895</v>
      </c>
      <c r="X1050">
        <v>596.87369936564096</v>
      </c>
      <c r="Y1050">
        <v>664.58318478472495</v>
      </c>
      <c r="Z1050">
        <v>802.77385364916597</v>
      </c>
      <c r="AA1050">
        <v>1045.3961006366301</v>
      </c>
      <c r="AB1050">
        <v>1610.0690014044401</v>
      </c>
      <c r="AC1050">
        <v>1951.3760758697799</v>
      </c>
      <c r="AD1050">
        <v>2208.0433588139199</v>
      </c>
      <c r="AE1050">
        <v>3035.1984926299801</v>
      </c>
      <c r="AF1050">
        <v>2445.2339946801599</v>
      </c>
      <c r="AG1050">
        <v>2493.57501601988</v>
      </c>
      <c r="AH1050">
        <v>3236.6598241265601</v>
      </c>
      <c r="AI1050">
        <v>2091.6542523020698</v>
      </c>
      <c r="AJ1050">
        <v>1994.58230870646</v>
      </c>
      <c r="AK1050">
        <v>1934.4447680201499</v>
      </c>
      <c r="AL1050">
        <v>1743.9162767129999</v>
      </c>
      <c r="AM1050">
        <v>1579.6893131050199</v>
      </c>
      <c r="AN1050">
        <v>1628.06334779851</v>
      </c>
      <c r="AO1050">
        <v>1278.5491478983899</v>
      </c>
      <c r="AP1050">
        <v>1569.86833869565</v>
      </c>
      <c r="AQ1050">
        <v>1423.39959714266</v>
      </c>
      <c r="AR1050">
        <v>628.29434804966104</v>
      </c>
      <c r="AS1050">
        <v>536.64533879857595</v>
      </c>
      <c r="AT1050">
        <v>478.17078931962499</v>
      </c>
      <c r="AU1050">
        <v>401.40955334304601</v>
      </c>
      <c r="AV1050">
        <v>346.11294435440601</v>
      </c>
      <c r="AW1050">
        <v>342.64983698264098</v>
      </c>
      <c r="AX1050">
        <v>345.995666123788</v>
      </c>
      <c r="AY1050">
        <v>348.370885524811</v>
      </c>
      <c r="AZ1050">
        <v>333.11112419166</v>
      </c>
      <c r="BA1050">
        <v>323.07701563332603</v>
      </c>
      <c r="BB1050">
        <v>316.850733847372</v>
      </c>
      <c r="BC1050">
        <v>298.27628079316003</v>
      </c>
      <c r="BD1050">
        <v>280.77911832029503</v>
      </c>
      <c r="BE1050">
        <v>279.85151532059501</v>
      </c>
      <c r="BF1050">
        <v>310.90291005652398</v>
      </c>
      <c r="BG1050">
        <v>286.877949724372</v>
      </c>
      <c r="BH1050">
        <v>589.182459529433</v>
      </c>
      <c r="BI1050">
        <v>345.84073448996003</v>
      </c>
      <c r="BJ1050">
        <v>372.50662800660399</v>
      </c>
      <c r="BK1050">
        <v>439.83379601688802</v>
      </c>
      <c r="BL1050">
        <v>446.56028660430297</v>
      </c>
      <c r="BM1050">
        <v>440.729673739151</v>
      </c>
      <c r="BN1050">
        <v>413.01092805347099</v>
      </c>
      <c r="BO1050">
        <v>396.21090468311701</v>
      </c>
      <c r="BP1050">
        <v>393.01524541875602</v>
      </c>
      <c r="BQ1050">
        <v>363.97124498149401</v>
      </c>
      <c r="BR1050">
        <v>346.043055166491</v>
      </c>
      <c r="BS1050">
        <v>337.70701460279702</v>
      </c>
      <c r="BT1050">
        <v>315.74348180374898</v>
      </c>
      <c r="BU1050">
        <v>282.22082492857999</v>
      </c>
      <c r="BV1050">
        <v>260.33748360770898</v>
      </c>
      <c r="BW1050">
        <v>265.802523490662</v>
      </c>
    </row>
    <row r="1051" spans="1:75" x14ac:dyDescent="0.25">
      <c r="A1051">
        <v>252.09612817089399</v>
      </c>
      <c r="B1051">
        <v>222.460271680624</v>
      </c>
      <c r="C1051">
        <v>290.63521478722998</v>
      </c>
      <c r="D1051">
        <v>291.46017501472699</v>
      </c>
      <c r="E1051">
        <v>308.79150667117898</v>
      </c>
      <c r="F1051">
        <v>399.62289869906903</v>
      </c>
      <c r="G1051">
        <v>449.18744342573501</v>
      </c>
      <c r="H1051">
        <v>568.95141064745496</v>
      </c>
      <c r="I1051">
        <v>1243.9288085016999</v>
      </c>
      <c r="J1051">
        <v>2103.3607656508598</v>
      </c>
      <c r="K1051">
        <v>2046.9778318681499</v>
      </c>
      <c r="L1051">
        <v>2586.5736541177998</v>
      </c>
      <c r="M1051">
        <v>1942.1372407807901</v>
      </c>
      <c r="N1051">
        <v>2263.4706679013698</v>
      </c>
      <c r="O1051">
        <v>2371.4722518987301</v>
      </c>
      <c r="P1051">
        <v>1908.79966491355</v>
      </c>
      <c r="Q1051">
        <v>2035.65988783286</v>
      </c>
      <c r="R1051">
        <v>1666.2692799420699</v>
      </c>
      <c r="S1051">
        <v>1258.36931662194</v>
      </c>
      <c r="T1051">
        <v>784.10280273094304</v>
      </c>
      <c r="U1051">
        <v>584.39028785261803</v>
      </c>
      <c r="V1051">
        <v>557.61473610353903</v>
      </c>
      <c r="W1051">
        <v>585.37862315543498</v>
      </c>
      <c r="X1051">
        <v>614.62096645380598</v>
      </c>
      <c r="Y1051">
        <v>690.24755064918395</v>
      </c>
      <c r="Z1051">
        <v>829.22313603680698</v>
      </c>
      <c r="AA1051">
        <v>1096.18356501569</v>
      </c>
      <c r="AB1051">
        <v>1680.54616331432</v>
      </c>
      <c r="AC1051">
        <v>2031.27046783131</v>
      </c>
      <c r="AD1051">
        <v>2284.4846465218702</v>
      </c>
      <c r="AE1051">
        <v>3107.9860059361599</v>
      </c>
      <c r="AF1051">
        <v>2528.3249549172401</v>
      </c>
      <c r="AG1051">
        <v>2591.6521554736</v>
      </c>
      <c r="AH1051">
        <v>3448.96664588167</v>
      </c>
      <c r="AI1051">
        <v>2177.03290933578</v>
      </c>
      <c r="AJ1051">
        <v>2069.2334563150998</v>
      </c>
      <c r="AK1051">
        <v>1982.8885122343199</v>
      </c>
      <c r="AL1051">
        <v>1800.13121310419</v>
      </c>
      <c r="AM1051">
        <v>1628.6328109948499</v>
      </c>
      <c r="AN1051">
        <v>1627.19391708841</v>
      </c>
      <c r="AO1051">
        <v>1278.1689466023499</v>
      </c>
      <c r="AP1051">
        <v>1554.84992173964</v>
      </c>
      <c r="AQ1051">
        <v>1360.7126300006801</v>
      </c>
      <c r="AR1051">
        <v>617.95865644793503</v>
      </c>
      <c r="AS1051">
        <v>535.84454053056197</v>
      </c>
      <c r="AT1051">
        <v>473.58953756464302</v>
      </c>
      <c r="AU1051">
        <v>398.40441281037403</v>
      </c>
      <c r="AV1051">
        <v>345.35702772520699</v>
      </c>
      <c r="AW1051">
        <v>339.719044678616</v>
      </c>
      <c r="AX1051">
        <v>345.100777220532</v>
      </c>
      <c r="AY1051">
        <v>347.78726051336901</v>
      </c>
      <c r="AZ1051">
        <v>329.55908309565399</v>
      </c>
      <c r="BA1051">
        <v>326.556194572577</v>
      </c>
      <c r="BB1051">
        <v>317.12752665323302</v>
      </c>
      <c r="BC1051">
        <v>301.55562121545199</v>
      </c>
      <c r="BD1051">
        <v>283.19157934578601</v>
      </c>
      <c r="BE1051">
        <v>283.86821331706801</v>
      </c>
      <c r="BF1051">
        <v>318.67104987952501</v>
      </c>
      <c r="BG1051">
        <v>295.49712433162301</v>
      </c>
      <c r="BH1051">
        <v>628.15135118235605</v>
      </c>
      <c r="BI1051">
        <v>352.94048924204401</v>
      </c>
      <c r="BJ1051">
        <v>387.73891203394601</v>
      </c>
      <c r="BK1051">
        <v>458.88834203646098</v>
      </c>
      <c r="BL1051">
        <v>465.003898182515</v>
      </c>
      <c r="BM1051">
        <v>462.06634941707</v>
      </c>
      <c r="BN1051">
        <v>426.95863036281099</v>
      </c>
      <c r="BO1051">
        <v>409.53750586035602</v>
      </c>
      <c r="BP1051">
        <v>408.362208907433</v>
      </c>
      <c r="BQ1051">
        <v>372.66797434418697</v>
      </c>
      <c r="BR1051">
        <v>351.431770687572</v>
      </c>
      <c r="BS1051">
        <v>346.10166115083399</v>
      </c>
      <c r="BT1051">
        <v>322.99474807158202</v>
      </c>
      <c r="BU1051">
        <v>287.14175644035299</v>
      </c>
      <c r="BV1051">
        <v>263.30160161527698</v>
      </c>
      <c r="BW1051">
        <v>266.20661694894602</v>
      </c>
    </row>
    <row r="1052" spans="1:75" x14ac:dyDescent="0.25">
      <c r="A1052">
        <v>252.33644859813</v>
      </c>
      <c r="B1052">
        <v>223.64818119358</v>
      </c>
      <c r="C1052">
        <v>290.738114298276</v>
      </c>
      <c r="D1052">
        <v>291.12425214153899</v>
      </c>
      <c r="E1052">
        <v>309.24841168875702</v>
      </c>
      <c r="F1052">
        <v>399.58330485010998</v>
      </c>
      <c r="G1052">
        <v>449.04538314321701</v>
      </c>
      <c r="H1052">
        <v>568.72409245521897</v>
      </c>
      <c r="I1052">
        <v>1242.9642276111099</v>
      </c>
      <c r="J1052">
        <v>2101.93925720277</v>
      </c>
      <c r="K1052">
        <v>2045.1562866060899</v>
      </c>
      <c r="L1052">
        <v>2581.7905909032602</v>
      </c>
      <c r="M1052">
        <v>1941.0379194070099</v>
      </c>
      <c r="N1052">
        <v>2259.9716938061802</v>
      </c>
      <c r="O1052">
        <v>2366.9432264451598</v>
      </c>
      <c r="P1052">
        <v>1905.8429463714899</v>
      </c>
      <c r="Q1052">
        <v>2033.42020116712</v>
      </c>
      <c r="R1052">
        <v>1663.79441634313</v>
      </c>
      <c r="S1052">
        <v>1256.19717955852</v>
      </c>
      <c r="T1052">
        <v>783.85238185122796</v>
      </c>
      <c r="U1052">
        <v>584.043532982751</v>
      </c>
      <c r="V1052">
        <v>557.18598291088301</v>
      </c>
      <c r="W1052">
        <v>585.03508854743598</v>
      </c>
      <c r="X1052">
        <v>614.164956619387</v>
      </c>
      <c r="Y1052">
        <v>690.30148145564203</v>
      </c>
      <c r="Z1052">
        <v>829.44639532201995</v>
      </c>
      <c r="AA1052">
        <v>1095.06205548755</v>
      </c>
      <c r="AB1052">
        <v>1679.00537225263</v>
      </c>
      <c r="AC1052">
        <v>2028.8020219350799</v>
      </c>
      <c r="AD1052">
        <v>2281.6298674725299</v>
      </c>
      <c r="AE1052">
        <v>3104.05323945593</v>
      </c>
      <c r="AF1052">
        <v>2526.6024260931499</v>
      </c>
      <c r="AG1052">
        <v>2589.7200051080399</v>
      </c>
      <c r="AH1052">
        <v>3445.5119873086201</v>
      </c>
      <c r="AI1052">
        <v>2172.38433090636</v>
      </c>
      <c r="AJ1052">
        <v>2066.5070258924302</v>
      </c>
      <c r="AK1052">
        <v>1978.0708183301499</v>
      </c>
      <c r="AL1052">
        <v>1795.3352376154201</v>
      </c>
      <c r="AM1052">
        <v>1623.6202738542099</v>
      </c>
      <c r="AN1052">
        <v>1621.8952419132399</v>
      </c>
      <c r="AO1052">
        <v>1274.85763115642</v>
      </c>
      <c r="AP1052">
        <v>1549.3200725567899</v>
      </c>
      <c r="AQ1052">
        <v>1355.99243965099</v>
      </c>
      <c r="AR1052">
        <v>616.72041280656902</v>
      </c>
      <c r="AS1052">
        <v>534.88614422614603</v>
      </c>
      <c r="AT1052">
        <v>472.76289862512101</v>
      </c>
      <c r="AU1052">
        <v>397.77549381599499</v>
      </c>
      <c r="AV1052">
        <v>345.65678712714202</v>
      </c>
      <c r="AW1052">
        <v>339.742986823173</v>
      </c>
      <c r="AX1052">
        <v>344.62639185861599</v>
      </c>
      <c r="AY1052">
        <v>347.48733345651601</v>
      </c>
      <c r="AZ1052">
        <v>330.13966213626497</v>
      </c>
      <c r="BA1052">
        <v>327.14956322549199</v>
      </c>
      <c r="BB1052">
        <v>317.20496926592398</v>
      </c>
      <c r="BC1052">
        <v>301.72594353602199</v>
      </c>
      <c r="BD1052">
        <v>282.55947736527401</v>
      </c>
      <c r="BE1052">
        <v>284.28544236209001</v>
      </c>
      <c r="BF1052">
        <v>318.66874451961797</v>
      </c>
      <c r="BG1052">
        <v>296.27540744769101</v>
      </c>
      <c r="BH1052">
        <v>628.51650965870999</v>
      </c>
      <c r="BI1052">
        <v>353.36072135072101</v>
      </c>
      <c r="BJ1052">
        <v>387.98709412097099</v>
      </c>
      <c r="BK1052">
        <v>459.50374764486202</v>
      </c>
      <c r="BL1052">
        <v>465.87596539259101</v>
      </c>
      <c r="BM1052">
        <v>461.82651809169602</v>
      </c>
      <c r="BN1052">
        <v>428.36733071221499</v>
      </c>
      <c r="BO1052">
        <v>410.88654826633802</v>
      </c>
      <c r="BP1052">
        <v>408.53274901700098</v>
      </c>
      <c r="BQ1052">
        <v>372.666601803964</v>
      </c>
      <c r="BR1052">
        <v>351.90681678895402</v>
      </c>
      <c r="BS1052">
        <v>346.68255358326502</v>
      </c>
      <c r="BT1052">
        <v>322.829414805667</v>
      </c>
      <c r="BU1052">
        <v>287.86147167661301</v>
      </c>
      <c r="BV1052">
        <v>264.03729768663698</v>
      </c>
      <c r="BW1052">
        <v>266.83621310076302</v>
      </c>
    </row>
    <row r="1053" spans="1:75" x14ac:dyDescent="0.25">
      <c r="A1053">
        <v>252.57676902536701</v>
      </c>
      <c r="B1053">
        <v>231.7546471531</v>
      </c>
      <c r="C1053">
        <v>301.87004635017797</v>
      </c>
      <c r="D1053">
        <v>296.12227602155298</v>
      </c>
      <c r="E1053">
        <v>318.77693779127998</v>
      </c>
      <c r="F1053">
        <v>413.323095093137</v>
      </c>
      <c r="G1053">
        <v>463.39774622853298</v>
      </c>
      <c r="H1053">
        <v>583.30093164973096</v>
      </c>
      <c r="I1053">
        <v>1256.0041113187699</v>
      </c>
      <c r="J1053">
        <v>2125.25062258861</v>
      </c>
      <c r="K1053">
        <v>2182.0077807644402</v>
      </c>
      <c r="L1053">
        <v>2711.65921565599</v>
      </c>
      <c r="M1053">
        <v>2061.56375206756</v>
      </c>
      <c r="N1053">
        <v>2338.4627522201499</v>
      </c>
      <c r="O1053">
        <v>2442.64056963744</v>
      </c>
      <c r="P1053">
        <v>1964.9832068257199</v>
      </c>
      <c r="Q1053">
        <v>2060.4299133505801</v>
      </c>
      <c r="R1053">
        <v>1676.98409141145</v>
      </c>
      <c r="S1053">
        <v>1255.2271819387599</v>
      </c>
      <c r="T1053">
        <v>793.97088744952896</v>
      </c>
      <c r="U1053">
        <v>584.53396578941602</v>
      </c>
      <c r="V1053">
        <v>558.446893446731</v>
      </c>
      <c r="W1053">
        <v>599.42615089618698</v>
      </c>
      <c r="X1053">
        <v>632.53297546924398</v>
      </c>
      <c r="Y1053">
        <v>709.41128685151102</v>
      </c>
      <c r="Z1053">
        <v>855.72330011671795</v>
      </c>
      <c r="AA1053">
        <v>1136.2130304985001</v>
      </c>
      <c r="AB1053">
        <v>1753.3089332140501</v>
      </c>
      <c r="AC1053">
        <v>2079.7509071601098</v>
      </c>
      <c r="AD1053">
        <v>2296.5732322098202</v>
      </c>
      <c r="AE1053">
        <v>3166.3857742868199</v>
      </c>
      <c r="AF1053">
        <v>2571.6053291233802</v>
      </c>
      <c r="AG1053">
        <v>2683.1565050254098</v>
      </c>
      <c r="AH1053">
        <v>3618.97722017151</v>
      </c>
      <c r="AI1053">
        <v>2210.5108333694302</v>
      </c>
      <c r="AJ1053">
        <v>2094.97563993727</v>
      </c>
      <c r="AK1053">
        <v>2000.95052385042</v>
      </c>
      <c r="AL1053">
        <v>1782.8059646981201</v>
      </c>
      <c r="AM1053">
        <v>1602.4971456477399</v>
      </c>
      <c r="AN1053">
        <v>1559.2915895067099</v>
      </c>
      <c r="AO1053">
        <v>1238.8245266158401</v>
      </c>
      <c r="AP1053">
        <v>1498.82324263238</v>
      </c>
      <c r="AQ1053">
        <v>1308.7778403663101</v>
      </c>
      <c r="AR1053">
        <v>596.88147894595102</v>
      </c>
      <c r="AS1053">
        <v>515.74534597962202</v>
      </c>
      <c r="AT1053">
        <v>462.05535756837202</v>
      </c>
      <c r="AU1053">
        <v>389.09892529119901</v>
      </c>
      <c r="AV1053">
        <v>346.93187315034601</v>
      </c>
      <c r="AW1053">
        <v>340.07179064614002</v>
      </c>
      <c r="AX1053">
        <v>340.01651739990399</v>
      </c>
      <c r="AY1053">
        <v>347.87707011899101</v>
      </c>
      <c r="AZ1053">
        <v>332.69839914311001</v>
      </c>
      <c r="BA1053">
        <v>330.339766946841</v>
      </c>
      <c r="BB1053">
        <v>320.97503546239699</v>
      </c>
      <c r="BC1053">
        <v>307.61285097677103</v>
      </c>
      <c r="BD1053">
        <v>280.69862080888799</v>
      </c>
      <c r="BE1053">
        <v>291.11658049323398</v>
      </c>
      <c r="BF1053">
        <v>326.57420638946599</v>
      </c>
      <c r="BG1053">
        <v>307.083569047222</v>
      </c>
      <c r="BH1053">
        <v>659.10225241761805</v>
      </c>
      <c r="BI1053">
        <v>362.20665295710302</v>
      </c>
      <c r="BJ1053">
        <v>402.09193819913298</v>
      </c>
      <c r="BK1053">
        <v>481.35686002701601</v>
      </c>
      <c r="BL1053">
        <v>487.55964390839398</v>
      </c>
      <c r="BM1053">
        <v>475.14677178752498</v>
      </c>
      <c r="BN1053">
        <v>451.71925017766802</v>
      </c>
      <c r="BO1053">
        <v>427.99270132707198</v>
      </c>
      <c r="BP1053">
        <v>421.477055541607</v>
      </c>
      <c r="BQ1053">
        <v>384.65611571017598</v>
      </c>
      <c r="BR1053">
        <v>361.75069354083797</v>
      </c>
      <c r="BS1053">
        <v>360.16327139163002</v>
      </c>
      <c r="BT1053">
        <v>329.81689818615502</v>
      </c>
      <c r="BU1053">
        <v>297.57431697614402</v>
      </c>
      <c r="BV1053">
        <v>272.52768961319299</v>
      </c>
      <c r="BW1053">
        <v>271.12137719934401</v>
      </c>
    </row>
    <row r="1054" spans="1:75" x14ac:dyDescent="0.25">
      <c r="A1054">
        <v>252.817089452603</v>
      </c>
      <c r="B1054">
        <v>231.7546471531</v>
      </c>
      <c r="C1054">
        <v>306.09937032065898</v>
      </c>
      <c r="D1054">
        <v>298.71811659083698</v>
      </c>
      <c r="E1054">
        <v>321.37248625708497</v>
      </c>
      <c r="F1054">
        <v>419.00971998630098</v>
      </c>
      <c r="G1054">
        <v>469.61800790528099</v>
      </c>
      <c r="H1054">
        <v>594.67190924990405</v>
      </c>
      <c r="I1054">
        <v>1260.1113087692599</v>
      </c>
      <c r="J1054">
        <v>2183.8314376497201</v>
      </c>
      <c r="K1054">
        <v>2285.4175426390598</v>
      </c>
      <c r="L1054">
        <v>2838.3965274140501</v>
      </c>
      <c r="M1054">
        <v>2074.8312841034899</v>
      </c>
      <c r="N1054">
        <v>2328.1831564017298</v>
      </c>
      <c r="O1054">
        <v>2549.0704437556801</v>
      </c>
      <c r="P1054">
        <v>2062.2967821554998</v>
      </c>
      <c r="Q1054">
        <v>2064.67610426394</v>
      </c>
      <c r="R1054">
        <v>1676.0937538907799</v>
      </c>
      <c r="S1054">
        <v>1263.02186921364</v>
      </c>
      <c r="T1054">
        <v>797.74493415600102</v>
      </c>
      <c r="U1054">
        <v>586.50705719187999</v>
      </c>
      <c r="V1054">
        <v>560.04298850104999</v>
      </c>
      <c r="W1054">
        <v>604.49544278571102</v>
      </c>
      <c r="X1054">
        <v>636.85237830668405</v>
      </c>
      <c r="Y1054">
        <v>711.77385589492803</v>
      </c>
      <c r="Z1054">
        <v>858.54307957338403</v>
      </c>
      <c r="AA1054">
        <v>1141.37438974764</v>
      </c>
      <c r="AB1054">
        <v>1768.5323608321701</v>
      </c>
      <c r="AC1054">
        <v>2089.5705785538598</v>
      </c>
      <c r="AD1054">
        <v>2297.6422728861298</v>
      </c>
      <c r="AE1054">
        <v>3205.19669272704</v>
      </c>
      <c r="AF1054">
        <v>2627.2335034498301</v>
      </c>
      <c r="AG1054">
        <v>2723.74152161642</v>
      </c>
      <c r="AH1054">
        <v>3703.1070093295698</v>
      </c>
      <c r="AI1054">
        <v>2220.8224078162698</v>
      </c>
      <c r="AJ1054">
        <v>2053.1290249876602</v>
      </c>
      <c r="AK1054">
        <v>1968.4400617537999</v>
      </c>
      <c r="AL1054">
        <v>1731.75820709396</v>
      </c>
      <c r="AM1054">
        <v>1548.63828645584</v>
      </c>
      <c r="AN1054">
        <v>1496.3999052177201</v>
      </c>
      <c r="AO1054">
        <v>1198.1415809758901</v>
      </c>
      <c r="AP1054">
        <v>1449.5775883204701</v>
      </c>
      <c r="AQ1054">
        <v>1310.17936753098</v>
      </c>
      <c r="AR1054">
        <v>581.32170114666098</v>
      </c>
      <c r="AS1054">
        <v>505.13271222873999</v>
      </c>
      <c r="AT1054">
        <v>457.35717256798898</v>
      </c>
      <c r="AU1054">
        <v>385.777624841018</v>
      </c>
      <c r="AV1054">
        <v>346.615018028164</v>
      </c>
      <c r="AW1054">
        <v>340.13864422948899</v>
      </c>
      <c r="AX1054">
        <v>339.46505844398899</v>
      </c>
      <c r="AY1054">
        <v>348.869511673516</v>
      </c>
      <c r="AZ1054">
        <v>332.12199153929299</v>
      </c>
      <c r="BA1054">
        <v>329.98407433719302</v>
      </c>
      <c r="BB1054">
        <v>322.28976110483399</v>
      </c>
      <c r="BC1054">
        <v>309.52837797703199</v>
      </c>
      <c r="BD1054">
        <v>281.69982059333699</v>
      </c>
      <c r="BE1054">
        <v>292.72827185638198</v>
      </c>
      <c r="BF1054">
        <v>329.78711311961899</v>
      </c>
      <c r="BG1054">
        <v>309.30535948587601</v>
      </c>
      <c r="BH1054">
        <v>670.50021322624104</v>
      </c>
      <c r="BI1054">
        <v>364.62800685040702</v>
      </c>
      <c r="BJ1054">
        <v>407.12626310273998</v>
      </c>
      <c r="BK1054">
        <v>486.73363755244901</v>
      </c>
      <c r="BL1054">
        <v>497.81351331699</v>
      </c>
      <c r="BM1054">
        <v>484.07112298210097</v>
      </c>
      <c r="BN1054">
        <v>456.30506066530899</v>
      </c>
      <c r="BO1054">
        <v>431.57323117720199</v>
      </c>
      <c r="BP1054">
        <v>427.830293853596</v>
      </c>
      <c r="BQ1054">
        <v>391.358298369588</v>
      </c>
      <c r="BR1054">
        <v>364.424610202672</v>
      </c>
      <c r="BS1054">
        <v>364.01883605907602</v>
      </c>
      <c r="BT1054">
        <v>333.112751744241</v>
      </c>
      <c r="BU1054">
        <v>299.244362873086</v>
      </c>
      <c r="BV1054">
        <v>273.73375787862199</v>
      </c>
      <c r="BW1054">
        <v>271.12137719934401</v>
      </c>
    </row>
    <row r="1055" spans="1:75" x14ac:dyDescent="0.25">
      <c r="A1055">
        <v>253.05740987983901</v>
      </c>
      <c r="B1055">
        <v>236.01685648630701</v>
      </c>
      <c r="C1055">
        <v>311.878247937173</v>
      </c>
      <c r="D1055">
        <v>298.951592835285</v>
      </c>
      <c r="E1055">
        <v>323.938593740908</v>
      </c>
      <c r="F1055">
        <v>429.111574575379</v>
      </c>
      <c r="G1055">
        <v>479.20538959789599</v>
      </c>
      <c r="H1055">
        <v>604.86112527293301</v>
      </c>
      <c r="I1055">
        <v>1285.0720173841901</v>
      </c>
      <c r="J1055">
        <v>2218.6211993113002</v>
      </c>
      <c r="K1055">
        <v>2338.8390907037301</v>
      </c>
      <c r="L1055">
        <v>2896.7550925129299</v>
      </c>
      <c r="M1055">
        <v>2134.46707580577</v>
      </c>
      <c r="N1055">
        <v>2388.5424567427799</v>
      </c>
      <c r="O1055">
        <v>2594.88222884876</v>
      </c>
      <c r="P1055">
        <v>2091.94618052345</v>
      </c>
      <c r="Q1055">
        <v>2094.9790219942602</v>
      </c>
      <c r="R1055">
        <v>1697.2310575286599</v>
      </c>
      <c r="S1055">
        <v>1278.44837289053</v>
      </c>
      <c r="T1055">
        <v>802.72793791066101</v>
      </c>
      <c r="U1055">
        <v>588.509365196472</v>
      </c>
      <c r="V1055">
        <v>566.32496571657805</v>
      </c>
      <c r="W1055">
        <v>616.11649149441405</v>
      </c>
      <c r="X1055">
        <v>647.88900384375802</v>
      </c>
      <c r="Y1055">
        <v>720.62379715835004</v>
      </c>
      <c r="Z1055">
        <v>870.67302538198601</v>
      </c>
      <c r="AA1055">
        <v>1162.8540272226001</v>
      </c>
      <c r="AB1055">
        <v>1798.6399140245501</v>
      </c>
      <c r="AC1055">
        <v>2123.4507248178502</v>
      </c>
      <c r="AD1055">
        <v>2330.4336213035899</v>
      </c>
      <c r="AE1055">
        <v>3250.0179060312598</v>
      </c>
      <c r="AF1055">
        <v>2672.8180428934102</v>
      </c>
      <c r="AG1055">
        <v>2769.8869623909</v>
      </c>
      <c r="AH1055">
        <v>3778.2943662134098</v>
      </c>
      <c r="AI1055">
        <v>2255.0472795832102</v>
      </c>
      <c r="AJ1055">
        <v>2083.3512777499</v>
      </c>
      <c r="AK1055">
        <v>1989.51193441397</v>
      </c>
      <c r="AL1055">
        <v>1747.85820256993</v>
      </c>
      <c r="AM1055">
        <v>1563.4106130806199</v>
      </c>
      <c r="AN1055">
        <v>1503.0999967626001</v>
      </c>
      <c r="AO1055">
        <v>1199.8748546419999</v>
      </c>
      <c r="AP1055">
        <v>1447.64466768937</v>
      </c>
      <c r="AQ1055">
        <v>1311.3346692656701</v>
      </c>
      <c r="AR1055">
        <v>580.02144026483995</v>
      </c>
      <c r="AS1055">
        <v>501.11988555957998</v>
      </c>
      <c r="AT1055">
        <v>454.891858673012</v>
      </c>
      <c r="AU1055">
        <v>385.33034930823902</v>
      </c>
      <c r="AV1055">
        <v>345.03559505726798</v>
      </c>
      <c r="AW1055">
        <v>337.58942870829799</v>
      </c>
      <c r="AX1055">
        <v>341.93429420462297</v>
      </c>
      <c r="AY1055">
        <v>349.08635145954202</v>
      </c>
      <c r="AZ1055">
        <v>331.75933912834199</v>
      </c>
      <c r="BA1055">
        <v>335.30043131713501</v>
      </c>
      <c r="BB1055">
        <v>324.28370589242098</v>
      </c>
      <c r="BC1055">
        <v>309.674140604927</v>
      </c>
      <c r="BD1055">
        <v>284.775145518763</v>
      </c>
      <c r="BE1055">
        <v>297.27465975122499</v>
      </c>
      <c r="BF1055">
        <v>334.41424015844598</v>
      </c>
      <c r="BG1055">
        <v>312.94474083019298</v>
      </c>
      <c r="BH1055">
        <v>686.37886485576098</v>
      </c>
      <c r="BI1055">
        <v>370.30620534626303</v>
      </c>
      <c r="BJ1055">
        <v>412.80185397949998</v>
      </c>
      <c r="BK1055">
        <v>495.39735690250399</v>
      </c>
      <c r="BL1055">
        <v>510.35654719538201</v>
      </c>
      <c r="BM1055">
        <v>492.36580554708399</v>
      </c>
      <c r="BN1055">
        <v>462.65746694974399</v>
      </c>
      <c r="BO1055">
        <v>435.64757792699203</v>
      </c>
      <c r="BP1055">
        <v>429.94914835034803</v>
      </c>
      <c r="BQ1055">
        <v>398.63477391538697</v>
      </c>
      <c r="BR1055">
        <v>368.63984890953498</v>
      </c>
      <c r="BS1055">
        <v>371.874078476997</v>
      </c>
      <c r="BT1055">
        <v>339.811986269599</v>
      </c>
      <c r="BU1055">
        <v>304.02663161135399</v>
      </c>
      <c r="BV1055">
        <v>277.56188755896301</v>
      </c>
      <c r="BW1055">
        <v>267.52522660789901</v>
      </c>
    </row>
    <row r="1056" spans="1:75" x14ac:dyDescent="0.25">
      <c r="A1056">
        <v>253.29773030707599</v>
      </c>
      <c r="B1056">
        <v>238.566283670828</v>
      </c>
      <c r="C1056">
        <v>322.494981012876</v>
      </c>
      <c r="D1056">
        <v>307.43124463313598</v>
      </c>
      <c r="E1056">
        <v>332.36569556478298</v>
      </c>
      <c r="F1056">
        <v>446.72794699728399</v>
      </c>
      <c r="G1056">
        <v>503.903438892135</v>
      </c>
      <c r="H1056">
        <v>634.48139131938001</v>
      </c>
      <c r="I1056">
        <v>1342.4766790567801</v>
      </c>
      <c r="J1056">
        <v>2246.3304522056301</v>
      </c>
      <c r="K1056">
        <v>2484.4920270084499</v>
      </c>
      <c r="L1056">
        <v>3051.72801688872</v>
      </c>
      <c r="M1056">
        <v>2304.29284616315</v>
      </c>
      <c r="N1056">
        <v>2547.99831650135</v>
      </c>
      <c r="O1056">
        <v>2704.0439258046199</v>
      </c>
      <c r="P1056">
        <v>2139.5843624589102</v>
      </c>
      <c r="Q1056">
        <v>2142.13964263563</v>
      </c>
      <c r="R1056">
        <v>1734.03231222666</v>
      </c>
      <c r="S1056">
        <v>1300.2106098552899</v>
      </c>
      <c r="T1056">
        <v>808.41446279166303</v>
      </c>
      <c r="U1056">
        <v>598.97603071245396</v>
      </c>
      <c r="V1056">
        <v>579.96657496156399</v>
      </c>
      <c r="W1056">
        <v>642.05461457388697</v>
      </c>
      <c r="X1056">
        <v>669.840734774456</v>
      </c>
      <c r="Y1056">
        <v>745.38630150031099</v>
      </c>
      <c r="Z1056">
        <v>899.99224895850205</v>
      </c>
      <c r="AA1056">
        <v>1209.35729041888</v>
      </c>
      <c r="AB1056">
        <v>1881.7769301814701</v>
      </c>
      <c r="AC1056">
        <v>2176.5899848826398</v>
      </c>
      <c r="AD1056">
        <v>2372.0134159741701</v>
      </c>
      <c r="AE1056">
        <v>3260.2558724375499</v>
      </c>
      <c r="AF1056">
        <v>2776.2315322321101</v>
      </c>
      <c r="AG1056">
        <v>2875.0325296472402</v>
      </c>
      <c r="AH1056">
        <v>4037.4587572896799</v>
      </c>
      <c r="AI1056">
        <v>2337.40695308985</v>
      </c>
      <c r="AJ1056">
        <v>2140.6506919256399</v>
      </c>
      <c r="AK1056">
        <v>2007.9372931099299</v>
      </c>
      <c r="AL1056">
        <v>1770.5369918971301</v>
      </c>
      <c r="AM1056">
        <v>1582.7219353929299</v>
      </c>
      <c r="AN1056">
        <v>1492.8491964013001</v>
      </c>
      <c r="AO1056">
        <v>1167.9803826044999</v>
      </c>
      <c r="AP1056">
        <v>1393.1338959837201</v>
      </c>
      <c r="AQ1056">
        <v>1278.72389735704</v>
      </c>
      <c r="AR1056">
        <v>562.87167489818398</v>
      </c>
      <c r="AS1056">
        <v>491.55037318486802</v>
      </c>
      <c r="AT1056">
        <v>449.37922620171798</v>
      </c>
      <c r="AU1056">
        <v>377.75997008765103</v>
      </c>
      <c r="AV1056">
        <v>348.85727256251101</v>
      </c>
      <c r="AW1056">
        <v>337.05935118769099</v>
      </c>
      <c r="AX1056">
        <v>337.34674752344699</v>
      </c>
      <c r="AY1056">
        <v>343.79821953636502</v>
      </c>
      <c r="AZ1056">
        <v>332.43385930240498</v>
      </c>
      <c r="BA1056">
        <v>336.65849529893802</v>
      </c>
      <c r="BB1056">
        <v>323.72681753588</v>
      </c>
      <c r="BC1056">
        <v>311.85793029674699</v>
      </c>
      <c r="BD1056">
        <v>287.92888056981502</v>
      </c>
      <c r="BE1056">
        <v>305.83206629447398</v>
      </c>
      <c r="BF1056">
        <v>342.74972983330798</v>
      </c>
      <c r="BG1056">
        <v>325.70102079954398</v>
      </c>
      <c r="BH1056">
        <v>740.80879950569602</v>
      </c>
      <c r="BI1056">
        <v>384.98804269493297</v>
      </c>
      <c r="BJ1056">
        <v>428.13907518568999</v>
      </c>
      <c r="BK1056">
        <v>514.28002449068197</v>
      </c>
      <c r="BL1056">
        <v>537.71791194232401</v>
      </c>
      <c r="BM1056">
        <v>515.00953294753197</v>
      </c>
      <c r="BN1056">
        <v>485.62516357528898</v>
      </c>
      <c r="BO1056">
        <v>448.07308891281502</v>
      </c>
      <c r="BP1056">
        <v>442.41292092356298</v>
      </c>
      <c r="BQ1056">
        <v>412.43919270194101</v>
      </c>
      <c r="BR1056">
        <v>378.11971452501899</v>
      </c>
      <c r="BS1056">
        <v>385.04696642145097</v>
      </c>
      <c r="BT1056">
        <v>347.98896171484199</v>
      </c>
      <c r="BU1056">
        <v>311.479164867088</v>
      </c>
      <c r="BV1056">
        <v>283.19954482479602</v>
      </c>
      <c r="BW1056">
        <v>263.15672231836498</v>
      </c>
    </row>
    <row r="1057" spans="1:75" x14ac:dyDescent="0.25">
      <c r="A1057">
        <v>253.53805073431201</v>
      </c>
      <c r="B1057">
        <v>239.208315981216</v>
      </c>
      <c r="C1057">
        <v>324.86289286484498</v>
      </c>
      <c r="D1057">
        <v>311.26088369788999</v>
      </c>
      <c r="E1057">
        <v>334.580810736643</v>
      </c>
      <c r="F1057">
        <v>460.54126665774402</v>
      </c>
      <c r="G1057">
        <v>524.10861117445302</v>
      </c>
      <c r="H1057">
        <v>675.86513144154605</v>
      </c>
      <c r="I1057">
        <v>1462.06725378326</v>
      </c>
      <c r="J1057">
        <v>2389.9383520414999</v>
      </c>
      <c r="K1057">
        <v>2649.0637947553801</v>
      </c>
      <c r="L1057">
        <v>3271.4622737750601</v>
      </c>
      <c r="M1057">
        <v>2482.4342799983801</v>
      </c>
      <c r="N1057">
        <v>2737.2909909908699</v>
      </c>
      <c r="O1057">
        <v>2895.3732973596202</v>
      </c>
      <c r="P1057">
        <v>2310.8500530394399</v>
      </c>
      <c r="Q1057">
        <v>2299.0369753322302</v>
      </c>
      <c r="R1057">
        <v>1876.5594714490501</v>
      </c>
      <c r="S1057">
        <v>1396.9991741654001</v>
      </c>
      <c r="T1057">
        <v>853.78091074516794</v>
      </c>
      <c r="U1057">
        <v>621.49243821229902</v>
      </c>
      <c r="V1057">
        <v>595.75173027015103</v>
      </c>
      <c r="W1057">
        <v>664.57278876350802</v>
      </c>
      <c r="X1057">
        <v>698.14323049586994</v>
      </c>
      <c r="Y1057">
        <v>775.762218861581</v>
      </c>
      <c r="Z1057">
        <v>946.87394542276695</v>
      </c>
      <c r="AA1057">
        <v>1280.45466699956</v>
      </c>
      <c r="AB1057">
        <v>2045.73548477848</v>
      </c>
      <c r="AC1057">
        <v>2351.00600880201</v>
      </c>
      <c r="AD1057">
        <v>2580.76853805882</v>
      </c>
      <c r="AE1057">
        <v>3532.9428975769201</v>
      </c>
      <c r="AF1057">
        <v>3100.7977037922201</v>
      </c>
      <c r="AG1057">
        <v>3152.2015936850999</v>
      </c>
      <c r="AH1057">
        <v>4645.90918111878</v>
      </c>
      <c r="AI1057">
        <v>2548.88062933116</v>
      </c>
      <c r="AJ1057">
        <v>2255.2451970799698</v>
      </c>
      <c r="AK1057">
        <v>2106.4098055361201</v>
      </c>
      <c r="AL1057">
        <v>1858.57583699683</v>
      </c>
      <c r="AM1057">
        <v>1642.13269467488</v>
      </c>
      <c r="AN1057">
        <v>1550.60794497282</v>
      </c>
      <c r="AO1057">
        <v>1211.7506551985</v>
      </c>
      <c r="AP1057">
        <v>1473.08867801819</v>
      </c>
      <c r="AQ1057">
        <v>1318.39340989784</v>
      </c>
      <c r="AR1057">
        <v>572.14600713247796</v>
      </c>
      <c r="AS1057">
        <v>501.62806742625497</v>
      </c>
      <c r="AT1057">
        <v>457.63783173538201</v>
      </c>
      <c r="AU1057">
        <v>381.73239251974002</v>
      </c>
      <c r="AV1057">
        <v>351.95021594443102</v>
      </c>
      <c r="AW1057">
        <v>339.118859009397</v>
      </c>
      <c r="AX1057">
        <v>338.20203210447801</v>
      </c>
      <c r="AY1057">
        <v>344.747068868349</v>
      </c>
      <c r="AZ1057">
        <v>336.12358113060401</v>
      </c>
      <c r="BA1057">
        <v>337.86269848566599</v>
      </c>
      <c r="BB1057">
        <v>324.124769831278</v>
      </c>
      <c r="BC1057">
        <v>316.85297904134001</v>
      </c>
      <c r="BD1057">
        <v>292.67757457190498</v>
      </c>
      <c r="BE1057">
        <v>306.89808194087499</v>
      </c>
      <c r="BF1057">
        <v>344.88594066644902</v>
      </c>
      <c r="BG1057">
        <v>341.40387682986801</v>
      </c>
      <c r="BH1057">
        <v>815.53252599889095</v>
      </c>
      <c r="BI1057">
        <v>401.507912562115</v>
      </c>
      <c r="BJ1057">
        <v>439.79642822562499</v>
      </c>
      <c r="BK1057">
        <v>526.86170322424402</v>
      </c>
      <c r="BL1057">
        <v>562.74760223731198</v>
      </c>
      <c r="BM1057">
        <v>534.65410061838202</v>
      </c>
      <c r="BN1057">
        <v>499.640807745149</v>
      </c>
      <c r="BO1057">
        <v>459.45538359428099</v>
      </c>
      <c r="BP1057">
        <v>455.547714806307</v>
      </c>
      <c r="BQ1057">
        <v>420.83043141092799</v>
      </c>
      <c r="BR1057">
        <v>385.04394614386399</v>
      </c>
      <c r="BS1057">
        <v>392.14256190603498</v>
      </c>
      <c r="BT1057">
        <v>351.898869360498</v>
      </c>
      <c r="BU1057">
        <v>312.40770394926</v>
      </c>
      <c r="BV1057">
        <v>285.408292031754</v>
      </c>
      <c r="BW1057">
        <v>263.50424223460698</v>
      </c>
    </row>
    <row r="1058" spans="1:75" x14ac:dyDescent="0.25">
      <c r="A1058">
        <v>253.77837116154799</v>
      </c>
      <c r="B1058">
        <v>238.21523643577299</v>
      </c>
      <c r="C1058">
        <v>329.26966972049598</v>
      </c>
      <c r="D1058">
        <v>314.74563793599498</v>
      </c>
      <c r="E1058">
        <v>342.54948249502399</v>
      </c>
      <c r="F1058">
        <v>465.811700886533</v>
      </c>
      <c r="G1058">
        <v>541.44095353179</v>
      </c>
      <c r="H1058">
        <v>688.48744673928604</v>
      </c>
      <c r="I1058">
        <v>1485.4000017789399</v>
      </c>
      <c r="J1058">
        <v>2391.97123583549</v>
      </c>
      <c r="K1058">
        <v>2722.8022643015001</v>
      </c>
      <c r="L1058">
        <v>3342.08780245666</v>
      </c>
      <c r="M1058">
        <v>2543.0151402984602</v>
      </c>
      <c r="N1058">
        <v>2788.2666958262398</v>
      </c>
      <c r="O1058">
        <v>2935.3094566842501</v>
      </c>
      <c r="P1058">
        <v>2320.5899017093102</v>
      </c>
      <c r="Q1058">
        <v>2284.6595321715799</v>
      </c>
      <c r="R1058">
        <v>1866.3112253167801</v>
      </c>
      <c r="S1058">
        <v>1386.60824179112</v>
      </c>
      <c r="T1058">
        <v>850.852272263499</v>
      </c>
      <c r="U1058">
        <v>626.66336197348505</v>
      </c>
      <c r="V1058">
        <v>601.54620594189498</v>
      </c>
      <c r="W1058">
        <v>678.34455013219394</v>
      </c>
      <c r="X1058">
        <v>710.14346599907003</v>
      </c>
      <c r="Y1058">
        <v>796.32616793534896</v>
      </c>
      <c r="Z1058">
        <v>960.96240235171399</v>
      </c>
      <c r="AA1058">
        <v>1291.0138770871299</v>
      </c>
      <c r="AB1058">
        <v>2046.8235881349001</v>
      </c>
      <c r="AC1058">
        <v>2350.9572483205998</v>
      </c>
      <c r="AD1058">
        <v>2567.7963699307202</v>
      </c>
      <c r="AE1058">
        <v>3514.2184632744102</v>
      </c>
      <c r="AF1058">
        <v>3111.8356288537502</v>
      </c>
      <c r="AG1058">
        <v>3144.65734635847</v>
      </c>
      <c r="AH1058">
        <v>4647.8348600256804</v>
      </c>
      <c r="AI1058">
        <v>2566.33693118682</v>
      </c>
      <c r="AJ1058">
        <v>2261.01238248245</v>
      </c>
      <c r="AK1058">
        <v>2092.9072413205599</v>
      </c>
      <c r="AL1058">
        <v>1846.0498324720199</v>
      </c>
      <c r="AM1058">
        <v>1625.91219015046</v>
      </c>
      <c r="AN1058">
        <v>1494.4665494807</v>
      </c>
      <c r="AO1058">
        <v>1184.50139153961</v>
      </c>
      <c r="AP1058">
        <v>1425.4142258280699</v>
      </c>
      <c r="AQ1058">
        <v>1284.31022384789</v>
      </c>
      <c r="AR1058">
        <v>563.50634027512695</v>
      </c>
      <c r="AS1058">
        <v>497.41407103185003</v>
      </c>
      <c r="AT1058">
        <v>451.47564891475298</v>
      </c>
      <c r="AU1058">
        <v>377.37624432259997</v>
      </c>
      <c r="AV1058">
        <v>350.49387969969001</v>
      </c>
      <c r="AW1058">
        <v>335.97344161744599</v>
      </c>
      <c r="AX1058">
        <v>336.80118548407398</v>
      </c>
      <c r="AY1058">
        <v>341.677919351811</v>
      </c>
      <c r="AZ1058">
        <v>336.84022755692001</v>
      </c>
      <c r="BA1058">
        <v>336.18533063418499</v>
      </c>
      <c r="BB1058">
        <v>322.21903405101602</v>
      </c>
      <c r="BC1058">
        <v>318.35797305981902</v>
      </c>
      <c r="BD1058">
        <v>293.71280340552499</v>
      </c>
      <c r="BE1058">
        <v>306.67654007761701</v>
      </c>
      <c r="BF1058">
        <v>350.95592699077798</v>
      </c>
      <c r="BG1058">
        <v>343.10799987965902</v>
      </c>
      <c r="BH1058">
        <v>825.49330104456305</v>
      </c>
      <c r="BI1058">
        <v>411.248172834667</v>
      </c>
      <c r="BJ1058">
        <v>450.82497497332798</v>
      </c>
      <c r="BK1058">
        <v>536.91416748991298</v>
      </c>
      <c r="BL1058">
        <v>578.91810583153699</v>
      </c>
      <c r="BM1058">
        <v>549.09853303630098</v>
      </c>
      <c r="BN1058">
        <v>512.27755973119702</v>
      </c>
      <c r="BO1058">
        <v>469.924774203227</v>
      </c>
      <c r="BP1058">
        <v>461.40482891543297</v>
      </c>
      <c r="BQ1058">
        <v>422.82552341506403</v>
      </c>
      <c r="BR1058">
        <v>396.15800652216802</v>
      </c>
      <c r="BS1058">
        <v>395.280463226074</v>
      </c>
      <c r="BT1058">
        <v>358.61910280252602</v>
      </c>
      <c r="BU1058">
        <v>316.99028769148799</v>
      </c>
      <c r="BV1058">
        <v>290.99845796138499</v>
      </c>
      <c r="BW1058">
        <v>266.03549805128898</v>
      </c>
    </row>
    <row r="1059" spans="1:75" x14ac:dyDescent="0.25">
      <c r="A1059">
        <v>254.018691588785</v>
      </c>
      <c r="B1059">
        <v>237.86458027476701</v>
      </c>
      <c r="C1059">
        <v>341.82144966911602</v>
      </c>
      <c r="D1059">
        <v>323.66992672329798</v>
      </c>
      <c r="E1059">
        <v>354.97112236413102</v>
      </c>
      <c r="F1059">
        <v>483.40618743975801</v>
      </c>
      <c r="G1059">
        <v>572.10558002786297</v>
      </c>
      <c r="H1059">
        <v>734.38401579048798</v>
      </c>
      <c r="I1059">
        <v>1571.9113790664601</v>
      </c>
      <c r="J1059">
        <v>2485.13643659833</v>
      </c>
      <c r="K1059">
        <v>2951.9271600368502</v>
      </c>
      <c r="L1059">
        <v>3554.5650096874301</v>
      </c>
      <c r="M1059">
        <v>2754.3623462922401</v>
      </c>
      <c r="N1059">
        <v>3028.7334749568699</v>
      </c>
      <c r="O1059">
        <v>3127.68233308047</v>
      </c>
      <c r="P1059">
        <v>2438.5965604471799</v>
      </c>
      <c r="Q1059">
        <v>2373.1340357958002</v>
      </c>
      <c r="R1059">
        <v>1932.3339597960901</v>
      </c>
      <c r="S1059">
        <v>1428.1194174090899</v>
      </c>
      <c r="T1059">
        <v>870.82663443193405</v>
      </c>
      <c r="U1059">
        <v>634.89369532987996</v>
      </c>
      <c r="V1059">
        <v>616.92850334870695</v>
      </c>
      <c r="W1059">
        <v>705.44525697515598</v>
      </c>
      <c r="X1059">
        <v>745.87050773258204</v>
      </c>
      <c r="Y1059">
        <v>833.12072789468505</v>
      </c>
      <c r="Z1059">
        <v>1009.21668792482</v>
      </c>
      <c r="AA1059">
        <v>1348.32326077784</v>
      </c>
      <c r="AB1059">
        <v>2138.6833711833301</v>
      </c>
      <c r="AC1059">
        <v>2423.06959023339</v>
      </c>
      <c r="AD1059">
        <v>2623.1187949465998</v>
      </c>
      <c r="AE1059">
        <v>3567.09795872529</v>
      </c>
      <c r="AF1059">
        <v>3252.3903224732799</v>
      </c>
      <c r="AG1059">
        <v>3288.72048544474</v>
      </c>
      <c r="AH1059">
        <v>4952.0469247049496</v>
      </c>
      <c r="AI1059">
        <v>2717.2376532583198</v>
      </c>
      <c r="AJ1059">
        <v>2328.7059393838799</v>
      </c>
      <c r="AK1059">
        <v>2143.81190373453</v>
      </c>
      <c r="AL1059">
        <v>1922.9559593737899</v>
      </c>
      <c r="AM1059">
        <v>1650.12457303213</v>
      </c>
      <c r="AN1059">
        <v>1495.52113181451</v>
      </c>
      <c r="AO1059">
        <v>1190.3549049258099</v>
      </c>
      <c r="AP1059">
        <v>1426.9532930761</v>
      </c>
      <c r="AQ1059">
        <v>1281.38114395607</v>
      </c>
      <c r="AR1059">
        <v>560.86865814150997</v>
      </c>
      <c r="AS1059">
        <v>492.558523525385</v>
      </c>
      <c r="AT1059">
        <v>449.676715002989</v>
      </c>
      <c r="AU1059">
        <v>373.80703095566901</v>
      </c>
      <c r="AV1059">
        <v>349.65404245796998</v>
      </c>
      <c r="AW1059">
        <v>335.430714373326</v>
      </c>
      <c r="AX1059">
        <v>337.59291670225599</v>
      </c>
      <c r="AY1059">
        <v>342.76959543925301</v>
      </c>
      <c r="AZ1059">
        <v>339.85385553056602</v>
      </c>
      <c r="BA1059">
        <v>337.10591501341202</v>
      </c>
      <c r="BB1059">
        <v>324.70762572400298</v>
      </c>
      <c r="BC1059">
        <v>323.52667559897702</v>
      </c>
      <c r="BD1059">
        <v>298.31520273413201</v>
      </c>
      <c r="BE1059">
        <v>312.07867994088502</v>
      </c>
      <c r="BF1059">
        <v>371.46592511703199</v>
      </c>
      <c r="BG1059">
        <v>356.863459253153</v>
      </c>
      <c r="BH1059">
        <v>932.77500538574998</v>
      </c>
      <c r="BI1059">
        <v>431.03247658275001</v>
      </c>
      <c r="BJ1059">
        <v>474.34468112112597</v>
      </c>
      <c r="BK1059">
        <v>557.88585499206704</v>
      </c>
      <c r="BL1059">
        <v>608.86561616179699</v>
      </c>
      <c r="BM1059">
        <v>568.86413685480204</v>
      </c>
      <c r="BN1059">
        <v>532.24661726713202</v>
      </c>
      <c r="BO1059">
        <v>492.566966085567</v>
      </c>
      <c r="BP1059">
        <v>478.649984987121</v>
      </c>
      <c r="BQ1059">
        <v>434.05533118260701</v>
      </c>
      <c r="BR1059">
        <v>410.791101244228</v>
      </c>
      <c r="BS1059">
        <v>409.30150087207602</v>
      </c>
      <c r="BT1059">
        <v>371.161174081382</v>
      </c>
      <c r="BU1059">
        <v>318.05123285968398</v>
      </c>
      <c r="BV1059">
        <v>292.13973249688001</v>
      </c>
      <c r="BW1059">
        <v>266.51825125319402</v>
      </c>
    </row>
    <row r="1060" spans="1:75" x14ac:dyDescent="0.25">
      <c r="A1060">
        <v>254.25901201602099</v>
      </c>
      <c r="B1060">
        <v>241.058000947713</v>
      </c>
      <c r="C1060">
        <v>348.59575848218901</v>
      </c>
      <c r="D1060">
        <v>328.471230007798</v>
      </c>
      <c r="E1060">
        <v>361.78766746582102</v>
      </c>
      <c r="F1060">
        <v>489.26692148655297</v>
      </c>
      <c r="G1060">
        <v>584.74789060633304</v>
      </c>
      <c r="H1060">
        <v>751.50750323519605</v>
      </c>
      <c r="I1060">
        <v>1602.9223575989399</v>
      </c>
      <c r="J1060">
        <v>2472.4033163828999</v>
      </c>
      <c r="K1060">
        <v>2951.9606539456699</v>
      </c>
      <c r="L1060">
        <v>3527.2949880566398</v>
      </c>
      <c r="M1060">
        <v>2838.6108416469001</v>
      </c>
      <c r="N1060">
        <v>3094.8922010241299</v>
      </c>
      <c r="O1060">
        <v>3109.77615327281</v>
      </c>
      <c r="P1060">
        <v>2431.0208073993399</v>
      </c>
      <c r="Q1060">
        <v>2391.8083022322098</v>
      </c>
      <c r="R1060">
        <v>1942.18277465751</v>
      </c>
      <c r="S1060">
        <v>1436.2655315624099</v>
      </c>
      <c r="T1060">
        <v>874.29647250799997</v>
      </c>
      <c r="U1060">
        <v>639.47810971942999</v>
      </c>
      <c r="V1060">
        <v>621.28386894359699</v>
      </c>
      <c r="W1060">
        <v>712.52519561088798</v>
      </c>
      <c r="X1060">
        <v>761.11686003927002</v>
      </c>
      <c r="Y1060">
        <v>848.04478947302505</v>
      </c>
      <c r="Z1060">
        <v>1024.9260855126799</v>
      </c>
      <c r="AA1060">
        <v>1362.28219487974</v>
      </c>
      <c r="AB1060">
        <v>2164.0574728588499</v>
      </c>
      <c r="AC1060">
        <v>2441.7881801891799</v>
      </c>
      <c r="AD1060">
        <v>2630.8410954716101</v>
      </c>
      <c r="AE1060">
        <v>3572.2905006722899</v>
      </c>
      <c r="AF1060">
        <v>3294.44005537561</v>
      </c>
      <c r="AG1060">
        <v>3336.2915087101201</v>
      </c>
      <c r="AH1060">
        <v>5059.0500433419702</v>
      </c>
      <c r="AI1060">
        <v>2759.0971025458498</v>
      </c>
      <c r="AJ1060">
        <v>2336.5935174124802</v>
      </c>
      <c r="AK1060">
        <v>2141.4341553730501</v>
      </c>
      <c r="AL1060">
        <v>1928.96686318199</v>
      </c>
      <c r="AM1060">
        <v>1628.2504433438601</v>
      </c>
      <c r="AN1060">
        <v>1474.75745935142</v>
      </c>
      <c r="AO1060">
        <v>1173.6873721101199</v>
      </c>
      <c r="AP1060">
        <v>1411.6969924554201</v>
      </c>
      <c r="AQ1060">
        <v>1243.5002205851099</v>
      </c>
      <c r="AR1060">
        <v>551.45618008739098</v>
      </c>
      <c r="AS1060">
        <v>485.61896195468</v>
      </c>
      <c r="AT1060">
        <v>449.54539165886098</v>
      </c>
      <c r="AU1060">
        <v>373.168213812896</v>
      </c>
      <c r="AV1060">
        <v>350.01082898971998</v>
      </c>
      <c r="AW1060">
        <v>333.313899419959</v>
      </c>
      <c r="AX1060">
        <v>336.40933815169399</v>
      </c>
      <c r="AY1060">
        <v>339.47845892845203</v>
      </c>
      <c r="AZ1060">
        <v>341.83601208818197</v>
      </c>
      <c r="BA1060">
        <v>335.24574349817402</v>
      </c>
      <c r="BB1060">
        <v>327.491605568164</v>
      </c>
      <c r="BC1060">
        <v>325.90195521759301</v>
      </c>
      <c r="BD1060">
        <v>301.65242320484901</v>
      </c>
      <c r="BE1060">
        <v>316.91518244619101</v>
      </c>
      <c r="BF1060">
        <v>380.18253221632</v>
      </c>
      <c r="BG1060">
        <v>362.41919259234697</v>
      </c>
      <c r="BH1060">
        <v>972.30556932689296</v>
      </c>
      <c r="BI1060">
        <v>440.169632822864</v>
      </c>
      <c r="BJ1060">
        <v>483.55433103865101</v>
      </c>
      <c r="BK1060">
        <v>566.41089755483199</v>
      </c>
      <c r="BL1060">
        <v>623.964091005564</v>
      </c>
      <c r="BM1060">
        <v>580.62174477767496</v>
      </c>
      <c r="BN1060">
        <v>540.98374652314499</v>
      </c>
      <c r="BO1060">
        <v>504.889163965987</v>
      </c>
      <c r="BP1060">
        <v>488.75730181302202</v>
      </c>
      <c r="BQ1060">
        <v>440.79487203871901</v>
      </c>
      <c r="BR1060">
        <v>419.24312920338701</v>
      </c>
      <c r="BS1060">
        <v>416.602798620935</v>
      </c>
      <c r="BT1060">
        <v>377.59202090898901</v>
      </c>
      <c r="BU1060">
        <v>322.28621557646102</v>
      </c>
      <c r="BV1060">
        <v>292.59232049191502</v>
      </c>
      <c r="BW1060">
        <v>264.911482234765</v>
      </c>
    </row>
    <row r="1061" spans="1:75" x14ac:dyDescent="0.25">
      <c r="A1061">
        <v>254.499332443257</v>
      </c>
      <c r="B1061">
        <v>245.812765447896</v>
      </c>
      <c r="C1061">
        <v>354.615109453505</v>
      </c>
      <c r="D1061">
        <v>333.90958666890799</v>
      </c>
      <c r="E1061">
        <v>368.258322667573</v>
      </c>
      <c r="F1061">
        <v>497.26546235062</v>
      </c>
      <c r="G1061">
        <v>596.12641756344101</v>
      </c>
      <c r="H1061">
        <v>765.23774955988597</v>
      </c>
      <c r="I1061">
        <v>1623.9679462962899</v>
      </c>
      <c r="J1061">
        <v>2385.46688424169</v>
      </c>
      <c r="K1061">
        <v>2900.8891558354699</v>
      </c>
      <c r="L1061">
        <v>3454.1211979618001</v>
      </c>
      <c r="M1061">
        <v>2920.7343913060899</v>
      </c>
      <c r="N1061">
        <v>3149.74643795374</v>
      </c>
      <c r="O1061">
        <v>3022.3649147670899</v>
      </c>
      <c r="P1061">
        <v>2384.74487991776</v>
      </c>
      <c r="Q1061">
        <v>2390.5117911347502</v>
      </c>
      <c r="R1061">
        <v>1937.0934513726099</v>
      </c>
      <c r="S1061">
        <v>1431.22108421913</v>
      </c>
      <c r="T1061">
        <v>873.04364531752606</v>
      </c>
      <c r="U1061">
        <v>641.05470873539002</v>
      </c>
      <c r="V1061">
        <v>622.87836471979097</v>
      </c>
      <c r="W1061">
        <v>716.82636606620997</v>
      </c>
      <c r="X1061">
        <v>774.37372285922197</v>
      </c>
      <c r="Y1061">
        <v>860.47950056649495</v>
      </c>
      <c r="Z1061">
        <v>1036.24183501473</v>
      </c>
      <c r="AA1061">
        <v>1369.1869160311201</v>
      </c>
      <c r="AB1061">
        <v>2181.4828428283399</v>
      </c>
      <c r="AC1061">
        <v>2446.6861387956701</v>
      </c>
      <c r="AD1061">
        <v>2625.4597975885999</v>
      </c>
      <c r="AE1061">
        <v>3568.7721034271099</v>
      </c>
      <c r="AF1061">
        <v>3333.5733101286601</v>
      </c>
      <c r="AG1061">
        <v>3396.7373521197501</v>
      </c>
      <c r="AH1061">
        <v>5125.1611209369903</v>
      </c>
      <c r="AI1061">
        <v>2776.9063574807501</v>
      </c>
      <c r="AJ1061">
        <v>2331.9237919007801</v>
      </c>
      <c r="AK1061">
        <v>2140.9348231051799</v>
      </c>
      <c r="AL1061">
        <v>1923.9046531000799</v>
      </c>
      <c r="AM1061">
        <v>1612.5651363687</v>
      </c>
      <c r="AN1061">
        <v>1443.6060513968</v>
      </c>
      <c r="AO1061">
        <v>1154.8686164938499</v>
      </c>
      <c r="AP1061">
        <v>1387.5702367700401</v>
      </c>
      <c r="AQ1061">
        <v>1191.0729584769299</v>
      </c>
      <c r="AR1061">
        <v>542.41847761733504</v>
      </c>
      <c r="AS1061">
        <v>479.44737271665599</v>
      </c>
      <c r="AT1061">
        <v>448.372863399496</v>
      </c>
      <c r="AU1061">
        <v>373.474684511303</v>
      </c>
      <c r="AV1061">
        <v>350.39166308172901</v>
      </c>
      <c r="AW1061">
        <v>332.07324241241503</v>
      </c>
      <c r="AX1061">
        <v>335.199397130237</v>
      </c>
      <c r="AY1061">
        <v>336.48583615691899</v>
      </c>
      <c r="AZ1061">
        <v>343.40085254338999</v>
      </c>
      <c r="BA1061">
        <v>333.25123020122101</v>
      </c>
      <c r="BB1061">
        <v>329.63807640485197</v>
      </c>
      <c r="BC1061">
        <v>327.24303149147499</v>
      </c>
      <c r="BD1061">
        <v>306.16544539318801</v>
      </c>
      <c r="BE1061">
        <v>320.64772162367302</v>
      </c>
      <c r="BF1061">
        <v>385.02234942182702</v>
      </c>
      <c r="BG1061">
        <v>365.125294935716</v>
      </c>
      <c r="BH1061">
        <v>995.81371310931695</v>
      </c>
      <c r="BI1061">
        <v>446.09200218806899</v>
      </c>
      <c r="BJ1061">
        <v>490.793714127334</v>
      </c>
      <c r="BK1061">
        <v>579.42709937634004</v>
      </c>
      <c r="BL1061">
        <v>637.40896143921805</v>
      </c>
      <c r="BM1061">
        <v>592.47077403373805</v>
      </c>
      <c r="BN1061">
        <v>551.08729364497901</v>
      </c>
      <c r="BO1061">
        <v>516.44689118017197</v>
      </c>
      <c r="BP1061">
        <v>496.67907861299898</v>
      </c>
      <c r="BQ1061">
        <v>448.58894356255303</v>
      </c>
      <c r="BR1061">
        <v>427.77625017862198</v>
      </c>
      <c r="BS1061">
        <v>423.55079644721701</v>
      </c>
      <c r="BT1061">
        <v>383.493518408184</v>
      </c>
      <c r="BU1061">
        <v>329.18080251442302</v>
      </c>
      <c r="BV1061">
        <v>294.69533488363697</v>
      </c>
      <c r="BW1061">
        <v>263.70273642502701</v>
      </c>
    </row>
    <row r="1062" spans="1:75" x14ac:dyDescent="0.25">
      <c r="A1062">
        <v>254.73965287049299</v>
      </c>
      <c r="B1062">
        <v>250.49822360258199</v>
      </c>
      <c r="C1062">
        <v>365.55477300669099</v>
      </c>
      <c r="D1062">
        <v>349.63599252140199</v>
      </c>
      <c r="E1062">
        <v>381.07607554423299</v>
      </c>
      <c r="F1062">
        <v>524.09284094200802</v>
      </c>
      <c r="G1062">
        <v>626.82409205982299</v>
      </c>
      <c r="H1062">
        <v>808.581701223766</v>
      </c>
      <c r="I1062">
        <v>1697.3593574279801</v>
      </c>
      <c r="J1062">
        <v>2400.1813809007199</v>
      </c>
      <c r="K1062">
        <v>3128.0201237156298</v>
      </c>
      <c r="L1062">
        <v>3694.6340185997601</v>
      </c>
      <c r="M1062">
        <v>3152.4176122189301</v>
      </c>
      <c r="N1062">
        <v>3373.5264659158001</v>
      </c>
      <c r="O1062">
        <v>3167.5941434985202</v>
      </c>
      <c r="P1062">
        <v>2505.30553403268</v>
      </c>
      <c r="Q1062">
        <v>2431.0183480701899</v>
      </c>
      <c r="R1062">
        <v>1969.77254381847</v>
      </c>
      <c r="S1062">
        <v>1442.1642744250601</v>
      </c>
      <c r="T1062">
        <v>880.00260378117696</v>
      </c>
      <c r="U1062">
        <v>642.55055845126003</v>
      </c>
      <c r="V1062">
        <v>633.76299269631795</v>
      </c>
      <c r="W1062">
        <v>737.86569270388702</v>
      </c>
      <c r="X1062">
        <v>812.00399598160504</v>
      </c>
      <c r="Y1062">
        <v>894.01696186446202</v>
      </c>
      <c r="Z1062">
        <v>1076.4465855306501</v>
      </c>
      <c r="AA1062">
        <v>1409.7078673705</v>
      </c>
      <c r="AB1062">
        <v>2265.1097666020401</v>
      </c>
      <c r="AC1062">
        <v>2492.23004957901</v>
      </c>
      <c r="AD1062">
        <v>2654.0311313622901</v>
      </c>
      <c r="AE1062">
        <v>3616.6619408643101</v>
      </c>
      <c r="AF1062">
        <v>3489.1959459544901</v>
      </c>
      <c r="AG1062">
        <v>3610.2787637707702</v>
      </c>
      <c r="AH1062">
        <v>5378.9956105712599</v>
      </c>
      <c r="AI1062">
        <v>2875.3155142391001</v>
      </c>
      <c r="AJ1062">
        <v>2356.9069186513798</v>
      </c>
      <c r="AK1062">
        <v>2193.5092386879301</v>
      </c>
      <c r="AL1062">
        <v>1962.8608437487601</v>
      </c>
      <c r="AM1062">
        <v>1632.2462249385201</v>
      </c>
      <c r="AN1062">
        <v>1411.75946190637</v>
      </c>
      <c r="AO1062">
        <v>1145.53544018655</v>
      </c>
      <c r="AP1062">
        <v>1367.0759513678299</v>
      </c>
      <c r="AQ1062">
        <v>1173.0025661540201</v>
      </c>
      <c r="AR1062">
        <v>533.52175193764901</v>
      </c>
      <c r="AS1062">
        <v>472.01557766360798</v>
      </c>
      <c r="AT1062">
        <v>444.05180952264999</v>
      </c>
      <c r="AU1062">
        <v>374.24346115218202</v>
      </c>
      <c r="AV1062">
        <v>348.650456447566</v>
      </c>
      <c r="AW1062">
        <v>333.36019360838799</v>
      </c>
      <c r="AX1062">
        <v>336.22445607976601</v>
      </c>
      <c r="AY1062">
        <v>335.743648032453</v>
      </c>
      <c r="AZ1062">
        <v>344.07844569127599</v>
      </c>
      <c r="BA1062">
        <v>332.21198428013798</v>
      </c>
      <c r="BB1062">
        <v>332.623079953721</v>
      </c>
      <c r="BC1062">
        <v>331.20594787502102</v>
      </c>
      <c r="BD1062">
        <v>317.13983268789701</v>
      </c>
      <c r="BE1062">
        <v>326.484520029355</v>
      </c>
      <c r="BF1062">
        <v>395.73717060461399</v>
      </c>
      <c r="BG1062">
        <v>373.480402604863</v>
      </c>
      <c r="BH1062">
        <v>1073.5430158358399</v>
      </c>
      <c r="BI1062">
        <v>458.59943434774402</v>
      </c>
      <c r="BJ1062">
        <v>514.05236156615501</v>
      </c>
      <c r="BK1062">
        <v>615.89331337888302</v>
      </c>
      <c r="BL1062">
        <v>667.86072346128003</v>
      </c>
      <c r="BM1062">
        <v>619.33311833763901</v>
      </c>
      <c r="BN1062">
        <v>574.85034206362195</v>
      </c>
      <c r="BO1062">
        <v>542.39216679894002</v>
      </c>
      <c r="BP1062">
        <v>515.85687686696497</v>
      </c>
      <c r="BQ1062">
        <v>468.564373607113</v>
      </c>
      <c r="BR1062">
        <v>444.716033231236</v>
      </c>
      <c r="BS1062">
        <v>438.42977445556699</v>
      </c>
      <c r="BT1062">
        <v>398.66422386315799</v>
      </c>
      <c r="BU1062">
        <v>339.49642764047201</v>
      </c>
      <c r="BV1062">
        <v>299.87275914032699</v>
      </c>
      <c r="BW1062">
        <v>261.62979423030998</v>
      </c>
    </row>
    <row r="1063" spans="1:75" x14ac:dyDescent="0.25">
      <c r="A1063">
        <v>254.97997329773</v>
      </c>
      <c r="B1063">
        <v>249.50497661046401</v>
      </c>
      <c r="C1063">
        <v>364.67607709894997</v>
      </c>
      <c r="D1063">
        <v>353.84140181357901</v>
      </c>
      <c r="E1063">
        <v>381.85721874195201</v>
      </c>
      <c r="F1063">
        <v>525.81409622632395</v>
      </c>
      <c r="G1063">
        <v>628.25928597070299</v>
      </c>
      <c r="H1063">
        <v>809.04753497357603</v>
      </c>
      <c r="I1063">
        <v>1674.6064888165599</v>
      </c>
      <c r="J1063">
        <v>2428.50531558588</v>
      </c>
      <c r="K1063">
        <v>3164.99494684926</v>
      </c>
      <c r="L1063">
        <v>3734.5763399600401</v>
      </c>
      <c r="M1063">
        <v>3073.9957564183301</v>
      </c>
      <c r="N1063">
        <v>3289.6665996666602</v>
      </c>
      <c r="O1063">
        <v>3220.5204174215601</v>
      </c>
      <c r="P1063">
        <v>2558.3755763601598</v>
      </c>
      <c r="Q1063">
        <v>2395.63347008146</v>
      </c>
      <c r="R1063">
        <v>1948.0632279885399</v>
      </c>
      <c r="S1063">
        <v>1430.31320077338</v>
      </c>
      <c r="T1063">
        <v>875.33551621036395</v>
      </c>
      <c r="U1063">
        <v>638.13052986535297</v>
      </c>
      <c r="V1063">
        <v>632.08194774256401</v>
      </c>
      <c r="W1063">
        <v>729.10260409359603</v>
      </c>
      <c r="X1063">
        <v>801.58561953312199</v>
      </c>
      <c r="Y1063">
        <v>883.14175872462999</v>
      </c>
      <c r="Z1063">
        <v>1058.3076252169501</v>
      </c>
      <c r="AA1063">
        <v>1378.79174371915</v>
      </c>
      <c r="AB1063">
        <v>2223.4089984928701</v>
      </c>
      <c r="AC1063">
        <v>2440.28042584489</v>
      </c>
      <c r="AD1063">
        <v>2608.8511980911699</v>
      </c>
      <c r="AE1063">
        <v>3556.38740541371</v>
      </c>
      <c r="AF1063">
        <v>3467.2300193471201</v>
      </c>
      <c r="AG1063">
        <v>3558.5419575916899</v>
      </c>
      <c r="AH1063">
        <v>5278.5531050886602</v>
      </c>
      <c r="AI1063">
        <v>2820.38239736165</v>
      </c>
      <c r="AJ1063">
        <v>2277.7219703277401</v>
      </c>
      <c r="AK1063">
        <v>2121.7705125932098</v>
      </c>
      <c r="AL1063">
        <v>1888.9682511051701</v>
      </c>
      <c r="AM1063">
        <v>1563.2922996516199</v>
      </c>
      <c r="AN1063">
        <v>1363.06575799959</v>
      </c>
      <c r="AO1063">
        <v>1108.2123306911201</v>
      </c>
      <c r="AP1063">
        <v>1331.43027692747</v>
      </c>
      <c r="AQ1063">
        <v>1171.97345631599</v>
      </c>
      <c r="AR1063">
        <v>524.62027000212902</v>
      </c>
      <c r="AS1063">
        <v>468.82841610301699</v>
      </c>
      <c r="AT1063">
        <v>438.43969652257198</v>
      </c>
      <c r="AU1063">
        <v>372.08273137127298</v>
      </c>
      <c r="AV1063">
        <v>346.76636916953998</v>
      </c>
      <c r="AW1063">
        <v>333.00845820134299</v>
      </c>
      <c r="AX1063">
        <v>337.02871808893599</v>
      </c>
      <c r="AY1063">
        <v>334.51099569794201</v>
      </c>
      <c r="AZ1063">
        <v>341.73314343274802</v>
      </c>
      <c r="BA1063">
        <v>331.44306748454198</v>
      </c>
      <c r="BB1063">
        <v>332.73466866144003</v>
      </c>
      <c r="BC1063">
        <v>332.095201403533</v>
      </c>
      <c r="BD1063">
        <v>319.02392709775398</v>
      </c>
      <c r="BE1063">
        <v>327.79583685007498</v>
      </c>
      <c r="BF1063">
        <v>396.36860844515797</v>
      </c>
      <c r="BG1063">
        <v>375.216810573543</v>
      </c>
      <c r="BH1063">
        <v>1074.07253573503</v>
      </c>
      <c r="BI1063">
        <v>458.08857069815599</v>
      </c>
      <c r="BJ1063">
        <v>517.93302741240097</v>
      </c>
      <c r="BK1063">
        <v>614.49305730496405</v>
      </c>
      <c r="BL1063">
        <v>667.29806538538105</v>
      </c>
      <c r="BM1063">
        <v>624.79390914546605</v>
      </c>
      <c r="BN1063">
        <v>572.25473036894505</v>
      </c>
      <c r="BO1063">
        <v>544.74609710788502</v>
      </c>
      <c r="BP1063">
        <v>520.51364922534196</v>
      </c>
      <c r="BQ1063">
        <v>471.793129018461</v>
      </c>
      <c r="BR1063">
        <v>446.00738213366401</v>
      </c>
      <c r="BS1063">
        <v>437.05070639143099</v>
      </c>
      <c r="BT1063">
        <v>401.18602117113198</v>
      </c>
      <c r="BU1063">
        <v>340.85141757946798</v>
      </c>
      <c r="BV1063">
        <v>300.80902890171899</v>
      </c>
      <c r="BW1063">
        <v>259.38189192519599</v>
      </c>
    </row>
    <row r="1064" spans="1:75" x14ac:dyDescent="0.25">
      <c r="A1064">
        <v>255.22029372496601</v>
      </c>
      <c r="B1064">
        <v>252.057218037577</v>
      </c>
      <c r="C1064">
        <v>378.558754555299</v>
      </c>
      <c r="D1064">
        <v>369.21991404190999</v>
      </c>
      <c r="E1064">
        <v>397.785540384434</v>
      </c>
      <c r="F1064">
        <v>549.72935713067704</v>
      </c>
      <c r="G1064">
        <v>666.90944168770602</v>
      </c>
      <c r="H1064">
        <v>861.12101715433198</v>
      </c>
      <c r="I1064">
        <v>1740.1425103839799</v>
      </c>
      <c r="J1064">
        <v>2453.30459298901</v>
      </c>
      <c r="K1064">
        <v>3471.1920652788099</v>
      </c>
      <c r="L1064">
        <v>3997.0559240090602</v>
      </c>
      <c r="M1064">
        <v>3340.5244599052799</v>
      </c>
      <c r="N1064">
        <v>3519.8832048178501</v>
      </c>
      <c r="O1064">
        <v>3437.69964350482</v>
      </c>
      <c r="P1064">
        <v>2644.6670367676402</v>
      </c>
      <c r="Q1064">
        <v>2429.0338932978202</v>
      </c>
      <c r="R1064">
        <v>1949.15934976566</v>
      </c>
      <c r="S1064">
        <v>1436.4699645354699</v>
      </c>
      <c r="T1064">
        <v>886.951308159772</v>
      </c>
      <c r="U1064">
        <v>644.85832867580905</v>
      </c>
      <c r="V1064">
        <v>648.23280197491704</v>
      </c>
      <c r="W1064">
        <v>756.32629719625197</v>
      </c>
      <c r="X1064">
        <v>826.88977402652404</v>
      </c>
      <c r="Y1064">
        <v>917.48308782622598</v>
      </c>
      <c r="Z1064">
        <v>1084.1490880526301</v>
      </c>
      <c r="AA1064">
        <v>1395.2255440785</v>
      </c>
      <c r="AB1064">
        <v>2258.2669681786101</v>
      </c>
      <c r="AC1064">
        <v>2415.6514789109901</v>
      </c>
      <c r="AD1064">
        <v>2573.6485851196499</v>
      </c>
      <c r="AE1064">
        <v>3400.5301445782402</v>
      </c>
      <c r="AF1064">
        <v>3512.87120711645</v>
      </c>
      <c r="AG1064">
        <v>3612.2935934955099</v>
      </c>
      <c r="AH1064">
        <v>5298.6498612872701</v>
      </c>
      <c r="AI1064">
        <v>2855.83250102183</v>
      </c>
      <c r="AJ1064">
        <v>2293.07246331326</v>
      </c>
      <c r="AK1064">
        <v>2063.7836471763699</v>
      </c>
      <c r="AL1064">
        <v>1877.51820548917</v>
      </c>
      <c r="AM1064">
        <v>1536.0992382637601</v>
      </c>
      <c r="AN1064">
        <v>1307.6212188924601</v>
      </c>
      <c r="AO1064">
        <v>1065.34831676151</v>
      </c>
      <c r="AP1064">
        <v>1264.41754227858</v>
      </c>
      <c r="AQ1064">
        <v>1152.0322578616299</v>
      </c>
      <c r="AR1064">
        <v>513.84207974487299</v>
      </c>
      <c r="AS1064">
        <v>466.31729570767101</v>
      </c>
      <c r="AT1064">
        <v>437.308839561083</v>
      </c>
      <c r="AU1064">
        <v>368.86155313938298</v>
      </c>
      <c r="AV1064">
        <v>345.12583220442201</v>
      </c>
      <c r="AW1064">
        <v>327.97163841667702</v>
      </c>
      <c r="AX1064">
        <v>336.60401355663902</v>
      </c>
      <c r="AY1064">
        <v>331.39529277631499</v>
      </c>
      <c r="AZ1064">
        <v>339.48966720388302</v>
      </c>
      <c r="BA1064">
        <v>331.99875793768001</v>
      </c>
      <c r="BB1064">
        <v>333.30132747501102</v>
      </c>
      <c r="BC1064">
        <v>332.00088910827702</v>
      </c>
      <c r="BD1064">
        <v>323.13793223775201</v>
      </c>
      <c r="BE1064">
        <v>333.54969085478598</v>
      </c>
      <c r="BF1064">
        <v>417.75806282003998</v>
      </c>
      <c r="BG1064">
        <v>382.12165734115399</v>
      </c>
      <c r="BH1064">
        <v>1204.44503536566</v>
      </c>
      <c r="BI1064">
        <v>478.59402413756499</v>
      </c>
      <c r="BJ1064">
        <v>554.18391260073702</v>
      </c>
      <c r="BK1064">
        <v>653.10045618920697</v>
      </c>
      <c r="BL1064">
        <v>703.07813804241005</v>
      </c>
      <c r="BM1064">
        <v>664.04079608782297</v>
      </c>
      <c r="BN1064">
        <v>602.30355376348098</v>
      </c>
      <c r="BO1064">
        <v>572.34755043006601</v>
      </c>
      <c r="BP1064">
        <v>547.91490905003104</v>
      </c>
      <c r="BQ1064">
        <v>491.67764479654801</v>
      </c>
      <c r="BR1064">
        <v>474.62721204393398</v>
      </c>
      <c r="BS1064">
        <v>462.93303451000298</v>
      </c>
      <c r="BT1064">
        <v>421.62586660797001</v>
      </c>
      <c r="BU1064">
        <v>349.89821939889299</v>
      </c>
      <c r="BV1064">
        <v>306.93304374725801</v>
      </c>
      <c r="BW1064">
        <v>262.46841142378901</v>
      </c>
    </row>
    <row r="1065" spans="1:75" x14ac:dyDescent="0.25">
      <c r="A1065">
        <v>255.460614152202</v>
      </c>
      <c r="B1065">
        <v>252.11970244959301</v>
      </c>
      <c r="C1065">
        <v>383.52115949112698</v>
      </c>
      <c r="D1065">
        <v>374.030050082625</v>
      </c>
      <c r="E1065">
        <v>405.51112321193199</v>
      </c>
      <c r="F1065">
        <v>560.45479352676603</v>
      </c>
      <c r="G1065">
        <v>682.96802814190801</v>
      </c>
      <c r="H1065">
        <v>885.51150467328705</v>
      </c>
      <c r="I1065">
        <v>1798.08370316269</v>
      </c>
      <c r="J1065">
        <v>2523.9017821780199</v>
      </c>
      <c r="K1065">
        <v>3579.7966699198</v>
      </c>
      <c r="L1065">
        <v>4120.71470616634</v>
      </c>
      <c r="M1065">
        <v>3451.6952049860802</v>
      </c>
      <c r="N1065">
        <v>3641.0912385315301</v>
      </c>
      <c r="O1065">
        <v>3545.0265245967098</v>
      </c>
      <c r="P1065">
        <v>2728.3324729148699</v>
      </c>
      <c r="Q1065">
        <v>2511.1005332629402</v>
      </c>
      <c r="R1065">
        <v>2013.6225273509799</v>
      </c>
      <c r="S1065">
        <v>1479.92110771687</v>
      </c>
      <c r="T1065">
        <v>908.95112523340504</v>
      </c>
      <c r="U1065">
        <v>656.15712777077897</v>
      </c>
      <c r="V1065">
        <v>658.78287102590195</v>
      </c>
      <c r="W1065">
        <v>769.88335077924</v>
      </c>
      <c r="X1065">
        <v>841.26903143238906</v>
      </c>
      <c r="Y1065">
        <v>937.03834965633598</v>
      </c>
      <c r="Z1065">
        <v>1109.2199071810801</v>
      </c>
      <c r="AA1065">
        <v>1430.66252990572</v>
      </c>
      <c r="AB1065">
        <v>2328.2795104052898</v>
      </c>
      <c r="AC1065">
        <v>2488.0539627318099</v>
      </c>
      <c r="AD1065">
        <v>2654.3535060894801</v>
      </c>
      <c r="AE1065">
        <v>3508.95412219634</v>
      </c>
      <c r="AF1065">
        <v>3641.67476861874</v>
      </c>
      <c r="AG1065">
        <v>3736.84130915387</v>
      </c>
      <c r="AH1065">
        <v>5504.9270096794899</v>
      </c>
      <c r="AI1065">
        <v>2946.6393889116098</v>
      </c>
      <c r="AJ1065">
        <v>2350.2116494409102</v>
      </c>
      <c r="AK1065">
        <v>2113.8113703991198</v>
      </c>
      <c r="AL1065">
        <v>1924.2417523112799</v>
      </c>
      <c r="AM1065">
        <v>1568.1940850092001</v>
      </c>
      <c r="AN1065">
        <v>1335.2253560718</v>
      </c>
      <c r="AO1065">
        <v>1084.1868769166899</v>
      </c>
      <c r="AP1065">
        <v>1296.70950170786</v>
      </c>
      <c r="AQ1065">
        <v>1170.78296873813</v>
      </c>
      <c r="AR1065">
        <v>518.47579785744199</v>
      </c>
      <c r="AS1065">
        <v>470.69765242021901</v>
      </c>
      <c r="AT1065">
        <v>440.63411376904702</v>
      </c>
      <c r="AU1065">
        <v>369.41324517882998</v>
      </c>
      <c r="AV1065">
        <v>346.722006821305</v>
      </c>
      <c r="AW1065">
        <v>328.88055917034899</v>
      </c>
      <c r="AX1065">
        <v>336.674882027921</v>
      </c>
      <c r="AY1065">
        <v>332.34163469980803</v>
      </c>
      <c r="AZ1065">
        <v>340.53856460355502</v>
      </c>
      <c r="BA1065">
        <v>332.65461643228798</v>
      </c>
      <c r="BB1065">
        <v>333.96454226121301</v>
      </c>
      <c r="BC1065">
        <v>333.62294208991898</v>
      </c>
      <c r="BD1065">
        <v>325.06512908158197</v>
      </c>
      <c r="BE1065">
        <v>335.62850592842301</v>
      </c>
      <c r="BF1065">
        <v>425.03999614235403</v>
      </c>
      <c r="BG1065">
        <v>389.560558149825</v>
      </c>
      <c r="BH1065">
        <v>1254.76765919583</v>
      </c>
      <c r="BI1065">
        <v>489.017658164713</v>
      </c>
      <c r="BJ1065">
        <v>563.50999638357996</v>
      </c>
      <c r="BK1065">
        <v>665.09170981575005</v>
      </c>
      <c r="BL1065">
        <v>714.45077530828496</v>
      </c>
      <c r="BM1065">
        <v>676.23354507819204</v>
      </c>
      <c r="BN1065">
        <v>614.65622806864997</v>
      </c>
      <c r="BO1065">
        <v>582.29723540407997</v>
      </c>
      <c r="BP1065">
        <v>556.87382287848402</v>
      </c>
      <c r="BQ1065">
        <v>498.75645299539502</v>
      </c>
      <c r="BR1065">
        <v>480.06049045798699</v>
      </c>
      <c r="BS1065">
        <v>468.41400205911498</v>
      </c>
      <c r="BT1065">
        <v>426.672221817371</v>
      </c>
      <c r="BU1065">
        <v>352.76651263728002</v>
      </c>
      <c r="BV1065">
        <v>307.39519798348402</v>
      </c>
      <c r="BW1065">
        <v>263.14410740652301</v>
      </c>
    </row>
    <row r="1066" spans="1:75" x14ac:dyDescent="0.25">
      <c r="A1066">
        <v>255.70093457943901</v>
      </c>
      <c r="B1066">
        <v>257.97519540918302</v>
      </c>
      <c r="C1066">
        <v>384.50581077445702</v>
      </c>
      <c r="D1066">
        <v>384.11549950520902</v>
      </c>
      <c r="E1066">
        <v>424.53298093889202</v>
      </c>
      <c r="F1066">
        <v>585.23481135063298</v>
      </c>
      <c r="G1066">
        <v>713.32650306353798</v>
      </c>
      <c r="H1066">
        <v>955.94566784941503</v>
      </c>
      <c r="I1066">
        <v>1910.32945523837</v>
      </c>
      <c r="J1066">
        <v>2606.0818176050302</v>
      </c>
      <c r="K1066">
        <v>3859.8499749888001</v>
      </c>
      <c r="L1066">
        <v>4363.1955080070802</v>
      </c>
      <c r="M1066">
        <v>3702.0260179899601</v>
      </c>
      <c r="N1066">
        <v>3872.6725313280699</v>
      </c>
      <c r="O1066">
        <v>3720.7234904059801</v>
      </c>
      <c r="P1066">
        <v>2886.3844897376298</v>
      </c>
      <c r="Q1066">
        <v>2607.5516575188099</v>
      </c>
      <c r="R1066">
        <v>2096.1972847080701</v>
      </c>
      <c r="S1066">
        <v>1527.25647815657</v>
      </c>
      <c r="T1066">
        <v>933.80971349250603</v>
      </c>
      <c r="U1066">
        <v>668.12395931408105</v>
      </c>
      <c r="V1066">
        <v>682.19809957709401</v>
      </c>
      <c r="W1066">
        <v>786.25590709229698</v>
      </c>
      <c r="X1066">
        <v>867.61592059548002</v>
      </c>
      <c r="Y1066">
        <v>973.98153336762596</v>
      </c>
      <c r="Z1066">
        <v>1139.7475929989</v>
      </c>
      <c r="AA1066">
        <v>1472.28622123688</v>
      </c>
      <c r="AB1066">
        <v>2383.7150845231299</v>
      </c>
      <c r="AC1066">
        <v>2505.3342220009799</v>
      </c>
      <c r="AD1066">
        <v>2719.4494258129198</v>
      </c>
      <c r="AE1066">
        <v>3583.2627777930202</v>
      </c>
      <c r="AF1066">
        <v>3889.9706249569199</v>
      </c>
      <c r="AG1066">
        <v>3874.00812072505</v>
      </c>
      <c r="AH1066">
        <v>5847.3579757365096</v>
      </c>
      <c r="AI1066">
        <v>3044.8147965011099</v>
      </c>
      <c r="AJ1066">
        <v>2339.0957279614299</v>
      </c>
      <c r="AK1066">
        <v>2089.31625182384</v>
      </c>
      <c r="AL1066">
        <v>1903.0544333348601</v>
      </c>
      <c r="AM1066">
        <v>1527.2927913123301</v>
      </c>
      <c r="AN1066">
        <v>1268.65560405371</v>
      </c>
      <c r="AO1066">
        <v>1049.3352634604901</v>
      </c>
      <c r="AP1066">
        <v>1300.5653048260001</v>
      </c>
      <c r="AQ1066">
        <v>1124.29104603634</v>
      </c>
      <c r="AR1066">
        <v>520.940555443633</v>
      </c>
      <c r="AS1066">
        <v>470.63229487587301</v>
      </c>
      <c r="AT1066">
        <v>442.34394231185001</v>
      </c>
      <c r="AU1066">
        <v>373.44649136220698</v>
      </c>
      <c r="AV1066">
        <v>347.63988580012102</v>
      </c>
      <c r="AW1066">
        <v>330.97642218343299</v>
      </c>
      <c r="AX1066">
        <v>336.165542256447</v>
      </c>
      <c r="AY1066">
        <v>331.94105234773298</v>
      </c>
      <c r="AZ1066">
        <v>341.165871437183</v>
      </c>
      <c r="BA1066">
        <v>332.024102451229</v>
      </c>
      <c r="BB1066">
        <v>337.004310286536</v>
      </c>
      <c r="BC1066">
        <v>339.56073781680601</v>
      </c>
      <c r="BD1066">
        <v>332.03320432238598</v>
      </c>
      <c r="BE1066">
        <v>343.13267837719201</v>
      </c>
      <c r="BF1066">
        <v>455.592243262343</v>
      </c>
      <c r="BG1066">
        <v>416.01444877933102</v>
      </c>
      <c r="BH1066">
        <v>1369.39237451556</v>
      </c>
      <c r="BI1066">
        <v>531.52672797158198</v>
      </c>
      <c r="BJ1066">
        <v>589.36691661831105</v>
      </c>
      <c r="BK1066">
        <v>718.68626722825604</v>
      </c>
      <c r="BL1066">
        <v>760.83232859271504</v>
      </c>
      <c r="BM1066">
        <v>724.58013164212798</v>
      </c>
      <c r="BN1066">
        <v>657.90053316408603</v>
      </c>
      <c r="BO1066">
        <v>627.87753863189505</v>
      </c>
      <c r="BP1066">
        <v>590.39997128746495</v>
      </c>
      <c r="BQ1066">
        <v>527.23716219985704</v>
      </c>
      <c r="BR1066">
        <v>495.09136506093802</v>
      </c>
      <c r="BS1066">
        <v>484.10720645379399</v>
      </c>
      <c r="BT1066">
        <v>448.24095503996199</v>
      </c>
      <c r="BU1066">
        <v>359.51737437318099</v>
      </c>
      <c r="BV1066">
        <v>319.24549088789303</v>
      </c>
      <c r="BW1066">
        <v>269.97000837139598</v>
      </c>
    </row>
    <row r="1067" spans="1:75" x14ac:dyDescent="0.25">
      <c r="A1067">
        <v>255.94125500667499</v>
      </c>
      <c r="B1067">
        <v>258.93217300415603</v>
      </c>
      <c r="C1067">
        <v>384.66690467548102</v>
      </c>
      <c r="D1067">
        <v>385.765529742887</v>
      </c>
      <c r="E1067">
        <v>426.090594554566</v>
      </c>
      <c r="F1067">
        <v>586.76245253109903</v>
      </c>
      <c r="G1067">
        <v>714.76606266710905</v>
      </c>
      <c r="H1067">
        <v>957.95464530863103</v>
      </c>
      <c r="I1067">
        <v>1907.7590037996299</v>
      </c>
      <c r="J1067">
        <v>2600.6691194569298</v>
      </c>
      <c r="K1067">
        <v>3878.4803616300001</v>
      </c>
      <c r="L1067">
        <v>4370.14042240464</v>
      </c>
      <c r="M1067">
        <v>3714.6222371211602</v>
      </c>
      <c r="N1067">
        <v>3875.9716270064901</v>
      </c>
      <c r="O1067">
        <v>3716.2213581504002</v>
      </c>
      <c r="P1067">
        <v>2881.7553952301701</v>
      </c>
      <c r="Q1067">
        <v>2596.6239880446901</v>
      </c>
      <c r="R1067">
        <v>2085.89621382528</v>
      </c>
      <c r="S1067">
        <v>1520.48047854684</v>
      </c>
      <c r="T1067">
        <v>930.98806278921802</v>
      </c>
      <c r="U1067">
        <v>667.64953611250496</v>
      </c>
      <c r="V1067">
        <v>682.48109446691296</v>
      </c>
      <c r="W1067">
        <v>785.68295068885902</v>
      </c>
      <c r="X1067">
        <v>867.83000069979505</v>
      </c>
      <c r="Y1067">
        <v>975.37569873791097</v>
      </c>
      <c r="Z1067">
        <v>1138.8713803800999</v>
      </c>
      <c r="AA1067">
        <v>1467.7851773581599</v>
      </c>
      <c r="AB1067">
        <v>2371.27227369807</v>
      </c>
      <c r="AC1067">
        <v>2490.5635846064902</v>
      </c>
      <c r="AD1067">
        <v>2704.1407695921298</v>
      </c>
      <c r="AE1067">
        <v>3561.8828879992998</v>
      </c>
      <c r="AF1067">
        <v>3875.9862074391799</v>
      </c>
      <c r="AG1067">
        <v>3855.0637398864901</v>
      </c>
      <c r="AH1067">
        <v>5816.4367394323499</v>
      </c>
      <c r="AI1067">
        <v>3032.1357384913799</v>
      </c>
      <c r="AJ1067">
        <v>2329.08692002507</v>
      </c>
      <c r="AK1067">
        <v>2076.9042139337298</v>
      </c>
      <c r="AL1067">
        <v>1892.8973655505199</v>
      </c>
      <c r="AM1067">
        <v>1517.1866157414499</v>
      </c>
      <c r="AN1067">
        <v>1254.6292047895099</v>
      </c>
      <c r="AO1067">
        <v>1040.9452271816299</v>
      </c>
      <c r="AP1067">
        <v>1290.9763582155299</v>
      </c>
      <c r="AQ1067">
        <v>1114.8239936919399</v>
      </c>
      <c r="AR1067">
        <v>519.68847893760994</v>
      </c>
      <c r="AS1067">
        <v>469.45359750841999</v>
      </c>
      <c r="AT1067">
        <v>441.73441229338601</v>
      </c>
      <c r="AU1067">
        <v>373.57127074869402</v>
      </c>
      <c r="AV1067">
        <v>347.34070231441302</v>
      </c>
      <c r="AW1067">
        <v>330.78350274458302</v>
      </c>
      <c r="AX1067">
        <v>335.76545913799998</v>
      </c>
      <c r="AY1067">
        <v>331.67262331342499</v>
      </c>
      <c r="AZ1067">
        <v>340.994533113226</v>
      </c>
      <c r="BA1067">
        <v>331.52962582973799</v>
      </c>
      <c r="BB1067">
        <v>336.93758865501297</v>
      </c>
      <c r="BC1067">
        <v>340.127076276889</v>
      </c>
      <c r="BD1067">
        <v>332.58188306723099</v>
      </c>
      <c r="BE1067">
        <v>343.82797595435198</v>
      </c>
      <c r="BF1067">
        <v>455.68512068473302</v>
      </c>
      <c r="BG1067">
        <v>415.69464581585999</v>
      </c>
      <c r="BH1067">
        <v>1368.82183331602</v>
      </c>
      <c r="BI1067">
        <v>533.13144557613998</v>
      </c>
      <c r="BJ1067">
        <v>591.88845145888399</v>
      </c>
      <c r="BK1067">
        <v>722.40752170866494</v>
      </c>
      <c r="BL1067">
        <v>763.35142187055897</v>
      </c>
      <c r="BM1067">
        <v>727.81030159796205</v>
      </c>
      <c r="BN1067">
        <v>659.90191805824497</v>
      </c>
      <c r="BO1067">
        <v>630.36440290097596</v>
      </c>
      <c r="BP1067">
        <v>592.09955774501702</v>
      </c>
      <c r="BQ1067">
        <v>528.53919332863404</v>
      </c>
      <c r="BR1067">
        <v>496.67525635008502</v>
      </c>
      <c r="BS1067">
        <v>485.466951811581</v>
      </c>
      <c r="BT1067">
        <v>450.52262064410701</v>
      </c>
      <c r="BU1067">
        <v>360.62068428621501</v>
      </c>
      <c r="BV1067">
        <v>321.18221336056001</v>
      </c>
      <c r="BW1067">
        <v>271.08391513111098</v>
      </c>
    </row>
    <row r="1068" spans="1:75" x14ac:dyDescent="0.25">
      <c r="A1068">
        <v>256.18157543391101</v>
      </c>
      <c r="B1068">
        <v>263.835871289728</v>
      </c>
      <c r="C1068">
        <v>399.89631840826399</v>
      </c>
      <c r="D1068">
        <v>401.97173338670899</v>
      </c>
      <c r="E1068">
        <v>444.80366331874899</v>
      </c>
      <c r="F1068">
        <v>633.34105859263798</v>
      </c>
      <c r="G1068">
        <v>762.00358450969702</v>
      </c>
      <c r="H1068">
        <v>1049.0655166460499</v>
      </c>
      <c r="I1068">
        <v>2037.57970376158</v>
      </c>
      <c r="J1068">
        <v>2686.3443891505399</v>
      </c>
      <c r="K1068">
        <v>4096.7547969600901</v>
      </c>
      <c r="L1068">
        <v>4580.3405190921403</v>
      </c>
      <c r="M1068">
        <v>3994.8475213575698</v>
      </c>
      <c r="N1068">
        <v>4184.1434393477302</v>
      </c>
      <c r="O1068">
        <v>3912.1853426326502</v>
      </c>
      <c r="P1068">
        <v>3045.9539838081</v>
      </c>
      <c r="Q1068">
        <v>2683.4374760657201</v>
      </c>
      <c r="R1068">
        <v>2147.5992384562601</v>
      </c>
      <c r="S1068">
        <v>1564.5633637572701</v>
      </c>
      <c r="T1068">
        <v>959.22681553942698</v>
      </c>
      <c r="U1068">
        <v>676.93223211790598</v>
      </c>
      <c r="V1068">
        <v>708.55157228237499</v>
      </c>
      <c r="W1068">
        <v>810.40152367739597</v>
      </c>
      <c r="X1068">
        <v>900.79855109558696</v>
      </c>
      <c r="Y1068">
        <v>1001.25956314312</v>
      </c>
      <c r="Z1068">
        <v>1179.1419332637199</v>
      </c>
      <c r="AA1068">
        <v>1540.76773985714</v>
      </c>
      <c r="AB1068">
        <v>2457.99391390346</v>
      </c>
      <c r="AC1068">
        <v>2515.8287146392399</v>
      </c>
      <c r="AD1068">
        <v>2676.4533461484202</v>
      </c>
      <c r="AE1068">
        <v>3544.1183704607702</v>
      </c>
      <c r="AF1068">
        <v>4043.0214886417202</v>
      </c>
      <c r="AG1068">
        <v>4124.9094692765102</v>
      </c>
      <c r="AH1068">
        <v>5899.2829360059304</v>
      </c>
      <c r="AI1068">
        <v>3148.40414664631</v>
      </c>
      <c r="AJ1068">
        <v>2324.9283613544098</v>
      </c>
      <c r="AK1068">
        <v>2083.22482148888</v>
      </c>
      <c r="AL1068">
        <v>1873.50352348005</v>
      </c>
      <c r="AM1068">
        <v>1478.89073344954</v>
      </c>
      <c r="AN1068">
        <v>1212.65079850245</v>
      </c>
      <c r="AO1068">
        <v>1026.9319074207499</v>
      </c>
      <c r="AP1068">
        <v>1283.27565136108</v>
      </c>
      <c r="AQ1068">
        <v>1077.63063226955</v>
      </c>
      <c r="AR1068">
        <v>506.95384036515202</v>
      </c>
      <c r="AS1068">
        <v>462.32866493386803</v>
      </c>
      <c r="AT1068">
        <v>438.95499217710699</v>
      </c>
      <c r="AU1068">
        <v>375.12268657475101</v>
      </c>
      <c r="AV1068">
        <v>354.995642383404</v>
      </c>
      <c r="AW1068">
        <v>335.895875026748</v>
      </c>
      <c r="AX1068">
        <v>345.62097423336797</v>
      </c>
      <c r="AY1068">
        <v>335.54218812493599</v>
      </c>
      <c r="AZ1068">
        <v>346.212562672388</v>
      </c>
      <c r="BA1068">
        <v>332.40527696248199</v>
      </c>
      <c r="BB1068">
        <v>346.53494305798102</v>
      </c>
      <c r="BC1068">
        <v>352.03704305775102</v>
      </c>
      <c r="BD1068">
        <v>342.24209291038397</v>
      </c>
      <c r="BE1068">
        <v>351.365410370326</v>
      </c>
      <c r="BF1068">
        <v>498.46371393364899</v>
      </c>
      <c r="BG1068">
        <v>438.03345973322502</v>
      </c>
      <c r="BH1068">
        <v>1631.94976823199</v>
      </c>
      <c r="BI1068">
        <v>558.96530920330804</v>
      </c>
      <c r="BJ1068">
        <v>632.65774361009699</v>
      </c>
      <c r="BK1068">
        <v>787.32126324131696</v>
      </c>
      <c r="BL1068">
        <v>824.21511568877395</v>
      </c>
      <c r="BM1068">
        <v>781.36539791823395</v>
      </c>
      <c r="BN1068">
        <v>708.87690759570603</v>
      </c>
      <c r="BO1068">
        <v>673.3195471194</v>
      </c>
      <c r="BP1068">
        <v>644.66615552254405</v>
      </c>
      <c r="BQ1068">
        <v>564.75528944947405</v>
      </c>
      <c r="BR1068">
        <v>524.67234272976805</v>
      </c>
      <c r="BS1068">
        <v>520.37826528868095</v>
      </c>
      <c r="BT1068">
        <v>476.51473828057198</v>
      </c>
      <c r="BU1068">
        <v>375.09376180968201</v>
      </c>
      <c r="BV1068">
        <v>330.34473860398901</v>
      </c>
      <c r="BW1068">
        <v>271.488547025983</v>
      </c>
    </row>
    <row r="1069" spans="1:75" x14ac:dyDescent="0.25">
      <c r="A1069">
        <v>256.42189586114802</v>
      </c>
      <c r="B1069">
        <v>264.56768481641302</v>
      </c>
      <c r="C1069">
        <v>403.64711341044199</v>
      </c>
      <c r="D1069">
        <v>405.61292607081998</v>
      </c>
      <c r="E1069">
        <v>449.12292806041</v>
      </c>
      <c r="F1069">
        <v>645.00144686140698</v>
      </c>
      <c r="G1069">
        <v>774.80633778850495</v>
      </c>
      <c r="H1069">
        <v>1073.89371395387</v>
      </c>
      <c r="I1069">
        <v>2074.9811835780401</v>
      </c>
      <c r="J1069">
        <v>2714.1036732500602</v>
      </c>
      <c r="K1069">
        <v>4166.09704953441</v>
      </c>
      <c r="L1069">
        <v>4647.0852653782104</v>
      </c>
      <c r="M1069">
        <v>4072.1953938657098</v>
      </c>
      <c r="N1069">
        <v>4276.2472910623601</v>
      </c>
      <c r="O1069">
        <v>3977.2879763482201</v>
      </c>
      <c r="P1069">
        <v>3097.1524116267201</v>
      </c>
      <c r="Q1069">
        <v>2712.5991467561998</v>
      </c>
      <c r="R1069">
        <v>2169.2400003539301</v>
      </c>
      <c r="S1069">
        <v>1579.5922152062201</v>
      </c>
      <c r="T1069">
        <v>968.33408196853702</v>
      </c>
      <c r="U1069">
        <v>680.19091395854798</v>
      </c>
      <c r="V1069">
        <v>715.44257048890904</v>
      </c>
      <c r="W1069">
        <v>817.43901416460005</v>
      </c>
      <c r="X1069">
        <v>910.24092385811605</v>
      </c>
      <c r="Y1069">
        <v>1009.28716828914</v>
      </c>
      <c r="Z1069">
        <v>1191.00631318513</v>
      </c>
      <c r="AA1069">
        <v>1562.95831772928</v>
      </c>
      <c r="AB1069">
        <v>2485.6695899585802</v>
      </c>
      <c r="AC1069">
        <v>2527.0492896567198</v>
      </c>
      <c r="AD1069">
        <v>2675.6524705547499</v>
      </c>
      <c r="AE1069">
        <v>3546.09495494966</v>
      </c>
      <c r="AF1069">
        <v>4094.0944037256299</v>
      </c>
      <c r="AG1069">
        <v>4203.2266142238896</v>
      </c>
      <c r="AH1069">
        <v>5930.1988994448802</v>
      </c>
      <c r="AI1069">
        <v>3186.77356278872</v>
      </c>
      <c r="AJ1069">
        <v>2331.5284759710098</v>
      </c>
      <c r="AK1069">
        <v>2092.84713566765</v>
      </c>
      <c r="AL1069">
        <v>1878.04759839448</v>
      </c>
      <c r="AM1069">
        <v>1477.4810754811999</v>
      </c>
      <c r="AN1069">
        <v>1208.0761162281301</v>
      </c>
      <c r="AO1069">
        <v>1026.8453750026099</v>
      </c>
      <c r="AP1069">
        <v>1285.63291795849</v>
      </c>
      <c r="AQ1069">
        <v>1073.0992740243901</v>
      </c>
      <c r="AR1069">
        <v>505.506023895076</v>
      </c>
      <c r="AS1069">
        <v>461.34177334942802</v>
      </c>
      <c r="AT1069">
        <v>438.82477181977401</v>
      </c>
      <c r="AU1069">
        <v>375.35141693618198</v>
      </c>
      <c r="AV1069">
        <v>356.84519782607902</v>
      </c>
      <c r="AW1069">
        <v>337.19729545846599</v>
      </c>
      <c r="AX1069">
        <v>348.00855320453297</v>
      </c>
      <c r="AY1069">
        <v>336.67681137416099</v>
      </c>
      <c r="AZ1069">
        <v>347.162469593536</v>
      </c>
      <c r="BA1069">
        <v>332.85179809547299</v>
      </c>
      <c r="BB1069">
        <v>349.16179312815001</v>
      </c>
      <c r="BC1069">
        <v>354.70368942544599</v>
      </c>
      <c r="BD1069">
        <v>344.281789048745</v>
      </c>
      <c r="BE1069">
        <v>353.137887882825</v>
      </c>
      <c r="BF1069">
        <v>508.70198069523502</v>
      </c>
      <c r="BG1069">
        <v>444.14971884603199</v>
      </c>
      <c r="BH1069">
        <v>1704.36831654396</v>
      </c>
      <c r="BI1069">
        <v>566.69597210181405</v>
      </c>
      <c r="BJ1069">
        <v>642.95142712053701</v>
      </c>
      <c r="BK1069">
        <v>802.93433724393299</v>
      </c>
      <c r="BL1069">
        <v>839.81506740418695</v>
      </c>
      <c r="BM1069">
        <v>794.90186943472395</v>
      </c>
      <c r="BN1069">
        <v>720.92414626380605</v>
      </c>
      <c r="BO1069">
        <v>683.88560418019995</v>
      </c>
      <c r="BP1069">
        <v>657.74493754550303</v>
      </c>
      <c r="BQ1069">
        <v>573.52595617909299</v>
      </c>
      <c r="BR1069">
        <v>531.56856337033196</v>
      </c>
      <c r="BS1069">
        <v>528.333405125534</v>
      </c>
      <c r="BT1069">
        <v>483.30427927734098</v>
      </c>
      <c r="BU1069">
        <v>378.23595511267598</v>
      </c>
      <c r="BV1069">
        <v>331.76068217283603</v>
      </c>
      <c r="BW1069">
        <v>271.67570732630202</v>
      </c>
    </row>
    <row r="1070" spans="1:75" x14ac:dyDescent="0.25">
      <c r="A1070">
        <v>256.662216288384</v>
      </c>
      <c r="B1070">
        <v>276.10631557903298</v>
      </c>
      <c r="C1070">
        <v>421.96243766034797</v>
      </c>
      <c r="D1070">
        <v>417.65989229368898</v>
      </c>
      <c r="E1070">
        <v>470.29505004945003</v>
      </c>
      <c r="F1070">
        <v>690.37665508655596</v>
      </c>
      <c r="G1070">
        <v>813.46743269929004</v>
      </c>
      <c r="H1070">
        <v>1137.7815939708901</v>
      </c>
      <c r="I1070">
        <v>2166.47200170014</v>
      </c>
      <c r="J1070">
        <v>2746.3130554434802</v>
      </c>
      <c r="K1070">
        <v>4405.5018623462101</v>
      </c>
      <c r="L1070">
        <v>4850.1939742074201</v>
      </c>
      <c r="M1070">
        <v>4345.4121133394901</v>
      </c>
      <c r="N1070">
        <v>4493.1035242000598</v>
      </c>
      <c r="O1070">
        <v>4064.2333531671002</v>
      </c>
      <c r="P1070">
        <v>3170.4974529967899</v>
      </c>
      <c r="Q1070">
        <v>2764.4332209408099</v>
      </c>
      <c r="R1070">
        <v>2179.0006589337099</v>
      </c>
      <c r="S1070">
        <v>1586.74736151349</v>
      </c>
      <c r="T1070">
        <v>969.16490379121694</v>
      </c>
      <c r="U1070">
        <v>677.15438911120202</v>
      </c>
      <c r="V1070">
        <v>723.73779775601395</v>
      </c>
      <c r="W1070">
        <v>833.12912825046703</v>
      </c>
      <c r="X1070">
        <v>936.60531531408401</v>
      </c>
      <c r="Y1070">
        <v>1024.40811971823</v>
      </c>
      <c r="Z1070">
        <v>1213.0471981327701</v>
      </c>
      <c r="AA1070">
        <v>1590.7334290871599</v>
      </c>
      <c r="AB1070">
        <v>2499.6112488088102</v>
      </c>
      <c r="AC1070">
        <v>2510.1829490914402</v>
      </c>
      <c r="AD1070">
        <v>2636.62634387871</v>
      </c>
      <c r="AE1070">
        <v>3476.1252821334701</v>
      </c>
      <c r="AF1070">
        <v>4186.5764300945802</v>
      </c>
      <c r="AG1070">
        <v>4350.8364156673597</v>
      </c>
      <c r="AH1070">
        <v>5816.2550611591596</v>
      </c>
      <c r="AI1070">
        <v>3157.3133584145298</v>
      </c>
      <c r="AJ1070">
        <v>2302.5147569824398</v>
      </c>
      <c r="AK1070">
        <v>2095.3259998031099</v>
      </c>
      <c r="AL1070">
        <v>1837.46123388316</v>
      </c>
      <c r="AM1070">
        <v>1450.99348187032</v>
      </c>
      <c r="AN1070">
        <v>1169.28397214239</v>
      </c>
      <c r="AO1070">
        <v>1002.64993569478</v>
      </c>
      <c r="AP1070">
        <v>1248.28435008727</v>
      </c>
      <c r="AQ1070">
        <v>1052.16474821989</v>
      </c>
      <c r="AR1070">
        <v>504.16557400129699</v>
      </c>
      <c r="AS1070">
        <v>459.06416600942202</v>
      </c>
      <c r="AT1070">
        <v>436.53460322802101</v>
      </c>
      <c r="AU1070">
        <v>366.73909666944297</v>
      </c>
      <c r="AV1070">
        <v>357.183283368589</v>
      </c>
      <c r="AW1070">
        <v>346.52830638579701</v>
      </c>
      <c r="AX1070">
        <v>349.37419055410697</v>
      </c>
      <c r="AY1070">
        <v>341.40768020648801</v>
      </c>
      <c r="AZ1070">
        <v>350.639045072665</v>
      </c>
      <c r="BA1070">
        <v>341.66860914571299</v>
      </c>
      <c r="BB1070">
        <v>355.11202910979802</v>
      </c>
      <c r="BC1070">
        <v>359.45460931634398</v>
      </c>
      <c r="BD1070">
        <v>347.848941834578</v>
      </c>
      <c r="BE1070">
        <v>363.32034248001497</v>
      </c>
      <c r="BF1070">
        <v>523.38993168752404</v>
      </c>
      <c r="BG1070">
        <v>449.04293045095898</v>
      </c>
      <c r="BH1070">
        <v>1880.5060919775699</v>
      </c>
      <c r="BI1070">
        <v>594.71463464786302</v>
      </c>
      <c r="BJ1070">
        <v>691.49554203947002</v>
      </c>
      <c r="BK1070">
        <v>874.77958002625701</v>
      </c>
      <c r="BL1070">
        <v>904.68963969430797</v>
      </c>
      <c r="BM1070">
        <v>849.58254287557202</v>
      </c>
      <c r="BN1070">
        <v>769.50978393160301</v>
      </c>
      <c r="BO1070">
        <v>725.59884769723703</v>
      </c>
      <c r="BP1070">
        <v>695.53369716096199</v>
      </c>
      <c r="BQ1070">
        <v>595.03303424700403</v>
      </c>
      <c r="BR1070">
        <v>559.55645762543998</v>
      </c>
      <c r="BS1070">
        <v>557.55371848832999</v>
      </c>
      <c r="BT1070">
        <v>505.13383720443801</v>
      </c>
      <c r="BU1070">
        <v>395.26390879430198</v>
      </c>
      <c r="BV1070">
        <v>357.51552504242801</v>
      </c>
      <c r="BW1070">
        <v>283.05890581803197</v>
      </c>
    </row>
    <row r="1071" spans="1:75" x14ac:dyDescent="0.25">
      <c r="A1071">
        <v>256.90253671561999</v>
      </c>
      <c r="B1071">
        <v>282.343334298478</v>
      </c>
      <c r="C1071">
        <v>437.09239654781499</v>
      </c>
      <c r="D1071">
        <v>429.13576142015398</v>
      </c>
      <c r="E1071">
        <v>483.177884272092</v>
      </c>
      <c r="F1071">
        <v>722.06157697926903</v>
      </c>
      <c r="G1071">
        <v>847.61197827540605</v>
      </c>
      <c r="H1071">
        <v>1188.1367835435899</v>
      </c>
      <c r="I1071">
        <v>2260.8512168868801</v>
      </c>
      <c r="J1071">
        <v>2701.7295898419902</v>
      </c>
      <c r="K1071">
        <v>4409.4085846262196</v>
      </c>
      <c r="L1071">
        <v>4834.9293500814601</v>
      </c>
      <c r="M1071">
        <v>4598.2232918936497</v>
      </c>
      <c r="N1071">
        <v>4717.0158358977897</v>
      </c>
      <c r="O1071">
        <v>4013.43623346289</v>
      </c>
      <c r="P1071">
        <v>3144.4984507045201</v>
      </c>
      <c r="Q1071">
        <v>2856.4546865275302</v>
      </c>
      <c r="R1071">
        <v>2230.1779463774301</v>
      </c>
      <c r="S1071">
        <v>1621.17857755881</v>
      </c>
      <c r="T1071">
        <v>983.34442731508398</v>
      </c>
      <c r="U1071">
        <v>685.22040773687695</v>
      </c>
      <c r="V1071">
        <v>733.60149093087398</v>
      </c>
      <c r="W1071">
        <v>853.33406194196505</v>
      </c>
      <c r="X1071">
        <v>960.32434881709298</v>
      </c>
      <c r="Y1071">
        <v>1048.68824990698</v>
      </c>
      <c r="Z1071">
        <v>1245.94254217404</v>
      </c>
      <c r="AA1071">
        <v>1636.5519446318101</v>
      </c>
      <c r="AB1071">
        <v>2556.5038596455802</v>
      </c>
      <c r="AC1071">
        <v>2552.6679006763302</v>
      </c>
      <c r="AD1071">
        <v>2669.37695579004</v>
      </c>
      <c r="AE1071">
        <v>3505.73560432156</v>
      </c>
      <c r="AF1071">
        <v>4325.74520964975</v>
      </c>
      <c r="AG1071">
        <v>4523.4313096900296</v>
      </c>
      <c r="AH1071">
        <v>5872.1854312470796</v>
      </c>
      <c r="AI1071">
        <v>3214.12697808552</v>
      </c>
      <c r="AJ1071">
        <v>2341.5589585982202</v>
      </c>
      <c r="AK1071">
        <v>2144.8334706155802</v>
      </c>
      <c r="AL1071">
        <v>1860.1024905669999</v>
      </c>
      <c r="AM1071">
        <v>1476.1228395028299</v>
      </c>
      <c r="AN1071">
        <v>1175.1474772925701</v>
      </c>
      <c r="AO1071">
        <v>1009.65073153454</v>
      </c>
      <c r="AP1071">
        <v>1251.7626540010599</v>
      </c>
      <c r="AQ1071">
        <v>1033.3883670401699</v>
      </c>
      <c r="AR1071">
        <v>504.89037759534102</v>
      </c>
      <c r="AS1071">
        <v>460.31720691643898</v>
      </c>
      <c r="AT1071">
        <v>439.016900539755</v>
      </c>
      <c r="AU1071">
        <v>367.45177690157601</v>
      </c>
      <c r="AV1071">
        <v>360.57130284041102</v>
      </c>
      <c r="AW1071">
        <v>348.13180077854702</v>
      </c>
      <c r="AX1071">
        <v>349.71605899873902</v>
      </c>
      <c r="AY1071">
        <v>342.29564101053103</v>
      </c>
      <c r="AZ1071">
        <v>352.999811330022</v>
      </c>
      <c r="BA1071">
        <v>343.93627855466099</v>
      </c>
      <c r="BB1071">
        <v>360.57821281238699</v>
      </c>
      <c r="BC1071">
        <v>361.55821201959401</v>
      </c>
      <c r="BD1071">
        <v>352.297681112536</v>
      </c>
      <c r="BE1071">
        <v>370.97867959633498</v>
      </c>
      <c r="BF1071">
        <v>540.974692210218</v>
      </c>
      <c r="BG1071">
        <v>455.30610582246499</v>
      </c>
      <c r="BH1071">
        <v>2017.3650492888701</v>
      </c>
      <c r="BI1071">
        <v>616.16972223127004</v>
      </c>
      <c r="BJ1071">
        <v>720.35925261368698</v>
      </c>
      <c r="BK1071">
        <v>922.53759291186702</v>
      </c>
      <c r="BL1071">
        <v>948.930020702197</v>
      </c>
      <c r="BM1071">
        <v>889.00138893878602</v>
      </c>
      <c r="BN1071">
        <v>803.11334223391896</v>
      </c>
      <c r="BO1071">
        <v>754.84514712810801</v>
      </c>
      <c r="BP1071">
        <v>720.78496635035106</v>
      </c>
      <c r="BQ1071">
        <v>613.680285973933</v>
      </c>
      <c r="BR1071">
        <v>578.40372573360605</v>
      </c>
      <c r="BS1071">
        <v>578.10912991310397</v>
      </c>
      <c r="BT1071">
        <v>520.73298853089796</v>
      </c>
      <c r="BU1071">
        <v>405.30723365822001</v>
      </c>
      <c r="BV1071">
        <v>368.48970116209102</v>
      </c>
      <c r="BW1071">
        <v>283.93168743093798</v>
      </c>
    </row>
    <row r="1072" spans="1:75" x14ac:dyDescent="0.25">
      <c r="A1072">
        <v>257.142857142857</v>
      </c>
      <c r="B1072">
        <v>290.956680156912</v>
      </c>
      <c r="C1072">
        <v>467.48611148666498</v>
      </c>
      <c r="D1072">
        <v>453.05663740115</v>
      </c>
      <c r="E1072">
        <v>510.697866293049</v>
      </c>
      <c r="F1072">
        <v>788.93377447133605</v>
      </c>
      <c r="G1072">
        <v>913.35354181290495</v>
      </c>
      <c r="H1072">
        <v>1289.49819301464</v>
      </c>
      <c r="I1072">
        <v>2421.46964551478</v>
      </c>
      <c r="J1072">
        <v>2803.7161450149401</v>
      </c>
      <c r="K1072">
        <v>4770.0565042978697</v>
      </c>
      <c r="L1072">
        <v>5150.9269990151897</v>
      </c>
      <c r="M1072">
        <v>5043.9962859319903</v>
      </c>
      <c r="N1072">
        <v>5108.1640439880302</v>
      </c>
      <c r="O1072">
        <v>4234.8859644024997</v>
      </c>
      <c r="P1072">
        <v>3270.82491285367</v>
      </c>
      <c r="Q1072">
        <v>2973.8200467985298</v>
      </c>
      <c r="R1072">
        <v>2297.27239177501</v>
      </c>
      <c r="S1072">
        <v>1664.0713946157</v>
      </c>
      <c r="T1072">
        <v>1008.4372189281401</v>
      </c>
      <c r="U1072">
        <v>704.51642106165502</v>
      </c>
      <c r="V1072">
        <v>758.60899121877401</v>
      </c>
      <c r="W1072">
        <v>893.41229446708496</v>
      </c>
      <c r="X1072">
        <v>997.27296890288699</v>
      </c>
      <c r="Y1072">
        <v>1085.82014953722</v>
      </c>
      <c r="Z1072">
        <v>1291.0570923391299</v>
      </c>
      <c r="AA1072">
        <v>1727.2496621462999</v>
      </c>
      <c r="AB1072">
        <v>2630.8339715090301</v>
      </c>
      <c r="AC1072">
        <v>2579.8881655648602</v>
      </c>
      <c r="AD1072">
        <v>2676.47566661991</v>
      </c>
      <c r="AE1072">
        <v>3469.7214473630802</v>
      </c>
      <c r="AF1072">
        <v>4464.3704954800996</v>
      </c>
      <c r="AG1072">
        <v>4654.5371587319596</v>
      </c>
      <c r="AH1072">
        <v>5882.3334388434096</v>
      </c>
      <c r="AI1072">
        <v>3285.7492256947999</v>
      </c>
      <c r="AJ1072">
        <v>2404.5844657284501</v>
      </c>
      <c r="AK1072">
        <v>2181.9147187099502</v>
      </c>
      <c r="AL1072">
        <v>1876.4063908600299</v>
      </c>
      <c r="AM1072">
        <v>1476.4634947751699</v>
      </c>
      <c r="AN1072">
        <v>1173.8401261541801</v>
      </c>
      <c r="AO1072">
        <v>1015.57942991701</v>
      </c>
      <c r="AP1072">
        <v>1255.49573671907</v>
      </c>
      <c r="AQ1072">
        <v>1034.1108611265599</v>
      </c>
      <c r="AR1072">
        <v>505.80989377287</v>
      </c>
      <c r="AS1072">
        <v>462.30369555753202</v>
      </c>
      <c r="AT1072">
        <v>448.08625829765998</v>
      </c>
      <c r="AU1072">
        <v>369.89535057610999</v>
      </c>
      <c r="AV1072">
        <v>361.97325686296</v>
      </c>
      <c r="AW1072">
        <v>349.59301336301201</v>
      </c>
      <c r="AX1072">
        <v>353.00876107063101</v>
      </c>
      <c r="AY1072">
        <v>345.54328055082402</v>
      </c>
      <c r="AZ1072">
        <v>354.70982832687702</v>
      </c>
      <c r="BA1072">
        <v>350.00032256670897</v>
      </c>
      <c r="BB1072">
        <v>366.80927650018702</v>
      </c>
      <c r="BC1072">
        <v>370.89369858030801</v>
      </c>
      <c r="BD1072">
        <v>361.305072307476</v>
      </c>
      <c r="BE1072">
        <v>384.25625578133202</v>
      </c>
      <c r="BF1072">
        <v>583.08027596327997</v>
      </c>
      <c r="BG1072">
        <v>471.39334506145002</v>
      </c>
      <c r="BH1072">
        <v>2264.6598009948898</v>
      </c>
      <c r="BI1072">
        <v>658.678321007504</v>
      </c>
      <c r="BJ1072">
        <v>792.04954217668205</v>
      </c>
      <c r="BK1072">
        <v>1012.7486875644</v>
      </c>
      <c r="BL1072">
        <v>1037.0906462737601</v>
      </c>
      <c r="BM1072">
        <v>963.99642052162403</v>
      </c>
      <c r="BN1072">
        <v>876.92374710907598</v>
      </c>
      <c r="BO1072">
        <v>804.94952226111104</v>
      </c>
      <c r="BP1072">
        <v>779.548024108753</v>
      </c>
      <c r="BQ1072">
        <v>651.53877764198</v>
      </c>
      <c r="BR1072">
        <v>617.664029184833</v>
      </c>
      <c r="BS1072">
        <v>622.11166853382599</v>
      </c>
      <c r="BT1072">
        <v>553.52117708427795</v>
      </c>
      <c r="BU1072">
        <v>426.40359635137202</v>
      </c>
      <c r="BV1072">
        <v>395.341790088349</v>
      </c>
      <c r="BW1072">
        <v>288.83077959346701</v>
      </c>
    </row>
    <row r="1073" spans="1:75" x14ac:dyDescent="0.25">
      <c r="A1073">
        <v>257.38317757009298</v>
      </c>
      <c r="B1073">
        <v>293.603604690417</v>
      </c>
      <c r="C1073">
        <v>478.18087959563599</v>
      </c>
      <c r="D1073">
        <v>463.092107681242</v>
      </c>
      <c r="E1073">
        <v>522.31120569251095</v>
      </c>
      <c r="F1073">
        <v>816.86556982515299</v>
      </c>
      <c r="G1073">
        <v>939.42109637779902</v>
      </c>
      <c r="H1073">
        <v>1301.36615655585</v>
      </c>
      <c r="I1073">
        <v>2388.7694442140601</v>
      </c>
      <c r="J1073">
        <v>2856.9700025202201</v>
      </c>
      <c r="K1073">
        <v>4944.9164336029198</v>
      </c>
      <c r="L1073">
        <v>5314.8356346764504</v>
      </c>
      <c r="M1073">
        <v>4976.4989667989903</v>
      </c>
      <c r="N1073">
        <v>5011.56869409093</v>
      </c>
      <c r="O1073">
        <v>4389.4161321236297</v>
      </c>
      <c r="P1073">
        <v>3378.0638368547502</v>
      </c>
      <c r="Q1073">
        <v>2928.7780527558102</v>
      </c>
      <c r="R1073">
        <v>2237.85303660211</v>
      </c>
      <c r="S1073">
        <v>1633.2662763302501</v>
      </c>
      <c r="T1073">
        <v>991.41464914574703</v>
      </c>
      <c r="U1073">
        <v>699.65891428756402</v>
      </c>
      <c r="V1073">
        <v>753.15407072492906</v>
      </c>
      <c r="W1073">
        <v>883.733669423111</v>
      </c>
      <c r="X1073">
        <v>981.11790956941502</v>
      </c>
      <c r="Y1073">
        <v>1062.1722694616201</v>
      </c>
      <c r="Z1073">
        <v>1260.1781125105199</v>
      </c>
      <c r="AA1073">
        <v>1702.4200734947201</v>
      </c>
      <c r="AB1073">
        <v>2532.4265836217101</v>
      </c>
      <c r="AC1073">
        <v>2459.4069503286</v>
      </c>
      <c r="AD1073">
        <v>2557.98809271236</v>
      </c>
      <c r="AE1073">
        <v>3272.7126553453099</v>
      </c>
      <c r="AF1073">
        <v>4333.6806715126104</v>
      </c>
      <c r="AG1073">
        <v>4476.3879972658497</v>
      </c>
      <c r="AH1073">
        <v>5553.2468481657297</v>
      </c>
      <c r="AI1073">
        <v>3143.04330858702</v>
      </c>
      <c r="AJ1073">
        <v>2293.8676771369601</v>
      </c>
      <c r="AK1073">
        <v>2076.67168009853</v>
      </c>
      <c r="AL1073">
        <v>1772.92110435379</v>
      </c>
      <c r="AM1073">
        <v>1395.2220647466399</v>
      </c>
      <c r="AN1073">
        <v>1118.6039973213401</v>
      </c>
      <c r="AO1073">
        <v>974.58584985492303</v>
      </c>
      <c r="AP1073">
        <v>1201.1315314620499</v>
      </c>
      <c r="AQ1073">
        <v>1033.4080325846101</v>
      </c>
      <c r="AR1073">
        <v>497.67369491318902</v>
      </c>
      <c r="AS1073">
        <v>456.76425149383903</v>
      </c>
      <c r="AT1073">
        <v>449.096848807936</v>
      </c>
      <c r="AU1073">
        <v>367.98824895913799</v>
      </c>
      <c r="AV1073">
        <v>361.71571687900803</v>
      </c>
      <c r="AW1073">
        <v>350.16562199825</v>
      </c>
      <c r="AX1073">
        <v>353.99144065958899</v>
      </c>
      <c r="AY1073">
        <v>346.14119681098498</v>
      </c>
      <c r="AZ1073">
        <v>354.55231097679001</v>
      </c>
      <c r="BA1073">
        <v>353.21686452442498</v>
      </c>
      <c r="BB1073">
        <v>369.53153689002602</v>
      </c>
      <c r="BC1073">
        <v>375.320341636433</v>
      </c>
      <c r="BD1073">
        <v>364.21279283637699</v>
      </c>
      <c r="BE1073">
        <v>390.05626372736299</v>
      </c>
      <c r="BF1073">
        <v>599.65348939905505</v>
      </c>
      <c r="BG1073">
        <v>476.80471239324203</v>
      </c>
      <c r="BH1073">
        <v>2364.3239057015298</v>
      </c>
      <c r="BI1073">
        <v>674.33492570905696</v>
      </c>
      <c r="BJ1073">
        <v>825.33619088393198</v>
      </c>
      <c r="BK1073">
        <v>1030.8003519803401</v>
      </c>
      <c r="BL1073">
        <v>1057.2475108425499</v>
      </c>
      <c r="BM1073">
        <v>978.09146250780395</v>
      </c>
      <c r="BN1073">
        <v>894.01555975671397</v>
      </c>
      <c r="BO1073">
        <v>821.37383259687897</v>
      </c>
      <c r="BP1073">
        <v>801.12565975378504</v>
      </c>
      <c r="BQ1073">
        <v>662.91936277294201</v>
      </c>
      <c r="BR1073">
        <v>624.39160505774601</v>
      </c>
      <c r="BS1073">
        <v>626.59666415559798</v>
      </c>
      <c r="BT1073">
        <v>567.34533680413494</v>
      </c>
      <c r="BU1073">
        <v>436.60200781166901</v>
      </c>
      <c r="BV1073">
        <v>407.824098051291</v>
      </c>
      <c r="BW1073">
        <v>289.84990712786498</v>
      </c>
    </row>
    <row r="1074" spans="1:75" x14ac:dyDescent="0.25">
      <c r="A1074">
        <v>257.62349799732903</v>
      </c>
      <c r="B1074">
        <v>297.945192307833</v>
      </c>
      <c r="C1074">
        <v>483.06233414480198</v>
      </c>
      <c r="D1074">
        <v>479.67540491353998</v>
      </c>
      <c r="E1074">
        <v>542.13677191807801</v>
      </c>
      <c r="F1074">
        <v>842.86586408291896</v>
      </c>
      <c r="G1074">
        <v>970.94301902121504</v>
      </c>
      <c r="H1074">
        <v>1336.2649776595399</v>
      </c>
      <c r="I1074">
        <v>2374.51494632409</v>
      </c>
      <c r="J1074">
        <v>2862.7416230020999</v>
      </c>
      <c r="K1074">
        <v>5004.5505138441804</v>
      </c>
      <c r="L1074">
        <v>5417.9963069626601</v>
      </c>
      <c r="M1074">
        <v>5089.01877015438</v>
      </c>
      <c r="N1074">
        <v>4996.5918296571999</v>
      </c>
      <c r="O1074">
        <v>4358.0595717996503</v>
      </c>
      <c r="P1074">
        <v>3369.0380542743001</v>
      </c>
      <c r="Q1074">
        <v>2840.0581371799599</v>
      </c>
      <c r="R1074">
        <v>2153.5004055045301</v>
      </c>
      <c r="S1074">
        <v>1580.2611720709499</v>
      </c>
      <c r="T1074">
        <v>963.37830672971597</v>
      </c>
      <c r="U1074">
        <v>697.32409866620901</v>
      </c>
      <c r="V1074">
        <v>759.99366324032098</v>
      </c>
      <c r="W1074">
        <v>877.96909472683296</v>
      </c>
      <c r="X1074">
        <v>986.89439591369103</v>
      </c>
      <c r="Y1074">
        <v>1064.3960801574201</v>
      </c>
      <c r="Z1074">
        <v>1245.06669733849</v>
      </c>
      <c r="AA1074">
        <v>1671.85860180135</v>
      </c>
      <c r="AB1074">
        <v>2405.0286668188901</v>
      </c>
      <c r="AC1074">
        <v>2332.3269593977602</v>
      </c>
      <c r="AD1074">
        <v>2434.8492922179498</v>
      </c>
      <c r="AE1074">
        <v>3103.4456668534899</v>
      </c>
      <c r="AF1074">
        <v>4201.4483961311898</v>
      </c>
      <c r="AG1074">
        <v>4265.4475797017403</v>
      </c>
      <c r="AH1074">
        <v>5233.4163777643198</v>
      </c>
      <c r="AI1074">
        <v>3016.79353243792</v>
      </c>
      <c r="AJ1074">
        <v>2195.2455319972901</v>
      </c>
      <c r="AK1074">
        <v>2014.49951292484</v>
      </c>
      <c r="AL1074">
        <v>1692.63546840915</v>
      </c>
      <c r="AM1074">
        <v>1333.78624548577</v>
      </c>
      <c r="AN1074">
        <v>1054.5019480737999</v>
      </c>
      <c r="AO1074">
        <v>934.92632157724904</v>
      </c>
      <c r="AP1074">
        <v>1135.61255129706</v>
      </c>
      <c r="AQ1074">
        <v>1001.33715677741</v>
      </c>
      <c r="AR1074">
        <v>492.28107656855099</v>
      </c>
      <c r="AS1074">
        <v>450.64333757944598</v>
      </c>
      <c r="AT1074">
        <v>442.65801088718598</v>
      </c>
      <c r="AU1074">
        <v>367.56692792643202</v>
      </c>
      <c r="AV1074">
        <v>362.18388107701202</v>
      </c>
      <c r="AW1074">
        <v>350.838961031802</v>
      </c>
      <c r="AX1074">
        <v>353.84432019156401</v>
      </c>
      <c r="AY1074">
        <v>348.65956365922199</v>
      </c>
      <c r="AZ1074">
        <v>357.47820820817401</v>
      </c>
      <c r="BA1074">
        <v>358.21166134943502</v>
      </c>
      <c r="BB1074">
        <v>370.62243760367301</v>
      </c>
      <c r="BC1074">
        <v>379.501055191381</v>
      </c>
      <c r="BD1074">
        <v>369.75195455133399</v>
      </c>
      <c r="BE1074">
        <v>399.90123847113102</v>
      </c>
      <c r="BF1074">
        <v>597.43489489415299</v>
      </c>
      <c r="BG1074">
        <v>479.493669186739</v>
      </c>
      <c r="BH1074">
        <v>2389.2963456212901</v>
      </c>
      <c r="BI1074">
        <v>684.06179368404003</v>
      </c>
      <c r="BJ1074">
        <v>878.35218516345503</v>
      </c>
      <c r="BK1074">
        <v>1086.7359568459001</v>
      </c>
      <c r="BL1074">
        <v>1107.9709432481</v>
      </c>
      <c r="BM1074">
        <v>1021.80952828952</v>
      </c>
      <c r="BN1074">
        <v>932.45861606521703</v>
      </c>
      <c r="BO1074">
        <v>854.31484916357294</v>
      </c>
      <c r="BP1074">
        <v>827.87617518233299</v>
      </c>
      <c r="BQ1074">
        <v>682.58323038997503</v>
      </c>
      <c r="BR1074">
        <v>643.94784317581502</v>
      </c>
      <c r="BS1074">
        <v>643.16286553443001</v>
      </c>
      <c r="BT1074">
        <v>590.22595260487503</v>
      </c>
      <c r="BU1074">
        <v>451.53415363412802</v>
      </c>
      <c r="BV1074">
        <v>425.58786082777198</v>
      </c>
      <c r="BW1074">
        <v>296.40546902009601</v>
      </c>
    </row>
    <row r="1075" spans="1:75" x14ac:dyDescent="0.25">
      <c r="A1075">
        <v>257.86381842456598</v>
      </c>
      <c r="B1075">
        <v>298.946787682771</v>
      </c>
      <c r="C1075">
        <v>484.06467073189799</v>
      </c>
      <c r="D1075">
        <v>484.63675460997399</v>
      </c>
      <c r="E1075">
        <v>551.86763393929505</v>
      </c>
      <c r="F1075">
        <v>851.81173052495103</v>
      </c>
      <c r="G1075">
        <v>989.94650091242499</v>
      </c>
      <c r="H1075">
        <v>1407.2513442197701</v>
      </c>
      <c r="I1075">
        <v>2486.4967787136002</v>
      </c>
      <c r="J1075">
        <v>2941.11342165629</v>
      </c>
      <c r="K1075">
        <v>5106.14274613001</v>
      </c>
      <c r="L1075">
        <v>5591.06016263537</v>
      </c>
      <c r="M1075">
        <v>5281.3295327112</v>
      </c>
      <c r="N1075">
        <v>5220.2886168680197</v>
      </c>
      <c r="O1075">
        <v>4518.9507166306203</v>
      </c>
      <c r="P1075">
        <v>3541.3574734726699</v>
      </c>
      <c r="Q1075">
        <v>2954.8864034281801</v>
      </c>
      <c r="R1075">
        <v>2231.9131998422599</v>
      </c>
      <c r="S1075">
        <v>1633.95025952746</v>
      </c>
      <c r="T1075">
        <v>987.998892989296</v>
      </c>
      <c r="U1075">
        <v>710.80392644068399</v>
      </c>
      <c r="V1075">
        <v>778.27096802489098</v>
      </c>
      <c r="W1075">
        <v>893.92782188057504</v>
      </c>
      <c r="X1075">
        <v>1007.64257698283</v>
      </c>
      <c r="Y1075">
        <v>1083.57628114932</v>
      </c>
      <c r="Z1075">
        <v>1275.37026596854</v>
      </c>
      <c r="AA1075">
        <v>1732.0805119643201</v>
      </c>
      <c r="AB1075">
        <v>2441.4008433829999</v>
      </c>
      <c r="AC1075">
        <v>2352.7014288001301</v>
      </c>
      <c r="AD1075">
        <v>2505.1935270304798</v>
      </c>
      <c r="AE1075">
        <v>3167.0908416973998</v>
      </c>
      <c r="AF1075">
        <v>4367.3090370930804</v>
      </c>
      <c r="AG1075">
        <v>4413.4291143786404</v>
      </c>
      <c r="AH1075">
        <v>5346.6740962465101</v>
      </c>
      <c r="AI1075">
        <v>3054.2073824926201</v>
      </c>
      <c r="AJ1075">
        <v>2188.5984861543002</v>
      </c>
      <c r="AK1075">
        <v>2023.63045882913</v>
      </c>
      <c r="AL1075">
        <v>1688.70735634584</v>
      </c>
      <c r="AM1075">
        <v>1325.6655468891199</v>
      </c>
      <c r="AN1075">
        <v>1048.2480970920401</v>
      </c>
      <c r="AO1075">
        <v>933.98110572494204</v>
      </c>
      <c r="AP1075">
        <v>1158.8129942870801</v>
      </c>
      <c r="AQ1075">
        <v>999.81080728066001</v>
      </c>
      <c r="AR1075">
        <v>491.173308056834</v>
      </c>
      <c r="AS1075">
        <v>451.31948185721501</v>
      </c>
      <c r="AT1075">
        <v>447.91986776382902</v>
      </c>
      <c r="AU1075">
        <v>372.428466296598</v>
      </c>
      <c r="AV1075">
        <v>360.76753161829799</v>
      </c>
      <c r="AW1075">
        <v>351.25979804229502</v>
      </c>
      <c r="AX1075">
        <v>355.46832138635398</v>
      </c>
      <c r="AY1075">
        <v>352.72488435384997</v>
      </c>
      <c r="AZ1075">
        <v>361.98537178096097</v>
      </c>
      <c r="BA1075">
        <v>362.14999220605301</v>
      </c>
      <c r="BB1075">
        <v>372.30660680014199</v>
      </c>
      <c r="BC1075">
        <v>381.27248779815898</v>
      </c>
      <c r="BD1075">
        <v>376.29936231181102</v>
      </c>
      <c r="BE1075">
        <v>406.248078016671</v>
      </c>
      <c r="BF1075">
        <v>632.713159165251</v>
      </c>
      <c r="BG1075">
        <v>523.09243485958302</v>
      </c>
      <c r="BH1075">
        <v>2483.3983226934602</v>
      </c>
      <c r="BI1075">
        <v>723.02798047255305</v>
      </c>
      <c r="BJ1075">
        <v>900.28666567224604</v>
      </c>
      <c r="BK1075">
        <v>1151.6105828683301</v>
      </c>
      <c r="BL1075">
        <v>1166.9983262661999</v>
      </c>
      <c r="BM1075">
        <v>1077.05241145677</v>
      </c>
      <c r="BN1075">
        <v>980.47184504060101</v>
      </c>
      <c r="BO1075">
        <v>903.50605192346302</v>
      </c>
      <c r="BP1075">
        <v>870.22956421952699</v>
      </c>
      <c r="BQ1075">
        <v>715.96323153092601</v>
      </c>
      <c r="BR1075">
        <v>675.553617508196</v>
      </c>
      <c r="BS1075">
        <v>651.65407805104303</v>
      </c>
      <c r="BT1075">
        <v>596.36442281930397</v>
      </c>
      <c r="BU1075">
        <v>452.49082412816199</v>
      </c>
      <c r="BV1075">
        <v>430.64015298016</v>
      </c>
      <c r="BW1075">
        <v>298.45127431636701</v>
      </c>
    </row>
    <row r="1076" spans="1:75" x14ac:dyDescent="0.25">
      <c r="A1076">
        <v>258.10413885180202</v>
      </c>
      <c r="B1076">
        <v>297.15492239781099</v>
      </c>
      <c r="C1076">
        <v>483.953432630279</v>
      </c>
      <c r="D1076">
        <v>499.69132880929999</v>
      </c>
      <c r="E1076">
        <v>561.251427948686</v>
      </c>
      <c r="F1076">
        <v>863.40556979488304</v>
      </c>
      <c r="G1076">
        <v>1000.17016099938</v>
      </c>
      <c r="H1076">
        <v>1442.18303674342</v>
      </c>
      <c r="I1076">
        <v>2514.3034567987502</v>
      </c>
      <c r="J1076">
        <v>2910.0132311335801</v>
      </c>
      <c r="K1076">
        <v>4969.1977884297203</v>
      </c>
      <c r="L1076">
        <v>5558.9636239807096</v>
      </c>
      <c r="M1076">
        <v>5287.5095008247499</v>
      </c>
      <c r="N1076">
        <v>5177.0926522784303</v>
      </c>
      <c r="O1076">
        <v>4443.3315696255704</v>
      </c>
      <c r="P1076">
        <v>3539.90534119833</v>
      </c>
      <c r="Q1076">
        <v>2939.8238481404701</v>
      </c>
      <c r="R1076">
        <v>2214.3307142866602</v>
      </c>
      <c r="S1076">
        <v>1623.0269716612199</v>
      </c>
      <c r="T1076">
        <v>981.88176511197503</v>
      </c>
      <c r="U1076">
        <v>709.02010235147998</v>
      </c>
      <c r="V1076">
        <v>782.51065894432099</v>
      </c>
      <c r="W1076">
        <v>897.58591557405703</v>
      </c>
      <c r="X1076">
        <v>1009.54714097737</v>
      </c>
      <c r="Y1076">
        <v>1073.52955160683</v>
      </c>
      <c r="Z1076">
        <v>1276.71849524145</v>
      </c>
      <c r="AA1076">
        <v>1730.57553193851</v>
      </c>
      <c r="AB1076">
        <v>2410.76371949125</v>
      </c>
      <c r="AC1076">
        <v>2312.1412413355301</v>
      </c>
      <c r="AD1076">
        <v>2495.5413064977001</v>
      </c>
      <c r="AE1076">
        <v>3143.88737726104</v>
      </c>
      <c r="AF1076">
        <v>4388.2184038989099</v>
      </c>
      <c r="AG1076">
        <v>4411.6062079326402</v>
      </c>
      <c r="AH1076">
        <v>5322.0157583709497</v>
      </c>
      <c r="AI1076">
        <v>2987.8723468035701</v>
      </c>
      <c r="AJ1076">
        <v>2098.8311371781201</v>
      </c>
      <c r="AK1076">
        <v>1955.8385243518001</v>
      </c>
      <c r="AL1076">
        <v>1601.0108233117001</v>
      </c>
      <c r="AM1076">
        <v>1250.16227624863</v>
      </c>
      <c r="AN1076">
        <v>998.41898855459499</v>
      </c>
      <c r="AO1076">
        <v>901.45211414208495</v>
      </c>
      <c r="AP1076">
        <v>1135.42830901105</v>
      </c>
      <c r="AQ1076">
        <v>962.82691980026198</v>
      </c>
      <c r="AR1076">
        <v>475.98980652651397</v>
      </c>
      <c r="AS1076">
        <v>450.73423887904499</v>
      </c>
      <c r="AT1076">
        <v>447.76274708051102</v>
      </c>
      <c r="AU1076">
        <v>370.51661113231398</v>
      </c>
      <c r="AV1076">
        <v>360.50228928385201</v>
      </c>
      <c r="AW1076">
        <v>350.48960964122</v>
      </c>
      <c r="AX1076">
        <v>356.26769031511702</v>
      </c>
      <c r="AY1076">
        <v>356.78741237152599</v>
      </c>
      <c r="AZ1076">
        <v>363.41033846225702</v>
      </c>
      <c r="BA1076">
        <v>360.30866472296202</v>
      </c>
      <c r="BB1076">
        <v>375.211706870211</v>
      </c>
      <c r="BC1076">
        <v>378.17336186889003</v>
      </c>
      <c r="BD1076">
        <v>376.80190753583003</v>
      </c>
      <c r="BE1076">
        <v>406.07352372576099</v>
      </c>
      <c r="BF1076">
        <v>644.04854485633302</v>
      </c>
      <c r="BG1076">
        <v>543.20202911419904</v>
      </c>
      <c r="BH1076">
        <v>2484.8799036617602</v>
      </c>
      <c r="BI1076">
        <v>735.59749590202705</v>
      </c>
      <c r="BJ1076">
        <v>923.65146854858006</v>
      </c>
      <c r="BK1076">
        <v>1204.5726126346899</v>
      </c>
      <c r="BL1076">
        <v>1207.6178644198701</v>
      </c>
      <c r="BM1076">
        <v>1124.1268077212001</v>
      </c>
      <c r="BN1076">
        <v>1017.85151047843</v>
      </c>
      <c r="BO1076">
        <v>942.65209726790397</v>
      </c>
      <c r="BP1076">
        <v>903.99467382579201</v>
      </c>
      <c r="BQ1076">
        <v>742.05604353601598</v>
      </c>
      <c r="BR1076">
        <v>704.81288303516396</v>
      </c>
      <c r="BS1076">
        <v>667.633213585931</v>
      </c>
      <c r="BT1076">
        <v>600.80128088725496</v>
      </c>
      <c r="BU1076">
        <v>466.90100113909398</v>
      </c>
      <c r="BV1076">
        <v>440.223385955715</v>
      </c>
      <c r="BW1076">
        <v>304.00903987839803</v>
      </c>
    </row>
    <row r="1077" spans="1:75" x14ac:dyDescent="0.25">
      <c r="A1077">
        <v>258.34445927903801</v>
      </c>
      <c r="B1077">
        <v>296.172614410069</v>
      </c>
      <c r="C1077">
        <v>508.67688731416803</v>
      </c>
      <c r="D1077">
        <v>518.21450658879098</v>
      </c>
      <c r="E1077">
        <v>590.48556443799703</v>
      </c>
      <c r="F1077">
        <v>921.95151538943696</v>
      </c>
      <c r="G1077">
        <v>1073.8986367023699</v>
      </c>
      <c r="H1077">
        <v>1577.6749378662901</v>
      </c>
      <c r="I1077">
        <v>2697.27126736017</v>
      </c>
      <c r="J1077">
        <v>3049.9472504434798</v>
      </c>
      <c r="K1077">
        <v>5193.6723920459099</v>
      </c>
      <c r="L1077">
        <v>5809.8106780542503</v>
      </c>
      <c r="M1077">
        <v>5650.4793321613397</v>
      </c>
      <c r="N1077">
        <v>5671.32202455072</v>
      </c>
      <c r="O1077">
        <v>4722.0669806513297</v>
      </c>
      <c r="P1077">
        <v>3772.6270766667499</v>
      </c>
      <c r="Q1077">
        <v>3085.4846616496202</v>
      </c>
      <c r="R1077">
        <v>2295.0230848198498</v>
      </c>
      <c r="S1077">
        <v>1673.8975494616</v>
      </c>
      <c r="T1077">
        <v>1013.26960299018</v>
      </c>
      <c r="U1077">
        <v>722.09600741625297</v>
      </c>
      <c r="V1077">
        <v>797.07009168197499</v>
      </c>
      <c r="W1077">
        <v>921.788672897992</v>
      </c>
      <c r="X1077">
        <v>1038.5432889567201</v>
      </c>
      <c r="Y1077">
        <v>1106.7416574081101</v>
      </c>
      <c r="Z1077">
        <v>1319.4780467988301</v>
      </c>
      <c r="AA1077">
        <v>1816.25380919546</v>
      </c>
      <c r="AB1077">
        <v>2490.42781306187</v>
      </c>
      <c r="AC1077">
        <v>2331.1318794324602</v>
      </c>
      <c r="AD1077">
        <v>2496.86878637276</v>
      </c>
      <c r="AE1077">
        <v>3120.38570472119</v>
      </c>
      <c r="AF1077">
        <v>4594.1736630670002</v>
      </c>
      <c r="AG1077">
        <v>4676.2975707522</v>
      </c>
      <c r="AH1077">
        <v>5312.6917728949602</v>
      </c>
      <c r="AI1077">
        <v>3051.5872090010698</v>
      </c>
      <c r="AJ1077">
        <v>2106.2236438043101</v>
      </c>
      <c r="AK1077">
        <v>1971.1522093869</v>
      </c>
      <c r="AL1077">
        <v>1611.52284141568</v>
      </c>
      <c r="AM1077">
        <v>1249.4356506947699</v>
      </c>
      <c r="AN1077">
        <v>992.27762892375699</v>
      </c>
      <c r="AO1077">
        <v>898.09958063072395</v>
      </c>
      <c r="AP1077">
        <v>1173.84831750693</v>
      </c>
      <c r="AQ1077">
        <v>960.08965744603199</v>
      </c>
      <c r="AR1077">
        <v>470.01642983507202</v>
      </c>
      <c r="AS1077">
        <v>448.14706019782602</v>
      </c>
      <c r="AT1077">
        <v>452.74466023301801</v>
      </c>
      <c r="AU1077">
        <v>373.22695126872702</v>
      </c>
      <c r="AV1077">
        <v>358.08430152713402</v>
      </c>
      <c r="AW1077">
        <v>351.58718016234798</v>
      </c>
      <c r="AX1077">
        <v>354.632719424904</v>
      </c>
      <c r="AY1077">
        <v>363.34352483388801</v>
      </c>
      <c r="AZ1077">
        <v>369.05878150454299</v>
      </c>
      <c r="BA1077">
        <v>371.750683872661</v>
      </c>
      <c r="BB1077">
        <v>382.65277907954601</v>
      </c>
      <c r="BC1077">
        <v>393.82175861573899</v>
      </c>
      <c r="BD1077">
        <v>388.12048547849798</v>
      </c>
      <c r="BE1077">
        <v>421.000864032805</v>
      </c>
      <c r="BF1077">
        <v>731.36827575562802</v>
      </c>
      <c r="BG1077">
        <v>582.60140800692602</v>
      </c>
      <c r="BH1077">
        <v>2871.3909991648402</v>
      </c>
      <c r="BI1077">
        <v>783.86088937201896</v>
      </c>
      <c r="BJ1077">
        <v>1004.39720351285</v>
      </c>
      <c r="BK1077">
        <v>1314.6881006149899</v>
      </c>
      <c r="BL1077">
        <v>1338.2327444305599</v>
      </c>
      <c r="BM1077">
        <v>1223.2266578752599</v>
      </c>
      <c r="BN1077">
        <v>1117.82810973457</v>
      </c>
      <c r="BO1077">
        <v>1029.5405734189001</v>
      </c>
      <c r="BP1077">
        <v>973.83824636811505</v>
      </c>
      <c r="BQ1077">
        <v>797.29309884069301</v>
      </c>
      <c r="BR1077">
        <v>756.47547331707199</v>
      </c>
      <c r="BS1077">
        <v>709.39635164933895</v>
      </c>
      <c r="BT1077">
        <v>638.49473729563999</v>
      </c>
      <c r="BU1077">
        <v>480.05779389947298</v>
      </c>
      <c r="BV1077">
        <v>462.91162064775602</v>
      </c>
      <c r="BW1077">
        <v>306.94856912031099</v>
      </c>
    </row>
    <row r="1078" spans="1:75" x14ac:dyDescent="0.25">
      <c r="A1078">
        <v>258.58477970627501</v>
      </c>
      <c r="B1078">
        <v>294.86015958276801</v>
      </c>
      <c r="C1078">
        <v>517.699103961476</v>
      </c>
      <c r="D1078">
        <v>527.46621959066897</v>
      </c>
      <c r="E1078">
        <v>606.97486547793403</v>
      </c>
      <c r="F1078">
        <v>946.75393027549796</v>
      </c>
      <c r="G1078">
        <v>1104.37678266598</v>
      </c>
      <c r="H1078">
        <v>1633.8726006951399</v>
      </c>
      <c r="I1078">
        <v>2767.4024522711702</v>
      </c>
      <c r="J1078">
        <v>3093.87103771287</v>
      </c>
      <c r="K1078">
        <v>5251.3683283479204</v>
      </c>
      <c r="L1078">
        <v>5867.09606605933</v>
      </c>
      <c r="M1078">
        <v>5762.6574241989201</v>
      </c>
      <c r="N1078">
        <v>5836.1168610838904</v>
      </c>
      <c r="O1078">
        <v>4804.5072240173604</v>
      </c>
      <c r="P1078">
        <v>3851.9494425509301</v>
      </c>
      <c r="Q1078">
        <v>3126.5277479782299</v>
      </c>
      <c r="R1078">
        <v>2316.75262662057</v>
      </c>
      <c r="S1078">
        <v>1688.2465434400101</v>
      </c>
      <c r="T1078">
        <v>1022.45140513031</v>
      </c>
      <c r="U1078">
        <v>724.19019134486302</v>
      </c>
      <c r="V1078">
        <v>799.25197974002299</v>
      </c>
      <c r="W1078">
        <v>928.38495342871295</v>
      </c>
      <c r="X1078">
        <v>1046.6241227774301</v>
      </c>
      <c r="Y1078">
        <v>1117.4999309639099</v>
      </c>
      <c r="Z1078">
        <v>1328.72067409843</v>
      </c>
      <c r="AA1078">
        <v>1841.3535424316599</v>
      </c>
      <c r="AB1078">
        <v>2510.7896571014398</v>
      </c>
      <c r="AC1078">
        <v>2324.45843695658</v>
      </c>
      <c r="AD1078">
        <v>2486.5519888668</v>
      </c>
      <c r="AE1078">
        <v>3097.0863894470399</v>
      </c>
      <c r="AF1078">
        <v>4662.0578575086301</v>
      </c>
      <c r="AG1078">
        <v>4765.5346562751502</v>
      </c>
      <c r="AH1078">
        <v>5285.5289625120304</v>
      </c>
      <c r="AI1078">
        <v>3057.4628635445001</v>
      </c>
      <c r="AJ1078">
        <v>2085.1743081314098</v>
      </c>
      <c r="AK1078">
        <v>1954.42962245188</v>
      </c>
      <c r="AL1078">
        <v>1600.5800219344601</v>
      </c>
      <c r="AM1078">
        <v>1233.2055473728699</v>
      </c>
      <c r="AN1078">
        <v>978.98621428158003</v>
      </c>
      <c r="AO1078">
        <v>885.45161553449202</v>
      </c>
      <c r="AP1078">
        <v>1180.0602110326399</v>
      </c>
      <c r="AQ1078">
        <v>951.56965162264203</v>
      </c>
      <c r="AR1078">
        <v>464.906221143013</v>
      </c>
      <c r="AS1078">
        <v>445.24686052097098</v>
      </c>
      <c r="AT1078">
        <v>454.23433275288801</v>
      </c>
      <c r="AU1078">
        <v>373.456506133429</v>
      </c>
      <c r="AV1078">
        <v>354.53745247215102</v>
      </c>
      <c r="AW1078">
        <v>351.97419124357401</v>
      </c>
      <c r="AX1078">
        <v>351.611367595731</v>
      </c>
      <c r="AY1078">
        <v>366.188169667914</v>
      </c>
      <c r="AZ1078">
        <v>371.499105724998</v>
      </c>
      <c r="BA1078">
        <v>378.71611302856002</v>
      </c>
      <c r="BB1078">
        <v>385.62675562880202</v>
      </c>
      <c r="BC1078">
        <v>401.40927888989802</v>
      </c>
      <c r="BD1078">
        <v>392.465549295485</v>
      </c>
      <c r="BE1078">
        <v>426.87285338352302</v>
      </c>
      <c r="BF1078">
        <v>768.45594346343603</v>
      </c>
      <c r="BG1078">
        <v>599.80023703031395</v>
      </c>
      <c r="BH1078">
        <v>3029.2977806444101</v>
      </c>
      <c r="BI1078">
        <v>804.55756804846203</v>
      </c>
      <c r="BJ1078">
        <v>1041.5434819834099</v>
      </c>
      <c r="BK1078">
        <v>1360.4018732613399</v>
      </c>
      <c r="BL1078">
        <v>1395.02562097653</v>
      </c>
      <c r="BM1078">
        <v>1266.6776423046599</v>
      </c>
      <c r="BN1078">
        <v>1160.8487259983799</v>
      </c>
      <c r="BO1078">
        <v>1066.6512124788801</v>
      </c>
      <c r="BP1078">
        <v>1004.36228398923</v>
      </c>
      <c r="BQ1078">
        <v>821.34083663951401</v>
      </c>
      <c r="BR1078">
        <v>778.69240140551801</v>
      </c>
      <c r="BS1078">
        <v>724.86392112033195</v>
      </c>
      <c r="BT1078">
        <v>655.89450357269095</v>
      </c>
      <c r="BU1078">
        <v>486.893230381325</v>
      </c>
      <c r="BV1078">
        <v>468.91577048361</v>
      </c>
      <c r="BW1078">
        <v>310.87044293880899</v>
      </c>
    </row>
    <row r="1079" spans="1:75" x14ac:dyDescent="0.25">
      <c r="A1079">
        <v>258.825100133511</v>
      </c>
      <c r="B1079">
        <v>319.78438020784199</v>
      </c>
      <c r="C1079">
        <v>575.49511505494399</v>
      </c>
      <c r="D1079">
        <v>585.49733477008294</v>
      </c>
      <c r="E1079">
        <v>668.49446107604899</v>
      </c>
      <c r="F1079">
        <v>1103.1692873361001</v>
      </c>
      <c r="G1079">
        <v>1293.12242650039</v>
      </c>
      <c r="H1079">
        <v>1903.72636668017</v>
      </c>
      <c r="I1079">
        <v>3157.8208260118899</v>
      </c>
      <c r="J1079">
        <v>3437.19793264281</v>
      </c>
      <c r="K1079">
        <v>5951.3039398608998</v>
      </c>
      <c r="L1079">
        <v>6642.7781413218299</v>
      </c>
      <c r="M1079">
        <v>6802.8760078039704</v>
      </c>
      <c r="N1079">
        <v>6733.2787553784601</v>
      </c>
      <c r="O1079">
        <v>5322.23178683272</v>
      </c>
      <c r="P1079">
        <v>4211.3995980671298</v>
      </c>
      <c r="Q1079">
        <v>3424.9653532545799</v>
      </c>
      <c r="R1079">
        <v>2443.1465350568901</v>
      </c>
      <c r="S1079">
        <v>1759.2365129704499</v>
      </c>
      <c r="T1079">
        <v>1061.1886823735699</v>
      </c>
      <c r="U1079">
        <v>751.80225185434995</v>
      </c>
      <c r="V1079">
        <v>836.97516138921605</v>
      </c>
      <c r="W1079">
        <v>996.57648641017295</v>
      </c>
      <c r="X1079">
        <v>1112.3557461251401</v>
      </c>
      <c r="Y1079">
        <v>1192.00642671331</v>
      </c>
      <c r="Z1079">
        <v>1429.13958017189</v>
      </c>
      <c r="AA1079">
        <v>1965.00502587247</v>
      </c>
      <c r="AB1079">
        <v>2598.6908115855299</v>
      </c>
      <c r="AC1079">
        <v>2359.3810109759302</v>
      </c>
      <c r="AD1079">
        <v>2559.9367417231301</v>
      </c>
      <c r="AE1079">
        <v>3141.0644879517199</v>
      </c>
      <c r="AF1079">
        <v>4895.6773809409497</v>
      </c>
      <c r="AG1079">
        <v>5006.6051606421097</v>
      </c>
      <c r="AH1079">
        <v>5274.0859303780999</v>
      </c>
      <c r="AI1079">
        <v>3115.8643873321698</v>
      </c>
      <c r="AJ1079">
        <v>2133.9956508385499</v>
      </c>
      <c r="AK1079">
        <v>2037.51980954289</v>
      </c>
      <c r="AL1079">
        <v>1637.2719363767901</v>
      </c>
      <c r="AM1079">
        <v>1260.73897480917</v>
      </c>
      <c r="AN1079">
        <v>982.94865094166698</v>
      </c>
      <c r="AO1079">
        <v>891.99723028564699</v>
      </c>
      <c r="AP1079">
        <v>1232.6377913159099</v>
      </c>
      <c r="AQ1079">
        <v>966.27201087908998</v>
      </c>
      <c r="AR1079">
        <v>460.55878541926398</v>
      </c>
      <c r="AS1079">
        <v>447.59188749868702</v>
      </c>
      <c r="AT1079">
        <v>459.85278659557201</v>
      </c>
      <c r="AU1079">
        <v>376.83869908230599</v>
      </c>
      <c r="AV1079">
        <v>355.67936079312398</v>
      </c>
      <c r="AW1079">
        <v>343.26009648234202</v>
      </c>
      <c r="AX1079">
        <v>347.061455312737</v>
      </c>
      <c r="AY1079">
        <v>375.726019560336</v>
      </c>
      <c r="AZ1079">
        <v>383.35408338671101</v>
      </c>
      <c r="BA1079">
        <v>395.05122928844497</v>
      </c>
      <c r="BB1079">
        <v>407.58701362303202</v>
      </c>
      <c r="BC1079">
        <v>432.78121922556699</v>
      </c>
      <c r="BD1079">
        <v>421.99222322594301</v>
      </c>
      <c r="BE1079">
        <v>463.826640265631</v>
      </c>
      <c r="BF1079">
        <v>889.75676871659402</v>
      </c>
      <c r="BG1079">
        <v>641.01590310938604</v>
      </c>
      <c r="BH1079">
        <v>3489.85447843884</v>
      </c>
      <c r="BI1079">
        <v>907.56795790642605</v>
      </c>
      <c r="BJ1079">
        <v>1273.2495883339</v>
      </c>
      <c r="BK1079">
        <v>1719.05206868919</v>
      </c>
      <c r="BL1079">
        <v>1730.1108742231199</v>
      </c>
      <c r="BM1079">
        <v>1533.07107866006</v>
      </c>
      <c r="BN1079">
        <v>1401.47638304717</v>
      </c>
      <c r="BO1079">
        <v>1266.65323680552</v>
      </c>
      <c r="BP1079">
        <v>1183.83090411698</v>
      </c>
      <c r="BQ1079">
        <v>939.16731578404301</v>
      </c>
      <c r="BR1079">
        <v>914.42287093077903</v>
      </c>
      <c r="BS1079">
        <v>854.31683406102297</v>
      </c>
      <c r="BT1079">
        <v>760.53636811379499</v>
      </c>
      <c r="BU1079">
        <v>556.72933826792905</v>
      </c>
      <c r="BV1079">
        <v>536.118586749526</v>
      </c>
      <c r="BW1079">
        <v>312.91258325834002</v>
      </c>
    </row>
    <row r="1080" spans="1:75" x14ac:dyDescent="0.25">
      <c r="A1080">
        <v>259.06542056074699</v>
      </c>
      <c r="B1080">
        <v>324.52446804120399</v>
      </c>
      <c r="C1080">
        <v>598.216423320427</v>
      </c>
      <c r="D1080">
        <v>610.852364228439</v>
      </c>
      <c r="E1080">
        <v>693.55779193417004</v>
      </c>
      <c r="F1080">
        <v>1160.8874661172599</v>
      </c>
      <c r="G1080">
        <v>1365.99069540032</v>
      </c>
      <c r="H1080">
        <v>2007.7658714760901</v>
      </c>
      <c r="I1080">
        <v>3292.0309313973898</v>
      </c>
      <c r="J1080">
        <v>3537.3499061867901</v>
      </c>
      <c r="K1080">
        <v>6173.8729732069196</v>
      </c>
      <c r="L1080">
        <v>6914.4606257845699</v>
      </c>
      <c r="M1080">
        <v>7176.1532455422903</v>
      </c>
      <c r="N1080">
        <v>7036.9416344063802</v>
      </c>
      <c r="O1080">
        <v>5491.6425595351602</v>
      </c>
      <c r="P1080">
        <v>4328.68218735955</v>
      </c>
      <c r="Q1080">
        <v>3509.7768398593698</v>
      </c>
      <c r="R1080">
        <v>2484.5673297868202</v>
      </c>
      <c r="S1080">
        <v>1783.1534304750001</v>
      </c>
      <c r="T1080">
        <v>1077.5024916442401</v>
      </c>
      <c r="U1080">
        <v>763.60926782993897</v>
      </c>
      <c r="V1080">
        <v>855.35622171923399</v>
      </c>
      <c r="W1080">
        <v>1020.09438530151</v>
      </c>
      <c r="X1080">
        <v>1138.7484354097701</v>
      </c>
      <c r="Y1080">
        <v>1219.3815311671599</v>
      </c>
      <c r="Z1080">
        <v>1462.7085674023399</v>
      </c>
      <c r="AA1080">
        <v>2018.5750953102399</v>
      </c>
      <c r="AB1080">
        <v>2633.2870766155202</v>
      </c>
      <c r="AC1080">
        <v>2360.1427620332302</v>
      </c>
      <c r="AD1080">
        <v>2572.7079521962401</v>
      </c>
      <c r="AE1080">
        <v>3137.2908746670801</v>
      </c>
      <c r="AF1080">
        <v>4970.2417238764501</v>
      </c>
      <c r="AG1080">
        <v>5078.4915529485097</v>
      </c>
      <c r="AH1080">
        <v>5275.8037685215204</v>
      </c>
      <c r="AI1080">
        <v>3137.3248723400998</v>
      </c>
      <c r="AJ1080">
        <v>2152.5266420447701</v>
      </c>
      <c r="AK1080">
        <v>2060.9405253443601</v>
      </c>
      <c r="AL1080">
        <v>1649.0741298922201</v>
      </c>
      <c r="AM1080">
        <v>1269.14994109503</v>
      </c>
      <c r="AN1080">
        <v>983.24173491491297</v>
      </c>
      <c r="AO1080">
        <v>895.28696611991495</v>
      </c>
      <c r="AP1080">
        <v>1250.18142646202</v>
      </c>
      <c r="AQ1080">
        <v>969.015520150508</v>
      </c>
      <c r="AR1080">
        <v>459.84608194420503</v>
      </c>
      <c r="AS1080">
        <v>448.50125547514602</v>
      </c>
      <c r="AT1080">
        <v>462.06094630271701</v>
      </c>
      <c r="AU1080">
        <v>378.00584995045199</v>
      </c>
      <c r="AV1080">
        <v>355.382380744388</v>
      </c>
      <c r="AW1080">
        <v>343.53471712868901</v>
      </c>
      <c r="AX1080">
        <v>347.62377421194401</v>
      </c>
      <c r="AY1080">
        <v>379.26987186168401</v>
      </c>
      <c r="AZ1080">
        <v>386.29088639052401</v>
      </c>
      <c r="BA1080">
        <v>399.73623781837603</v>
      </c>
      <c r="BB1080">
        <v>416.25311993213899</v>
      </c>
      <c r="BC1080">
        <v>445.24934832884401</v>
      </c>
      <c r="BD1080">
        <v>432.699617860035</v>
      </c>
      <c r="BE1080">
        <v>477.33059682531302</v>
      </c>
      <c r="BF1080">
        <v>935.56630051019795</v>
      </c>
      <c r="BG1080">
        <v>656.77095414540395</v>
      </c>
      <c r="BH1080">
        <v>3681.7424460780699</v>
      </c>
      <c r="BI1080">
        <v>945.044570991054</v>
      </c>
      <c r="BJ1080">
        <v>1366.9632772811699</v>
      </c>
      <c r="BK1080">
        <v>1857.3072394900801</v>
      </c>
      <c r="BL1080">
        <v>1859.6351165374899</v>
      </c>
      <c r="BM1080">
        <v>1644.2586303340099</v>
      </c>
      <c r="BN1080">
        <v>1502.79351717703</v>
      </c>
      <c r="BO1080">
        <v>1349.60049009411</v>
      </c>
      <c r="BP1080">
        <v>1253.9608888978801</v>
      </c>
      <c r="BQ1080">
        <v>990.15986143768396</v>
      </c>
      <c r="BR1080">
        <v>965.53486454118604</v>
      </c>
      <c r="BS1080">
        <v>909.18171494768899</v>
      </c>
      <c r="BT1080">
        <v>802.32011551879805</v>
      </c>
      <c r="BU1080">
        <v>587.56615868190602</v>
      </c>
      <c r="BV1080">
        <v>561.650476228</v>
      </c>
      <c r="BW1080">
        <v>316.99964058014302</v>
      </c>
    </row>
    <row r="1081" spans="1:75" x14ac:dyDescent="0.25">
      <c r="A1081">
        <v>259.305740987984</v>
      </c>
      <c r="B1081">
        <v>328.82766710775599</v>
      </c>
      <c r="C1081">
        <v>647.28026604687602</v>
      </c>
      <c r="D1081">
        <v>674.25287932057302</v>
      </c>
      <c r="E1081">
        <v>748.11811709508595</v>
      </c>
      <c r="F1081">
        <v>1280.1827274024299</v>
      </c>
      <c r="G1081">
        <v>1522.2120263975401</v>
      </c>
      <c r="H1081">
        <v>2230.5568568297399</v>
      </c>
      <c r="I1081">
        <v>3509.6176686530798</v>
      </c>
      <c r="J1081">
        <v>3459.9267045169299</v>
      </c>
      <c r="K1081">
        <v>6144.7281399685198</v>
      </c>
      <c r="L1081">
        <v>6996.9368397584003</v>
      </c>
      <c r="M1081">
        <v>7871.9992202722897</v>
      </c>
      <c r="N1081">
        <v>7509.2293979296501</v>
      </c>
      <c r="O1081">
        <v>5426.6395315849804</v>
      </c>
      <c r="P1081">
        <v>4254.1247656293999</v>
      </c>
      <c r="Q1081">
        <v>3540.60698568104</v>
      </c>
      <c r="R1081">
        <v>2486.8508607306298</v>
      </c>
      <c r="S1081">
        <v>1776.1401407189101</v>
      </c>
      <c r="T1081">
        <v>1091.0116522507601</v>
      </c>
      <c r="U1081">
        <v>779.56998864466505</v>
      </c>
      <c r="V1081">
        <v>891.10457171826897</v>
      </c>
      <c r="W1081">
        <v>1053.7491786486601</v>
      </c>
      <c r="X1081">
        <v>1180.9408025473001</v>
      </c>
      <c r="Y1081">
        <v>1257.8336077858801</v>
      </c>
      <c r="Z1081">
        <v>1498.0095184761401</v>
      </c>
      <c r="AA1081">
        <v>2105.8936583631098</v>
      </c>
      <c r="AB1081">
        <v>2628.0801920174699</v>
      </c>
      <c r="AC1081">
        <v>2243.2015478059702</v>
      </c>
      <c r="AD1081">
        <v>2474.1516388711798</v>
      </c>
      <c r="AE1081">
        <v>2953.33425021013</v>
      </c>
      <c r="AF1081">
        <v>4938.7376267069703</v>
      </c>
      <c r="AG1081">
        <v>5018.3987652931701</v>
      </c>
      <c r="AH1081">
        <v>5058.2265701855003</v>
      </c>
      <c r="AI1081">
        <v>3065.4350278894199</v>
      </c>
      <c r="AJ1081">
        <v>2121.76872865941</v>
      </c>
      <c r="AK1081">
        <v>2032.22298838861</v>
      </c>
      <c r="AL1081">
        <v>1616.7481651652199</v>
      </c>
      <c r="AM1081">
        <v>1248.0043678157101</v>
      </c>
      <c r="AN1081">
        <v>953.14047223612704</v>
      </c>
      <c r="AO1081">
        <v>880.86865127406497</v>
      </c>
      <c r="AP1081">
        <v>1253.8829024174299</v>
      </c>
      <c r="AQ1081">
        <v>935.390110282264</v>
      </c>
      <c r="AR1081">
        <v>452.91276667951399</v>
      </c>
      <c r="AS1081">
        <v>444.90249699905502</v>
      </c>
      <c r="AT1081">
        <v>462.39454248205402</v>
      </c>
      <c r="AU1081">
        <v>380.025266396505</v>
      </c>
      <c r="AV1081">
        <v>353.01440740540602</v>
      </c>
      <c r="AW1081">
        <v>347.91354212373</v>
      </c>
      <c r="AX1081">
        <v>348.86010415290701</v>
      </c>
      <c r="AY1081">
        <v>385.62200656352502</v>
      </c>
      <c r="AZ1081">
        <v>388.441120157591</v>
      </c>
      <c r="BA1081">
        <v>404.03502494430802</v>
      </c>
      <c r="BB1081">
        <v>436.65633831328103</v>
      </c>
      <c r="BC1081">
        <v>473.99718578338297</v>
      </c>
      <c r="BD1081">
        <v>456.60875093996401</v>
      </c>
      <c r="BE1081">
        <v>504.99561298552902</v>
      </c>
      <c r="BF1081">
        <v>1033.2241862355099</v>
      </c>
      <c r="BG1081">
        <v>685.34100352627695</v>
      </c>
      <c r="BH1081">
        <v>4085.5869332587799</v>
      </c>
      <c r="BI1081">
        <v>1017.76282137352</v>
      </c>
      <c r="BJ1081">
        <v>1593.21463592693</v>
      </c>
      <c r="BK1081">
        <v>2189.7344271234801</v>
      </c>
      <c r="BL1081">
        <v>2168.80314781997</v>
      </c>
      <c r="BM1081">
        <v>1923.4764763902999</v>
      </c>
      <c r="BN1081">
        <v>1760.6819713565401</v>
      </c>
      <c r="BO1081">
        <v>1556.9319610472301</v>
      </c>
      <c r="BP1081">
        <v>1417.93291854617</v>
      </c>
      <c r="BQ1081">
        <v>1118.8949355197699</v>
      </c>
      <c r="BR1081">
        <v>1081.5167635160601</v>
      </c>
      <c r="BS1081">
        <v>1049.3187982069101</v>
      </c>
      <c r="BT1081">
        <v>903.36771655062205</v>
      </c>
      <c r="BU1081">
        <v>670.12765518997401</v>
      </c>
      <c r="BV1081">
        <v>623.69691967902702</v>
      </c>
      <c r="BW1081">
        <v>328.92688290273099</v>
      </c>
    </row>
    <row r="1082" spans="1:75" x14ac:dyDescent="0.25">
      <c r="A1082">
        <v>259.54606141521998</v>
      </c>
      <c r="B1082">
        <v>330.333636142442</v>
      </c>
      <c r="C1082">
        <v>667.35918230981895</v>
      </c>
      <c r="D1082">
        <v>701.610485937313</v>
      </c>
      <c r="E1082">
        <v>779.89845316513902</v>
      </c>
      <c r="F1082">
        <v>1319.8080477712199</v>
      </c>
      <c r="G1082">
        <v>1618.21393121754</v>
      </c>
      <c r="H1082">
        <v>2298.9625932397998</v>
      </c>
      <c r="I1082">
        <v>3521.3735230192801</v>
      </c>
      <c r="J1082">
        <v>3418.9147033501799</v>
      </c>
      <c r="K1082">
        <v>5979.7788591879798</v>
      </c>
      <c r="L1082">
        <v>6983.3057233967502</v>
      </c>
      <c r="M1082">
        <v>8119.04294282101</v>
      </c>
      <c r="N1082">
        <v>7528.8162887922399</v>
      </c>
      <c r="O1082">
        <v>5275.0900563672203</v>
      </c>
      <c r="P1082">
        <v>4119.0731612743803</v>
      </c>
      <c r="Q1082">
        <v>3457.9996683218201</v>
      </c>
      <c r="R1082">
        <v>2393.38753185208</v>
      </c>
      <c r="S1082">
        <v>1724.52454247734</v>
      </c>
      <c r="T1082">
        <v>1073.75638839464</v>
      </c>
      <c r="U1082">
        <v>779.26037282329503</v>
      </c>
      <c r="V1082">
        <v>892.69294146846096</v>
      </c>
      <c r="W1082">
        <v>1048.5503638541099</v>
      </c>
      <c r="X1082">
        <v>1180.13632583099</v>
      </c>
      <c r="Y1082">
        <v>1246.4629711246801</v>
      </c>
      <c r="Z1082">
        <v>1490.41176593615</v>
      </c>
      <c r="AA1082">
        <v>2074.5075994383801</v>
      </c>
      <c r="AB1082">
        <v>2526.9947309089698</v>
      </c>
      <c r="AC1082">
        <v>2142.0648529608602</v>
      </c>
      <c r="AD1082">
        <v>2369.7341951552598</v>
      </c>
      <c r="AE1082">
        <v>2812.5547632687499</v>
      </c>
      <c r="AF1082">
        <v>4751.0921926722203</v>
      </c>
      <c r="AG1082">
        <v>4795.5029130329503</v>
      </c>
      <c r="AH1082">
        <v>4785.0971771652403</v>
      </c>
      <c r="AI1082">
        <v>2951.8628142766602</v>
      </c>
      <c r="AJ1082">
        <v>2042.0544379937501</v>
      </c>
      <c r="AK1082">
        <v>1970.4164070980501</v>
      </c>
      <c r="AL1082">
        <v>1561.02408456032</v>
      </c>
      <c r="AM1082">
        <v>1214.5846313049401</v>
      </c>
      <c r="AN1082">
        <v>923.27047826168905</v>
      </c>
      <c r="AO1082">
        <v>854.09901733348499</v>
      </c>
      <c r="AP1082">
        <v>1212.8946639639601</v>
      </c>
      <c r="AQ1082">
        <v>908.46027394527903</v>
      </c>
      <c r="AR1082">
        <v>447.09904596605799</v>
      </c>
      <c r="AS1082">
        <v>440.62307982412801</v>
      </c>
      <c r="AT1082">
        <v>457.52449415259298</v>
      </c>
      <c r="AU1082">
        <v>377.80498842737302</v>
      </c>
      <c r="AV1082">
        <v>351.16102926111802</v>
      </c>
      <c r="AW1082">
        <v>343.26162633828199</v>
      </c>
      <c r="AX1082">
        <v>349.64468835357297</v>
      </c>
      <c r="AY1082">
        <v>387.27833786797402</v>
      </c>
      <c r="AZ1082">
        <v>392.47317848739198</v>
      </c>
      <c r="BA1082">
        <v>405.00643013903601</v>
      </c>
      <c r="BB1082">
        <v>443.62512209877298</v>
      </c>
      <c r="BC1082">
        <v>486.79789153049501</v>
      </c>
      <c r="BD1082">
        <v>461.23464124371401</v>
      </c>
      <c r="BE1082">
        <v>517.61279627430099</v>
      </c>
      <c r="BF1082">
        <v>1033.8825841929399</v>
      </c>
      <c r="BG1082">
        <v>688.21933555222097</v>
      </c>
      <c r="BH1082">
        <v>4073.6427230730801</v>
      </c>
      <c r="BI1082">
        <v>1035.9827598786201</v>
      </c>
      <c r="BJ1082">
        <v>1716.8926649546199</v>
      </c>
      <c r="BK1082">
        <v>2383.9555487892999</v>
      </c>
      <c r="BL1082">
        <v>2353.3184905369999</v>
      </c>
      <c r="BM1082">
        <v>2077.9010767079799</v>
      </c>
      <c r="BN1082">
        <v>1882.9398149409001</v>
      </c>
      <c r="BO1082">
        <v>1647.83487718433</v>
      </c>
      <c r="BP1082">
        <v>1507.1201489249599</v>
      </c>
      <c r="BQ1082">
        <v>1174.1615078665</v>
      </c>
      <c r="BR1082">
        <v>1143.59953209318</v>
      </c>
      <c r="BS1082">
        <v>1100.3267405809499</v>
      </c>
      <c r="BT1082">
        <v>960.75442001144995</v>
      </c>
      <c r="BU1082">
        <v>706.04150550400504</v>
      </c>
      <c r="BV1082">
        <v>646.75640686203303</v>
      </c>
      <c r="BW1082">
        <v>335.18199783320199</v>
      </c>
    </row>
    <row r="1083" spans="1:75" x14ac:dyDescent="0.25">
      <c r="A1083">
        <v>259.78638184245602</v>
      </c>
      <c r="B1083">
        <v>332.24615638954498</v>
      </c>
      <c r="C1083">
        <v>682.30828397447999</v>
      </c>
      <c r="D1083">
        <v>723.71635320742405</v>
      </c>
      <c r="E1083">
        <v>804.20924568212001</v>
      </c>
      <c r="F1083">
        <v>1296.3723704647</v>
      </c>
      <c r="G1083">
        <v>1686.91035545913</v>
      </c>
      <c r="H1083">
        <v>2256.1461323707999</v>
      </c>
      <c r="I1083">
        <v>3368.58174011655</v>
      </c>
      <c r="J1083">
        <v>3445.13204764273</v>
      </c>
      <c r="K1083">
        <v>5935.3408038572297</v>
      </c>
      <c r="L1083">
        <v>7093.4952688817202</v>
      </c>
      <c r="M1083">
        <v>7826.8311970060204</v>
      </c>
      <c r="N1083">
        <v>7138.1030777863598</v>
      </c>
      <c r="O1083">
        <v>5298.7355480323204</v>
      </c>
      <c r="P1083">
        <v>4157.6785711388202</v>
      </c>
      <c r="Q1083">
        <v>3317.58459852947</v>
      </c>
      <c r="R1083">
        <v>2259.0611385387401</v>
      </c>
      <c r="S1083">
        <v>1649.7307821996601</v>
      </c>
      <c r="T1083">
        <v>1037.59758255937</v>
      </c>
      <c r="U1083">
        <v>761.27989958158503</v>
      </c>
      <c r="V1083">
        <v>865.09471469303799</v>
      </c>
      <c r="W1083">
        <v>1009.98566836255</v>
      </c>
      <c r="X1083">
        <v>1132.41942956977</v>
      </c>
      <c r="Y1083">
        <v>1190.8083682235199</v>
      </c>
      <c r="Z1083">
        <v>1424.45971257211</v>
      </c>
      <c r="AA1083">
        <v>1964.9046233291399</v>
      </c>
      <c r="AB1083">
        <v>2351.9082694971198</v>
      </c>
      <c r="AC1083">
        <v>1980.20504511123</v>
      </c>
      <c r="AD1083">
        <v>2216.3800890042198</v>
      </c>
      <c r="AE1083">
        <v>2607.3526341420402</v>
      </c>
      <c r="AF1083">
        <v>4396.9723873784596</v>
      </c>
      <c r="AG1083">
        <v>4438.57109304184</v>
      </c>
      <c r="AH1083">
        <v>4367.5695448378301</v>
      </c>
      <c r="AI1083">
        <v>2720.41474549136</v>
      </c>
      <c r="AJ1083">
        <v>1884.6485850366701</v>
      </c>
      <c r="AK1083">
        <v>1826.0736648316699</v>
      </c>
      <c r="AL1083">
        <v>1442.5997964641399</v>
      </c>
      <c r="AM1083">
        <v>1131.7866112643401</v>
      </c>
      <c r="AN1083">
        <v>869.39187162271105</v>
      </c>
      <c r="AO1083">
        <v>805.90792962342596</v>
      </c>
      <c r="AP1083">
        <v>1138.1789000818101</v>
      </c>
      <c r="AQ1083">
        <v>895.99149181959399</v>
      </c>
      <c r="AR1083">
        <v>436.96671490775998</v>
      </c>
      <c r="AS1083">
        <v>435.07682653784298</v>
      </c>
      <c r="AT1083">
        <v>450.91561499226299</v>
      </c>
      <c r="AU1083">
        <v>377.15561465955898</v>
      </c>
      <c r="AV1083">
        <v>349.92335390649299</v>
      </c>
      <c r="AW1083">
        <v>340.60894728418202</v>
      </c>
      <c r="AX1083">
        <v>349.933030457835</v>
      </c>
      <c r="AY1083">
        <v>388.91299035679702</v>
      </c>
      <c r="AZ1083">
        <v>395.72458985448202</v>
      </c>
      <c r="BA1083">
        <v>405.50653748789</v>
      </c>
      <c r="BB1083">
        <v>448.61267385350902</v>
      </c>
      <c r="BC1083">
        <v>496.69981946043703</v>
      </c>
      <c r="BD1083">
        <v>464.24092392286002</v>
      </c>
      <c r="BE1083">
        <v>526.79999968225002</v>
      </c>
      <c r="BF1083">
        <v>1033.08912474212</v>
      </c>
      <c r="BG1083">
        <v>689.165037964921</v>
      </c>
      <c r="BH1083">
        <v>4047.9764206156701</v>
      </c>
      <c r="BI1083">
        <v>1050.19747101077</v>
      </c>
      <c r="BJ1083">
        <v>1736.7031250576599</v>
      </c>
      <c r="BK1083">
        <v>2424.6553953329499</v>
      </c>
      <c r="BL1083">
        <v>2386.6177234937099</v>
      </c>
      <c r="BM1083">
        <v>2108.12549087057</v>
      </c>
      <c r="BN1083">
        <v>1901.6981507906801</v>
      </c>
      <c r="BO1083">
        <v>1659.87857095704</v>
      </c>
      <c r="BP1083">
        <v>1535.65479459983</v>
      </c>
      <c r="BQ1083">
        <v>1184.04526712455</v>
      </c>
      <c r="BR1083">
        <v>1153.75967491912</v>
      </c>
      <c r="BS1083">
        <v>1100.34241473412</v>
      </c>
      <c r="BT1083">
        <v>965.58943515158899</v>
      </c>
      <c r="BU1083">
        <v>734.84585319507903</v>
      </c>
      <c r="BV1083">
        <v>665.06518108507896</v>
      </c>
      <c r="BW1083">
        <v>340.36772937044998</v>
      </c>
    </row>
    <row r="1084" spans="1:75" x14ac:dyDescent="0.25">
      <c r="A1084">
        <v>260.02670226969201</v>
      </c>
      <c r="B1084">
        <v>338.76958170918903</v>
      </c>
      <c r="C1084">
        <v>691.85791117033</v>
      </c>
      <c r="D1084">
        <v>749.47775194507801</v>
      </c>
      <c r="E1084">
        <v>824.16389850094401</v>
      </c>
      <c r="F1084">
        <v>1303.9988117233499</v>
      </c>
      <c r="G1084">
        <v>1710.7969644222901</v>
      </c>
      <c r="H1084">
        <v>2253.0559911343798</v>
      </c>
      <c r="I1084">
        <v>3320.9905824730399</v>
      </c>
      <c r="J1084">
        <v>3385.2039527840798</v>
      </c>
      <c r="K1084">
        <v>5766.5789324361203</v>
      </c>
      <c r="L1084">
        <v>6992.54124012392</v>
      </c>
      <c r="M1084">
        <v>7645.2743682076398</v>
      </c>
      <c r="N1084">
        <v>6928.4418723770996</v>
      </c>
      <c r="O1084">
        <v>5150.2769662106102</v>
      </c>
      <c r="P1084">
        <v>4095.2912996518999</v>
      </c>
      <c r="Q1084">
        <v>3230.2028017994699</v>
      </c>
      <c r="R1084">
        <v>2186.2448214553401</v>
      </c>
      <c r="S1084">
        <v>1610.36007299023</v>
      </c>
      <c r="T1084">
        <v>1022.39627022745</v>
      </c>
      <c r="U1084">
        <v>755.11834866973095</v>
      </c>
      <c r="V1084">
        <v>854.84305058381301</v>
      </c>
      <c r="W1084">
        <v>995.49149897531004</v>
      </c>
      <c r="X1084">
        <v>1101.1721882972199</v>
      </c>
      <c r="Y1084">
        <v>1160.7707366751599</v>
      </c>
      <c r="Z1084">
        <v>1391.0367852715499</v>
      </c>
      <c r="AA1084">
        <v>1907.37994714926</v>
      </c>
      <c r="AB1084">
        <v>2267.97331375154</v>
      </c>
      <c r="AC1084">
        <v>1896.1309292011399</v>
      </c>
      <c r="AD1084">
        <v>2147.2417692713798</v>
      </c>
      <c r="AE1084">
        <v>2520.70789027397</v>
      </c>
      <c r="AF1084">
        <v>4240.5980036190904</v>
      </c>
      <c r="AG1084">
        <v>4300.5752659003201</v>
      </c>
      <c r="AH1084">
        <v>4196.9058805635204</v>
      </c>
      <c r="AI1084">
        <v>2580.4346803833</v>
      </c>
      <c r="AJ1084">
        <v>1778.1457553182599</v>
      </c>
      <c r="AK1084">
        <v>1699.90773931083</v>
      </c>
      <c r="AL1084">
        <v>1334.1332035677401</v>
      </c>
      <c r="AM1084">
        <v>1050.0933206817899</v>
      </c>
      <c r="AN1084">
        <v>827.86506566692697</v>
      </c>
      <c r="AO1084">
        <v>765.283559875317</v>
      </c>
      <c r="AP1084">
        <v>1098.9368888100801</v>
      </c>
      <c r="AQ1084">
        <v>866.25140513277302</v>
      </c>
      <c r="AR1084">
        <v>425.83690988836202</v>
      </c>
      <c r="AS1084">
        <v>433.18637498355901</v>
      </c>
      <c r="AT1084">
        <v>447.77291523692799</v>
      </c>
      <c r="AU1084">
        <v>375.30776201930598</v>
      </c>
      <c r="AV1084">
        <v>350.49547362304702</v>
      </c>
      <c r="AW1084">
        <v>344.70682127633</v>
      </c>
      <c r="AX1084">
        <v>348.73999983092199</v>
      </c>
      <c r="AY1084">
        <v>392.93816793175</v>
      </c>
      <c r="AZ1084">
        <v>399.70507909511599</v>
      </c>
      <c r="BA1084">
        <v>404.67602110713898</v>
      </c>
      <c r="BB1084">
        <v>450.44123422255097</v>
      </c>
      <c r="BC1084">
        <v>505.57030831042698</v>
      </c>
      <c r="BD1084">
        <v>464.51370269627802</v>
      </c>
      <c r="BE1084">
        <v>532.17391538301501</v>
      </c>
      <c r="BF1084">
        <v>1032.3823626323399</v>
      </c>
      <c r="BG1084">
        <v>690.38313203432699</v>
      </c>
      <c r="BH1084">
        <v>3930.3638601206599</v>
      </c>
      <c r="BI1084">
        <v>1069.3100710303299</v>
      </c>
      <c r="BJ1084">
        <v>1808.2903373204001</v>
      </c>
      <c r="BK1084">
        <v>2556.3073981694001</v>
      </c>
      <c r="BL1084">
        <v>2486.0140117475198</v>
      </c>
      <c r="BM1084">
        <v>2217.8627123585702</v>
      </c>
      <c r="BN1084">
        <v>2000.4797194779301</v>
      </c>
      <c r="BO1084">
        <v>1712.11646584304</v>
      </c>
      <c r="BP1084">
        <v>1603.8248538207599</v>
      </c>
      <c r="BQ1084">
        <v>1224.4303131818399</v>
      </c>
      <c r="BR1084">
        <v>1190.8966673065499</v>
      </c>
      <c r="BS1084">
        <v>1132.33405217006</v>
      </c>
      <c r="BT1084">
        <v>988.51682437282795</v>
      </c>
      <c r="BU1084">
        <v>765.03771793125804</v>
      </c>
      <c r="BV1084">
        <v>684.40139956948201</v>
      </c>
      <c r="BW1084">
        <v>346.73424826858502</v>
      </c>
    </row>
    <row r="1085" spans="1:75" x14ac:dyDescent="0.25">
      <c r="A1085">
        <v>260.26702269692902</v>
      </c>
      <c r="B1085">
        <v>341.79677553664402</v>
      </c>
      <c r="C1085">
        <v>692.32991670324805</v>
      </c>
      <c r="D1085">
        <v>754.86480752873297</v>
      </c>
      <c r="E1085">
        <v>826.19249382034695</v>
      </c>
      <c r="F1085">
        <v>1294.2941750403199</v>
      </c>
      <c r="G1085">
        <v>1694.44004299223</v>
      </c>
      <c r="H1085">
        <v>2361.0752992030498</v>
      </c>
      <c r="I1085">
        <v>3458.3598700959601</v>
      </c>
      <c r="J1085">
        <v>3442.5257279645102</v>
      </c>
      <c r="K1085">
        <v>5770.0609390561203</v>
      </c>
      <c r="L1085">
        <v>7052.7356914695001</v>
      </c>
      <c r="M1085">
        <v>7736.6379591564701</v>
      </c>
      <c r="N1085">
        <v>7183.10841399334</v>
      </c>
      <c r="O1085">
        <v>5383.9543592140599</v>
      </c>
      <c r="P1085">
        <v>4342.93906489237</v>
      </c>
      <c r="Q1085">
        <v>3412.6912861411702</v>
      </c>
      <c r="R1085">
        <v>2316.26225678117</v>
      </c>
      <c r="S1085">
        <v>1688.87159776469</v>
      </c>
      <c r="T1085">
        <v>1064.66841041103</v>
      </c>
      <c r="U1085">
        <v>771.00345874940695</v>
      </c>
      <c r="V1085">
        <v>871.52374157567499</v>
      </c>
      <c r="W1085">
        <v>1010.63712461069</v>
      </c>
      <c r="X1085">
        <v>1116.5722657123699</v>
      </c>
      <c r="Y1085">
        <v>1185.2587986651499</v>
      </c>
      <c r="Z1085">
        <v>1423.29310981862</v>
      </c>
      <c r="AA1085">
        <v>1963.26526933934</v>
      </c>
      <c r="AB1085">
        <v>2325.6923799403398</v>
      </c>
      <c r="AC1085">
        <v>1914.5765301799099</v>
      </c>
      <c r="AD1085">
        <v>2268.2975653743802</v>
      </c>
      <c r="AE1085">
        <v>2576.9380897524702</v>
      </c>
      <c r="AF1085">
        <v>4377.8263286430902</v>
      </c>
      <c r="AG1085">
        <v>4585.4665208690203</v>
      </c>
      <c r="AH1085">
        <v>4216.7485805433898</v>
      </c>
      <c r="AI1085">
        <v>2593.0385588141799</v>
      </c>
      <c r="AJ1085">
        <v>1740.3631692419401</v>
      </c>
      <c r="AK1085">
        <v>1680.03609786066</v>
      </c>
      <c r="AL1085">
        <v>1309.6691458897701</v>
      </c>
      <c r="AM1085">
        <v>1028.1297976561</v>
      </c>
      <c r="AN1085">
        <v>823.82039855756204</v>
      </c>
      <c r="AO1085">
        <v>761.29440389112904</v>
      </c>
      <c r="AP1085">
        <v>1143.5390089244299</v>
      </c>
      <c r="AQ1085">
        <v>866.28796788142301</v>
      </c>
      <c r="AR1085">
        <v>434.07587469858902</v>
      </c>
      <c r="AS1085">
        <v>439.54986281406701</v>
      </c>
      <c r="AT1085">
        <v>448.02487806839798</v>
      </c>
      <c r="AU1085">
        <v>388.56730901793202</v>
      </c>
      <c r="AV1085">
        <v>351.65987046807101</v>
      </c>
      <c r="AW1085">
        <v>349.83540959376899</v>
      </c>
      <c r="AX1085">
        <v>354.757627135836</v>
      </c>
      <c r="AY1085">
        <v>396.60156904585801</v>
      </c>
      <c r="AZ1085">
        <v>404.259829232519</v>
      </c>
      <c r="BA1085">
        <v>413.09246705229202</v>
      </c>
      <c r="BB1085">
        <v>453.98062037730199</v>
      </c>
      <c r="BC1085">
        <v>510.13208102034901</v>
      </c>
      <c r="BD1085">
        <v>479.11849599628601</v>
      </c>
      <c r="BE1085">
        <v>541.059461322674</v>
      </c>
      <c r="BF1085">
        <v>1110.3310468514401</v>
      </c>
      <c r="BG1085">
        <v>775.27784519700299</v>
      </c>
      <c r="BH1085">
        <v>4019.5334774104799</v>
      </c>
      <c r="BI1085">
        <v>1127.14392534994</v>
      </c>
      <c r="BJ1085">
        <v>1789.95129725364</v>
      </c>
      <c r="BK1085">
        <v>2683.1244550260299</v>
      </c>
      <c r="BL1085">
        <v>2601.3299403761298</v>
      </c>
      <c r="BM1085">
        <v>2336.2560875956701</v>
      </c>
      <c r="BN1085">
        <v>2120.2202316357202</v>
      </c>
      <c r="BO1085">
        <v>1834.4275358765599</v>
      </c>
      <c r="BP1085">
        <v>1695.3211584236201</v>
      </c>
      <c r="BQ1085">
        <v>1298.8204076543</v>
      </c>
      <c r="BR1085">
        <v>1254.1188440936101</v>
      </c>
      <c r="BS1085">
        <v>1179.1020650310199</v>
      </c>
      <c r="BT1085">
        <v>982.63164516884797</v>
      </c>
      <c r="BU1085">
        <v>745.98376922115301</v>
      </c>
      <c r="BV1085">
        <v>683.92463447933005</v>
      </c>
      <c r="BW1085">
        <v>343.92951091850699</v>
      </c>
    </row>
    <row r="1086" spans="1:75" x14ac:dyDescent="0.25">
      <c r="A1086">
        <v>260.507343124165</v>
      </c>
      <c r="B1086">
        <v>346.669249679296</v>
      </c>
      <c r="C1086">
        <v>734.383604072195</v>
      </c>
      <c r="D1086">
        <v>785.17247700669395</v>
      </c>
      <c r="E1086">
        <v>864.19411064332905</v>
      </c>
      <c r="F1086">
        <v>1369.73239843332</v>
      </c>
      <c r="G1086">
        <v>1810.9580798048701</v>
      </c>
      <c r="H1086">
        <v>2567.93547282486</v>
      </c>
      <c r="I1086">
        <v>3672.8776894664002</v>
      </c>
      <c r="J1086">
        <v>3609.2709208896899</v>
      </c>
      <c r="K1086">
        <v>5973.4111589162503</v>
      </c>
      <c r="L1086">
        <v>7335.4894786928198</v>
      </c>
      <c r="M1086">
        <v>8162.8199831188504</v>
      </c>
      <c r="N1086">
        <v>7692.5261045409698</v>
      </c>
      <c r="O1086">
        <v>5690.8472333085501</v>
      </c>
      <c r="P1086">
        <v>4604.0798457003002</v>
      </c>
      <c r="Q1086">
        <v>3603.2967141549502</v>
      </c>
      <c r="R1086">
        <v>2417.91471944161</v>
      </c>
      <c r="S1086">
        <v>1743.6137505674801</v>
      </c>
      <c r="T1086">
        <v>1101.16171652451</v>
      </c>
      <c r="U1086">
        <v>789.52665730117405</v>
      </c>
      <c r="V1086">
        <v>892.76775017182194</v>
      </c>
      <c r="W1086">
        <v>1036.1760604659501</v>
      </c>
      <c r="X1086">
        <v>1147.25816922085</v>
      </c>
      <c r="Y1086">
        <v>1215.31522262063</v>
      </c>
      <c r="Z1086">
        <v>1470.9889898404999</v>
      </c>
      <c r="AA1086">
        <v>2070.9978377273301</v>
      </c>
      <c r="AB1086">
        <v>2402.0817934269198</v>
      </c>
      <c r="AC1086">
        <v>1943.62697385261</v>
      </c>
      <c r="AD1086">
        <v>2296.7006320948999</v>
      </c>
      <c r="AE1086">
        <v>2583.7395325876</v>
      </c>
      <c r="AF1086">
        <v>4544.8065340099702</v>
      </c>
      <c r="AG1086">
        <v>4854.1051593988204</v>
      </c>
      <c r="AH1086">
        <v>4223.7826855739604</v>
      </c>
      <c r="AI1086">
        <v>2637.9814018164502</v>
      </c>
      <c r="AJ1086">
        <v>1738.49140043994</v>
      </c>
      <c r="AK1086">
        <v>1692.4048685017201</v>
      </c>
      <c r="AL1086">
        <v>1311.1897758923201</v>
      </c>
      <c r="AM1086">
        <v>1025.12947337227</v>
      </c>
      <c r="AN1086">
        <v>821.82281939721997</v>
      </c>
      <c r="AO1086">
        <v>767.18836255855103</v>
      </c>
      <c r="AP1086">
        <v>1200.5294033277401</v>
      </c>
      <c r="AQ1086">
        <v>871.68738551583203</v>
      </c>
      <c r="AR1086">
        <v>440.03051215690999</v>
      </c>
      <c r="AS1086">
        <v>442.77569078428002</v>
      </c>
      <c r="AT1086">
        <v>452.65872148362899</v>
      </c>
      <c r="AU1086">
        <v>390.601462017872</v>
      </c>
      <c r="AV1086">
        <v>355.95786259965701</v>
      </c>
      <c r="AW1086">
        <v>353.79089944838302</v>
      </c>
      <c r="AX1086">
        <v>360.45688101801301</v>
      </c>
      <c r="AY1086">
        <v>400.70229928314899</v>
      </c>
      <c r="AZ1086">
        <v>410.66622183612498</v>
      </c>
      <c r="BA1086">
        <v>420.323189890734</v>
      </c>
      <c r="BB1086">
        <v>471.54550422431902</v>
      </c>
      <c r="BC1086">
        <v>533.63398401353402</v>
      </c>
      <c r="BD1086">
        <v>504.27541215123802</v>
      </c>
      <c r="BE1086">
        <v>570.86725146863296</v>
      </c>
      <c r="BF1086">
        <v>1241.91129223182</v>
      </c>
      <c r="BG1086">
        <v>827.46994432742804</v>
      </c>
      <c r="BH1086">
        <v>4383.7804630119299</v>
      </c>
      <c r="BI1086">
        <v>1188.0529334830301</v>
      </c>
      <c r="BJ1086">
        <v>1915.21046920703</v>
      </c>
      <c r="BK1086">
        <v>2891.0008462412202</v>
      </c>
      <c r="BL1086">
        <v>2840.9433819689102</v>
      </c>
      <c r="BM1086">
        <v>2551.05786426741</v>
      </c>
      <c r="BN1086">
        <v>2344.7980622916102</v>
      </c>
      <c r="BO1086">
        <v>2040.5760689042299</v>
      </c>
      <c r="BP1086">
        <v>1854.64001890796</v>
      </c>
      <c r="BQ1086">
        <v>1422.8878079629601</v>
      </c>
      <c r="BR1086">
        <v>1388.55778762574</v>
      </c>
      <c r="BS1086">
        <v>1271.15401356998</v>
      </c>
      <c r="BT1086">
        <v>1049.43240054635</v>
      </c>
      <c r="BU1086">
        <v>790.69264507235698</v>
      </c>
      <c r="BV1086">
        <v>722.51444860875904</v>
      </c>
      <c r="BW1086">
        <v>346.06280713452998</v>
      </c>
    </row>
    <row r="1087" spans="1:75" x14ac:dyDescent="0.25">
      <c r="A1087">
        <v>260.74766355140099</v>
      </c>
      <c r="B1087">
        <v>352.36341092922498</v>
      </c>
      <c r="C1087">
        <v>786.60453103930502</v>
      </c>
      <c r="D1087">
        <v>823.62118911741197</v>
      </c>
      <c r="E1087">
        <v>917.39067585788302</v>
      </c>
      <c r="F1087">
        <v>1475.8914106618699</v>
      </c>
      <c r="G1087">
        <v>1974.71043958825</v>
      </c>
      <c r="H1087">
        <v>2856.16046963286</v>
      </c>
      <c r="I1087">
        <v>3988.0556260946701</v>
      </c>
      <c r="J1087">
        <v>3866.10471790477</v>
      </c>
      <c r="K1087">
        <v>6340.6805670989097</v>
      </c>
      <c r="L1087">
        <v>7824.8820535396999</v>
      </c>
      <c r="M1087">
        <v>8844.5090137359603</v>
      </c>
      <c r="N1087">
        <v>8456.0792567305907</v>
      </c>
      <c r="O1087">
        <v>6163.11124921187</v>
      </c>
      <c r="P1087">
        <v>4991.2070221375798</v>
      </c>
      <c r="Q1087">
        <v>3897.1238027864401</v>
      </c>
      <c r="R1087">
        <v>2579.43144889322</v>
      </c>
      <c r="S1087">
        <v>1831.9632719353999</v>
      </c>
      <c r="T1087">
        <v>1157.0439677720899</v>
      </c>
      <c r="U1087">
        <v>819.33075908166802</v>
      </c>
      <c r="V1087">
        <v>928.29355511734104</v>
      </c>
      <c r="W1087">
        <v>1079.4608326923101</v>
      </c>
      <c r="X1087">
        <v>1196.6452880567299</v>
      </c>
      <c r="Y1087">
        <v>1264.9112836239599</v>
      </c>
      <c r="Z1087">
        <v>1550.3047454196501</v>
      </c>
      <c r="AA1087">
        <v>2235.4376158641398</v>
      </c>
      <c r="AB1087">
        <v>2533.0699170297898</v>
      </c>
      <c r="AC1087">
        <v>2008.28561390402</v>
      </c>
      <c r="AD1087">
        <v>2366.7197701710302</v>
      </c>
      <c r="AE1087">
        <v>2631.0246723832602</v>
      </c>
      <c r="AF1087">
        <v>4815.8604599843402</v>
      </c>
      <c r="AG1087">
        <v>5253.0649096372299</v>
      </c>
      <c r="AH1087">
        <v>4304.4480939928799</v>
      </c>
      <c r="AI1087">
        <v>2735.5950638638301</v>
      </c>
      <c r="AJ1087">
        <v>1773.7787157979201</v>
      </c>
      <c r="AK1087">
        <v>1742.1103972645701</v>
      </c>
      <c r="AL1087">
        <v>1340.6772024843001</v>
      </c>
      <c r="AM1087">
        <v>1042.39815580146</v>
      </c>
      <c r="AN1087">
        <v>830.85922610603598</v>
      </c>
      <c r="AO1087">
        <v>784.75258485298195</v>
      </c>
      <c r="AP1087">
        <v>1284.70827094374</v>
      </c>
      <c r="AQ1087">
        <v>887.378413869572</v>
      </c>
      <c r="AR1087">
        <v>448.41298475050502</v>
      </c>
      <c r="AS1087">
        <v>448.328275850632</v>
      </c>
      <c r="AT1087">
        <v>461.31422134284401</v>
      </c>
      <c r="AU1087">
        <v>392.38876171437602</v>
      </c>
      <c r="AV1087">
        <v>362.96425350204697</v>
      </c>
      <c r="AW1087">
        <v>358.33287670545701</v>
      </c>
      <c r="AX1087">
        <v>368.53872768057897</v>
      </c>
      <c r="AY1087">
        <v>406.27754710238202</v>
      </c>
      <c r="AZ1087">
        <v>418.73818024607903</v>
      </c>
      <c r="BA1087">
        <v>428.269233946452</v>
      </c>
      <c r="BB1087">
        <v>493.665754237123</v>
      </c>
      <c r="BC1087">
        <v>563.62542010774098</v>
      </c>
      <c r="BD1087">
        <v>536.96051496335303</v>
      </c>
      <c r="BE1087">
        <v>611.36988117062799</v>
      </c>
      <c r="BF1087">
        <v>1417.0889101861501</v>
      </c>
      <c r="BG1087">
        <v>899.03437922532601</v>
      </c>
      <c r="BH1087">
        <v>4893.5897927311298</v>
      </c>
      <c r="BI1087">
        <v>1273.60976829007</v>
      </c>
      <c r="BJ1087">
        <v>2085.9074567123498</v>
      </c>
      <c r="BK1087">
        <v>3166.4379681796599</v>
      </c>
      <c r="BL1087">
        <v>3157.9837181969401</v>
      </c>
      <c r="BM1087">
        <v>2836.7239862510201</v>
      </c>
      <c r="BN1087">
        <v>2635.2810057958</v>
      </c>
      <c r="BO1087">
        <v>2307.0554334969702</v>
      </c>
      <c r="BP1087">
        <v>2062.02728307386</v>
      </c>
      <c r="BQ1087">
        <v>1585.5942702924301</v>
      </c>
      <c r="BR1087">
        <v>1563.34391676993</v>
      </c>
      <c r="BS1087">
        <v>1393.81575345087</v>
      </c>
      <c r="BT1087">
        <v>1137.6159415157499</v>
      </c>
      <c r="BU1087">
        <v>850.72839498994597</v>
      </c>
      <c r="BV1087">
        <v>771.74288145851597</v>
      </c>
      <c r="BW1087">
        <v>348.09923823538003</v>
      </c>
    </row>
    <row r="1088" spans="1:75" x14ac:dyDescent="0.25">
      <c r="A1088">
        <v>260.987983978638</v>
      </c>
      <c r="B1088">
        <v>388.38403654885002</v>
      </c>
      <c r="C1088">
        <v>1017.3545797921</v>
      </c>
      <c r="D1088">
        <v>1036.03324185415</v>
      </c>
      <c r="E1088">
        <v>1139.28989024158</v>
      </c>
      <c r="F1088">
        <v>1822.61223675256</v>
      </c>
      <c r="G1088">
        <v>2422.3884842595799</v>
      </c>
      <c r="H1088">
        <v>3492.8638437905101</v>
      </c>
      <c r="I1088">
        <v>4776.0198912904598</v>
      </c>
      <c r="J1088">
        <v>4588.5432872964702</v>
      </c>
      <c r="K1088">
        <v>7202.0665754977599</v>
      </c>
      <c r="L1088">
        <v>8939.1849272716809</v>
      </c>
      <c r="M1088">
        <v>10530.711956094499</v>
      </c>
      <c r="N1088">
        <v>9817.7434163870203</v>
      </c>
      <c r="O1088">
        <v>6887.9415568550203</v>
      </c>
      <c r="P1088">
        <v>5462.6904059383596</v>
      </c>
      <c r="Q1088">
        <v>4191.9180488838601</v>
      </c>
      <c r="R1088">
        <v>2725.5247528529999</v>
      </c>
      <c r="S1088">
        <v>1922.2682199901899</v>
      </c>
      <c r="T1088">
        <v>1208.44570971198</v>
      </c>
      <c r="U1088">
        <v>857.07604204833399</v>
      </c>
      <c r="V1088">
        <v>994.47482362582105</v>
      </c>
      <c r="W1088">
        <v>1167.09521277769</v>
      </c>
      <c r="X1088">
        <v>1282.2915711974599</v>
      </c>
      <c r="Y1088">
        <v>1347.92199053427</v>
      </c>
      <c r="Z1088">
        <v>1694.13933382653</v>
      </c>
      <c r="AA1088">
        <v>2458.0618220315</v>
      </c>
      <c r="AB1088">
        <v>2615.9438426707202</v>
      </c>
      <c r="AC1088">
        <v>2016.2150674070299</v>
      </c>
      <c r="AD1088">
        <v>2424.34958558375</v>
      </c>
      <c r="AE1088">
        <v>2583.9989098124802</v>
      </c>
      <c r="AF1088">
        <v>4883.7553144609601</v>
      </c>
      <c r="AG1088">
        <v>5492.0287808727999</v>
      </c>
      <c r="AH1088">
        <v>4086.3221335878502</v>
      </c>
      <c r="AI1088">
        <v>2757.1578578490098</v>
      </c>
      <c r="AJ1088">
        <v>1812.9398021155901</v>
      </c>
      <c r="AK1088">
        <v>1801.2412899628901</v>
      </c>
      <c r="AL1088">
        <v>1376.3251762525799</v>
      </c>
      <c r="AM1088">
        <v>1061.7445352802599</v>
      </c>
      <c r="AN1088">
        <v>839.21077616088598</v>
      </c>
      <c r="AO1088">
        <v>795.421909791095</v>
      </c>
      <c r="AP1088">
        <v>1322.8891415135899</v>
      </c>
      <c r="AQ1088">
        <v>905.68452119188896</v>
      </c>
      <c r="AR1088">
        <v>455.85818672359898</v>
      </c>
      <c r="AS1088">
        <v>455.830202005844</v>
      </c>
      <c r="AT1088">
        <v>477.26195796597398</v>
      </c>
      <c r="AU1088">
        <v>393.36125257042897</v>
      </c>
      <c r="AV1088">
        <v>365.927966022026</v>
      </c>
      <c r="AW1088">
        <v>364.587416763438</v>
      </c>
      <c r="AX1088">
        <v>380.09928930428299</v>
      </c>
      <c r="AY1088">
        <v>414.45053465617599</v>
      </c>
      <c r="AZ1088">
        <v>433.554307316718</v>
      </c>
      <c r="BA1088">
        <v>441.59081966519301</v>
      </c>
      <c r="BB1088">
        <v>546.11036933976402</v>
      </c>
      <c r="BC1088">
        <v>652.90786928475302</v>
      </c>
      <c r="BD1088">
        <v>614.90204585444303</v>
      </c>
      <c r="BE1088">
        <v>692.16226439767195</v>
      </c>
      <c r="BF1088">
        <v>1589.5079447093501</v>
      </c>
      <c r="BG1088">
        <v>939.02792961819296</v>
      </c>
      <c r="BH1088">
        <v>5445.2456893119697</v>
      </c>
      <c r="BI1088">
        <v>1461.2313400289399</v>
      </c>
      <c r="BJ1088">
        <v>2662.6284358811199</v>
      </c>
      <c r="BK1088">
        <v>4300.1529700852197</v>
      </c>
      <c r="BL1088">
        <v>4263.8452231504598</v>
      </c>
      <c r="BM1088">
        <v>3785.1919428911801</v>
      </c>
      <c r="BN1088">
        <v>3536.2479923569399</v>
      </c>
      <c r="BO1088">
        <v>3105.4611194786298</v>
      </c>
      <c r="BP1088">
        <v>2834.9791711533198</v>
      </c>
      <c r="BQ1088">
        <v>2077.2948763926302</v>
      </c>
      <c r="BR1088">
        <v>2137.7532243906699</v>
      </c>
      <c r="BS1088">
        <v>1925.92584821777</v>
      </c>
      <c r="BT1088">
        <v>1493.3008138857699</v>
      </c>
      <c r="BU1088">
        <v>1113.98049157996</v>
      </c>
      <c r="BV1088">
        <v>951.85280965608297</v>
      </c>
      <c r="BW1088">
        <v>372.17638881442201</v>
      </c>
    </row>
    <row r="1089" spans="1:75" x14ac:dyDescent="0.25">
      <c r="A1089">
        <v>261.22830440587398</v>
      </c>
      <c r="B1089">
        <v>411.58739605992002</v>
      </c>
      <c r="C1089">
        <v>1183.05825511478</v>
      </c>
      <c r="D1089">
        <v>1256.6239938097599</v>
      </c>
      <c r="E1089">
        <v>1281.6131245884101</v>
      </c>
      <c r="F1089">
        <v>2013.7594657800801</v>
      </c>
      <c r="G1089">
        <v>2652.5427590613599</v>
      </c>
      <c r="H1089">
        <v>3766.84518282927</v>
      </c>
      <c r="I1089">
        <v>5023.0862147059997</v>
      </c>
      <c r="J1089">
        <v>4777.7245755935201</v>
      </c>
      <c r="K1089">
        <v>7423.4111003099297</v>
      </c>
      <c r="L1089">
        <v>9404.8581141556606</v>
      </c>
      <c r="M1089">
        <v>11176.7658157769</v>
      </c>
      <c r="N1089">
        <v>10134.2348441824</v>
      </c>
      <c r="O1089">
        <v>6965.4641895075702</v>
      </c>
      <c r="P1089">
        <v>5523.3077670057201</v>
      </c>
      <c r="Q1089">
        <v>4197.6273996918499</v>
      </c>
      <c r="R1089">
        <v>2700.47619164969</v>
      </c>
      <c r="S1089">
        <v>1908.1301374857301</v>
      </c>
      <c r="T1089">
        <v>1204.9164151786799</v>
      </c>
      <c r="U1089">
        <v>865.95968420379597</v>
      </c>
      <c r="V1089">
        <v>1018.91322549785</v>
      </c>
      <c r="W1089">
        <v>1186.32147918906</v>
      </c>
      <c r="X1089">
        <v>1297.92902014117</v>
      </c>
      <c r="Y1089">
        <v>1358.9747792823</v>
      </c>
      <c r="Z1089">
        <v>1717.7785867974701</v>
      </c>
      <c r="AA1089">
        <v>2518.4625397634099</v>
      </c>
      <c r="AB1089">
        <v>2580.3170084806402</v>
      </c>
      <c r="AC1089">
        <v>1940.2867129870699</v>
      </c>
      <c r="AD1089">
        <v>2334.5143212210601</v>
      </c>
      <c r="AE1089">
        <v>2434.9860485017998</v>
      </c>
      <c r="AF1089">
        <v>4764.0212979226599</v>
      </c>
      <c r="AG1089">
        <v>5416.2091906859096</v>
      </c>
      <c r="AH1089">
        <v>3791.9736759842599</v>
      </c>
      <c r="AI1089">
        <v>2670.9737675103902</v>
      </c>
      <c r="AJ1089">
        <v>1779.5136971454101</v>
      </c>
      <c r="AK1089">
        <v>1749.7557008976601</v>
      </c>
      <c r="AL1089">
        <v>1338.1654806899001</v>
      </c>
      <c r="AM1089">
        <v>1035.4161535691601</v>
      </c>
      <c r="AN1089">
        <v>822.04255316986098</v>
      </c>
      <c r="AO1089">
        <v>786.61601451337799</v>
      </c>
      <c r="AP1089">
        <v>1324.1940759706899</v>
      </c>
      <c r="AQ1089">
        <v>892.85487530566002</v>
      </c>
      <c r="AR1089">
        <v>456.82191789794098</v>
      </c>
      <c r="AS1089">
        <v>453.594793808151</v>
      </c>
      <c r="AT1089">
        <v>477.67648838438299</v>
      </c>
      <c r="AU1089">
        <v>393.15446376001699</v>
      </c>
      <c r="AV1089">
        <v>366.30817312694001</v>
      </c>
      <c r="AW1089">
        <v>369.86698178863901</v>
      </c>
      <c r="AX1089">
        <v>381.495095680666</v>
      </c>
      <c r="AY1089">
        <v>414.45725769827197</v>
      </c>
      <c r="AZ1089">
        <v>437.33589985946497</v>
      </c>
      <c r="BA1089">
        <v>446.94375781776699</v>
      </c>
      <c r="BB1089">
        <v>578.24973564297295</v>
      </c>
      <c r="BC1089">
        <v>703.86310688754497</v>
      </c>
      <c r="BD1089">
        <v>652.172550663832</v>
      </c>
      <c r="BE1089">
        <v>724.17434261304197</v>
      </c>
      <c r="BF1089">
        <v>1655.73110816589</v>
      </c>
      <c r="BG1089">
        <v>946.98683929672097</v>
      </c>
      <c r="BH1089">
        <v>5642.2073595081802</v>
      </c>
      <c r="BI1089">
        <v>1520.7411881660701</v>
      </c>
      <c r="BJ1089">
        <v>2981.2425360765201</v>
      </c>
      <c r="BK1089">
        <v>5065.3651603702701</v>
      </c>
      <c r="BL1089">
        <v>4909.18227410892</v>
      </c>
      <c r="BM1089">
        <v>4509.2380982411996</v>
      </c>
      <c r="BN1089">
        <v>4216.0340922662699</v>
      </c>
      <c r="BO1089">
        <v>3770.58891569754</v>
      </c>
      <c r="BP1089">
        <v>3364.3119137286099</v>
      </c>
      <c r="BQ1089">
        <v>2417.38558720029</v>
      </c>
      <c r="BR1089">
        <v>2473.76909682834</v>
      </c>
      <c r="BS1089">
        <v>2249.6654012368799</v>
      </c>
      <c r="BT1089">
        <v>1704.9603044841101</v>
      </c>
      <c r="BU1089">
        <v>1276.91342822971</v>
      </c>
      <c r="BV1089">
        <v>1046.48132584737</v>
      </c>
      <c r="BW1089">
        <v>391.81698799472099</v>
      </c>
    </row>
    <row r="1090" spans="1:75" x14ac:dyDescent="0.25">
      <c r="A1090">
        <v>261.46862483311003</v>
      </c>
      <c r="B1090">
        <v>434.07045466786502</v>
      </c>
      <c r="C1090">
        <v>1368.6910856314701</v>
      </c>
      <c r="D1090">
        <v>1497.68230089745</v>
      </c>
      <c r="E1090">
        <v>1443.3210399837101</v>
      </c>
      <c r="F1090">
        <v>2228.3971240006499</v>
      </c>
      <c r="G1090">
        <v>2938.0132023300198</v>
      </c>
      <c r="H1090">
        <v>4022.8638841894299</v>
      </c>
      <c r="I1090">
        <v>5275.4012805643297</v>
      </c>
      <c r="J1090">
        <v>4979.6812597449198</v>
      </c>
      <c r="K1090">
        <v>7557.9682944116503</v>
      </c>
      <c r="L1090">
        <v>9771.8157210026493</v>
      </c>
      <c r="M1090">
        <v>11748.293329657199</v>
      </c>
      <c r="N1090">
        <v>10361.247020807299</v>
      </c>
      <c r="O1090">
        <v>6963.3408312370602</v>
      </c>
      <c r="P1090">
        <v>5498.22925595166</v>
      </c>
      <c r="Q1090">
        <v>4145.5334349722098</v>
      </c>
      <c r="R1090">
        <v>2627.95102830324</v>
      </c>
      <c r="S1090">
        <v>1868.3299200956501</v>
      </c>
      <c r="T1090">
        <v>1189.80989852526</v>
      </c>
      <c r="U1090">
        <v>872.01282547995402</v>
      </c>
      <c r="V1090">
        <v>1034.87973986725</v>
      </c>
      <c r="W1090">
        <v>1201.3284949328699</v>
      </c>
      <c r="X1090">
        <v>1304.87820417998</v>
      </c>
      <c r="Y1090">
        <v>1359.39974860752</v>
      </c>
      <c r="Z1090">
        <v>1724.50823026083</v>
      </c>
      <c r="AA1090">
        <v>2531.9799663671702</v>
      </c>
      <c r="AB1090">
        <v>2496.6266469656698</v>
      </c>
      <c r="AC1090">
        <v>1848.1963601656601</v>
      </c>
      <c r="AD1090">
        <v>2225.6596384971899</v>
      </c>
      <c r="AE1090">
        <v>2273.5207626070501</v>
      </c>
      <c r="AF1090">
        <v>4562.0948895468</v>
      </c>
      <c r="AG1090">
        <v>5213.9688146651097</v>
      </c>
      <c r="AH1090">
        <v>3447.1934921505999</v>
      </c>
      <c r="AI1090">
        <v>2544.0840522101298</v>
      </c>
      <c r="AJ1090">
        <v>1720.07968695609</v>
      </c>
      <c r="AK1090">
        <v>1676.8080155059199</v>
      </c>
      <c r="AL1090">
        <v>1284.00407933573</v>
      </c>
      <c r="AM1090">
        <v>1000.64621642442</v>
      </c>
      <c r="AN1090">
        <v>797.24297128612102</v>
      </c>
      <c r="AO1090">
        <v>770.34165275569501</v>
      </c>
      <c r="AP1090">
        <v>1297.63749217385</v>
      </c>
      <c r="AQ1090">
        <v>875.90724434938602</v>
      </c>
      <c r="AR1090">
        <v>457.68986149840998</v>
      </c>
      <c r="AS1090">
        <v>451.48065040214902</v>
      </c>
      <c r="AT1090">
        <v>480.36364651756799</v>
      </c>
      <c r="AU1090">
        <v>391.41765325286599</v>
      </c>
      <c r="AV1090">
        <v>366.22518065410202</v>
      </c>
      <c r="AW1090">
        <v>371.08779272433702</v>
      </c>
      <c r="AX1090">
        <v>383.16529249674898</v>
      </c>
      <c r="AY1090">
        <v>416.52863041235599</v>
      </c>
      <c r="AZ1090">
        <v>442.81861402724599</v>
      </c>
      <c r="BA1090">
        <v>453.64273057232901</v>
      </c>
      <c r="BB1090">
        <v>611.51131133688295</v>
      </c>
      <c r="BC1090">
        <v>762.03139812631798</v>
      </c>
      <c r="BD1090">
        <v>684.11050705715104</v>
      </c>
      <c r="BE1090">
        <v>752.44843774536196</v>
      </c>
      <c r="BF1090">
        <v>1681.8493184786601</v>
      </c>
      <c r="BG1090">
        <v>948.11507261983002</v>
      </c>
      <c r="BH1090">
        <v>5652.5970346939603</v>
      </c>
      <c r="BI1090">
        <v>1571.9389172215599</v>
      </c>
      <c r="BJ1090">
        <v>3342.1610836597201</v>
      </c>
      <c r="BK1090">
        <v>5860.0586016814004</v>
      </c>
      <c r="BL1090">
        <v>5661.8269298059804</v>
      </c>
      <c r="BM1090">
        <v>5233.4242185163002</v>
      </c>
      <c r="BN1090">
        <v>4916.7523099109603</v>
      </c>
      <c r="BO1090">
        <v>4407.01945358382</v>
      </c>
      <c r="BP1090">
        <v>3899.7411738963601</v>
      </c>
      <c r="BQ1090">
        <v>2764.2820841033999</v>
      </c>
      <c r="BR1090">
        <v>2813.7490570531099</v>
      </c>
      <c r="BS1090">
        <v>2568.46801761493</v>
      </c>
      <c r="BT1090">
        <v>1936.0651306147099</v>
      </c>
      <c r="BU1090">
        <v>1443.47564533317</v>
      </c>
      <c r="BV1090">
        <v>1148.0714110331601</v>
      </c>
      <c r="BW1090">
        <v>412.82140105361998</v>
      </c>
    </row>
    <row r="1091" spans="1:75" x14ac:dyDescent="0.25">
      <c r="A1091">
        <v>261.70894526034698</v>
      </c>
      <c r="B1091">
        <v>450.81826069435101</v>
      </c>
      <c r="C1091">
        <v>1555.87218802386</v>
      </c>
      <c r="D1091">
        <v>1728.63851251191</v>
      </c>
      <c r="E1091">
        <v>1610.6908259730501</v>
      </c>
      <c r="F1091">
        <v>2440.9670148263299</v>
      </c>
      <c r="G1091">
        <v>3255.5353858537901</v>
      </c>
      <c r="H1091">
        <v>4200.2413817287897</v>
      </c>
      <c r="I1091">
        <v>5420.3760193548396</v>
      </c>
      <c r="J1091">
        <v>5099.5638833022904</v>
      </c>
      <c r="K1091">
        <v>7418.4971858706404</v>
      </c>
      <c r="L1091">
        <v>9753.4907345205793</v>
      </c>
      <c r="M1091">
        <v>12056.850396059501</v>
      </c>
      <c r="N1091">
        <v>10384.495831574501</v>
      </c>
      <c r="O1091">
        <v>6742.4639200375996</v>
      </c>
      <c r="P1091">
        <v>5273.1694437230999</v>
      </c>
      <c r="Q1091">
        <v>4004.0476293183401</v>
      </c>
      <c r="R1091">
        <v>2491.3695034173902</v>
      </c>
      <c r="S1091">
        <v>1793.0324030399599</v>
      </c>
      <c r="T1091">
        <v>1157.94318515592</v>
      </c>
      <c r="U1091">
        <v>871.74914500727402</v>
      </c>
      <c r="V1091">
        <v>1033.31394656672</v>
      </c>
      <c r="W1091">
        <v>1206.7196302403599</v>
      </c>
      <c r="X1091">
        <v>1295.3360820364501</v>
      </c>
      <c r="Y1091">
        <v>1341.1673927208201</v>
      </c>
      <c r="Z1091">
        <v>1700.9312290344401</v>
      </c>
      <c r="AA1091">
        <v>2459.5798063992202</v>
      </c>
      <c r="AB1091">
        <v>2347.2877599395301</v>
      </c>
      <c r="AC1091">
        <v>1745.8158791487899</v>
      </c>
      <c r="AD1091">
        <v>2108.7097053529601</v>
      </c>
      <c r="AE1091">
        <v>2124.1143895007599</v>
      </c>
      <c r="AF1091">
        <v>4259.4997284668098</v>
      </c>
      <c r="AG1091">
        <v>4841.2148562180901</v>
      </c>
      <c r="AH1091">
        <v>3086.6551912882501</v>
      </c>
      <c r="AI1091">
        <v>2368.2838626060702</v>
      </c>
      <c r="AJ1091">
        <v>1623.97693640737</v>
      </c>
      <c r="AK1091">
        <v>1578.5172161661901</v>
      </c>
      <c r="AL1091">
        <v>1209.3295600423801</v>
      </c>
      <c r="AM1091">
        <v>954.17903441460805</v>
      </c>
      <c r="AN1091">
        <v>762.57386550229103</v>
      </c>
      <c r="AO1091">
        <v>742.31496889003802</v>
      </c>
      <c r="AP1091">
        <v>1228.05520786333</v>
      </c>
      <c r="AQ1091">
        <v>852.84203644912202</v>
      </c>
      <c r="AR1091">
        <v>458.126266501028</v>
      </c>
      <c r="AS1091">
        <v>449.70897083480497</v>
      </c>
      <c r="AT1091">
        <v>485.54268579564899</v>
      </c>
      <c r="AU1091">
        <v>387.27535125914602</v>
      </c>
      <c r="AV1091">
        <v>365.727284562009</v>
      </c>
      <c r="AW1091">
        <v>365.70859649108502</v>
      </c>
      <c r="AX1091">
        <v>385.67037588559799</v>
      </c>
      <c r="AY1091">
        <v>421.81854673121097</v>
      </c>
      <c r="AZ1091">
        <v>450.49507756613798</v>
      </c>
      <c r="BA1091">
        <v>461.89578879747802</v>
      </c>
      <c r="BB1091">
        <v>641.04053080981896</v>
      </c>
      <c r="BC1091">
        <v>822.266375339413</v>
      </c>
      <c r="BD1091">
        <v>701.33578044664398</v>
      </c>
      <c r="BE1091">
        <v>767.38274918382899</v>
      </c>
      <c r="BF1091">
        <v>1634.2318292923901</v>
      </c>
      <c r="BG1091">
        <v>936.78161949074604</v>
      </c>
      <c r="BH1091">
        <v>5334.3173303156</v>
      </c>
      <c r="BI1091">
        <v>1603.21246533053</v>
      </c>
      <c r="BJ1091">
        <v>3712.0320248170401</v>
      </c>
      <c r="BK1091">
        <v>6570.7497404821697</v>
      </c>
      <c r="BL1091">
        <v>6463.2555802389497</v>
      </c>
      <c r="BM1091">
        <v>5827.3644017376801</v>
      </c>
      <c r="BN1091">
        <v>5537.3652380067297</v>
      </c>
      <c r="BO1091">
        <v>4871.3362688622601</v>
      </c>
      <c r="BP1091">
        <v>4308.6123774080997</v>
      </c>
      <c r="BQ1091">
        <v>3060.0619156054599</v>
      </c>
      <c r="BR1091">
        <v>3103.3775098353599</v>
      </c>
      <c r="BS1091">
        <v>2824.4946011114598</v>
      </c>
      <c r="BT1091">
        <v>2158.7861391035099</v>
      </c>
      <c r="BU1091">
        <v>1593.0837980957299</v>
      </c>
      <c r="BV1091">
        <v>1248.8045653106001</v>
      </c>
      <c r="BW1091">
        <v>432.53659107613203</v>
      </c>
    </row>
    <row r="1092" spans="1:75" x14ac:dyDescent="0.25">
      <c r="A1092">
        <v>261.94926568758302</v>
      </c>
      <c r="B1092">
        <v>458.52901870063403</v>
      </c>
      <c r="C1092">
        <v>1689.9573932629701</v>
      </c>
      <c r="D1092">
        <v>1913.7551052415399</v>
      </c>
      <c r="E1092">
        <v>1730.03490702368</v>
      </c>
      <c r="F1092">
        <v>2521.23590189579</v>
      </c>
      <c r="G1092">
        <v>3319.1352501138499</v>
      </c>
      <c r="H1092">
        <v>4222.80837902864</v>
      </c>
      <c r="I1092">
        <v>5113.4357630287705</v>
      </c>
      <c r="J1092">
        <v>4739.63990849733</v>
      </c>
      <c r="K1092">
        <v>6780.1394672402803</v>
      </c>
      <c r="L1092">
        <v>8972.1823907752405</v>
      </c>
      <c r="M1092">
        <v>11743.5268121186</v>
      </c>
      <c r="N1092">
        <v>10028.8359521893</v>
      </c>
      <c r="O1092">
        <v>6111.8956219555703</v>
      </c>
      <c r="P1092">
        <v>4844.71844253789</v>
      </c>
      <c r="Q1092">
        <v>3852.20316473107</v>
      </c>
      <c r="R1092">
        <v>2403.74833774132</v>
      </c>
      <c r="S1092">
        <v>1735.91217263046</v>
      </c>
      <c r="T1092">
        <v>1131.6533645004599</v>
      </c>
      <c r="U1092">
        <v>864.74011484144796</v>
      </c>
      <c r="V1092">
        <v>1026.8563902315</v>
      </c>
      <c r="W1092">
        <v>1196.1510582201299</v>
      </c>
      <c r="X1092">
        <v>1270.1133813752499</v>
      </c>
      <c r="Y1092">
        <v>1309.39552746598</v>
      </c>
      <c r="Z1092">
        <v>1653.4999592460599</v>
      </c>
      <c r="AA1092">
        <v>2356.9027002697298</v>
      </c>
      <c r="AB1092">
        <v>2247.6372373660702</v>
      </c>
      <c r="AC1092">
        <v>1664.2518579641301</v>
      </c>
      <c r="AD1092">
        <v>2028.25137111801</v>
      </c>
      <c r="AE1092">
        <v>2032.8585627468201</v>
      </c>
      <c r="AF1092">
        <v>4082.3674991995799</v>
      </c>
      <c r="AG1092">
        <v>4633.7761812983999</v>
      </c>
      <c r="AH1092">
        <v>2922.74942412173</v>
      </c>
      <c r="AI1092">
        <v>2217.4255558570899</v>
      </c>
      <c r="AJ1092">
        <v>1521.49275410428</v>
      </c>
      <c r="AK1092">
        <v>1462.0370889912899</v>
      </c>
      <c r="AL1092">
        <v>1111.06990540992</v>
      </c>
      <c r="AM1092">
        <v>877.96675748135101</v>
      </c>
      <c r="AN1092">
        <v>721.88919436040101</v>
      </c>
      <c r="AO1092">
        <v>704.76506755991602</v>
      </c>
      <c r="AP1092">
        <v>1186.22186210675</v>
      </c>
      <c r="AQ1092">
        <v>821.66263715349396</v>
      </c>
      <c r="AR1092">
        <v>456.47101060254897</v>
      </c>
      <c r="AS1092">
        <v>442.87074734235102</v>
      </c>
      <c r="AT1092">
        <v>474.656343514338</v>
      </c>
      <c r="AU1092">
        <v>385.03246720824501</v>
      </c>
      <c r="AV1092">
        <v>368.358826306102</v>
      </c>
      <c r="AW1092">
        <v>369.367802244622</v>
      </c>
      <c r="AX1092">
        <v>390.316707153815</v>
      </c>
      <c r="AY1092">
        <v>422.943638065725</v>
      </c>
      <c r="AZ1092">
        <v>454.99832513522102</v>
      </c>
      <c r="BA1092">
        <v>470.43231273596803</v>
      </c>
      <c r="BB1092">
        <v>662.83079578102797</v>
      </c>
      <c r="BC1092">
        <v>857.72978591520098</v>
      </c>
      <c r="BD1092">
        <v>706.55163962684696</v>
      </c>
      <c r="BE1092">
        <v>749.74287940501097</v>
      </c>
      <c r="BF1092">
        <v>1589.7767477897601</v>
      </c>
      <c r="BG1092">
        <v>923.93301062975502</v>
      </c>
      <c r="BH1092">
        <v>5050.89155762667</v>
      </c>
      <c r="BI1092">
        <v>1624.54480336951</v>
      </c>
      <c r="BJ1092">
        <v>3923.8189991373501</v>
      </c>
      <c r="BK1092">
        <v>7118.5816058556202</v>
      </c>
      <c r="BL1092">
        <v>6916.2940381798198</v>
      </c>
      <c r="BM1092">
        <v>6281.5430008482899</v>
      </c>
      <c r="BN1092">
        <v>6089.2229504568004</v>
      </c>
      <c r="BO1092">
        <v>5193.88265871762</v>
      </c>
      <c r="BP1092">
        <v>4460.2551539851002</v>
      </c>
      <c r="BQ1092">
        <v>3259.6611507002199</v>
      </c>
      <c r="BR1092">
        <v>3295.8111878118898</v>
      </c>
      <c r="BS1092">
        <v>2996.8331924517902</v>
      </c>
      <c r="BT1092">
        <v>2282.4207721039702</v>
      </c>
      <c r="BU1092">
        <v>1742.4368171107701</v>
      </c>
      <c r="BV1092">
        <v>1349.44006695896</v>
      </c>
      <c r="BW1092">
        <v>450.05301923220202</v>
      </c>
    </row>
    <row r="1093" spans="1:75" x14ac:dyDescent="0.25">
      <c r="A1093">
        <v>262.18958611481901</v>
      </c>
      <c r="B1093">
        <v>456.35123118126899</v>
      </c>
      <c r="C1093">
        <v>1725.71172940112</v>
      </c>
      <c r="D1093">
        <v>1957.7484315158099</v>
      </c>
      <c r="E1093">
        <v>1744.75631779936</v>
      </c>
      <c r="F1093">
        <v>2396.97424592677</v>
      </c>
      <c r="G1093">
        <v>3138.7291786046198</v>
      </c>
      <c r="H1093">
        <v>3994.12217345416</v>
      </c>
      <c r="I1093">
        <v>4841.9671968914399</v>
      </c>
      <c r="J1093">
        <v>4650.85623459403</v>
      </c>
      <c r="K1093">
        <v>6495.3366096706504</v>
      </c>
      <c r="L1093">
        <v>8641.1341005552804</v>
      </c>
      <c r="M1093">
        <v>10738.162104369199</v>
      </c>
      <c r="N1093">
        <v>9253.9190275408491</v>
      </c>
      <c r="O1093">
        <v>6032.2095261063896</v>
      </c>
      <c r="P1093">
        <v>4819.5104140072099</v>
      </c>
      <c r="Q1093">
        <v>3680.3539808464602</v>
      </c>
      <c r="R1093">
        <v>2322.0624187175799</v>
      </c>
      <c r="S1093">
        <v>1680.76994156929</v>
      </c>
      <c r="T1093">
        <v>1096.94433270679</v>
      </c>
      <c r="U1093">
        <v>843.85828614544596</v>
      </c>
      <c r="V1093">
        <v>985.90674735673201</v>
      </c>
      <c r="W1093">
        <v>1131.6852666867701</v>
      </c>
      <c r="X1093">
        <v>1200.1650110522501</v>
      </c>
      <c r="Y1093">
        <v>1235.47713778456</v>
      </c>
      <c r="Z1093">
        <v>1569.0108801906899</v>
      </c>
      <c r="AA1093">
        <v>2224.8846984357001</v>
      </c>
      <c r="AB1093">
        <v>2125.16278353909</v>
      </c>
      <c r="AC1093">
        <v>1580.2295696496501</v>
      </c>
      <c r="AD1093">
        <v>1946.17767655796</v>
      </c>
      <c r="AE1093">
        <v>1929.4519336677699</v>
      </c>
      <c r="AF1093">
        <v>3835.1628379735298</v>
      </c>
      <c r="AG1093">
        <v>4381.3370940667501</v>
      </c>
      <c r="AH1093">
        <v>2735.8322506254299</v>
      </c>
      <c r="AI1093">
        <v>2064.04207481908</v>
      </c>
      <c r="AJ1093">
        <v>1377.4832189529</v>
      </c>
      <c r="AK1093">
        <v>1348.8604552936199</v>
      </c>
      <c r="AL1093">
        <v>1027.5584105140199</v>
      </c>
      <c r="AM1093">
        <v>822.46823865387501</v>
      </c>
      <c r="AN1093">
        <v>679.00897458055204</v>
      </c>
      <c r="AO1093">
        <v>675.82480765292405</v>
      </c>
      <c r="AP1093">
        <v>1132.22082020977</v>
      </c>
      <c r="AQ1093">
        <v>805.33014282695694</v>
      </c>
      <c r="AR1093">
        <v>449.93206847969901</v>
      </c>
      <c r="AS1093">
        <v>435.83120510383299</v>
      </c>
      <c r="AT1093">
        <v>472.39262918437402</v>
      </c>
      <c r="AU1093">
        <v>386.60212769891001</v>
      </c>
      <c r="AV1093">
        <v>368.310674522792</v>
      </c>
      <c r="AW1093">
        <v>363.94327909372299</v>
      </c>
      <c r="AX1093">
        <v>391.76137979436697</v>
      </c>
      <c r="AY1093">
        <v>421.77970502979701</v>
      </c>
      <c r="AZ1093">
        <v>454.41441846826098</v>
      </c>
      <c r="BA1093">
        <v>465.399850165781</v>
      </c>
      <c r="BB1093">
        <v>669.69884888324498</v>
      </c>
      <c r="BC1093">
        <v>860.27968992615899</v>
      </c>
      <c r="BD1093">
        <v>709.76791167771398</v>
      </c>
      <c r="BE1093">
        <v>733.44096651126699</v>
      </c>
      <c r="BF1093">
        <v>1570.23283472198</v>
      </c>
      <c r="BG1093">
        <v>919.61408631066502</v>
      </c>
      <c r="BH1093">
        <v>4978.3463913860796</v>
      </c>
      <c r="BI1093">
        <v>1576.9493372755301</v>
      </c>
      <c r="BJ1093">
        <v>3680.3553499681002</v>
      </c>
      <c r="BK1093">
        <v>6751.9416301134997</v>
      </c>
      <c r="BL1093">
        <v>6556.7676793310502</v>
      </c>
      <c r="BM1093">
        <v>5949.5769292733803</v>
      </c>
      <c r="BN1093">
        <v>5870.2298312131097</v>
      </c>
      <c r="BO1093">
        <v>4978.6248662568396</v>
      </c>
      <c r="BP1093">
        <v>4318.8690978113</v>
      </c>
      <c r="BQ1093">
        <v>3143.0981582673498</v>
      </c>
      <c r="BR1093">
        <v>3126.6029313719901</v>
      </c>
      <c r="BS1093">
        <v>2842.1221226103398</v>
      </c>
      <c r="BT1093">
        <v>2175.9481140805001</v>
      </c>
      <c r="BU1093">
        <v>1733.2961329372399</v>
      </c>
      <c r="BV1093">
        <v>1275.06043368308</v>
      </c>
      <c r="BW1093">
        <v>458.15176733705198</v>
      </c>
    </row>
    <row r="1094" spans="1:75" x14ac:dyDescent="0.25">
      <c r="A1094">
        <v>262.42990654205602</v>
      </c>
      <c r="B1094">
        <v>461.97384941307399</v>
      </c>
      <c r="C1094">
        <v>1741.30054487353</v>
      </c>
      <c r="D1094">
        <v>1957.35911266523</v>
      </c>
      <c r="E1094">
        <v>1755.0369979785401</v>
      </c>
      <c r="F1094">
        <v>2419.1101763832899</v>
      </c>
      <c r="G1094">
        <v>3105.9446819209302</v>
      </c>
      <c r="H1094">
        <v>4077.3541782012499</v>
      </c>
      <c r="I1094">
        <v>4912.7779510944101</v>
      </c>
      <c r="J1094">
        <v>4762.2598742038099</v>
      </c>
      <c r="K1094">
        <v>6614.6455994951802</v>
      </c>
      <c r="L1094">
        <v>8778.0228047002893</v>
      </c>
      <c r="M1094">
        <v>10729.786009424901</v>
      </c>
      <c r="N1094">
        <v>9357.6032323649997</v>
      </c>
      <c r="O1094">
        <v>6318.6245462740499</v>
      </c>
      <c r="P1094">
        <v>5054.1212819283901</v>
      </c>
      <c r="Q1094">
        <v>3809.8800235247099</v>
      </c>
      <c r="R1094">
        <v>2402.3488116540102</v>
      </c>
      <c r="S1094">
        <v>1723.8267161184799</v>
      </c>
      <c r="T1094">
        <v>1117.8870902025999</v>
      </c>
      <c r="U1094">
        <v>852.485790701317</v>
      </c>
      <c r="V1094">
        <v>991.78356443524399</v>
      </c>
      <c r="W1094">
        <v>1136.3791478404601</v>
      </c>
      <c r="X1094">
        <v>1199.3199877873201</v>
      </c>
      <c r="Y1094">
        <v>1232.82009740537</v>
      </c>
      <c r="Z1094">
        <v>1591.71667671199</v>
      </c>
      <c r="AA1094">
        <v>2275.5634918065998</v>
      </c>
      <c r="AB1094">
        <v>2154.5174724046401</v>
      </c>
      <c r="AC1094">
        <v>1588.9070937961101</v>
      </c>
      <c r="AD1094">
        <v>1999.4786516163799</v>
      </c>
      <c r="AE1094">
        <v>1932.40216536914</v>
      </c>
      <c r="AF1094">
        <v>3855.6371180280498</v>
      </c>
      <c r="AG1094">
        <v>4493.4728879548002</v>
      </c>
      <c r="AH1094">
        <v>2728.76281980158</v>
      </c>
      <c r="AI1094">
        <v>2047.7462700230601</v>
      </c>
      <c r="AJ1094">
        <v>1332.04852890095</v>
      </c>
      <c r="AK1094">
        <v>1333.20732780753</v>
      </c>
      <c r="AL1094">
        <v>1017.98741023041</v>
      </c>
      <c r="AM1094">
        <v>810.367045435607</v>
      </c>
      <c r="AN1094">
        <v>666.39582941666595</v>
      </c>
      <c r="AO1094">
        <v>676.51228307792405</v>
      </c>
      <c r="AP1094">
        <v>1148.8839792721601</v>
      </c>
      <c r="AQ1094">
        <v>807.799151862852</v>
      </c>
      <c r="AR1094">
        <v>453.696757109766</v>
      </c>
      <c r="AS1094">
        <v>434.90722771104402</v>
      </c>
      <c r="AT1094">
        <v>479.85931167002099</v>
      </c>
      <c r="AU1094">
        <v>386.65885632544001</v>
      </c>
      <c r="AV1094">
        <v>374.72477235793298</v>
      </c>
      <c r="AW1094">
        <v>366.779827743917</v>
      </c>
      <c r="AX1094">
        <v>398.54425260763702</v>
      </c>
      <c r="AY1094">
        <v>428.818016306343</v>
      </c>
      <c r="AZ1094">
        <v>462.55833612241099</v>
      </c>
      <c r="BA1094">
        <v>468.75429894117298</v>
      </c>
      <c r="BB1094">
        <v>671.29333137343599</v>
      </c>
      <c r="BC1094">
        <v>871.65320808883803</v>
      </c>
      <c r="BD1094">
        <v>725.64920246251199</v>
      </c>
      <c r="BE1094">
        <v>751.38561843171601</v>
      </c>
      <c r="BF1094">
        <v>1670.75847355723</v>
      </c>
      <c r="BG1094">
        <v>978.66646329116202</v>
      </c>
      <c r="BH1094">
        <v>5127.2127587380101</v>
      </c>
      <c r="BI1094">
        <v>1605.1226195158399</v>
      </c>
      <c r="BJ1094">
        <v>3707.03388025298</v>
      </c>
      <c r="BK1094">
        <v>6797.8156889703996</v>
      </c>
      <c r="BL1094">
        <v>6624.4713913464402</v>
      </c>
      <c r="BM1094">
        <v>6015.0579283367697</v>
      </c>
      <c r="BN1094">
        <v>5950.3365386941196</v>
      </c>
      <c r="BO1094">
        <v>5055.7917980927596</v>
      </c>
      <c r="BP1094">
        <v>4376.0262732758101</v>
      </c>
      <c r="BQ1094">
        <v>3202.2150362843299</v>
      </c>
      <c r="BR1094">
        <v>3159.0530631844899</v>
      </c>
      <c r="BS1094">
        <v>2858.82894471485</v>
      </c>
      <c r="BT1094">
        <v>2180.1041475520501</v>
      </c>
      <c r="BU1094">
        <v>1727.0797472526201</v>
      </c>
      <c r="BV1094">
        <v>1255.7591506973099</v>
      </c>
      <c r="BW1094">
        <v>459.772687489193</v>
      </c>
    </row>
    <row r="1095" spans="1:75" x14ac:dyDescent="0.25">
      <c r="A1095">
        <v>262.670226969292</v>
      </c>
      <c r="B1095">
        <v>487.058742264464</v>
      </c>
      <c r="C1095">
        <v>1814.5006892052299</v>
      </c>
      <c r="D1095">
        <v>2006.3588364678601</v>
      </c>
      <c r="E1095">
        <v>1836.40831713084</v>
      </c>
      <c r="F1095">
        <v>2637.6693792810902</v>
      </c>
      <c r="G1095">
        <v>3287.4616449755999</v>
      </c>
      <c r="H1095">
        <v>4535.0879425705698</v>
      </c>
      <c r="I1095">
        <v>5411.6146798007203</v>
      </c>
      <c r="J1095">
        <v>5181.8851525387099</v>
      </c>
      <c r="K1095">
        <v>7170.2861970444501</v>
      </c>
      <c r="L1095">
        <v>9488.0863010750509</v>
      </c>
      <c r="M1095">
        <v>11740.8700331332</v>
      </c>
      <c r="N1095">
        <v>10350.315463163601</v>
      </c>
      <c r="O1095">
        <v>7080.5805950443601</v>
      </c>
      <c r="P1095">
        <v>5668.9592386616696</v>
      </c>
      <c r="Q1095">
        <v>4281.47828761441</v>
      </c>
      <c r="R1095">
        <v>2666.2098105407399</v>
      </c>
      <c r="S1095">
        <v>1891.7860185514401</v>
      </c>
      <c r="T1095">
        <v>1213.4146228481</v>
      </c>
      <c r="U1095">
        <v>901.88889782357001</v>
      </c>
      <c r="V1095">
        <v>1055.3327347102099</v>
      </c>
      <c r="W1095">
        <v>1208.30412407574</v>
      </c>
      <c r="X1095">
        <v>1282.17574619421</v>
      </c>
      <c r="Y1095">
        <v>1319.27647269315</v>
      </c>
      <c r="Z1095">
        <v>1739.51030704551</v>
      </c>
      <c r="AA1095">
        <v>2530.6648540791498</v>
      </c>
      <c r="AB1095">
        <v>2341.8461592404101</v>
      </c>
      <c r="AC1095">
        <v>1705.23712098028</v>
      </c>
      <c r="AD1095">
        <v>2210.4009438087401</v>
      </c>
      <c r="AE1095">
        <v>2044.0163591153801</v>
      </c>
      <c r="AF1095">
        <v>4166.9629667404897</v>
      </c>
      <c r="AG1095">
        <v>5032.4297293073896</v>
      </c>
      <c r="AH1095">
        <v>2879.9972159950098</v>
      </c>
      <c r="AI1095">
        <v>2162.7809182235601</v>
      </c>
      <c r="AJ1095">
        <v>1379.4944007557799</v>
      </c>
      <c r="AK1095">
        <v>1400.7418854701</v>
      </c>
      <c r="AL1095">
        <v>1060.2298010849599</v>
      </c>
      <c r="AM1095">
        <v>834.65490439364896</v>
      </c>
      <c r="AN1095">
        <v>683.27875988455503</v>
      </c>
      <c r="AO1095">
        <v>702.44067254834999</v>
      </c>
      <c r="AP1095">
        <v>1245.71800392816</v>
      </c>
      <c r="AQ1095">
        <v>830.14472985560894</v>
      </c>
      <c r="AR1095">
        <v>465.40160008290002</v>
      </c>
      <c r="AS1095">
        <v>441.74596793089898</v>
      </c>
      <c r="AT1095">
        <v>498.19655671200798</v>
      </c>
      <c r="AU1095">
        <v>395.11531938892301</v>
      </c>
      <c r="AV1095">
        <v>382.821995964699</v>
      </c>
      <c r="AW1095">
        <v>378.11332494152902</v>
      </c>
      <c r="AX1095">
        <v>407.12894629655898</v>
      </c>
      <c r="AY1095">
        <v>439.57237956367499</v>
      </c>
      <c r="AZ1095">
        <v>475.55138517575398</v>
      </c>
      <c r="BA1095">
        <v>480.88489157977602</v>
      </c>
      <c r="BB1095">
        <v>697.21006652470896</v>
      </c>
      <c r="BC1095">
        <v>907.21376875249405</v>
      </c>
      <c r="BD1095">
        <v>772.75510495764297</v>
      </c>
      <c r="BE1095">
        <v>817.87956415989902</v>
      </c>
      <c r="BF1095">
        <v>1921.2252126820199</v>
      </c>
      <c r="BG1095">
        <v>1118.0655404208501</v>
      </c>
      <c r="BH1095">
        <v>5598.8393177909502</v>
      </c>
      <c r="BI1095">
        <v>1732.2640349471101</v>
      </c>
      <c r="BJ1095">
        <v>4042.8235683181201</v>
      </c>
      <c r="BK1095">
        <v>7406.6135888597501</v>
      </c>
      <c r="BL1095">
        <v>7245.5678090369202</v>
      </c>
      <c r="BM1095">
        <v>6627.7532809016502</v>
      </c>
      <c r="BN1095">
        <v>6558.7134369162304</v>
      </c>
      <c r="BO1095">
        <v>5623.8353266771901</v>
      </c>
      <c r="BP1095">
        <v>4773.2107013629402</v>
      </c>
      <c r="BQ1095">
        <v>3557.5637689096502</v>
      </c>
      <c r="BR1095">
        <v>3492.9263386535199</v>
      </c>
      <c r="BS1095">
        <v>3119.0248485567899</v>
      </c>
      <c r="BT1095">
        <v>2350.0691040779202</v>
      </c>
      <c r="BU1095">
        <v>1776.71232370448</v>
      </c>
      <c r="BV1095">
        <v>1294.7555068539</v>
      </c>
      <c r="BW1095">
        <v>467.18007060960099</v>
      </c>
    </row>
    <row r="1096" spans="1:75" x14ac:dyDescent="0.25">
      <c r="A1096">
        <v>262.91054739652799</v>
      </c>
      <c r="B1096">
        <v>529.43817135066001</v>
      </c>
      <c r="C1096">
        <v>1917.43261778182</v>
      </c>
      <c r="D1096">
        <v>2026.85700234002</v>
      </c>
      <c r="E1096">
        <v>2041.79059820151</v>
      </c>
      <c r="F1096">
        <v>2944.5927670138699</v>
      </c>
      <c r="G1096">
        <v>3713.1994489983899</v>
      </c>
      <c r="H1096">
        <v>5171.4377386807701</v>
      </c>
      <c r="I1096">
        <v>6030.1375597570895</v>
      </c>
      <c r="J1096">
        <v>5804.7633815199797</v>
      </c>
      <c r="K1096">
        <v>7763.53259545334</v>
      </c>
      <c r="L1096">
        <v>10156.2830335664</v>
      </c>
      <c r="M1096">
        <v>12862.2191274335</v>
      </c>
      <c r="N1096">
        <v>11332.7180823982</v>
      </c>
      <c r="O1096">
        <v>7720.52540065434</v>
      </c>
      <c r="P1096">
        <v>6291.5585287025297</v>
      </c>
      <c r="Q1096">
        <v>4700.8096698915897</v>
      </c>
      <c r="R1096">
        <v>2819.03288999093</v>
      </c>
      <c r="S1096">
        <v>2011.21960941816</v>
      </c>
      <c r="T1096">
        <v>1295.9283058625199</v>
      </c>
      <c r="U1096">
        <v>938.38701096538705</v>
      </c>
      <c r="V1096">
        <v>1105.04223274071</v>
      </c>
      <c r="W1096">
        <v>1267.8451439733001</v>
      </c>
      <c r="X1096">
        <v>1370.4114751995701</v>
      </c>
      <c r="Y1096">
        <v>1397.3454181601301</v>
      </c>
      <c r="Z1096">
        <v>1928.5192173284099</v>
      </c>
      <c r="AA1096">
        <v>2842.4575933583801</v>
      </c>
      <c r="AB1096">
        <v>2482.7922733054902</v>
      </c>
      <c r="AC1096">
        <v>1774.9945053377201</v>
      </c>
      <c r="AD1096">
        <v>2271.2099925541502</v>
      </c>
      <c r="AE1096">
        <v>2048.65357250332</v>
      </c>
      <c r="AF1096">
        <v>4315.7273098809601</v>
      </c>
      <c r="AG1096">
        <v>5514.07551249074</v>
      </c>
      <c r="AH1096">
        <v>2858.41110655489</v>
      </c>
      <c r="AI1096">
        <v>2186.5146074693098</v>
      </c>
      <c r="AJ1096">
        <v>1396.6018441798701</v>
      </c>
      <c r="AK1096">
        <v>1419.0780467501099</v>
      </c>
      <c r="AL1096">
        <v>1071.56036231694</v>
      </c>
      <c r="AM1096">
        <v>837.45443191382299</v>
      </c>
      <c r="AN1096">
        <v>688.881924328737</v>
      </c>
      <c r="AO1096">
        <v>713.17334041209597</v>
      </c>
      <c r="AP1096">
        <v>1337.0440107100701</v>
      </c>
      <c r="AQ1096">
        <v>844.65713162292502</v>
      </c>
      <c r="AR1096">
        <v>465.26006449930401</v>
      </c>
      <c r="AS1096">
        <v>443.662911645245</v>
      </c>
      <c r="AT1096">
        <v>508.88211325767497</v>
      </c>
      <c r="AU1096">
        <v>398.39386546343201</v>
      </c>
      <c r="AV1096">
        <v>389.17866216724599</v>
      </c>
      <c r="AW1096">
        <v>382.84224410252602</v>
      </c>
      <c r="AX1096">
        <v>411.18194946068297</v>
      </c>
      <c r="AY1096">
        <v>453.03476937474801</v>
      </c>
      <c r="AZ1096">
        <v>492.69723046023603</v>
      </c>
      <c r="BA1096">
        <v>499.57861543443602</v>
      </c>
      <c r="BB1096">
        <v>743.69775508819805</v>
      </c>
      <c r="BC1096">
        <v>981.13308411222897</v>
      </c>
      <c r="BD1096">
        <v>859.94000164924898</v>
      </c>
      <c r="BE1096">
        <v>947.93968446727501</v>
      </c>
      <c r="BF1096">
        <v>2255.8012631189699</v>
      </c>
      <c r="BG1096">
        <v>1230.7515135623801</v>
      </c>
      <c r="BH1096">
        <v>6153.5050727171802</v>
      </c>
      <c r="BI1096">
        <v>1839.56563636082</v>
      </c>
      <c r="BJ1096">
        <v>4376.5818302122998</v>
      </c>
      <c r="BK1096">
        <v>7952.32642438521</v>
      </c>
      <c r="BL1096">
        <v>7912.2266725926102</v>
      </c>
      <c r="BM1096">
        <v>7433.8233003486102</v>
      </c>
      <c r="BN1096">
        <v>7367.7510564248396</v>
      </c>
      <c r="BO1096">
        <v>6464.68979612351</v>
      </c>
      <c r="BP1096">
        <v>5308.4757148130102</v>
      </c>
      <c r="BQ1096">
        <v>4049.7897767470999</v>
      </c>
      <c r="BR1096">
        <v>4089.7940747165098</v>
      </c>
      <c r="BS1096">
        <v>3481.9537116728902</v>
      </c>
      <c r="BT1096">
        <v>2577.47158599874</v>
      </c>
      <c r="BU1096">
        <v>1914.2442446612899</v>
      </c>
      <c r="BV1096">
        <v>1337.35152118117</v>
      </c>
      <c r="BW1096">
        <v>483.66721677173501</v>
      </c>
    </row>
    <row r="1097" spans="1:75" x14ac:dyDescent="0.25">
      <c r="A1097">
        <v>263.150867823765</v>
      </c>
      <c r="B1097">
        <v>567.35912044619397</v>
      </c>
      <c r="C1097">
        <v>2363.5778702989801</v>
      </c>
      <c r="D1097">
        <v>2596.3500769071302</v>
      </c>
      <c r="E1097">
        <v>2884.2016557720899</v>
      </c>
      <c r="F1097">
        <v>3716.7269727623202</v>
      </c>
      <c r="G1097">
        <v>4745.2526299064502</v>
      </c>
      <c r="H1097">
        <v>6447.1911800459202</v>
      </c>
      <c r="I1097">
        <v>7480.4140909920898</v>
      </c>
      <c r="J1097">
        <v>7060.4176680128503</v>
      </c>
      <c r="K1097">
        <v>8868.3840313842193</v>
      </c>
      <c r="L1097">
        <v>11138.034916439799</v>
      </c>
      <c r="M1097">
        <v>14637.186593131801</v>
      </c>
      <c r="N1097">
        <v>12356.324631367999</v>
      </c>
      <c r="O1097">
        <v>8243.0792159808097</v>
      </c>
      <c r="P1097">
        <v>6678.9269800738202</v>
      </c>
      <c r="Q1097">
        <v>4871.0683599515396</v>
      </c>
      <c r="R1097">
        <v>2828.6410450683402</v>
      </c>
      <c r="S1097">
        <v>2041.36611773615</v>
      </c>
      <c r="T1097">
        <v>1314.3550264349301</v>
      </c>
      <c r="U1097">
        <v>969.43876538706695</v>
      </c>
      <c r="V1097">
        <v>1159.91754831548</v>
      </c>
      <c r="W1097">
        <v>1338.70405343367</v>
      </c>
      <c r="X1097">
        <v>1453.89476068055</v>
      </c>
      <c r="Y1097">
        <v>1467.0296376029901</v>
      </c>
      <c r="Z1097">
        <v>2084.3599752929699</v>
      </c>
      <c r="AA1097">
        <v>3000.4288695630898</v>
      </c>
      <c r="AB1097">
        <v>2497.3150350758401</v>
      </c>
      <c r="AC1097">
        <v>1750.47414356379</v>
      </c>
      <c r="AD1097">
        <v>2293.7675046413001</v>
      </c>
      <c r="AE1097">
        <v>1954.3866946994599</v>
      </c>
      <c r="AF1097">
        <v>4117.86866590306</v>
      </c>
      <c r="AG1097">
        <v>5425.8591634300001</v>
      </c>
      <c r="AH1097">
        <v>2621.8635016488802</v>
      </c>
      <c r="AI1097">
        <v>2088.1335962470498</v>
      </c>
      <c r="AJ1097">
        <v>1371.28618673352</v>
      </c>
      <c r="AK1097">
        <v>1410.98417951899</v>
      </c>
      <c r="AL1097">
        <v>1072.2156931782099</v>
      </c>
      <c r="AM1097">
        <v>836.302320196648</v>
      </c>
      <c r="AN1097">
        <v>685.19654913529905</v>
      </c>
      <c r="AO1097">
        <v>713.71545010028899</v>
      </c>
      <c r="AP1097">
        <v>1285.0110543563801</v>
      </c>
      <c r="AQ1097">
        <v>854.74815512512896</v>
      </c>
      <c r="AR1097">
        <v>467.62439561117401</v>
      </c>
      <c r="AS1097">
        <v>444.599187375003</v>
      </c>
      <c r="AT1097">
        <v>525.21082824416305</v>
      </c>
      <c r="AU1097">
        <v>401.91556749911598</v>
      </c>
      <c r="AV1097">
        <v>393.74391578056702</v>
      </c>
      <c r="AW1097">
        <v>385.88975010823299</v>
      </c>
      <c r="AX1097">
        <v>416.65550091066399</v>
      </c>
      <c r="AY1097">
        <v>469.24540963550299</v>
      </c>
      <c r="AZ1097">
        <v>508.48521703196599</v>
      </c>
      <c r="BA1097">
        <v>524.431583513791</v>
      </c>
      <c r="BB1097">
        <v>847.89160449362498</v>
      </c>
      <c r="BC1097">
        <v>1144.9281370123299</v>
      </c>
      <c r="BD1097">
        <v>1005.17178986964</v>
      </c>
      <c r="BE1097">
        <v>1086.7567690721801</v>
      </c>
      <c r="BF1097">
        <v>2360.6095562119799</v>
      </c>
      <c r="BG1097">
        <v>1211.16196059156</v>
      </c>
      <c r="BH1097">
        <v>6355.1689916904197</v>
      </c>
      <c r="BI1097">
        <v>2033.77823000691</v>
      </c>
      <c r="BJ1097">
        <v>5177.1209943722797</v>
      </c>
      <c r="BK1097">
        <v>9565.2255121016806</v>
      </c>
      <c r="BL1097">
        <v>9489.7352765613105</v>
      </c>
      <c r="BM1097">
        <v>8861.4884147086905</v>
      </c>
      <c r="BN1097">
        <v>8700.7771224695098</v>
      </c>
      <c r="BO1097">
        <v>7952.7065243832903</v>
      </c>
      <c r="BP1097">
        <v>6593.7415471056502</v>
      </c>
      <c r="BQ1097">
        <v>4977.84848399975</v>
      </c>
      <c r="BR1097">
        <v>5262.0123028759699</v>
      </c>
      <c r="BS1097">
        <v>4385.4408252595804</v>
      </c>
      <c r="BT1097">
        <v>3244.8452978157802</v>
      </c>
      <c r="BU1097">
        <v>2366.3361774978498</v>
      </c>
      <c r="BV1097">
        <v>1555.8145699766601</v>
      </c>
      <c r="BW1097">
        <v>523.25283460109495</v>
      </c>
    </row>
    <row r="1098" spans="1:75" x14ac:dyDescent="0.25">
      <c r="A1098">
        <v>263.39118825100098</v>
      </c>
      <c r="B1098">
        <v>608.24136253902702</v>
      </c>
      <c r="C1098">
        <v>2881.3551108689499</v>
      </c>
      <c r="D1098">
        <v>3651.4394351925098</v>
      </c>
      <c r="E1098">
        <v>3730.69475755959</v>
      </c>
      <c r="F1098">
        <v>4353.15963131849</v>
      </c>
      <c r="G1098">
        <v>5476.1186397923702</v>
      </c>
      <c r="H1098">
        <v>7395.1623880748102</v>
      </c>
      <c r="I1098">
        <v>8286.8833613938205</v>
      </c>
      <c r="J1098">
        <v>7720.5709358874201</v>
      </c>
      <c r="K1098">
        <v>9376.9483925554796</v>
      </c>
      <c r="L1098">
        <v>11917.700635450199</v>
      </c>
      <c r="M1098">
        <v>15550.4208610771</v>
      </c>
      <c r="N1098">
        <v>12537.394067919</v>
      </c>
      <c r="O1098">
        <v>8302.6528689113602</v>
      </c>
      <c r="P1098">
        <v>6840.5297970514102</v>
      </c>
      <c r="Q1098">
        <v>4895.2866177313199</v>
      </c>
      <c r="R1098">
        <v>2752.8826129506501</v>
      </c>
      <c r="S1098">
        <v>2030.0025762302</v>
      </c>
      <c r="T1098">
        <v>1323.9884770354399</v>
      </c>
      <c r="U1098">
        <v>995.85224318426401</v>
      </c>
      <c r="V1098">
        <v>1201.6960352230601</v>
      </c>
      <c r="W1098">
        <v>1371.1735700869799</v>
      </c>
      <c r="X1098">
        <v>1508.8774008373</v>
      </c>
      <c r="Y1098">
        <v>1525.6075431986701</v>
      </c>
      <c r="Z1098">
        <v>2161.0626938589999</v>
      </c>
      <c r="AA1098">
        <v>3115.3231340908101</v>
      </c>
      <c r="AB1098">
        <v>2447.0183036230201</v>
      </c>
      <c r="AC1098">
        <v>1690.0018716352199</v>
      </c>
      <c r="AD1098">
        <v>2214.3730208224101</v>
      </c>
      <c r="AE1098">
        <v>1807.6469132043701</v>
      </c>
      <c r="AF1098">
        <v>3868.72980163783</v>
      </c>
      <c r="AG1098">
        <v>5267.0154425953597</v>
      </c>
      <c r="AH1098">
        <v>2328.4984978965499</v>
      </c>
      <c r="AI1098">
        <v>1920.91736021467</v>
      </c>
      <c r="AJ1098">
        <v>1325.49622400774</v>
      </c>
      <c r="AK1098">
        <v>1329.99571444663</v>
      </c>
      <c r="AL1098">
        <v>1024.6935648711201</v>
      </c>
      <c r="AM1098">
        <v>810.25506909401702</v>
      </c>
      <c r="AN1098">
        <v>663.23404797984995</v>
      </c>
      <c r="AO1098">
        <v>705.96460315601098</v>
      </c>
      <c r="AP1098">
        <v>1252.1814687388601</v>
      </c>
      <c r="AQ1098">
        <v>845.38016532429504</v>
      </c>
      <c r="AR1098">
        <v>462.47759987120497</v>
      </c>
      <c r="AS1098">
        <v>442.520520566306</v>
      </c>
      <c r="AT1098">
        <v>529.10174115858899</v>
      </c>
      <c r="AU1098">
        <v>406.34877441275501</v>
      </c>
      <c r="AV1098">
        <v>398.764053187211</v>
      </c>
      <c r="AW1098">
        <v>386.645209523049</v>
      </c>
      <c r="AX1098">
        <v>424.68472520981499</v>
      </c>
      <c r="AY1098">
        <v>487.19477921453802</v>
      </c>
      <c r="AZ1098">
        <v>530.10689836922495</v>
      </c>
      <c r="BA1098">
        <v>562.293912288657</v>
      </c>
      <c r="BB1098">
        <v>1006.9402855039</v>
      </c>
      <c r="BC1098">
        <v>1389.77292853618</v>
      </c>
      <c r="BD1098">
        <v>1118.4897478943001</v>
      </c>
      <c r="BE1098">
        <v>1180.9899033750501</v>
      </c>
      <c r="BF1098">
        <v>2409.5672285211899</v>
      </c>
      <c r="BG1098">
        <v>1220.8205723839101</v>
      </c>
      <c r="BH1098">
        <v>6346.3409473635202</v>
      </c>
      <c r="BI1098">
        <v>2132.9804871862798</v>
      </c>
      <c r="BJ1098">
        <v>5935.9082082519199</v>
      </c>
      <c r="BK1098">
        <v>11697.0518175612</v>
      </c>
      <c r="BL1098">
        <v>11171.176400963999</v>
      </c>
      <c r="BM1098">
        <v>11002.278529215901</v>
      </c>
      <c r="BN1098">
        <v>10706.2706517355</v>
      </c>
      <c r="BO1098">
        <v>9836.5327326662209</v>
      </c>
      <c r="BP1098">
        <v>8229.4547645735402</v>
      </c>
      <c r="BQ1098">
        <v>6135.2749746120999</v>
      </c>
      <c r="BR1098">
        <v>6315.8007435793998</v>
      </c>
      <c r="BS1098">
        <v>5179.0278781745301</v>
      </c>
      <c r="BT1098">
        <v>3832.1062016538799</v>
      </c>
      <c r="BU1098">
        <v>2911.5068806357499</v>
      </c>
      <c r="BV1098">
        <v>1794.6066849645599</v>
      </c>
      <c r="BW1098">
        <v>556.00692015394804</v>
      </c>
    </row>
    <row r="1099" spans="1:75" x14ac:dyDescent="0.25">
      <c r="A1099">
        <v>263.63150867823703</v>
      </c>
      <c r="B1099">
        <v>627.13842747761896</v>
      </c>
      <c r="C1099">
        <v>3373.4785085021899</v>
      </c>
      <c r="D1099">
        <v>4604.2273757327303</v>
      </c>
      <c r="E1099">
        <v>4406.3947574026697</v>
      </c>
      <c r="F1099">
        <v>4890.5122209933297</v>
      </c>
      <c r="G1099">
        <v>6177.2501749413404</v>
      </c>
      <c r="H1099">
        <v>8076.5859479596402</v>
      </c>
      <c r="I1099">
        <v>9160.9713086438205</v>
      </c>
      <c r="J1099">
        <v>8285.5749462053409</v>
      </c>
      <c r="K1099">
        <v>9560.5675979980097</v>
      </c>
      <c r="L1099">
        <v>11941.404230886999</v>
      </c>
      <c r="M1099">
        <v>15838.4140363429</v>
      </c>
      <c r="N1099">
        <v>12368.9622910081</v>
      </c>
      <c r="O1099">
        <v>8054.6253843276199</v>
      </c>
      <c r="P1099">
        <v>6590.1571584716003</v>
      </c>
      <c r="Q1099">
        <v>4656.0362692855297</v>
      </c>
      <c r="R1099">
        <v>2564.3354009284299</v>
      </c>
      <c r="S1099">
        <v>1932.45585542446</v>
      </c>
      <c r="T1099">
        <v>1292.4537553867101</v>
      </c>
      <c r="U1099">
        <v>1002.86538715233</v>
      </c>
      <c r="V1099">
        <v>1210.91143883005</v>
      </c>
      <c r="W1099">
        <v>1373.7637065168999</v>
      </c>
      <c r="X1099">
        <v>1516.6033247712501</v>
      </c>
      <c r="Y1099">
        <v>1532.5059502378299</v>
      </c>
      <c r="Z1099">
        <v>2169.7220009356602</v>
      </c>
      <c r="AA1099">
        <v>3012.3354521701799</v>
      </c>
      <c r="AB1099">
        <v>2273.05448438351</v>
      </c>
      <c r="AC1099">
        <v>1597.27355656595</v>
      </c>
      <c r="AD1099">
        <v>2082.6660025646902</v>
      </c>
      <c r="AE1099">
        <v>1652.8489411778701</v>
      </c>
      <c r="AF1099">
        <v>3492.19614832666</v>
      </c>
      <c r="AG1099">
        <v>4748.8617484051001</v>
      </c>
      <c r="AH1099">
        <v>2041.6317909985701</v>
      </c>
      <c r="AI1099">
        <v>1704.7498821767799</v>
      </c>
      <c r="AJ1099">
        <v>1238.58829266312</v>
      </c>
      <c r="AK1099">
        <v>1236.80246238981</v>
      </c>
      <c r="AL1099">
        <v>949.61869859813805</v>
      </c>
      <c r="AM1099">
        <v>775.68737770919597</v>
      </c>
      <c r="AN1099">
        <v>631.85238213423895</v>
      </c>
      <c r="AO1099">
        <v>683.48649779791106</v>
      </c>
      <c r="AP1099">
        <v>1114.1752566662699</v>
      </c>
      <c r="AQ1099">
        <v>823.66070549747997</v>
      </c>
      <c r="AR1099">
        <v>460.74133096282202</v>
      </c>
      <c r="AS1099">
        <v>445.96805306398397</v>
      </c>
      <c r="AT1099">
        <v>538.87906772157203</v>
      </c>
      <c r="AU1099">
        <v>409.96627164579002</v>
      </c>
      <c r="AV1099">
        <v>397.71633681814802</v>
      </c>
      <c r="AW1099">
        <v>383.24087451576003</v>
      </c>
      <c r="AX1099">
        <v>427.30921593027603</v>
      </c>
      <c r="AY1099">
        <v>507.57932248136302</v>
      </c>
      <c r="AZ1099">
        <v>553.13144386259899</v>
      </c>
      <c r="BA1099">
        <v>598.16143877874401</v>
      </c>
      <c r="BB1099">
        <v>1183.17324790507</v>
      </c>
      <c r="BC1099">
        <v>1578.3928032501301</v>
      </c>
      <c r="BD1099">
        <v>1183.7220397859301</v>
      </c>
      <c r="BE1099">
        <v>1221.0554485804</v>
      </c>
      <c r="BF1099">
        <v>2300.48715182865</v>
      </c>
      <c r="BG1099">
        <v>1198.75420799932</v>
      </c>
      <c r="BH1099">
        <v>5821.9178308712899</v>
      </c>
      <c r="BI1099">
        <v>2206.8086013585798</v>
      </c>
      <c r="BJ1099">
        <v>6736.3674001786203</v>
      </c>
      <c r="BK1099">
        <v>13015.577228334299</v>
      </c>
      <c r="BL1099">
        <v>12829.829632481</v>
      </c>
      <c r="BM1099">
        <v>12241.208934386799</v>
      </c>
      <c r="BN1099">
        <v>12108.9042486286</v>
      </c>
      <c r="BO1099">
        <v>11046.6076976725</v>
      </c>
      <c r="BP1099">
        <v>9551.5376546858697</v>
      </c>
      <c r="BQ1099">
        <v>6948.7332590651804</v>
      </c>
      <c r="BR1099">
        <v>7096.6035154481597</v>
      </c>
      <c r="BS1099">
        <v>5776.2444516449796</v>
      </c>
      <c r="BT1099">
        <v>4411.8366360992504</v>
      </c>
      <c r="BU1099">
        <v>3301.3308066448099</v>
      </c>
      <c r="BV1099">
        <v>1993.67846555864</v>
      </c>
      <c r="BW1099">
        <v>586.66895040244697</v>
      </c>
    </row>
    <row r="1100" spans="1:75" x14ac:dyDescent="0.25">
      <c r="A1100">
        <v>263.87182910547398</v>
      </c>
      <c r="B1100">
        <v>639.55084498673796</v>
      </c>
      <c r="C1100">
        <v>3742.2734044549302</v>
      </c>
      <c r="D1100">
        <v>5360.97934316589</v>
      </c>
      <c r="E1100">
        <v>4880.4802039320202</v>
      </c>
      <c r="F1100">
        <v>5085.8021565789904</v>
      </c>
      <c r="G1100">
        <v>6300.2190464791702</v>
      </c>
      <c r="H1100">
        <v>8117.3331762566704</v>
      </c>
      <c r="I1100">
        <v>9220.2473777242794</v>
      </c>
      <c r="J1100">
        <v>8130.3349222827201</v>
      </c>
      <c r="K1100">
        <v>9127.5696091364898</v>
      </c>
      <c r="L1100">
        <v>11422.4835181915</v>
      </c>
      <c r="M1100">
        <v>14996.890099398701</v>
      </c>
      <c r="N1100">
        <v>11513.7232543434</v>
      </c>
      <c r="O1100">
        <v>7526.6650073616902</v>
      </c>
      <c r="P1100">
        <v>6264.6640652500701</v>
      </c>
      <c r="Q1100">
        <v>4396.3408357089602</v>
      </c>
      <c r="R1100">
        <v>2430.2701848103702</v>
      </c>
      <c r="S1100">
        <v>1836.90575534966</v>
      </c>
      <c r="T1100">
        <v>1264.8341101778601</v>
      </c>
      <c r="U1100">
        <v>997.77588820055496</v>
      </c>
      <c r="V1100">
        <v>1185.16386146834</v>
      </c>
      <c r="W1100">
        <v>1330.4099296741699</v>
      </c>
      <c r="X1100">
        <v>1471.04550062562</v>
      </c>
      <c r="Y1100">
        <v>1491.8624319123901</v>
      </c>
      <c r="Z1100">
        <v>2101.2369249789099</v>
      </c>
      <c r="AA1100">
        <v>2862.0852798363399</v>
      </c>
      <c r="AB1100">
        <v>2136.0095809988302</v>
      </c>
      <c r="AC1100">
        <v>1520.3529743203701</v>
      </c>
      <c r="AD1100">
        <v>1995.5455797045099</v>
      </c>
      <c r="AE1100">
        <v>1558.07696754873</v>
      </c>
      <c r="AF1100">
        <v>3204.0576797906601</v>
      </c>
      <c r="AG1100">
        <v>4449.1344194697103</v>
      </c>
      <c r="AH1100">
        <v>1854.6175731174801</v>
      </c>
      <c r="AI1100">
        <v>1533.60503970025</v>
      </c>
      <c r="AJ1100">
        <v>1140.63639623622</v>
      </c>
      <c r="AK1100">
        <v>1123.9890792814999</v>
      </c>
      <c r="AL1100">
        <v>862.57538852791197</v>
      </c>
      <c r="AM1100">
        <v>715.42248340951301</v>
      </c>
      <c r="AN1100">
        <v>606.684349367084</v>
      </c>
      <c r="AO1100">
        <v>643.01003833156199</v>
      </c>
      <c r="AP1100">
        <v>1054.4847321270099</v>
      </c>
      <c r="AQ1100">
        <v>794.35696157034795</v>
      </c>
      <c r="AR1100">
        <v>451.67513004335899</v>
      </c>
      <c r="AS1100">
        <v>445.831179791588</v>
      </c>
      <c r="AT1100">
        <v>523.052596327267</v>
      </c>
      <c r="AU1100">
        <v>412.99761943794601</v>
      </c>
      <c r="AV1100">
        <v>396.340733469383</v>
      </c>
      <c r="AW1100">
        <v>387.025637418256</v>
      </c>
      <c r="AX1100">
        <v>438.67683036160798</v>
      </c>
      <c r="AY1100">
        <v>517.61009479934796</v>
      </c>
      <c r="AZ1100">
        <v>570.71067570842195</v>
      </c>
      <c r="BA1100">
        <v>624.40787249731602</v>
      </c>
      <c r="BB1100">
        <v>1289.9539728291199</v>
      </c>
      <c r="BC1100">
        <v>1688.4242098944701</v>
      </c>
      <c r="BD1100">
        <v>1201.6659720648699</v>
      </c>
      <c r="BE1100">
        <v>1180.10957194098</v>
      </c>
      <c r="BF1100">
        <v>2208.3482592762798</v>
      </c>
      <c r="BG1100">
        <v>1172.94168129028</v>
      </c>
      <c r="BH1100">
        <v>5392.7806571430901</v>
      </c>
      <c r="BI1100">
        <v>2201.9580481584699</v>
      </c>
      <c r="BJ1100">
        <v>6999.5572066967497</v>
      </c>
      <c r="BK1100">
        <v>13940.268094560501</v>
      </c>
      <c r="BL1100">
        <v>13495.1650243638</v>
      </c>
      <c r="BM1100">
        <v>13112.255473630999</v>
      </c>
      <c r="BN1100">
        <v>13227.9879964434</v>
      </c>
      <c r="BO1100">
        <v>11751.5193034814</v>
      </c>
      <c r="BP1100">
        <v>10501.831974414999</v>
      </c>
      <c r="BQ1100">
        <v>7436.5092271986396</v>
      </c>
      <c r="BR1100">
        <v>7420.4879795444203</v>
      </c>
      <c r="BS1100">
        <v>6070.1208177430999</v>
      </c>
      <c r="BT1100">
        <v>4658.3408218450104</v>
      </c>
      <c r="BU1100">
        <v>3523.06726665631</v>
      </c>
      <c r="BV1100">
        <v>2160.0363898389301</v>
      </c>
      <c r="BW1100">
        <v>595.18565913409805</v>
      </c>
    </row>
    <row r="1101" spans="1:75" x14ac:dyDescent="0.25">
      <c r="A1101">
        <v>264.11214953271002</v>
      </c>
      <c r="B1101">
        <v>642.016548641143</v>
      </c>
      <c r="C1101">
        <v>3780.5580312468601</v>
      </c>
      <c r="D1101">
        <v>5446.8540132008402</v>
      </c>
      <c r="E1101">
        <v>4886.65494874247</v>
      </c>
      <c r="F1101">
        <v>5032.7322869296004</v>
      </c>
      <c r="G1101">
        <v>6171.9123510139098</v>
      </c>
      <c r="H1101">
        <v>7975.9267531779697</v>
      </c>
      <c r="I1101">
        <v>9024.1016233512491</v>
      </c>
      <c r="J1101">
        <v>7940.1635801250504</v>
      </c>
      <c r="K1101">
        <v>8704.4279939728895</v>
      </c>
      <c r="L1101">
        <v>10824.429724657</v>
      </c>
      <c r="M1101">
        <v>14260.8547607411</v>
      </c>
      <c r="N1101">
        <v>11045.2907518186</v>
      </c>
      <c r="O1101">
        <v>7288.6704725127101</v>
      </c>
      <c r="P1101">
        <v>6122.0703499066503</v>
      </c>
      <c r="Q1101">
        <v>4303.57723635413</v>
      </c>
      <c r="R1101">
        <v>2391.6210938936601</v>
      </c>
      <c r="S1101">
        <v>1819.53015402806</v>
      </c>
      <c r="T1101">
        <v>1260.3485677317101</v>
      </c>
      <c r="U1101">
        <v>985.939758207816</v>
      </c>
      <c r="V1101">
        <v>1165.11247786069</v>
      </c>
      <c r="W1101">
        <v>1299.8368721905899</v>
      </c>
      <c r="X1101">
        <v>1438.1486513294501</v>
      </c>
      <c r="Y1101">
        <v>1463.3564482166601</v>
      </c>
      <c r="Z1101">
        <v>2057.6402571850999</v>
      </c>
      <c r="AA1101">
        <v>2807.30013225223</v>
      </c>
      <c r="AB1101">
        <v>2084.6546246580301</v>
      </c>
      <c r="AC1101">
        <v>1483.60920411763</v>
      </c>
      <c r="AD1101">
        <v>1961.74582531589</v>
      </c>
      <c r="AE1101">
        <v>1516.39728487976</v>
      </c>
      <c r="AF1101">
        <v>3113.9638459656499</v>
      </c>
      <c r="AG1101">
        <v>4373.5331594873096</v>
      </c>
      <c r="AH1101">
        <v>1778.4641245463599</v>
      </c>
      <c r="AI1101">
        <v>1479.6308349242499</v>
      </c>
      <c r="AJ1101">
        <v>1072.56702488511</v>
      </c>
      <c r="AK1101">
        <v>1074.2486120747701</v>
      </c>
      <c r="AL1101">
        <v>829.59951227149702</v>
      </c>
      <c r="AM1101">
        <v>689.95811086538401</v>
      </c>
      <c r="AN1101">
        <v>592.69804807986804</v>
      </c>
      <c r="AO1101">
        <v>627.05595767106104</v>
      </c>
      <c r="AP1101">
        <v>1045.01116110577</v>
      </c>
      <c r="AQ1101">
        <v>782.42694226536105</v>
      </c>
      <c r="AR1101">
        <v>446.544146244893</v>
      </c>
      <c r="AS1101">
        <v>444.01142249827598</v>
      </c>
      <c r="AT1101">
        <v>524.10062012226899</v>
      </c>
      <c r="AU1101">
        <v>417.09329382321403</v>
      </c>
      <c r="AV1101">
        <v>395.09221253048202</v>
      </c>
      <c r="AW1101">
        <v>391.33257685709998</v>
      </c>
      <c r="AX1101">
        <v>445.34948937529998</v>
      </c>
      <c r="AY1101">
        <v>525.65022172755096</v>
      </c>
      <c r="AZ1101">
        <v>573.17943631961998</v>
      </c>
      <c r="BA1101">
        <v>627.94429790913205</v>
      </c>
      <c r="BB1101">
        <v>1295.68634788237</v>
      </c>
      <c r="BC1101">
        <v>1674.7839242131399</v>
      </c>
      <c r="BD1101">
        <v>1195.9305909238201</v>
      </c>
      <c r="BE1101">
        <v>1166.4226136945899</v>
      </c>
      <c r="BF1101">
        <v>2186.64626220535</v>
      </c>
      <c r="BG1101">
        <v>1166.9680429636901</v>
      </c>
      <c r="BH1101">
        <v>5303.4383607284399</v>
      </c>
      <c r="BI1101">
        <v>2152.17219928656</v>
      </c>
      <c r="BJ1101">
        <v>6732.5024764746604</v>
      </c>
      <c r="BK1101">
        <v>13558.1656432211</v>
      </c>
      <c r="BL1101">
        <v>13152.476518044399</v>
      </c>
      <c r="BM1101">
        <v>12882.3299569716</v>
      </c>
      <c r="BN1101">
        <v>13130.8981207945</v>
      </c>
      <c r="BO1101">
        <v>11652.6386204094</v>
      </c>
      <c r="BP1101">
        <v>10345.1548286407</v>
      </c>
      <c r="BQ1101">
        <v>7362.8182512850199</v>
      </c>
      <c r="BR1101">
        <v>7260.9778252693104</v>
      </c>
      <c r="BS1101">
        <v>5928.3012853118698</v>
      </c>
      <c r="BT1101">
        <v>4564.4390248909403</v>
      </c>
      <c r="BU1101">
        <v>3424.27939801399</v>
      </c>
      <c r="BV1101">
        <v>2112.6753898038501</v>
      </c>
      <c r="BW1101">
        <v>586.56235456562001</v>
      </c>
    </row>
    <row r="1102" spans="1:75" x14ac:dyDescent="0.25">
      <c r="A1102">
        <v>264.35246995994601</v>
      </c>
      <c r="B1102">
        <v>664.21280194190194</v>
      </c>
      <c r="C1102">
        <v>3982.8886580204098</v>
      </c>
      <c r="D1102">
        <v>5744.5551752064403</v>
      </c>
      <c r="E1102">
        <v>5155.2000078613701</v>
      </c>
      <c r="F1102">
        <v>5287.5568614459298</v>
      </c>
      <c r="G1102">
        <v>6469.21313825582</v>
      </c>
      <c r="H1102">
        <v>8379.8596474624501</v>
      </c>
      <c r="I1102">
        <v>9103.78309065336</v>
      </c>
      <c r="J1102">
        <v>8003.9384748663997</v>
      </c>
      <c r="K1102">
        <v>8722.2917999356105</v>
      </c>
      <c r="L1102">
        <v>10824.0628126789</v>
      </c>
      <c r="M1102">
        <v>14891.471735428901</v>
      </c>
      <c r="N1102">
        <v>11572.9579502454</v>
      </c>
      <c r="O1102">
        <v>7353.91762325733</v>
      </c>
      <c r="P1102">
        <v>6198.68156968724</v>
      </c>
      <c r="Q1102">
        <v>4511.1539272915097</v>
      </c>
      <c r="R1102">
        <v>2500.0119351244298</v>
      </c>
      <c r="S1102">
        <v>1898.2011434808401</v>
      </c>
      <c r="T1102">
        <v>1310.76664463666</v>
      </c>
      <c r="U1102">
        <v>1005.69285618566</v>
      </c>
      <c r="V1102">
        <v>1196.7132759523599</v>
      </c>
      <c r="W1102">
        <v>1333.79757853464</v>
      </c>
      <c r="X1102">
        <v>1477.6026026054401</v>
      </c>
      <c r="Y1102">
        <v>1504.4707741949101</v>
      </c>
      <c r="Z1102">
        <v>2134.6045180664801</v>
      </c>
      <c r="AA1102">
        <v>2926.93830355205</v>
      </c>
      <c r="AB1102">
        <v>2154.1158474203799</v>
      </c>
      <c r="AC1102">
        <v>1519.7861033967999</v>
      </c>
      <c r="AD1102">
        <v>2029.8679341550901</v>
      </c>
      <c r="AE1102">
        <v>1555.90047074718</v>
      </c>
      <c r="AF1102">
        <v>3246.4535014110002</v>
      </c>
      <c r="AG1102">
        <v>4586.1819585005996</v>
      </c>
      <c r="AH1102">
        <v>1833.71064449546</v>
      </c>
      <c r="AI1102">
        <v>1522.7856650766701</v>
      </c>
      <c r="AJ1102">
        <v>1081.2351805435701</v>
      </c>
      <c r="AK1102">
        <v>1063.17903430003</v>
      </c>
      <c r="AL1102">
        <v>842.979866910194</v>
      </c>
      <c r="AM1102">
        <v>687.699802496085</v>
      </c>
      <c r="AN1102">
        <v>598.76453083604304</v>
      </c>
      <c r="AO1102">
        <v>639.37224909456495</v>
      </c>
      <c r="AP1102">
        <v>1086.20140404054</v>
      </c>
      <c r="AQ1102">
        <v>793.22321631949103</v>
      </c>
      <c r="AR1102">
        <v>450.84825391350603</v>
      </c>
      <c r="AS1102">
        <v>449.43106015693098</v>
      </c>
      <c r="AT1102">
        <v>532.71146703320903</v>
      </c>
      <c r="AU1102">
        <v>421.90044241480598</v>
      </c>
      <c r="AV1102">
        <v>396.68579147691599</v>
      </c>
      <c r="AW1102">
        <v>399.19419509347699</v>
      </c>
      <c r="AX1102">
        <v>454.60401490786103</v>
      </c>
      <c r="AY1102">
        <v>535.72970961823296</v>
      </c>
      <c r="AZ1102">
        <v>587.237281972294</v>
      </c>
      <c r="BA1102">
        <v>648.87397960446503</v>
      </c>
      <c r="BB1102">
        <v>1356.11572542106</v>
      </c>
      <c r="BC1102">
        <v>1753.02286681378</v>
      </c>
      <c r="BD1102">
        <v>1247.52556032027</v>
      </c>
      <c r="BE1102">
        <v>1221.9653860491601</v>
      </c>
      <c r="BF1102">
        <v>2306.8793375380201</v>
      </c>
      <c r="BG1102">
        <v>1226.33921281637</v>
      </c>
      <c r="BH1102">
        <v>5617.6408834334597</v>
      </c>
      <c r="BI1102">
        <v>2244.44397396152</v>
      </c>
      <c r="BJ1102">
        <v>7038.7288988078299</v>
      </c>
      <c r="BK1102">
        <v>14192.8494861777</v>
      </c>
      <c r="BL1102">
        <v>13256.470159177199</v>
      </c>
      <c r="BM1102">
        <v>13512.317020714199</v>
      </c>
      <c r="BN1102">
        <v>13762.358010931601</v>
      </c>
      <c r="BO1102">
        <v>11769.5124590244</v>
      </c>
      <c r="BP1102">
        <v>10439.713705750501</v>
      </c>
      <c r="BQ1102">
        <v>7723.7413732511104</v>
      </c>
      <c r="BR1102">
        <v>7635.2120115746302</v>
      </c>
      <c r="BS1102">
        <v>5979.2394467212098</v>
      </c>
      <c r="BT1102">
        <v>4591.0838336125398</v>
      </c>
      <c r="BU1102">
        <v>3603.19267428379</v>
      </c>
      <c r="BV1102">
        <v>2127.46260274836</v>
      </c>
      <c r="BW1102">
        <v>598.73925159153305</v>
      </c>
    </row>
    <row r="1103" spans="1:75" x14ac:dyDescent="0.25">
      <c r="A1103">
        <v>264.59279038718199</v>
      </c>
      <c r="B1103">
        <v>677.198752643131</v>
      </c>
      <c r="C1103">
        <v>3974.9644645793401</v>
      </c>
      <c r="D1103">
        <v>5720.3308614302696</v>
      </c>
      <c r="E1103">
        <v>5141.7128038471301</v>
      </c>
      <c r="F1103">
        <v>5281.4168039183796</v>
      </c>
      <c r="G1103">
        <v>6462.8864181327999</v>
      </c>
      <c r="H1103">
        <v>8380.6567451358296</v>
      </c>
      <c r="I1103">
        <v>9045.99857415519</v>
      </c>
      <c r="J1103">
        <v>7944.81506231397</v>
      </c>
      <c r="K1103">
        <v>8655.6898939379207</v>
      </c>
      <c r="L1103">
        <v>10751.710553601401</v>
      </c>
      <c r="M1103">
        <v>14881.2317598271</v>
      </c>
      <c r="N1103">
        <v>11600.498169287899</v>
      </c>
      <c r="O1103">
        <v>7370.91004531003</v>
      </c>
      <c r="P1103">
        <v>6226.9975580722203</v>
      </c>
      <c r="Q1103">
        <v>4583.9734524392798</v>
      </c>
      <c r="R1103">
        <v>2545.1427262663101</v>
      </c>
      <c r="S1103">
        <v>1925.02241051756</v>
      </c>
      <c r="T1103">
        <v>1320.9258040816701</v>
      </c>
      <c r="U1103">
        <v>1007.75528234427</v>
      </c>
      <c r="V1103">
        <v>1198.7801672696901</v>
      </c>
      <c r="W1103">
        <v>1331.67860363978</v>
      </c>
      <c r="X1103">
        <v>1476.2706670658699</v>
      </c>
      <c r="Y1103">
        <v>1507.1522017134901</v>
      </c>
      <c r="Z1103">
        <v>2140.1564130069701</v>
      </c>
      <c r="AA1103">
        <v>2942.1912611294902</v>
      </c>
      <c r="AB1103">
        <v>2161.6452913674798</v>
      </c>
      <c r="AC1103">
        <v>1526.15763442362</v>
      </c>
      <c r="AD1103">
        <v>2047.0159473173101</v>
      </c>
      <c r="AE1103">
        <v>1559.6105836444799</v>
      </c>
      <c r="AF1103">
        <v>3246.4626183382302</v>
      </c>
      <c r="AG1103">
        <v>4598.1812533005505</v>
      </c>
      <c r="AH1103">
        <v>1834.2283769185799</v>
      </c>
      <c r="AI1103">
        <v>1518.16865868939</v>
      </c>
      <c r="AJ1103">
        <v>1077.39798228819</v>
      </c>
      <c r="AK1103">
        <v>1031.36878306223</v>
      </c>
      <c r="AL1103">
        <v>838.57363645255305</v>
      </c>
      <c r="AM1103">
        <v>683.90397877671501</v>
      </c>
      <c r="AN1103">
        <v>599.50856312552298</v>
      </c>
      <c r="AO1103">
        <v>641.55159911168096</v>
      </c>
      <c r="AP1103">
        <v>1089.5316561899899</v>
      </c>
      <c r="AQ1103">
        <v>801.15713085175298</v>
      </c>
      <c r="AR1103">
        <v>453.21249148104903</v>
      </c>
      <c r="AS1103">
        <v>451.82123332871703</v>
      </c>
      <c r="AT1103">
        <v>537.85688399148705</v>
      </c>
      <c r="AU1103">
        <v>423.83292420243902</v>
      </c>
      <c r="AV1103">
        <v>399.332690380055</v>
      </c>
      <c r="AW1103">
        <v>402.57319579746297</v>
      </c>
      <c r="AX1103">
        <v>458.489009397041</v>
      </c>
      <c r="AY1103">
        <v>541.88198651923096</v>
      </c>
      <c r="AZ1103">
        <v>595.58508205759495</v>
      </c>
      <c r="BA1103">
        <v>661.01952912764705</v>
      </c>
      <c r="BB1103">
        <v>1400.5567715863001</v>
      </c>
      <c r="BC1103">
        <v>1812.7595857287099</v>
      </c>
      <c r="BD1103">
        <v>1287.3726706827599</v>
      </c>
      <c r="BE1103">
        <v>1262.4085153149799</v>
      </c>
      <c r="BF1103">
        <v>2394.5040924729701</v>
      </c>
      <c r="BG1103">
        <v>1266.57718416181</v>
      </c>
      <c r="BH1103">
        <v>5672.8029269706303</v>
      </c>
      <c r="BI1103">
        <v>2269.8253586593601</v>
      </c>
      <c r="BJ1103">
        <v>7032.8689407329703</v>
      </c>
      <c r="BK1103">
        <v>14157.831928797899</v>
      </c>
      <c r="BL1103">
        <v>12666.8446237839</v>
      </c>
      <c r="BM1103">
        <v>13470.240650571301</v>
      </c>
      <c r="BN1103">
        <v>13714.302855689601</v>
      </c>
      <c r="BO1103">
        <v>11251.641809298901</v>
      </c>
      <c r="BP1103">
        <v>10369.2869651823</v>
      </c>
      <c r="BQ1103">
        <v>7719.5632678263901</v>
      </c>
      <c r="BR1103">
        <v>7615.9201786650801</v>
      </c>
      <c r="BS1103">
        <v>5720.3417390511204</v>
      </c>
      <c r="BT1103">
        <v>4391.8362549314897</v>
      </c>
      <c r="BU1103">
        <v>3586.1538885733198</v>
      </c>
      <c r="BV1103">
        <v>2044.20925118527</v>
      </c>
      <c r="BW1103">
        <v>609.326673615049</v>
      </c>
    </row>
    <row r="1104" spans="1:75" x14ac:dyDescent="0.25">
      <c r="A1104">
        <v>264.833110814419</v>
      </c>
      <c r="B1104">
        <v>676.44097410982602</v>
      </c>
      <c r="C1104">
        <v>3670.2680324499802</v>
      </c>
      <c r="D1104">
        <v>5231.9675254480298</v>
      </c>
      <c r="E1104">
        <v>4741.7722409730704</v>
      </c>
      <c r="F1104">
        <v>5134.6984905867803</v>
      </c>
      <c r="G1104">
        <v>6309.0385423469797</v>
      </c>
      <c r="H1104">
        <v>8194.2333399993895</v>
      </c>
      <c r="I1104">
        <v>9211.1922355034694</v>
      </c>
      <c r="J1104">
        <v>8074.2731098735803</v>
      </c>
      <c r="K1104">
        <v>8809.4801569276096</v>
      </c>
      <c r="L1104">
        <v>10908.0803567865</v>
      </c>
      <c r="M1104">
        <v>14476.366210812101</v>
      </c>
      <c r="N1104">
        <v>11402.3776968526</v>
      </c>
      <c r="O1104">
        <v>7724.0539365427603</v>
      </c>
      <c r="P1104">
        <v>6511.6859476936397</v>
      </c>
      <c r="Q1104">
        <v>4707.3699680146401</v>
      </c>
      <c r="R1104">
        <v>2604.13707454631</v>
      </c>
      <c r="S1104">
        <v>1947.65938413305</v>
      </c>
      <c r="T1104">
        <v>1320.20651023553</v>
      </c>
      <c r="U1104">
        <v>1004.44102723346</v>
      </c>
      <c r="V1104">
        <v>1187.22598661094</v>
      </c>
      <c r="W1104">
        <v>1322.54644177654</v>
      </c>
      <c r="X1104">
        <v>1473.9899603413801</v>
      </c>
      <c r="Y1104">
        <v>1514.77874948559</v>
      </c>
      <c r="Z1104">
        <v>2148.45302773507</v>
      </c>
      <c r="AA1104">
        <v>2970.3375567776998</v>
      </c>
      <c r="AB1104">
        <v>2158.2770978727199</v>
      </c>
      <c r="AC1104">
        <v>1525.03714980366</v>
      </c>
      <c r="AD1104">
        <v>2088.9342806704299</v>
      </c>
      <c r="AE1104">
        <v>1534.6394160765999</v>
      </c>
      <c r="AF1104">
        <v>3169.7618199850499</v>
      </c>
      <c r="AG1104">
        <v>4572.26336360611</v>
      </c>
      <c r="AH1104">
        <v>1790.29880621392</v>
      </c>
      <c r="AI1104">
        <v>1475.0120027800201</v>
      </c>
      <c r="AJ1104">
        <v>1051.09962902294</v>
      </c>
      <c r="AK1104">
        <v>1013.80645559674</v>
      </c>
      <c r="AL1104">
        <v>826.19998530493399</v>
      </c>
      <c r="AM1104">
        <v>673.62611762456004</v>
      </c>
      <c r="AN1104">
        <v>595.955012046202</v>
      </c>
      <c r="AO1104">
        <v>638.53695775845301</v>
      </c>
      <c r="AP1104">
        <v>1087.25319941613</v>
      </c>
      <c r="AQ1104">
        <v>816.28785781609599</v>
      </c>
      <c r="AR1104">
        <v>458.35400293625298</v>
      </c>
      <c r="AS1104">
        <v>455.92539940028701</v>
      </c>
      <c r="AT1104">
        <v>539.28918073690704</v>
      </c>
      <c r="AU1104">
        <v>425.55458792794701</v>
      </c>
      <c r="AV1104">
        <v>404.11607028485599</v>
      </c>
      <c r="AW1104">
        <v>407.00401095982198</v>
      </c>
      <c r="AX1104">
        <v>459.36532117648397</v>
      </c>
      <c r="AY1104">
        <v>541.88865383055804</v>
      </c>
      <c r="AZ1104">
        <v>593.29217979318503</v>
      </c>
      <c r="BA1104">
        <v>657.17668529307002</v>
      </c>
      <c r="BB1104">
        <v>1360.58251401387</v>
      </c>
      <c r="BC1104">
        <v>1757.7458849817399</v>
      </c>
      <c r="BD1104">
        <v>1294.63962394992</v>
      </c>
      <c r="BE1104">
        <v>1299.6164210280299</v>
      </c>
      <c r="BF1104">
        <v>2502.3833246508402</v>
      </c>
      <c r="BG1104">
        <v>1323.3232403996999</v>
      </c>
      <c r="BH1104">
        <v>5462.21833274656</v>
      </c>
      <c r="BI1104">
        <v>2261.0829162058599</v>
      </c>
      <c r="BJ1104">
        <v>6819.7340772420803</v>
      </c>
      <c r="BK1104">
        <v>13660.499359576101</v>
      </c>
      <c r="BL1104">
        <v>12253.3988660783</v>
      </c>
      <c r="BM1104">
        <v>13008.197015059999</v>
      </c>
      <c r="BN1104">
        <v>13235.8984992064</v>
      </c>
      <c r="BO1104">
        <v>10938.4803892492</v>
      </c>
      <c r="BP1104">
        <v>10449.2177789825</v>
      </c>
      <c r="BQ1104">
        <v>7503.3562734021398</v>
      </c>
      <c r="BR1104">
        <v>7364.9575868091197</v>
      </c>
      <c r="BS1104">
        <v>5548.16627564794</v>
      </c>
      <c r="BT1104">
        <v>4245.3626375908098</v>
      </c>
      <c r="BU1104">
        <v>3293.6730572146398</v>
      </c>
      <c r="BV1104">
        <v>1990.7218776597499</v>
      </c>
      <c r="BW1104">
        <v>599.19540086272502</v>
      </c>
    </row>
    <row r="1105" spans="1:75" x14ac:dyDescent="0.25">
      <c r="A1105">
        <v>265.07343124165499</v>
      </c>
      <c r="B1105">
        <v>697.77264344617402</v>
      </c>
      <c r="C1105">
        <v>3742.6215116435201</v>
      </c>
      <c r="D1105">
        <v>5212.8007031849802</v>
      </c>
      <c r="E1105">
        <v>4882.3606203662703</v>
      </c>
      <c r="F1105">
        <v>5557.0318338878296</v>
      </c>
      <c r="G1105">
        <v>6872.1740415241202</v>
      </c>
      <c r="H1105">
        <v>9044.3915932775799</v>
      </c>
      <c r="I1105">
        <v>10038.346000391201</v>
      </c>
      <c r="J1105">
        <v>8909.9563814221001</v>
      </c>
      <c r="K1105">
        <v>9518.9459597864297</v>
      </c>
      <c r="L1105">
        <v>11636.636998358699</v>
      </c>
      <c r="M1105">
        <v>15507.9695908545</v>
      </c>
      <c r="N1105">
        <v>12322.2881862748</v>
      </c>
      <c r="O1105">
        <v>8477.3613765328992</v>
      </c>
      <c r="P1105">
        <v>7214.2834520149199</v>
      </c>
      <c r="Q1105">
        <v>5270.2727090609797</v>
      </c>
      <c r="R1105">
        <v>2826.6271774131401</v>
      </c>
      <c r="S1105">
        <v>2082.4919466906299</v>
      </c>
      <c r="T1105">
        <v>1404.76008529246</v>
      </c>
      <c r="U1105">
        <v>1055.0869658076899</v>
      </c>
      <c r="V1105">
        <v>1252.5797084578701</v>
      </c>
      <c r="W1105">
        <v>1418.4012449397301</v>
      </c>
      <c r="X1105">
        <v>1623.78221021545</v>
      </c>
      <c r="Y1105">
        <v>1684.77676249096</v>
      </c>
      <c r="Z1105">
        <v>2441.9531440382498</v>
      </c>
      <c r="AA1105">
        <v>3383.1328204236702</v>
      </c>
      <c r="AB1105">
        <v>2300.42397744248</v>
      </c>
      <c r="AC1105">
        <v>1624.54327361527</v>
      </c>
      <c r="AD1105">
        <v>2206.7884058068398</v>
      </c>
      <c r="AE1105">
        <v>1553.5742225607</v>
      </c>
      <c r="AF1105">
        <v>3279.5862463301701</v>
      </c>
      <c r="AG1105">
        <v>5020.2740586030104</v>
      </c>
      <c r="AH1105">
        <v>1782.5026665022699</v>
      </c>
      <c r="AI1105">
        <v>1480.4531911761901</v>
      </c>
      <c r="AJ1105">
        <v>1059.9114687415999</v>
      </c>
      <c r="AK1105">
        <v>1022.69125020909</v>
      </c>
      <c r="AL1105">
        <v>834.304265007813</v>
      </c>
      <c r="AM1105">
        <v>677.54237672532395</v>
      </c>
      <c r="AN1105">
        <v>604.46716550034398</v>
      </c>
      <c r="AO1105">
        <v>648.94533764169398</v>
      </c>
      <c r="AP1105">
        <v>1173.9419395999</v>
      </c>
      <c r="AQ1105">
        <v>845.53865493612898</v>
      </c>
      <c r="AR1105">
        <v>464.65469101741701</v>
      </c>
      <c r="AS1105">
        <v>468.41510064092699</v>
      </c>
      <c r="AT1105">
        <v>557.27234804325303</v>
      </c>
      <c r="AU1105">
        <v>437.48447293149701</v>
      </c>
      <c r="AV1105">
        <v>413.46867023983401</v>
      </c>
      <c r="AW1105">
        <v>413.74953882258399</v>
      </c>
      <c r="AX1105">
        <v>466.27464032705501</v>
      </c>
      <c r="AY1105">
        <v>555.78331178700603</v>
      </c>
      <c r="AZ1105">
        <v>605.48783123714804</v>
      </c>
      <c r="BA1105">
        <v>674.12685644728504</v>
      </c>
      <c r="BB1105">
        <v>1372.4879906224701</v>
      </c>
      <c r="BC1105">
        <v>1792.0104489259099</v>
      </c>
      <c r="BD1105">
        <v>1419.91918287114</v>
      </c>
      <c r="BE1105">
        <v>1506.3213356546801</v>
      </c>
      <c r="BF1105">
        <v>2781.4675573456402</v>
      </c>
      <c r="BG1105">
        <v>1424.4530376590701</v>
      </c>
      <c r="BH1105">
        <v>5646.2350937029296</v>
      </c>
      <c r="BI1105">
        <v>2377.0749004504301</v>
      </c>
      <c r="BJ1105">
        <v>7113.6162067901596</v>
      </c>
      <c r="BK1105">
        <v>14084.9816867851</v>
      </c>
      <c r="BL1105">
        <v>12722.621266632301</v>
      </c>
      <c r="BM1105">
        <v>13771.299054606199</v>
      </c>
      <c r="BN1105">
        <v>14069.702035362299</v>
      </c>
      <c r="BO1105">
        <v>11593.1383130536</v>
      </c>
      <c r="BP1105">
        <v>10925.5914814353</v>
      </c>
      <c r="BQ1105">
        <v>8004.8505648525197</v>
      </c>
      <c r="BR1105">
        <v>7992.51344771818</v>
      </c>
      <c r="BS1105">
        <v>5887.6283141675103</v>
      </c>
      <c r="BT1105">
        <v>4455.0725813518002</v>
      </c>
      <c r="BU1105">
        <v>3316.6853803209601</v>
      </c>
      <c r="BV1105">
        <v>2085.8397785418201</v>
      </c>
      <c r="BW1105">
        <v>612.90577472113398</v>
      </c>
    </row>
    <row r="1106" spans="1:75" x14ac:dyDescent="0.25">
      <c r="A1106">
        <v>265.31375166889097</v>
      </c>
      <c r="B1106">
        <v>740.11292039696195</v>
      </c>
      <c r="C1106">
        <v>4522.3918320007797</v>
      </c>
      <c r="D1106">
        <v>6278.4870142564596</v>
      </c>
      <c r="E1106">
        <v>6303.4717501923897</v>
      </c>
      <c r="F1106">
        <v>6950.4886376423801</v>
      </c>
      <c r="G1106">
        <v>8635.8172644889491</v>
      </c>
      <c r="H1106">
        <v>11295.438536138599</v>
      </c>
      <c r="I1106">
        <v>12696.282640691999</v>
      </c>
      <c r="J1106">
        <v>11051.3909620699</v>
      </c>
      <c r="K1106">
        <v>11181.6769601502</v>
      </c>
      <c r="L1106">
        <v>12980.1599771616</v>
      </c>
      <c r="M1106">
        <v>17431.783514413899</v>
      </c>
      <c r="N1106">
        <v>13440.282703319899</v>
      </c>
      <c r="O1106">
        <v>9131.4640297312399</v>
      </c>
      <c r="P1106">
        <v>7716.17089366864</v>
      </c>
      <c r="Q1106">
        <v>5585.4385396703101</v>
      </c>
      <c r="R1106">
        <v>2961.2826649978701</v>
      </c>
      <c r="S1106">
        <v>2131.74258015845</v>
      </c>
      <c r="T1106">
        <v>1461.2460560821601</v>
      </c>
      <c r="U1106">
        <v>1125.75045957474</v>
      </c>
      <c r="V1106">
        <v>1398.0421503309899</v>
      </c>
      <c r="W1106">
        <v>1609.4926322461199</v>
      </c>
      <c r="X1106">
        <v>1879.5231191390801</v>
      </c>
      <c r="Y1106">
        <v>1979.27770901606</v>
      </c>
      <c r="Z1106">
        <v>2759.7836192677901</v>
      </c>
      <c r="AA1106">
        <v>3753.7952884797701</v>
      </c>
      <c r="AB1106">
        <v>2344.03692920706</v>
      </c>
      <c r="AC1106">
        <v>1680.51683159812</v>
      </c>
      <c r="AD1106">
        <v>2210.2715259268102</v>
      </c>
      <c r="AE1106">
        <v>1486.63036594452</v>
      </c>
      <c r="AF1106">
        <v>3210.9582279370902</v>
      </c>
      <c r="AG1106">
        <v>4977.2714529938503</v>
      </c>
      <c r="AH1106">
        <v>1661.3382904718601</v>
      </c>
      <c r="AI1106">
        <v>1418.51056108435</v>
      </c>
      <c r="AJ1106">
        <v>1051.13151446902</v>
      </c>
      <c r="AK1106">
        <v>1011.25626450595</v>
      </c>
      <c r="AL1106">
        <v>821.96373669443005</v>
      </c>
      <c r="AM1106">
        <v>676.44199270557397</v>
      </c>
      <c r="AN1106">
        <v>601.494567858251</v>
      </c>
      <c r="AO1106">
        <v>656.49134621425299</v>
      </c>
      <c r="AP1106">
        <v>1149.97471534382</v>
      </c>
      <c r="AQ1106">
        <v>863.30412026292902</v>
      </c>
      <c r="AR1106">
        <v>472.51281954016702</v>
      </c>
      <c r="AS1106">
        <v>481.093544979667</v>
      </c>
      <c r="AT1106">
        <v>598.93528376209701</v>
      </c>
      <c r="AU1106">
        <v>452.37522843742499</v>
      </c>
      <c r="AV1106">
        <v>420.101281068589</v>
      </c>
      <c r="AW1106">
        <v>423.17883107262901</v>
      </c>
      <c r="AX1106">
        <v>484.67346801994</v>
      </c>
      <c r="AY1106">
        <v>592.07074238177995</v>
      </c>
      <c r="AZ1106">
        <v>655.172867475761</v>
      </c>
      <c r="BA1106">
        <v>739.80432485206995</v>
      </c>
      <c r="BB1106">
        <v>1597.8554227304001</v>
      </c>
      <c r="BC1106">
        <v>2112.52862913019</v>
      </c>
      <c r="BD1106">
        <v>1737.0419906452601</v>
      </c>
      <c r="BE1106">
        <v>1835.7341933122</v>
      </c>
      <c r="BF1106">
        <v>2914.7142644936698</v>
      </c>
      <c r="BG1106">
        <v>1386.3734918443399</v>
      </c>
      <c r="BH1106">
        <v>5704.0343361772102</v>
      </c>
      <c r="BI1106">
        <v>2645.39542573056</v>
      </c>
      <c r="BJ1106">
        <v>8165.9079942503804</v>
      </c>
      <c r="BK1106">
        <v>15902.350728044899</v>
      </c>
      <c r="BL1106">
        <v>14379.511559839</v>
      </c>
      <c r="BM1106">
        <v>15735.757159227</v>
      </c>
      <c r="BN1106">
        <v>16050.965557044199</v>
      </c>
      <c r="BO1106">
        <v>13312.865761679899</v>
      </c>
      <c r="BP1106">
        <v>12568.410475851801</v>
      </c>
      <c r="BQ1106">
        <v>9358.2493085468504</v>
      </c>
      <c r="BR1106">
        <v>9932.0598333303897</v>
      </c>
      <c r="BS1106">
        <v>7120.6359525877997</v>
      </c>
      <c r="BT1106">
        <v>5358.4845227962396</v>
      </c>
      <c r="BU1106">
        <v>4063.1116640427999</v>
      </c>
      <c r="BV1106">
        <v>2445.49736790309</v>
      </c>
      <c r="BW1106">
        <v>687.15422035148902</v>
      </c>
    </row>
    <row r="1107" spans="1:75" x14ac:dyDescent="0.25">
      <c r="A1107">
        <v>265.55407209612798</v>
      </c>
      <c r="B1107">
        <v>779.12888602648798</v>
      </c>
      <c r="C1107">
        <v>5756.8940539271698</v>
      </c>
      <c r="D1107">
        <v>8184.2947626909399</v>
      </c>
      <c r="E1107">
        <v>7722.5139263375604</v>
      </c>
      <c r="F1107">
        <v>8288.8422711816802</v>
      </c>
      <c r="G1107">
        <v>10085.807807863601</v>
      </c>
      <c r="H1107">
        <v>12749.6866769182</v>
      </c>
      <c r="I1107">
        <v>14413.944172858201</v>
      </c>
      <c r="J1107">
        <v>12268.257825222399</v>
      </c>
      <c r="K1107">
        <v>11869.378044243</v>
      </c>
      <c r="L1107">
        <v>13587.9005548721</v>
      </c>
      <c r="M1107">
        <v>17539.712697970099</v>
      </c>
      <c r="N1107">
        <v>13057.1357743312</v>
      </c>
      <c r="O1107">
        <v>8889.1423765835498</v>
      </c>
      <c r="P1107">
        <v>7572.5231070728196</v>
      </c>
      <c r="Q1107">
        <v>5478.4548667352701</v>
      </c>
      <c r="R1107">
        <v>2875.49184994093</v>
      </c>
      <c r="S1107">
        <v>2074.4139766196799</v>
      </c>
      <c r="T1107">
        <v>1448.23142132875</v>
      </c>
      <c r="U1107">
        <v>1188.65712177253</v>
      </c>
      <c r="V1107">
        <v>1514.75665040378</v>
      </c>
      <c r="W1107">
        <v>1763.6657265316201</v>
      </c>
      <c r="X1107">
        <v>2053.0186244060301</v>
      </c>
      <c r="Y1107">
        <v>2183.7739049107799</v>
      </c>
      <c r="Z1107">
        <v>2915.8460009488299</v>
      </c>
      <c r="AA1107">
        <v>3816.5545099769902</v>
      </c>
      <c r="AB1107">
        <v>2242.7871914562802</v>
      </c>
      <c r="AC1107">
        <v>1626.5854361680299</v>
      </c>
      <c r="AD1107">
        <v>2054.27295542106</v>
      </c>
      <c r="AE1107">
        <v>1366.0591629999301</v>
      </c>
      <c r="AF1107">
        <v>2948.2887318030398</v>
      </c>
      <c r="AG1107">
        <v>4557.6940686108001</v>
      </c>
      <c r="AH1107">
        <v>1455.4970119655</v>
      </c>
      <c r="AI1107">
        <v>1252.4749907770099</v>
      </c>
      <c r="AJ1107">
        <v>997.81094991081102</v>
      </c>
      <c r="AK1107">
        <v>946.50613648793501</v>
      </c>
      <c r="AL1107">
        <v>757.94079733383103</v>
      </c>
      <c r="AM1107">
        <v>647.17413893259595</v>
      </c>
      <c r="AN1107">
        <v>583.37452241805602</v>
      </c>
      <c r="AO1107">
        <v>644.41416594998896</v>
      </c>
      <c r="AP1107">
        <v>1074.15059755007</v>
      </c>
      <c r="AQ1107">
        <v>849.91092753504802</v>
      </c>
      <c r="AR1107">
        <v>475.81698646734498</v>
      </c>
      <c r="AS1107">
        <v>484.34290166198099</v>
      </c>
      <c r="AT1107">
        <v>618.28543177310303</v>
      </c>
      <c r="AU1107">
        <v>460.62898537131798</v>
      </c>
      <c r="AV1107">
        <v>423.44621767348298</v>
      </c>
      <c r="AW1107">
        <v>427.905259788161</v>
      </c>
      <c r="AX1107">
        <v>508.178954211247</v>
      </c>
      <c r="AY1107">
        <v>639.27324386627595</v>
      </c>
      <c r="AZ1107">
        <v>747.55062065383402</v>
      </c>
      <c r="BA1107">
        <v>840.28116589556896</v>
      </c>
      <c r="BB1107">
        <v>2009.4795438424801</v>
      </c>
      <c r="BC1107">
        <v>2526.0333432704301</v>
      </c>
      <c r="BD1107">
        <v>1962.7580228178899</v>
      </c>
      <c r="BE1107">
        <v>1995.15949575794</v>
      </c>
      <c r="BF1107">
        <v>2804.2729527230299</v>
      </c>
      <c r="BG1107">
        <v>1345.47426873722</v>
      </c>
      <c r="BH1107">
        <v>5252.7468902618903</v>
      </c>
      <c r="BI1107">
        <v>2774.6006749795602</v>
      </c>
      <c r="BJ1107">
        <v>9200.5561145669599</v>
      </c>
      <c r="BK1107">
        <v>17903.900892976399</v>
      </c>
      <c r="BL1107">
        <v>16417.574932559801</v>
      </c>
      <c r="BM1107">
        <v>18197.400458089101</v>
      </c>
      <c r="BN1107">
        <v>18819.066931308</v>
      </c>
      <c r="BO1107">
        <v>15107.091035654599</v>
      </c>
      <c r="BP1107">
        <v>14533.9696968755</v>
      </c>
      <c r="BQ1107">
        <v>10723.4276076263</v>
      </c>
      <c r="BR1107">
        <v>11407.1475275547</v>
      </c>
      <c r="BS1107">
        <v>8101.0238800343604</v>
      </c>
      <c r="BT1107">
        <v>6299.5343828908499</v>
      </c>
      <c r="BU1107">
        <v>4973.5721656824599</v>
      </c>
      <c r="BV1107">
        <v>2862.7789566056799</v>
      </c>
      <c r="BW1107">
        <v>739.23009108064105</v>
      </c>
    </row>
    <row r="1108" spans="1:75" x14ac:dyDescent="0.25">
      <c r="A1108">
        <v>265.79439252336402</v>
      </c>
      <c r="B1108">
        <v>777.46450885875197</v>
      </c>
      <c r="C1108">
        <v>6304.6253560365903</v>
      </c>
      <c r="D1108">
        <v>9159.1957403530196</v>
      </c>
      <c r="E1108">
        <v>8641.5221329089709</v>
      </c>
      <c r="F1108">
        <v>8712.3620597732097</v>
      </c>
      <c r="G1108">
        <v>10455.0564076959</v>
      </c>
      <c r="H1108">
        <v>12575.8561691698</v>
      </c>
      <c r="I1108">
        <v>14523.5947136544</v>
      </c>
      <c r="J1108">
        <v>11997.2030366082</v>
      </c>
      <c r="K1108">
        <v>11232.387684490401</v>
      </c>
      <c r="L1108">
        <v>12604.741286209</v>
      </c>
      <c r="M1108">
        <v>15727.5576867608</v>
      </c>
      <c r="N1108">
        <v>11722.153568307</v>
      </c>
      <c r="O1108">
        <v>8038.4413606016496</v>
      </c>
      <c r="P1108">
        <v>6924.6741774909497</v>
      </c>
      <c r="Q1108">
        <v>5041.9961403336201</v>
      </c>
      <c r="R1108">
        <v>2691.1842186377298</v>
      </c>
      <c r="S1108">
        <v>1929.46517843775</v>
      </c>
      <c r="T1108">
        <v>1404.0719861821201</v>
      </c>
      <c r="U1108">
        <v>1210.2887112071801</v>
      </c>
      <c r="V1108">
        <v>1537.64706046536</v>
      </c>
      <c r="W1108">
        <v>1779.74018582135</v>
      </c>
      <c r="X1108">
        <v>2046.63237916105</v>
      </c>
      <c r="Y1108">
        <v>2168.9048082201198</v>
      </c>
      <c r="Z1108">
        <v>2778.5580281254202</v>
      </c>
      <c r="AA1108">
        <v>3527.0252468353001</v>
      </c>
      <c r="AB1108">
        <v>2041.2828745500699</v>
      </c>
      <c r="AC1108">
        <v>1521.33589217179</v>
      </c>
      <c r="AD1108">
        <v>1904.0613879447201</v>
      </c>
      <c r="AE1108">
        <v>1252.1091874273</v>
      </c>
      <c r="AF1108">
        <v>2565.3651464458899</v>
      </c>
      <c r="AG1108">
        <v>4046.1606674077202</v>
      </c>
      <c r="AH1108">
        <v>1265.1865815127701</v>
      </c>
      <c r="AI1108">
        <v>1077.7245621721099</v>
      </c>
      <c r="AJ1108">
        <v>898.67928931167899</v>
      </c>
      <c r="AK1108">
        <v>860.87925401383802</v>
      </c>
      <c r="AL1108">
        <v>696.45840193376</v>
      </c>
      <c r="AM1108">
        <v>605.35634817405401</v>
      </c>
      <c r="AN1108">
        <v>568.42327072925002</v>
      </c>
      <c r="AO1108">
        <v>611.17703230713801</v>
      </c>
      <c r="AP1108">
        <v>979.424100000159</v>
      </c>
      <c r="AQ1108">
        <v>820.82895927176696</v>
      </c>
      <c r="AR1108">
        <v>472.00116814407602</v>
      </c>
      <c r="AS1108">
        <v>476.66604759126898</v>
      </c>
      <c r="AT1108">
        <v>600.63315299517899</v>
      </c>
      <c r="AU1108">
        <v>457.15591592344902</v>
      </c>
      <c r="AV1108">
        <v>423.057967941073</v>
      </c>
      <c r="AW1108">
        <v>430.17568539036301</v>
      </c>
      <c r="AX1108">
        <v>533.64888138455603</v>
      </c>
      <c r="AY1108">
        <v>670.84950796249404</v>
      </c>
      <c r="AZ1108">
        <v>825.52184386815998</v>
      </c>
      <c r="BA1108">
        <v>919.61528007911397</v>
      </c>
      <c r="BB1108">
        <v>2235.1463628349502</v>
      </c>
      <c r="BC1108">
        <v>2586.9049611636801</v>
      </c>
      <c r="BD1108">
        <v>1992.34754750157</v>
      </c>
      <c r="BE1108">
        <v>1946.20748305954</v>
      </c>
      <c r="BF1108">
        <v>2591.3927476614099</v>
      </c>
      <c r="BG1108">
        <v>1286.9151365187199</v>
      </c>
      <c r="BH1108">
        <v>4632.1800735550096</v>
      </c>
      <c r="BI1108">
        <v>2731.93294561117</v>
      </c>
      <c r="BJ1108">
        <v>9057.7659106977499</v>
      </c>
      <c r="BK1108">
        <v>17824.109335602199</v>
      </c>
      <c r="BL1108">
        <v>16308.4558923799</v>
      </c>
      <c r="BM1108">
        <v>18499.166968069101</v>
      </c>
      <c r="BN1108">
        <v>19186.569695915201</v>
      </c>
      <c r="BO1108">
        <v>15270.9876515668</v>
      </c>
      <c r="BP1108">
        <v>14934.103215628</v>
      </c>
      <c r="BQ1108">
        <v>10896.0672996337</v>
      </c>
      <c r="BR1108">
        <v>11426.7678909972</v>
      </c>
      <c r="BS1108">
        <v>8099.62156218582</v>
      </c>
      <c r="BT1108">
        <v>6407.8821366592201</v>
      </c>
      <c r="BU1108">
        <v>5144.13103363761</v>
      </c>
      <c r="BV1108">
        <v>2950.7341122879602</v>
      </c>
      <c r="BW1108">
        <v>741.02807297184199</v>
      </c>
    </row>
    <row r="1109" spans="1:75" x14ac:dyDescent="0.25">
      <c r="A1109">
        <v>266.03471295060001</v>
      </c>
      <c r="B1109">
        <v>763.521315579727</v>
      </c>
      <c r="C1109">
        <v>6209.4293669393901</v>
      </c>
      <c r="D1109">
        <v>8964.1885567649006</v>
      </c>
      <c r="E1109">
        <v>8559.4238092651503</v>
      </c>
      <c r="F1109">
        <v>8507.3488022486308</v>
      </c>
      <c r="G1109">
        <v>10157.0433907195</v>
      </c>
      <c r="H1109">
        <v>12250.1804702932</v>
      </c>
      <c r="I1109">
        <v>14042.6822485269</v>
      </c>
      <c r="J1109">
        <v>11564.549983923</v>
      </c>
      <c r="K1109">
        <v>10647.4426497155</v>
      </c>
      <c r="L1109">
        <v>11757.8095231186</v>
      </c>
      <c r="M1109">
        <v>14607.7851642156</v>
      </c>
      <c r="N1109">
        <v>11086.859377582699</v>
      </c>
      <c r="O1109">
        <v>7754.3874831998701</v>
      </c>
      <c r="P1109">
        <v>6750.7513146924102</v>
      </c>
      <c r="Q1109">
        <v>4949.7119175799498</v>
      </c>
      <c r="R1109">
        <v>2670.6975724724798</v>
      </c>
      <c r="S1109">
        <v>1907.6980713176499</v>
      </c>
      <c r="T1109">
        <v>1400.57766953854</v>
      </c>
      <c r="U1109">
        <v>1207.86545809054</v>
      </c>
      <c r="V1109">
        <v>1525.07113371073</v>
      </c>
      <c r="W1109">
        <v>1764.67160717504</v>
      </c>
      <c r="X1109">
        <v>2001.5032446522</v>
      </c>
      <c r="Y1109">
        <v>2129.8723393650698</v>
      </c>
      <c r="Z1109">
        <v>2708.1784599698599</v>
      </c>
      <c r="AA1109">
        <v>3461.7830795578102</v>
      </c>
      <c r="AB1109">
        <v>1982.75352711034</v>
      </c>
      <c r="AC1109">
        <v>1479.12451740084</v>
      </c>
      <c r="AD1109">
        <v>1862.3042369513701</v>
      </c>
      <c r="AE1109">
        <v>1202.34830104151</v>
      </c>
      <c r="AF1109">
        <v>2468.28528945678</v>
      </c>
      <c r="AG1109">
        <v>3983.1987922329899</v>
      </c>
      <c r="AH1109">
        <v>1198.1845443529601</v>
      </c>
      <c r="AI1109">
        <v>1017.82339533343</v>
      </c>
      <c r="AJ1109">
        <v>833.27688642535099</v>
      </c>
      <c r="AK1109">
        <v>819.64563231204704</v>
      </c>
      <c r="AL1109">
        <v>662.51463040466194</v>
      </c>
      <c r="AM1109">
        <v>580.17101253172598</v>
      </c>
      <c r="AN1109">
        <v>555.97839118305706</v>
      </c>
      <c r="AO1109">
        <v>600.67884082990201</v>
      </c>
      <c r="AP1109">
        <v>971.39131430022303</v>
      </c>
      <c r="AQ1109">
        <v>812.72113166991198</v>
      </c>
      <c r="AR1109">
        <v>473.388908110702</v>
      </c>
      <c r="AS1109">
        <v>476.05524900224498</v>
      </c>
      <c r="AT1109">
        <v>597.81739687915899</v>
      </c>
      <c r="AU1109">
        <v>457.72285372433402</v>
      </c>
      <c r="AV1109">
        <v>423.15404356867998</v>
      </c>
      <c r="AW1109">
        <v>438.35039572250599</v>
      </c>
      <c r="AX1109">
        <v>546.16499927059999</v>
      </c>
      <c r="AY1109">
        <v>688.47655418035401</v>
      </c>
      <c r="AZ1109">
        <v>855.15685706904196</v>
      </c>
      <c r="BA1109">
        <v>950.27235378534101</v>
      </c>
      <c r="BB1109">
        <v>2255.0076830324001</v>
      </c>
      <c r="BC1109">
        <v>2517.1200814266399</v>
      </c>
      <c r="BD1109">
        <v>1980.86178015366</v>
      </c>
      <c r="BE1109">
        <v>1931.8845469190301</v>
      </c>
      <c r="BF1109">
        <v>2574.2211649608798</v>
      </c>
      <c r="BG1109">
        <v>1279.28560501166</v>
      </c>
      <c r="BH1109">
        <v>4514.10934169345</v>
      </c>
      <c r="BI1109">
        <v>2653.07822145931</v>
      </c>
      <c r="BJ1109">
        <v>8461.7840644585594</v>
      </c>
      <c r="BK1109">
        <v>16765.611265530599</v>
      </c>
      <c r="BL1109">
        <v>15326.097192207701</v>
      </c>
      <c r="BM1109">
        <v>17647.502387090801</v>
      </c>
      <c r="BN1109">
        <v>18409.284691794601</v>
      </c>
      <c r="BO1109">
        <v>14684.3770986277</v>
      </c>
      <c r="BP1109">
        <v>14274.724488617099</v>
      </c>
      <c r="BQ1109">
        <v>10532.5939388936</v>
      </c>
      <c r="BR1109">
        <v>11071.891335614901</v>
      </c>
      <c r="BS1109">
        <v>7721.5898773170602</v>
      </c>
      <c r="BT1109">
        <v>6116.9285927461597</v>
      </c>
      <c r="BU1109">
        <v>4951.2107009463798</v>
      </c>
      <c r="BV1109">
        <v>2816.2982535162</v>
      </c>
      <c r="BW1109">
        <v>733.51204212773905</v>
      </c>
    </row>
    <row r="1110" spans="1:75" x14ac:dyDescent="0.25">
      <c r="A1110">
        <v>266.27503337783702</v>
      </c>
      <c r="B1110">
        <v>798.929334706654</v>
      </c>
      <c r="C1110">
        <v>6644.4177423287902</v>
      </c>
      <c r="D1110">
        <v>9601.7234516400295</v>
      </c>
      <c r="E1110">
        <v>9205.1856762642092</v>
      </c>
      <c r="F1110">
        <v>9148.0085665690494</v>
      </c>
      <c r="G1110">
        <v>10945.542370965601</v>
      </c>
      <c r="H1110">
        <v>13220.427682473501</v>
      </c>
      <c r="I1110">
        <v>15067.9698361231</v>
      </c>
      <c r="J1110">
        <v>12391.3729850196</v>
      </c>
      <c r="K1110">
        <v>11379.7002006567</v>
      </c>
      <c r="L1110">
        <v>12524.1057004345</v>
      </c>
      <c r="M1110">
        <v>15708.123660281</v>
      </c>
      <c r="N1110">
        <v>11951.7801345804</v>
      </c>
      <c r="O1110">
        <v>8305.7050026426496</v>
      </c>
      <c r="P1110">
        <v>7230.9740962794403</v>
      </c>
      <c r="Q1110">
        <v>5332.2690667353399</v>
      </c>
      <c r="R1110">
        <v>2862.0496704922398</v>
      </c>
      <c r="S1110">
        <v>2027.7259527608401</v>
      </c>
      <c r="T1110">
        <v>1474.89898654494</v>
      </c>
      <c r="U1110">
        <v>1260.86143647515</v>
      </c>
      <c r="V1110">
        <v>1602.72076161822</v>
      </c>
      <c r="W1110">
        <v>1863.1119968790599</v>
      </c>
      <c r="X1110">
        <v>2114.40191996977</v>
      </c>
      <c r="Y1110">
        <v>2254.4158357910101</v>
      </c>
      <c r="Z1110">
        <v>2875.92317970257</v>
      </c>
      <c r="AA1110">
        <v>3704.6536755309498</v>
      </c>
      <c r="AB1110">
        <v>2095.7478738007999</v>
      </c>
      <c r="AC1110">
        <v>1550.9659150842001</v>
      </c>
      <c r="AD1110">
        <v>1969.3478131670099</v>
      </c>
      <c r="AE1110">
        <v>1249.6927567331199</v>
      </c>
      <c r="AF1110">
        <v>2623.77891546707</v>
      </c>
      <c r="AG1110">
        <v>4274.8899108960104</v>
      </c>
      <c r="AH1110">
        <v>1242.33982737477</v>
      </c>
      <c r="AI1110">
        <v>1053.7555351189201</v>
      </c>
      <c r="AJ1110">
        <v>848.36271244884199</v>
      </c>
      <c r="AK1110">
        <v>835.37956881924003</v>
      </c>
      <c r="AL1110">
        <v>670.837885271922</v>
      </c>
      <c r="AM1110">
        <v>587.25196456920196</v>
      </c>
      <c r="AN1110">
        <v>564.86570281062905</v>
      </c>
      <c r="AO1110">
        <v>614.17793542752099</v>
      </c>
      <c r="AP1110">
        <v>1020.05368865399</v>
      </c>
      <c r="AQ1110">
        <v>839.79860966434001</v>
      </c>
      <c r="AR1110">
        <v>482.83954235159899</v>
      </c>
      <c r="AS1110">
        <v>486.45160445863002</v>
      </c>
      <c r="AT1110">
        <v>617.89813494532802</v>
      </c>
      <c r="AU1110">
        <v>466.29444150266897</v>
      </c>
      <c r="AV1110">
        <v>433.87220202871799</v>
      </c>
      <c r="AW1110">
        <v>446.30617924405101</v>
      </c>
      <c r="AX1110">
        <v>561.95697474085796</v>
      </c>
      <c r="AY1110">
        <v>716.50445006398195</v>
      </c>
      <c r="AZ1110">
        <v>900.467925319085</v>
      </c>
      <c r="BA1110">
        <v>1005.98212533868</v>
      </c>
      <c r="BB1110">
        <v>2426.2089093579898</v>
      </c>
      <c r="BC1110">
        <v>2709.2943335590498</v>
      </c>
      <c r="BD1110">
        <v>2135.20169097498</v>
      </c>
      <c r="BE1110">
        <v>2085.5062663656399</v>
      </c>
      <c r="BF1110">
        <v>2796.6153878688001</v>
      </c>
      <c r="BG1110">
        <v>1364.51013105991</v>
      </c>
      <c r="BH1110">
        <v>4863.8429275951903</v>
      </c>
      <c r="BI1110">
        <v>2829.4100880445599</v>
      </c>
      <c r="BJ1110">
        <v>9081.0983436127299</v>
      </c>
      <c r="BK1110">
        <v>17940.5418327515</v>
      </c>
      <c r="BL1110">
        <v>16315.913136875501</v>
      </c>
      <c r="BM1110">
        <v>18922.7020981774</v>
      </c>
      <c r="BN1110">
        <v>19661.783478420999</v>
      </c>
      <c r="BO1110">
        <v>15654.920231465299</v>
      </c>
      <c r="BP1110">
        <v>15214.0041483364</v>
      </c>
      <c r="BQ1110">
        <v>11313.1612888661</v>
      </c>
      <c r="BR1110">
        <v>11938.307152859201</v>
      </c>
      <c r="BS1110">
        <v>8250.6911981981193</v>
      </c>
      <c r="BT1110">
        <v>6524.56078269297</v>
      </c>
      <c r="BU1110">
        <v>5308.7733368101299</v>
      </c>
      <c r="BV1110">
        <v>2988.1134217498202</v>
      </c>
      <c r="BW1110">
        <v>763.03037509981198</v>
      </c>
    </row>
    <row r="1111" spans="1:75" x14ac:dyDescent="0.25">
      <c r="A1111">
        <v>266.515353805073</v>
      </c>
      <c r="B1111">
        <v>798.929334706654</v>
      </c>
      <c r="C1111">
        <v>6644.4177423287902</v>
      </c>
      <c r="D1111">
        <v>9601.7234516400295</v>
      </c>
      <c r="E1111">
        <v>9205.1856762642092</v>
      </c>
      <c r="F1111">
        <v>9148.0085665690494</v>
      </c>
      <c r="G1111">
        <v>10945.542370965601</v>
      </c>
      <c r="H1111">
        <v>13220.427682473501</v>
      </c>
      <c r="I1111">
        <v>15067.9698361231</v>
      </c>
      <c r="J1111">
        <v>12391.3729850196</v>
      </c>
      <c r="K1111">
        <v>11379.7002006567</v>
      </c>
      <c r="L1111">
        <v>12524.1057004345</v>
      </c>
      <c r="M1111">
        <v>15708.123660281</v>
      </c>
      <c r="N1111">
        <v>11951.7801345804</v>
      </c>
      <c r="O1111">
        <v>8305.7050026426496</v>
      </c>
      <c r="P1111">
        <v>7230.9740962794403</v>
      </c>
      <c r="Q1111">
        <v>5332.2690667353399</v>
      </c>
      <c r="R1111">
        <v>2862.0496704922398</v>
      </c>
      <c r="S1111">
        <v>2027.7259527608401</v>
      </c>
      <c r="T1111">
        <v>1474.89898654494</v>
      </c>
      <c r="U1111">
        <v>1260.86143647515</v>
      </c>
      <c r="V1111">
        <v>1602.72076161822</v>
      </c>
      <c r="W1111">
        <v>1863.1119968790599</v>
      </c>
      <c r="X1111">
        <v>2114.40191996977</v>
      </c>
      <c r="Y1111">
        <v>2254.4158357910101</v>
      </c>
      <c r="Z1111">
        <v>2875.92317970257</v>
      </c>
      <c r="AA1111">
        <v>3704.6536755309498</v>
      </c>
      <c r="AB1111">
        <v>2095.7478738007999</v>
      </c>
      <c r="AC1111">
        <v>1550.9659150842001</v>
      </c>
      <c r="AD1111">
        <v>1969.3478131670099</v>
      </c>
      <c r="AE1111">
        <v>1249.6927567331199</v>
      </c>
      <c r="AF1111">
        <v>2623.77891546707</v>
      </c>
      <c r="AG1111">
        <v>4274.8899108960104</v>
      </c>
      <c r="AH1111">
        <v>1242.33982737477</v>
      </c>
      <c r="AI1111">
        <v>1053.7555351189201</v>
      </c>
      <c r="AJ1111">
        <v>848.36271244884199</v>
      </c>
      <c r="AK1111">
        <v>835.37956881924003</v>
      </c>
      <c r="AL1111">
        <v>670.837885271922</v>
      </c>
      <c r="AM1111">
        <v>587.25196456920196</v>
      </c>
      <c r="AN1111">
        <v>564.86570281062905</v>
      </c>
      <c r="AO1111">
        <v>614.17793542752099</v>
      </c>
      <c r="AP1111">
        <v>1020.05368865399</v>
      </c>
      <c r="AQ1111">
        <v>839.79860966434001</v>
      </c>
      <c r="AR1111">
        <v>482.83954235159899</v>
      </c>
      <c r="AS1111">
        <v>486.45160445863002</v>
      </c>
      <c r="AT1111">
        <v>617.89813494532802</v>
      </c>
      <c r="AU1111">
        <v>466.29444150266897</v>
      </c>
      <c r="AV1111">
        <v>433.87220202871799</v>
      </c>
      <c r="AW1111">
        <v>446.30617924405101</v>
      </c>
      <c r="AX1111">
        <v>561.95697474085796</v>
      </c>
      <c r="AY1111">
        <v>716.50445006398195</v>
      </c>
      <c r="AZ1111">
        <v>900.467925319085</v>
      </c>
      <c r="BA1111">
        <v>1005.98212533868</v>
      </c>
      <c r="BB1111">
        <v>2426.2089093579898</v>
      </c>
      <c r="BC1111">
        <v>2709.2943335590498</v>
      </c>
      <c r="BD1111">
        <v>2135.20169097498</v>
      </c>
      <c r="BE1111">
        <v>2085.5062663656399</v>
      </c>
      <c r="BF1111">
        <v>2796.6153878688001</v>
      </c>
      <c r="BG1111">
        <v>1364.51013105991</v>
      </c>
      <c r="BH1111">
        <v>4863.8429275951903</v>
      </c>
      <c r="BI1111">
        <v>2829.4100880445599</v>
      </c>
      <c r="BJ1111">
        <v>9081.0983436127299</v>
      </c>
      <c r="BK1111">
        <v>17940.5418327515</v>
      </c>
      <c r="BL1111">
        <v>16315.913136875501</v>
      </c>
      <c r="BM1111">
        <v>18922.7020981774</v>
      </c>
      <c r="BN1111">
        <v>19661.783478420999</v>
      </c>
      <c r="BO1111">
        <v>15654.920231465299</v>
      </c>
      <c r="BP1111">
        <v>15214.0041483364</v>
      </c>
      <c r="BQ1111">
        <v>11313.1612888661</v>
      </c>
      <c r="BR1111">
        <v>11938.307152859201</v>
      </c>
      <c r="BS1111">
        <v>8250.6911981981193</v>
      </c>
      <c r="BT1111">
        <v>6524.56078269297</v>
      </c>
      <c r="BU1111">
        <v>5308.7733368101299</v>
      </c>
      <c r="BV1111">
        <v>2988.1134217498202</v>
      </c>
      <c r="BW1111">
        <v>763.03037509981198</v>
      </c>
    </row>
    <row r="1112" spans="1:75" x14ac:dyDescent="0.25">
      <c r="A1112">
        <v>266.75567423230899</v>
      </c>
      <c r="B1112">
        <v>798.929334706654</v>
      </c>
      <c r="C1112">
        <v>6644.4177423287902</v>
      </c>
      <c r="D1112">
        <v>9601.7234516400295</v>
      </c>
      <c r="E1112">
        <v>9205.1856762642092</v>
      </c>
      <c r="F1112">
        <v>9148.0085665690494</v>
      </c>
      <c r="G1112">
        <v>10945.542370965601</v>
      </c>
      <c r="H1112">
        <v>13220.427682473501</v>
      </c>
      <c r="I1112">
        <v>15067.9698361231</v>
      </c>
      <c r="J1112">
        <v>12391.3729850196</v>
      </c>
      <c r="K1112">
        <v>11379.7002006567</v>
      </c>
      <c r="L1112">
        <v>12524.1057004345</v>
      </c>
      <c r="M1112">
        <v>15708.123660281</v>
      </c>
      <c r="N1112">
        <v>11951.7801345804</v>
      </c>
      <c r="O1112">
        <v>8305.7050026426496</v>
      </c>
      <c r="P1112">
        <v>7230.9740962794403</v>
      </c>
      <c r="Q1112">
        <v>5332.2690667353399</v>
      </c>
      <c r="R1112">
        <v>2862.0496704922398</v>
      </c>
      <c r="S1112">
        <v>2027.7259527608401</v>
      </c>
      <c r="T1112">
        <v>1474.89898654494</v>
      </c>
      <c r="U1112">
        <v>1260.86143647515</v>
      </c>
      <c r="V1112">
        <v>1602.72076161822</v>
      </c>
      <c r="W1112">
        <v>1863.1119968790599</v>
      </c>
      <c r="X1112">
        <v>2114.40191996977</v>
      </c>
      <c r="Y1112">
        <v>2254.4158357910101</v>
      </c>
      <c r="Z1112">
        <v>2875.92317970257</v>
      </c>
      <c r="AA1112">
        <v>3704.6536755309498</v>
      </c>
      <c r="AB1112">
        <v>2095.7478738007999</v>
      </c>
      <c r="AC1112">
        <v>1550.9659150842001</v>
      </c>
      <c r="AD1112">
        <v>1969.3478131670099</v>
      </c>
      <c r="AE1112">
        <v>1249.6927567331199</v>
      </c>
      <c r="AF1112">
        <v>2623.77891546707</v>
      </c>
      <c r="AG1112">
        <v>4274.8899108960104</v>
      </c>
      <c r="AH1112">
        <v>1242.33982737477</v>
      </c>
      <c r="AI1112">
        <v>1053.7555351189201</v>
      </c>
      <c r="AJ1112">
        <v>848.36271244884199</v>
      </c>
      <c r="AK1112">
        <v>835.37956881924003</v>
      </c>
      <c r="AL1112">
        <v>670.837885271922</v>
      </c>
      <c r="AM1112">
        <v>587.25196456920196</v>
      </c>
      <c r="AN1112">
        <v>564.86570281062905</v>
      </c>
      <c r="AO1112">
        <v>614.17793542752099</v>
      </c>
      <c r="AP1112">
        <v>1020.05368865399</v>
      </c>
      <c r="AQ1112">
        <v>839.79860966434001</v>
      </c>
      <c r="AR1112">
        <v>482.83954235159899</v>
      </c>
      <c r="AS1112">
        <v>486.45160445863002</v>
      </c>
      <c r="AT1112">
        <v>617.89813494532802</v>
      </c>
      <c r="AU1112">
        <v>466.29444150266897</v>
      </c>
      <c r="AV1112">
        <v>433.87220202871799</v>
      </c>
      <c r="AW1112">
        <v>446.30617924405101</v>
      </c>
      <c r="AX1112">
        <v>561.95697474085796</v>
      </c>
      <c r="AY1112">
        <v>716.50445006398195</v>
      </c>
      <c r="AZ1112">
        <v>900.467925319085</v>
      </c>
      <c r="BA1112">
        <v>1005.98212533868</v>
      </c>
      <c r="BB1112">
        <v>2426.2089093579898</v>
      </c>
      <c r="BC1112">
        <v>2709.2943335590498</v>
      </c>
      <c r="BD1112">
        <v>2135.20169097498</v>
      </c>
      <c r="BE1112">
        <v>2085.5062663656399</v>
      </c>
      <c r="BF1112">
        <v>2796.6153878688001</v>
      </c>
      <c r="BG1112">
        <v>1364.51013105991</v>
      </c>
      <c r="BH1112">
        <v>4863.8429275951903</v>
      </c>
      <c r="BI1112">
        <v>2829.4100880445599</v>
      </c>
      <c r="BJ1112">
        <v>9081.0983436127299</v>
      </c>
      <c r="BK1112">
        <v>17940.5418327515</v>
      </c>
      <c r="BL1112">
        <v>16315.913136875501</v>
      </c>
      <c r="BM1112">
        <v>18922.7020981774</v>
      </c>
      <c r="BN1112">
        <v>19661.783478420999</v>
      </c>
      <c r="BO1112">
        <v>15654.920231465299</v>
      </c>
      <c r="BP1112">
        <v>15214.0041483364</v>
      </c>
      <c r="BQ1112">
        <v>11313.1612888661</v>
      </c>
      <c r="BR1112">
        <v>11938.307152859201</v>
      </c>
      <c r="BS1112">
        <v>8250.6911981981193</v>
      </c>
      <c r="BT1112">
        <v>6524.56078269297</v>
      </c>
      <c r="BU1112">
        <v>5308.7733368101299</v>
      </c>
      <c r="BV1112">
        <v>2988.1134217498202</v>
      </c>
      <c r="BW1112">
        <v>763.03037509981198</v>
      </c>
    </row>
    <row r="1113" spans="1:75" x14ac:dyDescent="0.25">
      <c r="A1113">
        <v>266.995994659546</v>
      </c>
      <c r="B1113">
        <v>795.84704417240505</v>
      </c>
      <c r="C1113">
        <v>6574.0423297440202</v>
      </c>
      <c r="D1113">
        <v>9496.54752537893</v>
      </c>
      <c r="E1113">
        <v>8595.3118116936803</v>
      </c>
      <c r="F1113">
        <v>8549.8827952813808</v>
      </c>
      <c r="G1113">
        <v>10228.0058339393</v>
      </c>
      <c r="H1113">
        <v>12364.379802515699</v>
      </c>
      <c r="I1113">
        <v>14278.618076770899</v>
      </c>
      <c r="J1113">
        <v>11746.090244684599</v>
      </c>
      <c r="K1113">
        <v>10799.195908358301</v>
      </c>
      <c r="L1113">
        <v>11880.8969808563</v>
      </c>
      <c r="M1113">
        <v>15551.647874792099</v>
      </c>
      <c r="N1113">
        <v>11841.414011351</v>
      </c>
      <c r="O1113">
        <v>7923.7716010702397</v>
      </c>
      <c r="P1113">
        <v>6909.0988279441399</v>
      </c>
      <c r="Q1113">
        <v>5303.24689627924</v>
      </c>
      <c r="R1113">
        <v>2849.7401328785099</v>
      </c>
      <c r="S1113">
        <v>2018.3150643739</v>
      </c>
      <c r="T1113">
        <v>1467.2747434810101</v>
      </c>
      <c r="U1113">
        <v>1254.08490548188</v>
      </c>
      <c r="V1113">
        <v>1592.12140251762</v>
      </c>
      <c r="W1113">
        <v>1850.2721819589301</v>
      </c>
      <c r="X1113">
        <v>2099.62880011691</v>
      </c>
      <c r="Y1113">
        <v>2239.4778051994199</v>
      </c>
      <c r="Z1113">
        <v>2856.7192926119801</v>
      </c>
      <c r="AA1113">
        <v>3677.2038431102201</v>
      </c>
      <c r="AB1113">
        <v>2084.5480459323599</v>
      </c>
      <c r="AC1113">
        <v>1542.9878551813299</v>
      </c>
      <c r="AD1113">
        <v>1958.3056724094699</v>
      </c>
      <c r="AE1113">
        <v>1242.5298785299401</v>
      </c>
      <c r="AF1113">
        <v>2602.2702682735298</v>
      </c>
      <c r="AG1113">
        <v>4237.71722658406</v>
      </c>
      <c r="AH1113">
        <v>1235.18110231778</v>
      </c>
      <c r="AI1113">
        <v>1047.5450971314499</v>
      </c>
      <c r="AJ1113">
        <v>843.36896414213095</v>
      </c>
      <c r="AK1113">
        <v>815.34525913598395</v>
      </c>
      <c r="AL1113">
        <v>668.345052961634</v>
      </c>
      <c r="AM1113">
        <v>585.44855037630305</v>
      </c>
      <c r="AN1113">
        <v>563.56107495468905</v>
      </c>
      <c r="AO1113">
        <v>612.14003955111298</v>
      </c>
      <c r="AP1113">
        <v>1014.48696239035</v>
      </c>
      <c r="AQ1113">
        <v>832.43925662137997</v>
      </c>
      <c r="AR1113">
        <v>483.13562159959099</v>
      </c>
      <c r="AS1113">
        <v>486.12856381613199</v>
      </c>
      <c r="AT1113">
        <v>603.63040569839995</v>
      </c>
      <c r="AU1113">
        <v>466.07915907186998</v>
      </c>
      <c r="AV1113">
        <v>433.87220202871799</v>
      </c>
      <c r="AW1113">
        <v>446.30617924405101</v>
      </c>
      <c r="AX1113">
        <v>561.95697474085796</v>
      </c>
      <c r="AY1113">
        <v>716.50445006398195</v>
      </c>
      <c r="AZ1113">
        <v>900.467925319085</v>
      </c>
      <c r="BA1113">
        <v>999.19916520486595</v>
      </c>
      <c r="BB1113">
        <v>2426.2089093579898</v>
      </c>
      <c r="BC1113">
        <v>2709.2943335590498</v>
      </c>
      <c r="BD1113">
        <v>2135.20169097498</v>
      </c>
      <c r="BE1113">
        <v>2085.5062663656399</v>
      </c>
      <c r="BF1113">
        <v>2796.6153878688001</v>
      </c>
      <c r="BG1113">
        <v>1364.51013105991</v>
      </c>
      <c r="BH1113">
        <v>4826.0471111613097</v>
      </c>
      <c r="BI1113">
        <v>2808.10583098706</v>
      </c>
      <c r="BJ1113">
        <v>8990.2980637873006</v>
      </c>
      <c r="BK1113">
        <v>16758.315090015902</v>
      </c>
      <c r="BL1113">
        <v>15445.619661107199</v>
      </c>
      <c r="BM1113">
        <v>17639.121887879501</v>
      </c>
      <c r="BN1113">
        <v>19444.8966241175</v>
      </c>
      <c r="BO1113">
        <v>14813.4762289926</v>
      </c>
      <c r="BP1113">
        <v>14421.4986766744</v>
      </c>
      <c r="BQ1113">
        <v>10556.8063119653</v>
      </c>
      <c r="BR1113">
        <v>11141.0002794497</v>
      </c>
      <c r="BS1113">
        <v>7814.4101152346702</v>
      </c>
      <c r="BT1113">
        <v>6181.5634924817796</v>
      </c>
      <c r="BU1113">
        <v>5252.0324363264499</v>
      </c>
      <c r="BV1113">
        <v>2839.2669823316601</v>
      </c>
      <c r="BW1113">
        <v>763.03037509981198</v>
      </c>
    </row>
    <row r="1114" spans="1:75" x14ac:dyDescent="0.25">
      <c r="A1114">
        <v>267.23631508678199</v>
      </c>
      <c r="B1114">
        <v>792.08914270993398</v>
      </c>
      <c r="C1114">
        <v>6149.0791098219097</v>
      </c>
      <c r="D1114">
        <v>8829.7599746617798</v>
      </c>
      <c r="E1114">
        <v>7889.4203473940497</v>
      </c>
      <c r="F1114">
        <v>7929.9130096059898</v>
      </c>
      <c r="G1114">
        <v>9528.8646634716697</v>
      </c>
      <c r="H1114">
        <v>11649.005402725699</v>
      </c>
      <c r="I1114">
        <v>14304.692262517699</v>
      </c>
      <c r="J1114">
        <v>11797.0169667872</v>
      </c>
      <c r="K1114">
        <v>10880.0066894267</v>
      </c>
      <c r="L1114">
        <v>11912.4232342301</v>
      </c>
      <c r="M1114">
        <v>14935.798489254101</v>
      </c>
      <c r="N1114">
        <v>11522.760586814</v>
      </c>
      <c r="O1114">
        <v>8254.1675427080208</v>
      </c>
      <c r="P1114">
        <v>7252.0422230027998</v>
      </c>
      <c r="Q1114">
        <v>5465.6521326049597</v>
      </c>
      <c r="R1114">
        <v>2943.4800751787102</v>
      </c>
      <c r="S1114">
        <v>2055.7861751921901</v>
      </c>
      <c r="T1114">
        <v>1472.30998514578</v>
      </c>
      <c r="U1114">
        <v>1244.36987564283</v>
      </c>
      <c r="V1114">
        <v>1586.4893963802199</v>
      </c>
      <c r="W1114">
        <v>1878.7840115045301</v>
      </c>
      <c r="X1114">
        <v>2148.9169477402102</v>
      </c>
      <c r="Y1114">
        <v>2314.5713180523599</v>
      </c>
      <c r="Z1114">
        <v>2956.6217731564602</v>
      </c>
      <c r="AA1114">
        <v>3761.7399835885799</v>
      </c>
      <c r="AB1114">
        <v>2135.8546633199999</v>
      </c>
      <c r="AC1114">
        <v>1581.4393278289101</v>
      </c>
      <c r="AD1114">
        <v>1960.3907190196401</v>
      </c>
      <c r="AE1114">
        <v>1212.4474080672101</v>
      </c>
      <c r="AF1114">
        <v>2501.42019814065</v>
      </c>
      <c r="AG1114">
        <v>4183.4509408493504</v>
      </c>
      <c r="AH1114">
        <v>1192.85266052208</v>
      </c>
      <c r="AI1114">
        <v>1011.99184642176</v>
      </c>
      <c r="AJ1114">
        <v>815.17275637574096</v>
      </c>
      <c r="AK1114">
        <v>818.28662020257502</v>
      </c>
      <c r="AL1114">
        <v>655.65379765589603</v>
      </c>
      <c r="AM1114">
        <v>579.60765907221401</v>
      </c>
      <c r="AN1114">
        <v>560.286303014552</v>
      </c>
      <c r="AO1114">
        <v>608.65693659086105</v>
      </c>
      <c r="AP1114">
        <v>1013.48515352906</v>
      </c>
      <c r="AQ1114">
        <v>856.55240120956205</v>
      </c>
      <c r="AR1114">
        <v>493.70246012808502</v>
      </c>
      <c r="AS1114">
        <v>490.867380046481</v>
      </c>
      <c r="AT1114">
        <v>605.92817190475296</v>
      </c>
      <c r="AU1114">
        <v>476.78856524424998</v>
      </c>
      <c r="AV1114">
        <v>445.588421283473</v>
      </c>
      <c r="AW1114">
        <v>452.55853210756101</v>
      </c>
      <c r="AX1114">
        <v>567.79318124913004</v>
      </c>
      <c r="AY1114">
        <v>717.14257879064303</v>
      </c>
      <c r="AZ1114">
        <v>887.48669318385896</v>
      </c>
      <c r="BA1114">
        <v>940.45752075344001</v>
      </c>
      <c r="BB1114">
        <v>2329.01117749688</v>
      </c>
      <c r="BC1114">
        <v>2631.29334855048</v>
      </c>
      <c r="BD1114">
        <v>2264.7228002404099</v>
      </c>
      <c r="BE1114">
        <v>2259.8502664224802</v>
      </c>
      <c r="BF1114">
        <v>2915.83542466571</v>
      </c>
      <c r="BG1114">
        <v>1422.46073102423</v>
      </c>
      <c r="BH1114">
        <v>4679.6050458007403</v>
      </c>
      <c r="BI1114">
        <v>2724.2898392062898</v>
      </c>
      <c r="BJ1114">
        <v>8463.8165392546998</v>
      </c>
      <c r="BK1114">
        <v>15327.642028280299</v>
      </c>
      <c r="BL1114">
        <v>15132.6735623285</v>
      </c>
      <c r="BM1114">
        <v>16164.6075907264</v>
      </c>
      <c r="BN1114">
        <v>18183.297880636699</v>
      </c>
      <c r="BO1114">
        <v>14559.375801980999</v>
      </c>
      <c r="BP1114">
        <v>14080.165369803301</v>
      </c>
      <c r="BQ1114">
        <v>9740.5780155213597</v>
      </c>
      <c r="BR1114">
        <v>10247.8240605352</v>
      </c>
      <c r="BS1114">
        <v>7693.6224594074401</v>
      </c>
      <c r="BT1114">
        <v>6059.2640197965402</v>
      </c>
      <c r="BU1114">
        <v>4906.9089553372596</v>
      </c>
      <c r="BV1114">
        <v>2800.0289268250299</v>
      </c>
      <c r="BW1114">
        <v>745.212321008544</v>
      </c>
    </row>
    <row r="1115" spans="1:75" x14ac:dyDescent="0.25">
      <c r="A1115">
        <v>267.47663551401803</v>
      </c>
      <c r="B1115">
        <v>852.684552265398</v>
      </c>
      <c r="C1115">
        <v>6966.5692368482996</v>
      </c>
      <c r="D1115">
        <v>10172.9255743706</v>
      </c>
      <c r="E1115">
        <v>9077.8157704339592</v>
      </c>
      <c r="F1115">
        <v>9217.8390015911009</v>
      </c>
      <c r="G1115">
        <v>11125.800857173699</v>
      </c>
      <c r="H1115">
        <v>13790.794875001</v>
      </c>
      <c r="I1115">
        <v>17188.536882259399</v>
      </c>
      <c r="J1115">
        <v>14242.4579783424</v>
      </c>
      <c r="K1115">
        <v>12905.135858449599</v>
      </c>
      <c r="L1115">
        <v>13606.446597436799</v>
      </c>
      <c r="M1115">
        <v>16671.932960737598</v>
      </c>
      <c r="N1115">
        <v>12576.897598830799</v>
      </c>
      <c r="O1115">
        <v>9020.0958335502892</v>
      </c>
      <c r="P1115">
        <v>8028.1373073309796</v>
      </c>
      <c r="Q1115">
        <v>6278.7053425768099</v>
      </c>
      <c r="R1115">
        <v>3345.7475274083899</v>
      </c>
      <c r="S1115">
        <v>2252.1377170051001</v>
      </c>
      <c r="T1115">
        <v>1621.2593513065401</v>
      </c>
      <c r="U1115">
        <v>1458.42013275566</v>
      </c>
      <c r="V1115">
        <v>2058.6915824433499</v>
      </c>
      <c r="W1115">
        <v>2664.5301077362201</v>
      </c>
      <c r="X1115">
        <v>3082.6645020339502</v>
      </c>
      <c r="Y1115">
        <v>3160.9664392790501</v>
      </c>
      <c r="Z1115">
        <v>3801.6719383794698</v>
      </c>
      <c r="AA1115">
        <v>4529.9381914250698</v>
      </c>
      <c r="AB1115">
        <v>2403.95246405532</v>
      </c>
      <c r="AC1115">
        <v>1801.3059138538699</v>
      </c>
      <c r="AD1115">
        <v>1973.2685475747301</v>
      </c>
      <c r="AE1115">
        <v>1201.66394308999</v>
      </c>
      <c r="AF1115">
        <v>2530.4612774419002</v>
      </c>
      <c r="AG1115">
        <v>4372.2501074235697</v>
      </c>
      <c r="AH1115">
        <v>1144.1626299458301</v>
      </c>
      <c r="AI1115">
        <v>973.16487784466096</v>
      </c>
      <c r="AJ1115">
        <v>811.10799722873105</v>
      </c>
      <c r="AK1115">
        <v>810.31676995708904</v>
      </c>
      <c r="AL1115">
        <v>653.94275283810305</v>
      </c>
      <c r="AM1115">
        <v>586.16198764687294</v>
      </c>
      <c r="AN1115">
        <v>568.31647706967601</v>
      </c>
      <c r="AO1115">
        <v>621.61210657773199</v>
      </c>
      <c r="AP1115">
        <v>1031.0682574340001</v>
      </c>
      <c r="AQ1115">
        <v>912.31117073477299</v>
      </c>
      <c r="AR1115">
        <v>513.41896090945602</v>
      </c>
      <c r="AS1115">
        <v>509.08794628837501</v>
      </c>
      <c r="AT1115">
        <v>680.06150658311697</v>
      </c>
      <c r="AU1115">
        <v>522.15771855838204</v>
      </c>
      <c r="AV1115">
        <v>478.26659821862302</v>
      </c>
      <c r="AW1115">
        <v>474.41834639750198</v>
      </c>
      <c r="AX1115">
        <v>614.56119298582996</v>
      </c>
      <c r="AY1115">
        <v>799.28814221549806</v>
      </c>
      <c r="AZ1115">
        <v>993.05535883079597</v>
      </c>
      <c r="BA1115">
        <v>1041.78998464804</v>
      </c>
      <c r="BB1115">
        <v>2606.9884138556999</v>
      </c>
      <c r="BC1115">
        <v>3053.4518911826399</v>
      </c>
      <c r="BD1115">
        <v>2962.9706620365801</v>
      </c>
      <c r="BE1115">
        <v>2918.65235492388</v>
      </c>
      <c r="BF1115">
        <v>2964.96580590228</v>
      </c>
      <c r="BG1115">
        <v>1395.20594314455</v>
      </c>
      <c r="BH1115">
        <v>4737.2549516010204</v>
      </c>
      <c r="BI1115">
        <v>3112.8885376378598</v>
      </c>
      <c r="BJ1115">
        <v>9254.8187859759091</v>
      </c>
      <c r="BK1115">
        <v>16402.114241630701</v>
      </c>
      <c r="BL1115">
        <v>16276.5654947286</v>
      </c>
      <c r="BM1115">
        <v>17718.497713055</v>
      </c>
      <c r="BN1115">
        <v>19705.732977873799</v>
      </c>
      <c r="BO1115">
        <v>15825.9493863593</v>
      </c>
      <c r="BP1115">
        <v>15149.515153792299</v>
      </c>
      <c r="BQ1115">
        <v>10705.094970121399</v>
      </c>
      <c r="BR1115">
        <v>11612.7896638162</v>
      </c>
      <c r="BS1115">
        <v>8693.81511772671</v>
      </c>
      <c r="BT1115">
        <v>6783.15610334746</v>
      </c>
      <c r="BU1115">
        <v>5659.3155714492495</v>
      </c>
      <c r="BV1115">
        <v>3290.0673351885698</v>
      </c>
      <c r="BW1115">
        <v>819.26368177659003</v>
      </c>
    </row>
    <row r="1116" spans="1:75" x14ac:dyDescent="0.25">
      <c r="A1116">
        <v>267.71695594125498</v>
      </c>
      <c r="B1116">
        <v>823.65934663484597</v>
      </c>
      <c r="C1116">
        <v>7469.0590634045002</v>
      </c>
      <c r="D1116">
        <v>11551.1186059471</v>
      </c>
      <c r="E1116">
        <v>9369.1052731405598</v>
      </c>
      <c r="F1116">
        <v>9191.1296108358601</v>
      </c>
      <c r="G1116">
        <v>11140.0174870886</v>
      </c>
      <c r="H1116">
        <v>13324.5917162645</v>
      </c>
      <c r="I1116">
        <v>17408.500980360801</v>
      </c>
      <c r="J1116">
        <v>13850.6168935972</v>
      </c>
      <c r="K1116">
        <v>12450.3101562836</v>
      </c>
      <c r="L1116">
        <v>12690.3064970378</v>
      </c>
      <c r="M1116">
        <v>14343.829924878801</v>
      </c>
      <c r="N1116">
        <v>10596.4740493436</v>
      </c>
      <c r="O1116">
        <v>7681.7144369687303</v>
      </c>
      <c r="P1116">
        <v>6979.4278218625705</v>
      </c>
      <c r="Q1116">
        <v>5685.55388312781</v>
      </c>
      <c r="R1116">
        <v>3111.1961531213501</v>
      </c>
      <c r="S1116">
        <v>2103.5113272080598</v>
      </c>
      <c r="T1116">
        <v>1700.4528322634201</v>
      </c>
      <c r="U1116">
        <v>1659.37343833204</v>
      </c>
      <c r="V1116">
        <v>2449.3593294976199</v>
      </c>
      <c r="W1116">
        <v>3181.0216105828499</v>
      </c>
      <c r="X1116">
        <v>3590.7499447656501</v>
      </c>
      <c r="Y1116">
        <v>3419.9596288031998</v>
      </c>
      <c r="Z1116">
        <v>3806.01014837194</v>
      </c>
      <c r="AA1116">
        <v>4175.5715310916803</v>
      </c>
      <c r="AB1116">
        <v>2176.7564312834602</v>
      </c>
      <c r="AC1116">
        <v>1698.12476782301</v>
      </c>
      <c r="AD1116">
        <v>1673.33302523416</v>
      </c>
      <c r="AE1116">
        <v>1044.7363676931</v>
      </c>
      <c r="AF1116">
        <v>2032.2932849849999</v>
      </c>
      <c r="AG1116">
        <v>3514.5072142444401</v>
      </c>
      <c r="AH1116">
        <v>966.53292477750199</v>
      </c>
      <c r="AI1116">
        <v>822.34331110111395</v>
      </c>
      <c r="AJ1116">
        <v>718.66857563063695</v>
      </c>
      <c r="AK1116">
        <v>729.00066358697404</v>
      </c>
      <c r="AL1116">
        <v>600.45633517809995</v>
      </c>
      <c r="AM1116">
        <v>551.217446759067</v>
      </c>
      <c r="AN1116">
        <v>537.50504222385405</v>
      </c>
      <c r="AO1116">
        <v>582.32562325278002</v>
      </c>
      <c r="AP1116">
        <v>892.91000106140496</v>
      </c>
      <c r="AQ1116">
        <v>892.01150639296998</v>
      </c>
      <c r="AR1116">
        <v>511.49238634608798</v>
      </c>
      <c r="AS1116">
        <v>503.97899905377</v>
      </c>
      <c r="AT1116">
        <v>693.92030717236605</v>
      </c>
      <c r="AU1116">
        <v>544.29080261180297</v>
      </c>
      <c r="AV1116">
        <v>486.72227941641802</v>
      </c>
      <c r="AW1116">
        <v>488.79974290398002</v>
      </c>
      <c r="AX1116">
        <v>675.30969524913905</v>
      </c>
      <c r="AY1116">
        <v>923.83225308399301</v>
      </c>
      <c r="AZ1116">
        <v>1228.61736769859</v>
      </c>
      <c r="BA1116">
        <v>1229.1838906594</v>
      </c>
      <c r="BB1116">
        <v>3085.7533869057902</v>
      </c>
      <c r="BC1116">
        <v>3251.8156282728701</v>
      </c>
      <c r="BD1116">
        <v>3101.5913803277399</v>
      </c>
      <c r="BE1116">
        <v>2851.5275708303702</v>
      </c>
      <c r="BF1116">
        <v>2399.3610567546302</v>
      </c>
      <c r="BG1116">
        <v>1221.8706491673099</v>
      </c>
      <c r="BH1116">
        <v>3884.3605039932099</v>
      </c>
      <c r="BI1116">
        <v>3179.5023121720001</v>
      </c>
      <c r="BJ1116">
        <v>8683.8153074507009</v>
      </c>
      <c r="BK1116">
        <v>15244.956368258399</v>
      </c>
      <c r="BL1116">
        <v>14759.827487136299</v>
      </c>
      <c r="BM1116">
        <v>16751.024046585899</v>
      </c>
      <c r="BN1116">
        <v>18502.213591009498</v>
      </c>
      <c r="BO1116">
        <v>14812.829111144199</v>
      </c>
      <c r="BP1116">
        <v>13956.9565635858</v>
      </c>
      <c r="BQ1116">
        <v>10053.0920153109</v>
      </c>
      <c r="BR1116">
        <v>10815.4451563943</v>
      </c>
      <c r="BS1116">
        <v>8241.5777443015795</v>
      </c>
      <c r="BT1116">
        <v>6598.0028385838696</v>
      </c>
      <c r="BU1116">
        <v>5940.08733691422</v>
      </c>
      <c r="BV1116">
        <v>3583.6736528276501</v>
      </c>
      <c r="BW1116">
        <v>829.12725144861599</v>
      </c>
    </row>
    <row r="1117" spans="1:75" x14ac:dyDescent="0.25">
      <c r="A1117">
        <v>267.95727636849102</v>
      </c>
      <c r="B1117">
        <v>813.82869526548404</v>
      </c>
      <c r="C1117">
        <v>7149.1170356553703</v>
      </c>
      <c r="D1117">
        <v>10962.5996357759</v>
      </c>
      <c r="E1117">
        <v>8821.1381771816505</v>
      </c>
      <c r="F1117">
        <v>8683.2576601943201</v>
      </c>
      <c r="G1117">
        <v>10642.375670487199</v>
      </c>
      <c r="H1117">
        <v>12907.4385602975</v>
      </c>
      <c r="I1117">
        <v>16792.262421309901</v>
      </c>
      <c r="J1117">
        <v>13379.6237484629</v>
      </c>
      <c r="K1117">
        <v>11988.024707663801</v>
      </c>
      <c r="L1117">
        <v>11977.414943645301</v>
      </c>
      <c r="M1117">
        <v>13485.936308557701</v>
      </c>
      <c r="N1117">
        <v>10136.4743264442</v>
      </c>
      <c r="O1117">
        <v>7566.3147289141898</v>
      </c>
      <c r="P1117">
        <v>6955.4052352120698</v>
      </c>
      <c r="Q1117">
        <v>5784.2628469600504</v>
      </c>
      <c r="R1117">
        <v>3170.5019628025998</v>
      </c>
      <c r="S1117">
        <v>2162.5632160181899</v>
      </c>
      <c r="T1117">
        <v>1756.33771356391</v>
      </c>
      <c r="U1117">
        <v>1717.2516438683499</v>
      </c>
      <c r="V1117">
        <v>2544.0785355053899</v>
      </c>
      <c r="W1117">
        <v>3275.1977233974198</v>
      </c>
      <c r="X1117">
        <v>3703.53212614623</v>
      </c>
      <c r="Y1117">
        <v>3487.4257959039501</v>
      </c>
      <c r="Z1117">
        <v>3855.5640524140499</v>
      </c>
      <c r="AA1117">
        <v>4227.1719207010701</v>
      </c>
      <c r="AB1117">
        <v>2178.9788758868099</v>
      </c>
      <c r="AC1117">
        <v>1692.0124825043499</v>
      </c>
      <c r="AD1117">
        <v>1683.6075234463101</v>
      </c>
      <c r="AE1117">
        <v>1009.45355631037</v>
      </c>
      <c r="AF1117">
        <v>1958.89818085567</v>
      </c>
      <c r="AG1117">
        <v>3539.5890328913301</v>
      </c>
      <c r="AH1117">
        <v>907.51701195826104</v>
      </c>
      <c r="AI1117">
        <v>764.30102986426505</v>
      </c>
      <c r="AJ1117">
        <v>676.76784859361305</v>
      </c>
      <c r="AK1117">
        <v>695.15299760492303</v>
      </c>
      <c r="AL1117">
        <v>575.61453679023998</v>
      </c>
      <c r="AM1117">
        <v>534.12656986004697</v>
      </c>
      <c r="AN1117">
        <v>523.912509214583</v>
      </c>
      <c r="AO1117">
        <v>577.32725729385402</v>
      </c>
      <c r="AP1117">
        <v>902.22062997286298</v>
      </c>
      <c r="AQ1117">
        <v>903.05303740623901</v>
      </c>
      <c r="AR1117">
        <v>512.92931352106098</v>
      </c>
      <c r="AS1117">
        <v>503.01608048105697</v>
      </c>
      <c r="AT1117">
        <v>705.19284595945601</v>
      </c>
      <c r="AU1117">
        <v>554.85280272600903</v>
      </c>
      <c r="AV1117">
        <v>500.22167738055498</v>
      </c>
      <c r="AW1117">
        <v>503.37534456015902</v>
      </c>
      <c r="AX1117">
        <v>709.12035938928</v>
      </c>
      <c r="AY1117">
        <v>962.726457700742</v>
      </c>
      <c r="AZ1117">
        <v>1327.1179373810901</v>
      </c>
      <c r="BA1117">
        <v>1278.6916749404199</v>
      </c>
      <c r="BB1117">
        <v>3156.6857950010299</v>
      </c>
      <c r="BC1117">
        <v>3193.6015819929098</v>
      </c>
      <c r="BD1117">
        <v>3142.9399425073002</v>
      </c>
      <c r="BE1117">
        <v>2926.8876143582502</v>
      </c>
      <c r="BF1117">
        <v>2456.04547760901</v>
      </c>
      <c r="BG1117">
        <v>1235.3549407575999</v>
      </c>
      <c r="BH1117">
        <v>3808.9054133521399</v>
      </c>
      <c r="BI1117">
        <v>3134.73494711892</v>
      </c>
      <c r="BJ1117">
        <v>7947.8794516936496</v>
      </c>
      <c r="BK1117">
        <v>13493.1005005556</v>
      </c>
      <c r="BL1117">
        <v>13121.897286109899</v>
      </c>
      <c r="BM1117">
        <v>15078.888459554901</v>
      </c>
      <c r="BN1117">
        <v>16717.720951941399</v>
      </c>
      <c r="BO1117">
        <v>13380.5323559632</v>
      </c>
      <c r="BP1117">
        <v>12353.1003238044</v>
      </c>
      <c r="BQ1117">
        <v>9233.1637837537692</v>
      </c>
      <c r="BR1117">
        <v>10223.335106100199</v>
      </c>
      <c r="BS1117">
        <v>7700.9400972901703</v>
      </c>
      <c r="BT1117">
        <v>6139.4996210232503</v>
      </c>
      <c r="BU1117">
        <v>5694.5245026405501</v>
      </c>
      <c r="BV1117">
        <v>3478.05223589348</v>
      </c>
      <c r="BW1117">
        <v>813.96360092328098</v>
      </c>
    </row>
    <row r="1118" spans="1:75" x14ac:dyDescent="0.25">
      <c r="A1118">
        <v>268.19759679572701</v>
      </c>
      <c r="B1118">
        <v>829.97653751093105</v>
      </c>
      <c r="C1118">
        <v>7344.15698258469</v>
      </c>
      <c r="D1118">
        <v>11274.8168517945</v>
      </c>
      <c r="E1118">
        <v>9048.7809957297795</v>
      </c>
      <c r="F1118">
        <v>8906.1385834679895</v>
      </c>
      <c r="G1118">
        <v>10925.120143346499</v>
      </c>
      <c r="H1118">
        <v>13258.807882773701</v>
      </c>
      <c r="I1118">
        <v>17253.065842035499</v>
      </c>
      <c r="J1118">
        <v>13746.298369407999</v>
      </c>
      <c r="K1118">
        <v>12308.173635525</v>
      </c>
      <c r="L1118">
        <v>12292.8566974441</v>
      </c>
      <c r="M1118">
        <v>13880.6191437697</v>
      </c>
      <c r="N1118">
        <v>10434.371435233301</v>
      </c>
      <c r="O1118">
        <v>7768.9163707541402</v>
      </c>
      <c r="P1118">
        <v>7141.9830205433</v>
      </c>
      <c r="Q1118">
        <v>5952.3569296820397</v>
      </c>
      <c r="R1118">
        <v>3254.6854152791898</v>
      </c>
      <c r="S1118">
        <v>2214.5675347086999</v>
      </c>
      <c r="T1118">
        <v>1792.2671931504899</v>
      </c>
      <c r="U1118">
        <v>1751.28051379158</v>
      </c>
      <c r="V1118">
        <v>2604.6381797778299</v>
      </c>
      <c r="W1118">
        <v>3356.64038150333</v>
      </c>
      <c r="X1118">
        <v>3800.9830180823301</v>
      </c>
      <c r="Y1118">
        <v>3578.4973851538798</v>
      </c>
      <c r="Z1118">
        <v>3958.6804532162801</v>
      </c>
      <c r="AA1118">
        <v>4342.7406814696596</v>
      </c>
      <c r="AB1118">
        <v>2230.7851052154601</v>
      </c>
      <c r="AC1118">
        <v>1726.9795025826099</v>
      </c>
      <c r="AD1118">
        <v>1720.0361579067001</v>
      </c>
      <c r="AE1118">
        <v>1024.0566394042901</v>
      </c>
      <c r="AF1118">
        <v>2001.8451743958799</v>
      </c>
      <c r="AG1118">
        <v>3633.4105303715501</v>
      </c>
      <c r="AH1118">
        <v>916.89111759037598</v>
      </c>
      <c r="AI1118">
        <v>770.04982617866096</v>
      </c>
      <c r="AJ1118">
        <v>681.13873773841897</v>
      </c>
      <c r="AK1118">
        <v>698.63637027385596</v>
      </c>
      <c r="AL1118">
        <v>579.40316101838698</v>
      </c>
      <c r="AM1118">
        <v>535.58948897214998</v>
      </c>
      <c r="AN1118">
        <v>527.52713106959698</v>
      </c>
      <c r="AO1118">
        <v>582.10184599088302</v>
      </c>
      <c r="AP1118">
        <v>917.98125521573797</v>
      </c>
      <c r="AQ1118">
        <v>914.36169731894699</v>
      </c>
      <c r="AR1118">
        <v>516.20164913186898</v>
      </c>
      <c r="AS1118">
        <v>506.92560777435398</v>
      </c>
      <c r="AT1118">
        <v>715.53359029468595</v>
      </c>
      <c r="AU1118">
        <v>561.20373191622502</v>
      </c>
      <c r="AV1118">
        <v>505.16722202313099</v>
      </c>
      <c r="AW1118">
        <v>507.87514757396201</v>
      </c>
      <c r="AX1118">
        <v>717.45717739413703</v>
      </c>
      <c r="AY1118">
        <v>979.51564718084603</v>
      </c>
      <c r="AZ1118">
        <v>1355.5084044365301</v>
      </c>
      <c r="BA1118">
        <v>1303.00395880305</v>
      </c>
      <c r="BB1118">
        <v>3247.14504199148</v>
      </c>
      <c r="BC1118">
        <v>3288.2474725013199</v>
      </c>
      <c r="BD1118">
        <v>3238.4905894816002</v>
      </c>
      <c r="BE1118">
        <v>3017.9111996757401</v>
      </c>
      <c r="BF1118">
        <v>2530.3494360776799</v>
      </c>
      <c r="BG1118">
        <v>1266.01347821269</v>
      </c>
      <c r="BH1118">
        <v>3914.80347948502</v>
      </c>
      <c r="BI1118">
        <v>3217.7356288513101</v>
      </c>
      <c r="BJ1118">
        <v>8165.3317532535802</v>
      </c>
      <c r="BK1118">
        <v>13807.7594944466</v>
      </c>
      <c r="BL1118">
        <v>13432.5515093132</v>
      </c>
      <c r="BM1118">
        <v>15455.0742136015</v>
      </c>
      <c r="BN1118">
        <v>17144.4237667694</v>
      </c>
      <c r="BO1118">
        <v>13713.8240727332</v>
      </c>
      <c r="BP1118">
        <v>12656.1494480654</v>
      </c>
      <c r="BQ1118">
        <v>9463.1652892770708</v>
      </c>
      <c r="BR1118">
        <v>10492.842626325701</v>
      </c>
      <c r="BS1118">
        <v>7901.6931007419698</v>
      </c>
      <c r="BT1118">
        <v>6294.9912059194803</v>
      </c>
      <c r="BU1118">
        <v>5854.5895208941902</v>
      </c>
      <c r="BV1118">
        <v>3561.1282487881699</v>
      </c>
      <c r="BW1118">
        <v>828.33226880714096</v>
      </c>
    </row>
    <row r="1119" spans="1:75" x14ac:dyDescent="0.25">
      <c r="A1119">
        <v>268.43791722296299</v>
      </c>
      <c r="B1119">
        <v>829.97653751093105</v>
      </c>
      <c r="C1119">
        <v>7344.15698258469</v>
      </c>
      <c r="D1119">
        <v>11274.8168517945</v>
      </c>
      <c r="E1119">
        <v>9048.7809957297795</v>
      </c>
      <c r="F1119">
        <v>8906.1385834679895</v>
      </c>
      <c r="G1119">
        <v>10925.120143346499</v>
      </c>
      <c r="H1119">
        <v>13258.807882773701</v>
      </c>
      <c r="I1119">
        <v>17253.065842035499</v>
      </c>
      <c r="J1119">
        <v>13746.298369407999</v>
      </c>
      <c r="K1119">
        <v>12308.173635525</v>
      </c>
      <c r="L1119">
        <v>12292.8566974441</v>
      </c>
      <c r="M1119">
        <v>13880.6191437697</v>
      </c>
      <c r="N1119">
        <v>10434.371435233301</v>
      </c>
      <c r="O1119">
        <v>7768.9163707541402</v>
      </c>
      <c r="P1119">
        <v>7141.9830205433</v>
      </c>
      <c r="Q1119">
        <v>5952.3569296820397</v>
      </c>
      <c r="R1119">
        <v>3254.6854152791898</v>
      </c>
      <c r="S1119">
        <v>2214.5675347086999</v>
      </c>
      <c r="T1119">
        <v>1792.2671931504899</v>
      </c>
      <c r="U1119">
        <v>1751.28051379158</v>
      </c>
      <c r="V1119">
        <v>2604.6381797778299</v>
      </c>
      <c r="W1119">
        <v>3356.64038150333</v>
      </c>
      <c r="X1119">
        <v>3800.9830180823301</v>
      </c>
      <c r="Y1119">
        <v>3578.4973851538798</v>
      </c>
      <c r="Z1119">
        <v>3958.6804532162801</v>
      </c>
      <c r="AA1119">
        <v>4342.7406814696596</v>
      </c>
      <c r="AB1119">
        <v>2230.7851052154601</v>
      </c>
      <c r="AC1119">
        <v>1726.9795025826099</v>
      </c>
      <c r="AD1119">
        <v>1720.0361579067001</v>
      </c>
      <c r="AE1119">
        <v>1024.0566394042901</v>
      </c>
      <c r="AF1119">
        <v>2001.8451743958799</v>
      </c>
      <c r="AG1119">
        <v>3633.4105303715501</v>
      </c>
      <c r="AH1119">
        <v>916.89111759037598</v>
      </c>
      <c r="AI1119">
        <v>770.04982617866096</v>
      </c>
      <c r="AJ1119">
        <v>681.13873773841897</v>
      </c>
      <c r="AK1119">
        <v>698.63637027385596</v>
      </c>
      <c r="AL1119">
        <v>579.40316101838698</v>
      </c>
      <c r="AM1119">
        <v>535.58948897214998</v>
      </c>
      <c r="AN1119">
        <v>527.52713106959698</v>
      </c>
      <c r="AO1119">
        <v>582.10184599088302</v>
      </c>
      <c r="AP1119">
        <v>917.98125521573797</v>
      </c>
      <c r="AQ1119">
        <v>914.36169731894699</v>
      </c>
      <c r="AR1119">
        <v>516.20164913186898</v>
      </c>
      <c r="AS1119">
        <v>506.92560777435398</v>
      </c>
      <c r="AT1119">
        <v>715.53359029468595</v>
      </c>
      <c r="AU1119">
        <v>561.20373191622502</v>
      </c>
      <c r="AV1119">
        <v>505.16722202313099</v>
      </c>
      <c r="AW1119">
        <v>507.87514757396201</v>
      </c>
      <c r="AX1119">
        <v>717.45717739413703</v>
      </c>
      <c r="AY1119">
        <v>979.51564718084603</v>
      </c>
      <c r="AZ1119">
        <v>1355.5084044365301</v>
      </c>
      <c r="BA1119">
        <v>1303.00395880305</v>
      </c>
      <c r="BB1119">
        <v>3247.14504199148</v>
      </c>
      <c r="BC1119">
        <v>3288.2474725013199</v>
      </c>
      <c r="BD1119">
        <v>3238.4905894816002</v>
      </c>
      <c r="BE1119">
        <v>3017.9111996757401</v>
      </c>
      <c r="BF1119">
        <v>2530.3494360776799</v>
      </c>
      <c r="BG1119">
        <v>1266.01347821269</v>
      </c>
      <c r="BH1119">
        <v>3914.80347948502</v>
      </c>
      <c r="BI1119">
        <v>3217.7356288513101</v>
      </c>
      <c r="BJ1119">
        <v>8165.3317532535802</v>
      </c>
      <c r="BK1119">
        <v>13807.7594944466</v>
      </c>
      <c r="BL1119">
        <v>13432.5515093132</v>
      </c>
      <c r="BM1119">
        <v>15455.0742136015</v>
      </c>
      <c r="BN1119">
        <v>17144.4237667694</v>
      </c>
      <c r="BO1119">
        <v>13713.8240727332</v>
      </c>
      <c r="BP1119">
        <v>12656.1494480654</v>
      </c>
      <c r="BQ1119">
        <v>9463.1652892770708</v>
      </c>
      <c r="BR1119">
        <v>10492.842626325701</v>
      </c>
      <c r="BS1119">
        <v>7901.6931007419698</v>
      </c>
      <c r="BT1119">
        <v>6294.9912059194803</v>
      </c>
      <c r="BU1119">
        <v>5854.5895208941902</v>
      </c>
      <c r="BV1119">
        <v>3561.1282487881699</v>
      </c>
      <c r="BW1119">
        <v>828.33226880714096</v>
      </c>
    </row>
    <row r="1120" spans="1:75" x14ac:dyDescent="0.25">
      <c r="A1120">
        <v>268.6782376502</v>
      </c>
      <c r="B1120">
        <v>829.97653751093105</v>
      </c>
      <c r="C1120">
        <v>7344.15698258469</v>
      </c>
      <c r="D1120">
        <v>11274.8168517945</v>
      </c>
      <c r="E1120">
        <v>9048.7809957297795</v>
      </c>
      <c r="F1120">
        <v>8906.1385834679895</v>
      </c>
      <c r="G1120">
        <v>10925.120143346499</v>
      </c>
      <c r="H1120">
        <v>13258.807882773701</v>
      </c>
      <c r="I1120">
        <v>17253.065842035499</v>
      </c>
      <c r="J1120">
        <v>13746.298369407999</v>
      </c>
      <c r="K1120">
        <v>12308.173635525</v>
      </c>
      <c r="L1120">
        <v>12292.8566974441</v>
      </c>
      <c r="M1120">
        <v>13880.6191437697</v>
      </c>
      <c r="N1120">
        <v>10434.371435233301</v>
      </c>
      <c r="O1120">
        <v>7768.9163707541402</v>
      </c>
      <c r="P1120">
        <v>7141.9830205433</v>
      </c>
      <c r="Q1120">
        <v>5952.3569296820397</v>
      </c>
      <c r="R1120">
        <v>3254.6854152791898</v>
      </c>
      <c r="S1120">
        <v>2214.5675347086999</v>
      </c>
      <c r="T1120">
        <v>1792.2671931504899</v>
      </c>
      <c r="U1120">
        <v>1751.28051379158</v>
      </c>
      <c r="V1120">
        <v>2604.6381797778299</v>
      </c>
      <c r="W1120">
        <v>3356.64038150333</v>
      </c>
      <c r="X1120">
        <v>3800.9830180823301</v>
      </c>
      <c r="Y1120">
        <v>3578.4973851538798</v>
      </c>
      <c r="Z1120">
        <v>3958.6804532162801</v>
      </c>
      <c r="AA1120">
        <v>4342.7406814696596</v>
      </c>
      <c r="AB1120">
        <v>2230.7851052154601</v>
      </c>
      <c r="AC1120">
        <v>1726.9795025826099</v>
      </c>
      <c r="AD1120">
        <v>1720.0361579067001</v>
      </c>
      <c r="AE1120">
        <v>1024.0566394042901</v>
      </c>
      <c r="AF1120">
        <v>2001.8451743958799</v>
      </c>
      <c r="AG1120">
        <v>3633.4105303715501</v>
      </c>
      <c r="AH1120">
        <v>916.89111759037598</v>
      </c>
      <c r="AI1120">
        <v>770.04982617866096</v>
      </c>
      <c r="AJ1120">
        <v>681.13873773841897</v>
      </c>
      <c r="AK1120">
        <v>698.63637027385596</v>
      </c>
      <c r="AL1120">
        <v>579.40316101838698</v>
      </c>
      <c r="AM1120">
        <v>535.58948897214998</v>
      </c>
      <c r="AN1120">
        <v>527.52713106959698</v>
      </c>
      <c r="AO1120">
        <v>582.10184599088302</v>
      </c>
      <c r="AP1120">
        <v>917.98125521573797</v>
      </c>
      <c r="AQ1120">
        <v>914.36169731894699</v>
      </c>
      <c r="AR1120">
        <v>516.20164913186898</v>
      </c>
      <c r="AS1120">
        <v>506.92560777435398</v>
      </c>
      <c r="AT1120">
        <v>715.53359029468595</v>
      </c>
      <c r="AU1120">
        <v>561.20373191622502</v>
      </c>
      <c r="AV1120">
        <v>505.16722202313099</v>
      </c>
      <c r="AW1120">
        <v>507.87514757396201</v>
      </c>
      <c r="AX1120">
        <v>717.45717739413703</v>
      </c>
      <c r="AY1120">
        <v>979.51564718084603</v>
      </c>
      <c r="AZ1120">
        <v>1355.5084044365301</v>
      </c>
      <c r="BA1120">
        <v>1303.00395880305</v>
      </c>
      <c r="BB1120">
        <v>3247.14504199148</v>
      </c>
      <c r="BC1120">
        <v>3288.2474725013199</v>
      </c>
      <c r="BD1120">
        <v>3238.4905894816002</v>
      </c>
      <c r="BE1120">
        <v>3017.9111996757401</v>
      </c>
      <c r="BF1120">
        <v>2530.3494360776799</v>
      </c>
      <c r="BG1120">
        <v>1266.01347821269</v>
      </c>
      <c r="BH1120">
        <v>3914.80347948502</v>
      </c>
      <c r="BI1120">
        <v>3217.7356288513101</v>
      </c>
      <c r="BJ1120">
        <v>8165.3317532535802</v>
      </c>
      <c r="BK1120">
        <v>13807.7594944466</v>
      </c>
      <c r="BL1120">
        <v>13432.5515093132</v>
      </c>
      <c r="BM1120">
        <v>15455.0742136015</v>
      </c>
      <c r="BN1120">
        <v>17144.4237667694</v>
      </c>
      <c r="BO1120">
        <v>13713.8240727332</v>
      </c>
      <c r="BP1120">
        <v>12656.1494480654</v>
      </c>
      <c r="BQ1120">
        <v>9463.1652892770708</v>
      </c>
      <c r="BR1120">
        <v>10492.842626325701</v>
      </c>
      <c r="BS1120">
        <v>7901.6931007419698</v>
      </c>
      <c r="BT1120">
        <v>6294.9912059194803</v>
      </c>
      <c r="BU1120">
        <v>5854.5895208941902</v>
      </c>
      <c r="BV1120">
        <v>3561.1282487881699</v>
      </c>
      <c r="BW1120">
        <v>828.33226880714096</v>
      </c>
    </row>
    <row r="1121" spans="1:75" x14ac:dyDescent="0.25">
      <c r="A1121">
        <v>268.91855807743599</v>
      </c>
      <c r="B1121">
        <v>829.97653751093105</v>
      </c>
      <c r="C1121">
        <v>7344.15698258469</v>
      </c>
      <c r="D1121">
        <v>11274.8168517945</v>
      </c>
      <c r="E1121">
        <v>9048.7809957297795</v>
      </c>
      <c r="F1121">
        <v>8906.1385834679895</v>
      </c>
      <c r="G1121">
        <v>10925.120143346499</v>
      </c>
      <c r="H1121">
        <v>13258.807882773701</v>
      </c>
      <c r="I1121">
        <v>17253.065842035499</v>
      </c>
      <c r="J1121">
        <v>13746.298369407999</v>
      </c>
      <c r="K1121">
        <v>12308.173635525</v>
      </c>
      <c r="L1121">
        <v>12292.8566974441</v>
      </c>
      <c r="M1121">
        <v>13880.6191437697</v>
      </c>
      <c r="N1121">
        <v>10434.371435233301</v>
      </c>
      <c r="O1121">
        <v>7768.9163707541402</v>
      </c>
      <c r="P1121">
        <v>7141.9830205433</v>
      </c>
      <c r="Q1121">
        <v>5952.3569296820397</v>
      </c>
      <c r="R1121">
        <v>3254.6854152791898</v>
      </c>
      <c r="S1121">
        <v>2214.5675347086999</v>
      </c>
      <c r="T1121">
        <v>1792.2671931504899</v>
      </c>
      <c r="U1121">
        <v>1751.28051379158</v>
      </c>
      <c r="V1121">
        <v>2604.6381797778299</v>
      </c>
      <c r="W1121">
        <v>3356.64038150333</v>
      </c>
      <c r="X1121">
        <v>3800.9830180823301</v>
      </c>
      <c r="Y1121">
        <v>3578.4973851538798</v>
      </c>
      <c r="Z1121">
        <v>3958.6804532162801</v>
      </c>
      <c r="AA1121">
        <v>4342.7406814696596</v>
      </c>
      <c r="AB1121">
        <v>2230.7851052154601</v>
      </c>
      <c r="AC1121">
        <v>1726.9795025826099</v>
      </c>
      <c r="AD1121">
        <v>1720.0361579067001</v>
      </c>
      <c r="AE1121">
        <v>1024.0566394042901</v>
      </c>
      <c r="AF1121">
        <v>2001.8451743958799</v>
      </c>
      <c r="AG1121">
        <v>3633.4105303715501</v>
      </c>
      <c r="AH1121">
        <v>916.89111759037598</v>
      </c>
      <c r="AI1121">
        <v>770.04982617866096</v>
      </c>
      <c r="AJ1121">
        <v>681.13873773841897</v>
      </c>
      <c r="AK1121">
        <v>698.63637027385596</v>
      </c>
      <c r="AL1121">
        <v>579.40316101838698</v>
      </c>
      <c r="AM1121">
        <v>535.58948897214998</v>
      </c>
      <c r="AN1121">
        <v>527.52713106959698</v>
      </c>
      <c r="AO1121">
        <v>582.10184599088302</v>
      </c>
      <c r="AP1121">
        <v>917.98125521573797</v>
      </c>
      <c r="AQ1121">
        <v>914.36169731894699</v>
      </c>
      <c r="AR1121">
        <v>516.20164913186898</v>
      </c>
      <c r="AS1121">
        <v>506.92560777435398</v>
      </c>
      <c r="AT1121">
        <v>715.53359029468595</v>
      </c>
      <c r="AU1121">
        <v>561.20373191622502</v>
      </c>
      <c r="AV1121">
        <v>505.16722202313099</v>
      </c>
      <c r="AW1121">
        <v>507.87514757396201</v>
      </c>
      <c r="AX1121">
        <v>717.45717739413703</v>
      </c>
      <c r="AY1121">
        <v>979.51564718084603</v>
      </c>
      <c r="AZ1121">
        <v>1355.5084044365301</v>
      </c>
      <c r="BA1121">
        <v>1303.00395880305</v>
      </c>
      <c r="BB1121">
        <v>3247.14504199148</v>
      </c>
      <c r="BC1121">
        <v>3288.2474725013199</v>
      </c>
      <c r="BD1121">
        <v>3238.4905894816002</v>
      </c>
      <c r="BE1121">
        <v>3017.9111996757401</v>
      </c>
      <c r="BF1121">
        <v>2530.3494360776799</v>
      </c>
      <c r="BG1121">
        <v>1266.01347821269</v>
      </c>
      <c r="BH1121">
        <v>3914.80347948502</v>
      </c>
      <c r="BI1121">
        <v>3217.7356288513101</v>
      </c>
      <c r="BJ1121">
        <v>8165.3317532535802</v>
      </c>
      <c r="BK1121">
        <v>13807.7594944466</v>
      </c>
      <c r="BL1121">
        <v>13432.5515093132</v>
      </c>
      <c r="BM1121">
        <v>15455.0742136015</v>
      </c>
      <c r="BN1121">
        <v>17144.4237667694</v>
      </c>
      <c r="BO1121">
        <v>13713.8240727332</v>
      </c>
      <c r="BP1121">
        <v>12656.1494480654</v>
      </c>
      <c r="BQ1121">
        <v>9463.1652892770708</v>
      </c>
      <c r="BR1121">
        <v>10492.842626325701</v>
      </c>
      <c r="BS1121">
        <v>7901.6931007419698</v>
      </c>
      <c r="BT1121">
        <v>6294.9912059194803</v>
      </c>
      <c r="BU1121">
        <v>5854.5895208941902</v>
      </c>
      <c r="BV1121">
        <v>3561.1282487881699</v>
      </c>
      <c r="BW1121">
        <v>828.33226880714096</v>
      </c>
    </row>
    <row r="1122" spans="1:75" x14ac:dyDescent="0.25">
      <c r="A1122">
        <v>269.15887850467197</v>
      </c>
      <c r="B1122">
        <v>829.97653751093105</v>
      </c>
      <c r="C1122">
        <v>7344.15698258469</v>
      </c>
      <c r="D1122">
        <v>11274.8168517945</v>
      </c>
      <c r="E1122">
        <v>9048.7809957297795</v>
      </c>
      <c r="F1122">
        <v>8906.1385834679895</v>
      </c>
      <c r="G1122">
        <v>10925.120143346499</v>
      </c>
      <c r="H1122">
        <v>13258.807882773701</v>
      </c>
      <c r="I1122">
        <v>17253.065842035499</v>
      </c>
      <c r="J1122">
        <v>13746.298369407999</v>
      </c>
      <c r="K1122">
        <v>12308.173635525</v>
      </c>
      <c r="L1122">
        <v>12292.8566974441</v>
      </c>
      <c r="M1122">
        <v>13880.6191437697</v>
      </c>
      <c r="N1122">
        <v>10434.371435233301</v>
      </c>
      <c r="O1122">
        <v>7768.9163707541402</v>
      </c>
      <c r="P1122">
        <v>7141.9830205433</v>
      </c>
      <c r="Q1122">
        <v>5952.3569296820397</v>
      </c>
      <c r="R1122">
        <v>3254.6854152791898</v>
      </c>
      <c r="S1122">
        <v>2214.5675347086999</v>
      </c>
      <c r="T1122">
        <v>1792.2671931504899</v>
      </c>
      <c r="U1122">
        <v>1751.28051379158</v>
      </c>
      <c r="V1122">
        <v>2604.6381797778299</v>
      </c>
      <c r="W1122">
        <v>3356.64038150333</v>
      </c>
      <c r="X1122">
        <v>3800.9830180823301</v>
      </c>
      <c r="Y1122">
        <v>3578.4973851538798</v>
      </c>
      <c r="Z1122">
        <v>3958.6804532162801</v>
      </c>
      <c r="AA1122">
        <v>4342.7406814696596</v>
      </c>
      <c r="AB1122">
        <v>2230.7851052154601</v>
      </c>
      <c r="AC1122">
        <v>1726.9795025826099</v>
      </c>
      <c r="AD1122">
        <v>1720.0361579067001</v>
      </c>
      <c r="AE1122">
        <v>1024.0566394042901</v>
      </c>
      <c r="AF1122">
        <v>2001.8451743958799</v>
      </c>
      <c r="AG1122">
        <v>3633.4105303715501</v>
      </c>
      <c r="AH1122">
        <v>916.89111759037598</v>
      </c>
      <c r="AI1122">
        <v>770.04982617866096</v>
      </c>
      <c r="AJ1122">
        <v>681.13873773841897</v>
      </c>
      <c r="AK1122">
        <v>698.63637027385596</v>
      </c>
      <c r="AL1122">
        <v>579.40316101838698</v>
      </c>
      <c r="AM1122">
        <v>535.58948897214998</v>
      </c>
      <c r="AN1122">
        <v>527.52713106959698</v>
      </c>
      <c r="AO1122">
        <v>582.10184599088302</v>
      </c>
      <c r="AP1122">
        <v>917.98125521573797</v>
      </c>
      <c r="AQ1122">
        <v>914.36169731894699</v>
      </c>
      <c r="AR1122">
        <v>516.20164913186898</v>
      </c>
      <c r="AS1122">
        <v>506.92560777435398</v>
      </c>
      <c r="AT1122">
        <v>715.53359029468595</v>
      </c>
      <c r="AU1122">
        <v>561.20373191622502</v>
      </c>
      <c r="AV1122">
        <v>505.16722202313099</v>
      </c>
      <c r="AW1122">
        <v>507.87514757396201</v>
      </c>
      <c r="AX1122">
        <v>717.45717739413703</v>
      </c>
      <c r="AY1122">
        <v>979.51564718084603</v>
      </c>
      <c r="AZ1122">
        <v>1355.5084044365301</v>
      </c>
      <c r="BA1122">
        <v>1303.00395880305</v>
      </c>
      <c r="BB1122">
        <v>3247.14504199148</v>
      </c>
      <c r="BC1122">
        <v>3288.2474725013199</v>
      </c>
      <c r="BD1122">
        <v>3238.4905894816002</v>
      </c>
      <c r="BE1122">
        <v>3017.9111996757401</v>
      </c>
      <c r="BF1122">
        <v>2530.3494360776799</v>
      </c>
      <c r="BG1122">
        <v>1266.01347821269</v>
      </c>
      <c r="BH1122">
        <v>3914.80347948502</v>
      </c>
      <c r="BI1122">
        <v>3217.7356288513101</v>
      </c>
      <c r="BJ1122">
        <v>8165.3317532535802</v>
      </c>
      <c r="BK1122">
        <v>13807.7594944466</v>
      </c>
      <c r="BL1122">
        <v>13432.5515093132</v>
      </c>
      <c r="BM1122">
        <v>15455.0742136015</v>
      </c>
      <c r="BN1122">
        <v>17144.4237667694</v>
      </c>
      <c r="BO1122">
        <v>13713.8240727332</v>
      </c>
      <c r="BP1122">
        <v>12656.1494480654</v>
      </c>
      <c r="BQ1122">
        <v>9463.1652892770708</v>
      </c>
      <c r="BR1122">
        <v>10492.842626325701</v>
      </c>
      <c r="BS1122">
        <v>7901.6931007419698</v>
      </c>
      <c r="BT1122">
        <v>6294.9912059194803</v>
      </c>
      <c r="BU1122">
        <v>5854.5895208941902</v>
      </c>
      <c r="BV1122">
        <v>3561.1282487881699</v>
      </c>
      <c r="BW1122">
        <v>828.33226880714096</v>
      </c>
    </row>
    <row r="1123" spans="1:75" x14ac:dyDescent="0.25">
      <c r="A1123">
        <v>269.39919893190898</v>
      </c>
      <c r="B1123">
        <v>829.97653751093105</v>
      </c>
      <c r="C1123">
        <v>7344.15698258469</v>
      </c>
      <c r="D1123">
        <v>11274.8168517945</v>
      </c>
      <c r="E1123">
        <v>9048.7809957297795</v>
      </c>
      <c r="F1123">
        <v>8906.1385834679895</v>
      </c>
      <c r="G1123">
        <v>10925.120143346499</v>
      </c>
      <c r="H1123">
        <v>13258.807882773701</v>
      </c>
      <c r="I1123">
        <v>17253.065842035499</v>
      </c>
      <c r="J1123">
        <v>13746.298369407999</v>
      </c>
      <c r="K1123">
        <v>12308.173635525</v>
      </c>
      <c r="L1123">
        <v>12292.8566974441</v>
      </c>
      <c r="M1123">
        <v>13880.6191437697</v>
      </c>
      <c r="N1123">
        <v>10434.371435233301</v>
      </c>
      <c r="O1123">
        <v>7768.9163707541402</v>
      </c>
      <c r="P1123">
        <v>7141.9830205433</v>
      </c>
      <c r="Q1123">
        <v>5952.3569296820397</v>
      </c>
      <c r="R1123">
        <v>3254.6854152791898</v>
      </c>
      <c r="S1123">
        <v>2214.5675347086999</v>
      </c>
      <c r="T1123">
        <v>1792.2671931504899</v>
      </c>
      <c r="U1123">
        <v>1751.28051379158</v>
      </c>
      <c r="V1123">
        <v>2604.6381797778299</v>
      </c>
      <c r="W1123">
        <v>3356.64038150333</v>
      </c>
      <c r="X1123">
        <v>3800.9830180823301</v>
      </c>
      <c r="Y1123">
        <v>3578.4973851538798</v>
      </c>
      <c r="Z1123">
        <v>3958.6804532162801</v>
      </c>
      <c r="AA1123">
        <v>4342.7406814696596</v>
      </c>
      <c r="AB1123">
        <v>2230.7851052154601</v>
      </c>
      <c r="AC1123">
        <v>1726.9795025826099</v>
      </c>
      <c r="AD1123">
        <v>1720.0361579067001</v>
      </c>
      <c r="AE1123">
        <v>1024.0566394042901</v>
      </c>
      <c r="AF1123">
        <v>2001.8451743958799</v>
      </c>
      <c r="AG1123">
        <v>3633.4105303715501</v>
      </c>
      <c r="AH1123">
        <v>916.89111759037598</v>
      </c>
      <c r="AI1123">
        <v>770.04982617866096</v>
      </c>
      <c r="AJ1123">
        <v>681.13873773841897</v>
      </c>
      <c r="AK1123">
        <v>698.63637027385596</v>
      </c>
      <c r="AL1123">
        <v>579.40316101838698</v>
      </c>
      <c r="AM1123">
        <v>535.58948897214998</v>
      </c>
      <c r="AN1123">
        <v>527.52713106959698</v>
      </c>
      <c r="AO1123">
        <v>582.10184599088302</v>
      </c>
      <c r="AP1123">
        <v>917.98125521573797</v>
      </c>
      <c r="AQ1123">
        <v>914.36169731894699</v>
      </c>
      <c r="AR1123">
        <v>516.20164913186898</v>
      </c>
      <c r="AS1123">
        <v>506.92560777435398</v>
      </c>
      <c r="AT1123">
        <v>715.53359029468595</v>
      </c>
      <c r="AU1123">
        <v>561.20373191622502</v>
      </c>
      <c r="AV1123">
        <v>505.16722202313099</v>
      </c>
      <c r="AW1123">
        <v>507.87514757396201</v>
      </c>
      <c r="AX1123">
        <v>717.45717739413703</v>
      </c>
      <c r="AY1123">
        <v>979.51564718084603</v>
      </c>
      <c r="AZ1123">
        <v>1355.5084044365301</v>
      </c>
      <c r="BA1123">
        <v>1303.00395880305</v>
      </c>
      <c r="BB1123">
        <v>3247.14504199148</v>
      </c>
      <c r="BC1123">
        <v>3288.2474725013199</v>
      </c>
      <c r="BD1123">
        <v>3238.4905894816002</v>
      </c>
      <c r="BE1123">
        <v>3017.9111996757401</v>
      </c>
      <c r="BF1123">
        <v>2530.3494360776799</v>
      </c>
      <c r="BG1123">
        <v>1266.01347821269</v>
      </c>
      <c r="BH1123">
        <v>3914.80347948502</v>
      </c>
      <c r="BI1123">
        <v>3217.7356288513101</v>
      </c>
      <c r="BJ1123">
        <v>8165.3317532535802</v>
      </c>
      <c r="BK1123">
        <v>13807.7594944466</v>
      </c>
      <c r="BL1123">
        <v>13432.5515093132</v>
      </c>
      <c r="BM1123">
        <v>15455.0742136015</v>
      </c>
      <c r="BN1123">
        <v>17144.4237667694</v>
      </c>
      <c r="BO1123">
        <v>13713.8240727332</v>
      </c>
      <c r="BP1123">
        <v>12656.1494480654</v>
      </c>
      <c r="BQ1123">
        <v>9463.1652892770708</v>
      </c>
      <c r="BR1123">
        <v>10492.842626325701</v>
      </c>
      <c r="BS1123">
        <v>7901.6931007419698</v>
      </c>
      <c r="BT1123">
        <v>6294.9912059194803</v>
      </c>
      <c r="BU1123">
        <v>5854.5895208941902</v>
      </c>
      <c r="BV1123">
        <v>3561.1282487881699</v>
      </c>
      <c r="BW1123">
        <v>828.33226880714096</v>
      </c>
    </row>
    <row r="1124" spans="1:75" x14ac:dyDescent="0.25">
      <c r="A1124">
        <v>269.63951935914503</v>
      </c>
      <c r="B1124">
        <v>756.62260510869396</v>
      </c>
      <c r="C1124">
        <v>6272.0638486245198</v>
      </c>
      <c r="D1124">
        <v>9522.9090327935191</v>
      </c>
      <c r="E1124">
        <v>8036.7677840162996</v>
      </c>
      <c r="F1124">
        <v>7629.5366556356703</v>
      </c>
      <c r="G1124">
        <v>9516.6806647026006</v>
      </c>
      <c r="H1124">
        <v>11750.5877799969</v>
      </c>
      <c r="I1124">
        <v>15218.4305977493</v>
      </c>
      <c r="J1124">
        <v>12417.6506876163</v>
      </c>
      <c r="K1124">
        <v>11266.995302163999</v>
      </c>
      <c r="L1124">
        <v>11261.5533541604</v>
      </c>
      <c r="M1124">
        <v>12701.4981191222</v>
      </c>
      <c r="N1124">
        <v>9345.9182614609308</v>
      </c>
      <c r="O1124">
        <v>7120.7303924694497</v>
      </c>
      <c r="P1124">
        <v>6827.5705255764196</v>
      </c>
      <c r="Q1124">
        <v>6031.8485712583397</v>
      </c>
      <c r="R1124">
        <v>3527.6937846118299</v>
      </c>
      <c r="S1124">
        <v>2400.1831448120802</v>
      </c>
      <c r="T1124">
        <v>2073.4935194455502</v>
      </c>
      <c r="U1124">
        <v>2296.4172739156202</v>
      </c>
      <c r="V1124">
        <v>3758.0066734484499</v>
      </c>
      <c r="W1124">
        <v>5004.7628439588498</v>
      </c>
      <c r="X1124">
        <v>5261.4980909084898</v>
      </c>
      <c r="Y1124">
        <v>4723.24764917213</v>
      </c>
      <c r="Z1124">
        <v>4736.8711346774198</v>
      </c>
      <c r="AA1124">
        <v>4603.0331276224797</v>
      </c>
      <c r="AB1124">
        <v>2431.4294755833998</v>
      </c>
      <c r="AC1124">
        <v>1871.3677914177399</v>
      </c>
      <c r="AD1124">
        <v>1610.7044496871799</v>
      </c>
      <c r="AE1124">
        <v>940.62278729435695</v>
      </c>
      <c r="AF1124">
        <v>1703.1066802171199</v>
      </c>
      <c r="AG1124">
        <v>3248.86645006353</v>
      </c>
      <c r="AH1124">
        <v>888.53020477782297</v>
      </c>
      <c r="AI1124">
        <v>699.86095914858595</v>
      </c>
      <c r="AJ1124">
        <v>642.778036901772</v>
      </c>
      <c r="AK1124">
        <v>671.07151791298395</v>
      </c>
      <c r="AL1124">
        <v>555.04463870339998</v>
      </c>
      <c r="AM1124">
        <v>523.60415315874297</v>
      </c>
      <c r="AN1124">
        <v>518.72910489703702</v>
      </c>
      <c r="AO1124">
        <v>580.00040551752204</v>
      </c>
      <c r="AP1124">
        <v>869.50997583925903</v>
      </c>
      <c r="AQ1124">
        <v>995.75701171532103</v>
      </c>
      <c r="AR1124">
        <v>547.70651803604005</v>
      </c>
      <c r="AS1124">
        <v>537.60242627013599</v>
      </c>
      <c r="AT1124">
        <v>847.24360860831803</v>
      </c>
      <c r="AU1124">
        <v>647.29018103932003</v>
      </c>
      <c r="AV1124">
        <v>560.01544751941697</v>
      </c>
      <c r="AW1124">
        <v>552.720003867218</v>
      </c>
      <c r="AX1124">
        <v>789.40230811604795</v>
      </c>
      <c r="AY1124">
        <v>1188.41248589321</v>
      </c>
      <c r="AZ1124">
        <v>1566.8999698780499</v>
      </c>
      <c r="BA1124">
        <v>1422.58435636371</v>
      </c>
      <c r="BB1124">
        <v>3218.36420163701</v>
      </c>
      <c r="BC1124">
        <v>3212.5449753000598</v>
      </c>
      <c r="BD1124">
        <v>4110.5263600529697</v>
      </c>
      <c r="BE1124">
        <v>3477.7913844421601</v>
      </c>
      <c r="BF1124">
        <v>2233.1466385423901</v>
      </c>
      <c r="BG1124">
        <v>1141.6801109257599</v>
      </c>
      <c r="BH1124">
        <v>3539.08037220592</v>
      </c>
      <c r="BI1124">
        <v>3381.9704738713399</v>
      </c>
      <c r="BJ1124">
        <v>6953.1659196789196</v>
      </c>
      <c r="BK1124">
        <v>11184.242962205801</v>
      </c>
      <c r="BL1124">
        <v>10928.2574303737</v>
      </c>
      <c r="BM1124">
        <v>12545.884119250601</v>
      </c>
      <c r="BN1124">
        <v>13792.8764730031</v>
      </c>
      <c r="BO1124">
        <v>10860.403870022699</v>
      </c>
      <c r="BP1124">
        <v>9993.8701955863799</v>
      </c>
      <c r="BQ1124">
        <v>7601.5800485469499</v>
      </c>
      <c r="BR1124">
        <v>8407.1672641453097</v>
      </c>
      <c r="BS1124">
        <v>6539.9487886225797</v>
      </c>
      <c r="BT1124">
        <v>5245.5529915592297</v>
      </c>
      <c r="BU1124">
        <v>5238.2844659734701</v>
      </c>
      <c r="BV1124">
        <v>3299.4266626928602</v>
      </c>
      <c r="BW1124">
        <v>791.75292519841605</v>
      </c>
    </row>
    <row r="1125" spans="1:75" x14ac:dyDescent="0.25">
      <c r="A1125">
        <v>269.87983978638101</v>
      </c>
      <c r="B1125">
        <v>679.72872823587898</v>
      </c>
      <c r="C1125">
        <v>4894.81854313441</v>
      </c>
      <c r="D1125">
        <v>7198.9988073652603</v>
      </c>
      <c r="E1125">
        <v>6100.5175013386497</v>
      </c>
      <c r="F1125">
        <v>6098.3711194495399</v>
      </c>
      <c r="G1125">
        <v>7884.2316096796703</v>
      </c>
      <c r="H1125">
        <v>9982.7783956150506</v>
      </c>
      <c r="I1125">
        <v>12832.9864054722</v>
      </c>
      <c r="J1125">
        <v>10914.519347912599</v>
      </c>
      <c r="K1125">
        <v>10085.1974806173</v>
      </c>
      <c r="L1125">
        <v>10095.929979517199</v>
      </c>
      <c r="M1125">
        <v>11273.3677549845</v>
      </c>
      <c r="N1125">
        <v>8078.7412846131601</v>
      </c>
      <c r="O1125">
        <v>6427.6765996058803</v>
      </c>
      <c r="P1125">
        <v>6458.74568774416</v>
      </c>
      <c r="Q1125">
        <v>6045.5890169415197</v>
      </c>
      <c r="R1125">
        <v>3785.76351139295</v>
      </c>
      <c r="S1125">
        <v>2629.9591610188099</v>
      </c>
      <c r="T1125">
        <v>2436.5190664023098</v>
      </c>
      <c r="U1125">
        <v>2950.4755283296399</v>
      </c>
      <c r="V1125">
        <v>5022.1413219430297</v>
      </c>
      <c r="W1125">
        <v>6654.53930996095</v>
      </c>
      <c r="X1125">
        <v>6649.9199197810303</v>
      </c>
      <c r="Y1125">
        <v>5778.8987043993502</v>
      </c>
      <c r="Z1125">
        <v>5376.3915695021497</v>
      </c>
      <c r="AA1125">
        <v>4769.34485133608</v>
      </c>
      <c r="AB1125">
        <v>2578.8814428457799</v>
      </c>
      <c r="AC1125">
        <v>1970.1920925750701</v>
      </c>
      <c r="AD1125">
        <v>1497.8983336379499</v>
      </c>
      <c r="AE1125">
        <v>853.22740425027905</v>
      </c>
      <c r="AF1125">
        <v>1463.1538356513399</v>
      </c>
      <c r="AG1125">
        <v>2842.11152625348</v>
      </c>
      <c r="AH1125">
        <v>839.52968065727305</v>
      </c>
      <c r="AI1125">
        <v>621.39167002724196</v>
      </c>
      <c r="AJ1125">
        <v>591.319432112188</v>
      </c>
      <c r="AK1125">
        <v>643.03793947048598</v>
      </c>
      <c r="AL1125">
        <v>525.73924247775005</v>
      </c>
      <c r="AM1125">
        <v>504.59571242163298</v>
      </c>
      <c r="AN1125">
        <v>512.71291324783397</v>
      </c>
      <c r="AO1125">
        <v>571.385646985633</v>
      </c>
      <c r="AP1125">
        <v>816.76637314321999</v>
      </c>
      <c r="AQ1125">
        <v>1062.3679428095299</v>
      </c>
      <c r="AR1125">
        <v>575.51336201279696</v>
      </c>
      <c r="AS1125">
        <v>563.46361590318099</v>
      </c>
      <c r="AT1125">
        <v>975.58725248512496</v>
      </c>
      <c r="AU1125">
        <v>728.86096129413602</v>
      </c>
      <c r="AV1125">
        <v>608.07236361768503</v>
      </c>
      <c r="AW1125">
        <v>594.91908712923498</v>
      </c>
      <c r="AX1125">
        <v>902.97240718005298</v>
      </c>
      <c r="AY1125">
        <v>1462.90641188165</v>
      </c>
      <c r="AZ1125">
        <v>1884.52423935201</v>
      </c>
      <c r="BA1125">
        <v>1569.3059253572701</v>
      </c>
      <c r="BB1125">
        <v>3175.4813347418699</v>
      </c>
      <c r="BC1125">
        <v>3171.24436871646</v>
      </c>
      <c r="BD1125">
        <v>4749.4261167343302</v>
      </c>
      <c r="BE1125">
        <v>3773.2443371628201</v>
      </c>
      <c r="BF1125">
        <v>1926.84917913042</v>
      </c>
      <c r="BG1125">
        <v>1026.8626159297</v>
      </c>
      <c r="BH1125">
        <v>3168.17402516009</v>
      </c>
      <c r="BI1125">
        <v>3549.02006520138</v>
      </c>
      <c r="BJ1125">
        <v>5458.6961381297797</v>
      </c>
      <c r="BK1125">
        <v>7859.99558686622</v>
      </c>
      <c r="BL1125">
        <v>7866.6076871089099</v>
      </c>
      <c r="BM1125">
        <v>8955.1451457448802</v>
      </c>
      <c r="BN1125">
        <v>9549.0076654760196</v>
      </c>
      <c r="BO1125">
        <v>7370.9276612891699</v>
      </c>
      <c r="BP1125">
        <v>6632.3058155505096</v>
      </c>
      <c r="BQ1125">
        <v>5398.9595510803501</v>
      </c>
      <c r="BR1125">
        <v>6034.6287459643199</v>
      </c>
      <c r="BS1125">
        <v>4951.78195413086</v>
      </c>
      <c r="BT1125">
        <v>3989.7150256018699</v>
      </c>
      <c r="BU1125">
        <v>4533.7410293274497</v>
      </c>
      <c r="BV1125">
        <v>3023.4839679691599</v>
      </c>
      <c r="BW1125">
        <v>743.39049703803596</v>
      </c>
    </row>
    <row r="1126" spans="1:75" x14ac:dyDescent="0.25">
      <c r="A1126">
        <v>270.12016021361802</v>
      </c>
      <c r="B1126">
        <v>679.72872823587898</v>
      </c>
      <c r="C1126">
        <v>4894.81854313441</v>
      </c>
      <c r="D1126">
        <v>7198.9988073652603</v>
      </c>
      <c r="E1126">
        <v>6100.5175013386497</v>
      </c>
      <c r="F1126">
        <v>6098.3711194495399</v>
      </c>
      <c r="G1126">
        <v>7884.2316096796703</v>
      </c>
      <c r="H1126">
        <v>9982.7783956150506</v>
      </c>
      <c r="I1126">
        <v>12832.9864054722</v>
      </c>
      <c r="J1126">
        <v>10914.519347912599</v>
      </c>
      <c r="K1126">
        <v>10085.1974806173</v>
      </c>
      <c r="L1126">
        <v>10095.929979517199</v>
      </c>
      <c r="M1126">
        <v>11273.3677549845</v>
      </c>
      <c r="N1126">
        <v>8078.7412846131601</v>
      </c>
      <c r="O1126">
        <v>6427.6765996058803</v>
      </c>
      <c r="P1126">
        <v>6458.74568774416</v>
      </c>
      <c r="Q1126">
        <v>6045.5890169415197</v>
      </c>
      <c r="R1126">
        <v>3785.76351139295</v>
      </c>
      <c r="S1126">
        <v>2629.9591610188099</v>
      </c>
      <c r="T1126">
        <v>2436.5190664023098</v>
      </c>
      <c r="U1126">
        <v>2950.4755283296399</v>
      </c>
      <c r="V1126">
        <v>5022.1413219430297</v>
      </c>
      <c r="W1126">
        <v>6654.53930996095</v>
      </c>
      <c r="X1126">
        <v>6649.9199197810303</v>
      </c>
      <c r="Y1126">
        <v>5778.8987043993502</v>
      </c>
      <c r="Z1126">
        <v>5376.3915695021497</v>
      </c>
      <c r="AA1126">
        <v>4769.34485133608</v>
      </c>
      <c r="AB1126">
        <v>2578.8814428457799</v>
      </c>
      <c r="AC1126">
        <v>1970.1920925750701</v>
      </c>
      <c r="AD1126">
        <v>1497.8983336379499</v>
      </c>
      <c r="AE1126">
        <v>853.22740425027905</v>
      </c>
      <c r="AF1126">
        <v>1463.1538356513399</v>
      </c>
      <c r="AG1126">
        <v>2842.11152625348</v>
      </c>
      <c r="AH1126">
        <v>839.52968065727305</v>
      </c>
      <c r="AI1126">
        <v>621.39167002724196</v>
      </c>
      <c r="AJ1126">
        <v>591.319432112188</v>
      </c>
      <c r="AK1126">
        <v>643.03793947048598</v>
      </c>
      <c r="AL1126">
        <v>525.73924247775005</v>
      </c>
      <c r="AM1126">
        <v>504.59571242163298</v>
      </c>
      <c r="AN1126">
        <v>512.71291324783397</v>
      </c>
      <c r="AO1126">
        <v>571.385646985633</v>
      </c>
      <c r="AP1126">
        <v>816.76637314321999</v>
      </c>
      <c r="AQ1126">
        <v>1062.3679428095299</v>
      </c>
      <c r="AR1126">
        <v>575.51336201279696</v>
      </c>
      <c r="AS1126">
        <v>563.46361590318099</v>
      </c>
      <c r="AT1126">
        <v>975.58725248512496</v>
      </c>
      <c r="AU1126">
        <v>728.86096129413602</v>
      </c>
      <c r="AV1126">
        <v>608.07236361768503</v>
      </c>
      <c r="AW1126">
        <v>594.91908712923498</v>
      </c>
      <c r="AX1126">
        <v>902.97240718005298</v>
      </c>
      <c r="AY1126">
        <v>1462.90641188165</v>
      </c>
      <c r="AZ1126">
        <v>1884.52423935201</v>
      </c>
      <c r="BA1126">
        <v>1569.3059253572701</v>
      </c>
      <c r="BB1126">
        <v>3175.4813347418699</v>
      </c>
      <c r="BC1126">
        <v>3171.24436871646</v>
      </c>
      <c r="BD1126">
        <v>4749.4261167343302</v>
      </c>
      <c r="BE1126">
        <v>3773.2443371628201</v>
      </c>
      <c r="BF1126">
        <v>1926.84917913042</v>
      </c>
      <c r="BG1126">
        <v>1026.8626159297</v>
      </c>
      <c r="BH1126">
        <v>3168.17402516009</v>
      </c>
      <c r="BI1126">
        <v>3549.02006520138</v>
      </c>
      <c r="BJ1126">
        <v>5458.6961381297797</v>
      </c>
      <c r="BK1126">
        <v>7859.99558686622</v>
      </c>
      <c r="BL1126">
        <v>7866.6076871089099</v>
      </c>
      <c r="BM1126">
        <v>8955.1451457448802</v>
      </c>
      <c r="BN1126">
        <v>9549.0076654760196</v>
      </c>
      <c r="BO1126">
        <v>7370.9276612891699</v>
      </c>
      <c r="BP1126">
        <v>6632.3058155505096</v>
      </c>
      <c r="BQ1126">
        <v>5398.9595510803501</v>
      </c>
      <c r="BR1126">
        <v>6034.6287459643199</v>
      </c>
      <c r="BS1126">
        <v>4951.78195413086</v>
      </c>
      <c r="BT1126">
        <v>3989.7150256018699</v>
      </c>
      <c r="BU1126">
        <v>4533.7410293274497</v>
      </c>
      <c r="BV1126">
        <v>3023.4839679691599</v>
      </c>
      <c r="BW1126">
        <v>743.39049703803596</v>
      </c>
    </row>
    <row r="1127" spans="1:75" x14ac:dyDescent="0.25">
      <c r="A1127">
        <v>270.36048064085401</v>
      </c>
      <c r="B1127">
        <v>679.72872823587898</v>
      </c>
      <c r="C1127">
        <v>4894.81854313441</v>
      </c>
      <c r="D1127">
        <v>7198.9988073652603</v>
      </c>
      <c r="E1127">
        <v>6100.5175013386497</v>
      </c>
      <c r="F1127">
        <v>6098.3711194495399</v>
      </c>
      <c r="G1127">
        <v>7884.2316096796703</v>
      </c>
      <c r="H1127">
        <v>9982.7783956150506</v>
      </c>
      <c r="I1127">
        <v>12832.9864054722</v>
      </c>
      <c r="J1127">
        <v>10914.519347912599</v>
      </c>
      <c r="K1127">
        <v>10085.1974806173</v>
      </c>
      <c r="L1127">
        <v>10095.929979517199</v>
      </c>
      <c r="M1127">
        <v>11273.3677549845</v>
      </c>
      <c r="N1127">
        <v>8078.7412846131601</v>
      </c>
      <c r="O1127">
        <v>6427.6765996058803</v>
      </c>
      <c r="P1127">
        <v>6458.74568774416</v>
      </c>
      <c r="Q1127">
        <v>6045.5890169415197</v>
      </c>
      <c r="R1127">
        <v>3785.76351139295</v>
      </c>
      <c r="S1127">
        <v>2629.9591610188099</v>
      </c>
      <c r="T1127">
        <v>2436.5190664023098</v>
      </c>
      <c r="U1127">
        <v>2950.4755283296399</v>
      </c>
      <c r="V1127">
        <v>5022.1413219430297</v>
      </c>
      <c r="W1127">
        <v>6654.53930996095</v>
      </c>
      <c r="X1127">
        <v>6649.9199197810303</v>
      </c>
      <c r="Y1127">
        <v>5778.8987043993502</v>
      </c>
      <c r="Z1127">
        <v>5376.3915695021497</v>
      </c>
      <c r="AA1127">
        <v>4769.34485133608</v>
      </c>
      <c r="AB1127">
        <v>2578.8814428457799</v>
      </c>
      <c r="AC1127">
        <v>1970.1920925750701</v>
      </c>
      <c r="AD1127">
        <v>1497.8983336379499</v>
      </c>
      <c r="AE1127">
        <v>853.22740425027905</v>
      </c>
      <c r="AF1127">
        <v>1463.1538356513399</v>
      </c>
      <c r="AG1127">
        <v>2842.11152625348</v>
      </c>
      <c r="AH1127">
        <v>839.52968065727305</v>
      </c>
      <c r="AI1127">
        <v>621.39167002724196</v>
      </c>
      <c r="AJ1127">
        <v>591.319432112188</v>
      </c>
      <c r="AK1127">
        <v>643.03793947048598</v>
      </c>
      <c r="AL1127">
        <v>525.73924247775005</v>
      </c>
      <c r="AM1127">
        <v>504.59571242163298</v>
      </c>
      <c r="AN1127">
        <v>512.71291324783397</v>
      </c>
      <c r="AO1127">
        <v>571.385646985633</v>
      </c>
      <c r="AP1127">
        <v>816.76637314321999</v>
      </c>
      <c r="AQ1127">
        <v>1062.3679428095299</v>
      </c>
      <c r="AR1127">
        <v>575.51336201279696</v>
      </c>
      <c r="AS1127">
        <v>563.46361590318099</v>
      </c>
      <c r="AT1127">
        <v>975.58725248512496</v>
      </c>
      <c r="AU1127">
        <v>728.86096129413602</v>
      </c>
      <c r="AV1127">
        <v>608.07236361768503</v>
      </c>
      <c r="AW1127">
        <v>594.91908712923498</v>
      </c>
      <c r="AX1127">
        <v>902.97240718005298</v>
      </c>
      <c r="AY1127">
        <v>1462.90641188165</v>
      </c>
      <c r="AZ1127">
        <v>1884.52423935201</v>
      </c>
      <c r="BA1127">
        <v>1569.3059253572701</v>
      </c>
      <c r="BB1127">
        <v>3175.4813347418699</v>
      </c>
      <c r="BC1127">
        <v>3171.24436871646</v>
      </c>
      <c r="BD1127">
        <v>4749.4261167343302</v>
      </c>
      <c r="BE1127">
        <v>3773.2443371628201</v>
      </c>
      <c r="BF1127">
        <v>1926.84917913042</v>
      </c>
      <c r="BG1127">
        <v>1026.8626159297</v>
      </c>
      <c r="BH1127">
        <v>3168.17402516009</v>
      </c>
      <c r="BI1127">
        <v>3549.02006520138</v>
      </c>
      <c r="BJ1127">
        <v>5458.6961381297797</v>
      </c>
      <c r="BK1127">
        <v>7859.99558686622</v>
      </c>
      <c r="BL1127">
        <v>7866.6076871089099</v>
      </c>
      <c r="BM1127">
        <v>8955.1451457448802</v>
      </c>
      <c r="BN1127">
        <v>9549.0076654760196</v>
      </c>
      <c r="BO1127">
        <v>7370.9276612891699</v>
      </c>
      <c r="BP1127">
        <v>6632.3058155505096</v>
      </c>
      <c r="BQ1127">
        <v>5398.9595510803501</v>
      </c>
      <c r="BR1127">
        <v>6034.6287459643199</v>
      </c>
      <c r="BS1127">
        <v>4951.78195413086</v>
      </c>
      <c r="BT1127">
        <v>3989.7150256018699</v>
      </c>
      <c r="BU1127">
        <v>4533.7410293274497</v>
      </c>
      <c r="BV1127">
        <v>3023.4839679691599</v>
      </c>
      <c r="BW1127">
        <v>743.39049703803596</v>
      </c>
    </row>
    <row r="1128" spans="1:75" x14ac:dyDescent="0.25">
      <c r="A1128">
        <v>270.60080106808999</v>
      </c>
      <c r="B1128">
        <v>679.72872823587898</v>
      </c>
      <c r="C1128">
        <v>4894.81854313441</v>
      </c>
      <c r="D1128">
        <v>7198.9988073652603</v>
      </c>
      <c r="E1128">
        <v>6100.5175013386497</v>
      </c>
      <c r="F1128">
        <v>6098.3711194495399</v>
      </c>
      <c r="G1128">
        <v>7884.2316096796703</v>
      </c>
      <c r="H1128">
        <v>9982.7783956150506</v>
      </c>
      <c r="I1128">
        <v>12832.9864054722</v>
      </c>
      <c r="J1128">
        <v>10914.519347912599</v>
      </c>
      <c r="K1128">
        <v>10085.1974806173</v>
      </c>
      <c r="L1128">
        <v>10095.929979517199</v>
      </c>
      <c r="M1128">
        <v>11273.3677549845</v>
      </c>
      <c r="N1128">
        <v>8078.7412846131601</v>
      </c>
      <c r="O1128">
        <v>6427.6765996058803</v>
      </c>
      <c r="P1128">
        <v>6458.74568774416</v>
      </c>
      <c r="Q1128">
        <v>6045.5890169415197</v>
      </c>
      <c r="R1128">
        <v>3785.76351139295</v>
      </c>
      <c r="S1128">
        <v>2629.9591610188099</v>
      </c>
      <c r="T1128">
        <v>2436.5190664023098</v>
      </c>
      <c r="U1128">
        <v>2950.4755283296399</v>
      </c>
      <c r="V1128">
        <v>5022.1413219430297</v>
      </c>
      <c r="W1128">
        <v>6654.53930996095</v>
      </c>
      <c r="X1128">
        <v>6649.9199197810303</v>
      </c>
      <c r="Y1128">
        <v>5778.8987043993502</v>
      </c>
      <c r="Z1128">
        <v>5376.3915695021497</v>
      </c>
      <c r="AA1128">
        <v>4769.34485133608</v>
      </c>
      <c r="AB1128">
        <v>2578.8814428457799</v>
      </c>
      <c r="AC1128">
        <v>1970.1920925750701</v>
      </c>
      <c r="AD1128">
        <v>1497.8983336379499</v>
      </c>
      <c r="AE1128">
        <v>853.22740425027905</v>
      </c>
      <c r="AF1128">
        <v>1463.1538356513399</v>
      </c>
      <c r="AG1128">
        <v>2842.11152625348</v>
      </c>
      <c r="AH1128">
        <v>839.52968065727305</v>
      </c>
      <c r="AI1128">
        <v>621.39167002724196</v>
      </c>
      <c r="AJ1128">
        <v>591.319432112188</v>
      </c>
      <c r="AK1128">
        <v>643.03793947048598</v>
      </c>
      <c r="AL1128">
        <v>525.73924247775005</v>
      </c>
      <c r="AM1128">
        <v>504.59571242163298</v>
      </c>
      <c r="AN1128">
        <v>512.71291324783397</v>
      </c>
      <c r="AO1128">
        <v>571.385646985633</v>
      </c>
      <c r="AP1128">
        <v>816.76637314321999</v>
      </c>
      <c r="AQ1128">
        <v>1062.3679428095299</v>
      </c>
      <c r="AR1128">
        <v>575.51336201279696</v>
      </c>
      <c r="AS1128">
        <v>563.46361590318099</v>
      </c>
      <c r="AT1128">
        <v>975.58725248512496</v>
      </c>
      <c r="AU1128">
        <v>728.86096129413602</v>
      </c>
      <c r="AV1128">
        <v>608.07236361768503</v>
      </c>
      <c r="AW1128">
        <v>594.91908712923498</v>
      </c>
      <c r="AX1128">
        <v>902.97240718005298</v>
      </c>
      <c r="AY1128">
        <v>1462.90641188165</v>
      </c>
      <c r="AZ1128">
        <v>1884.52423935201</v>
      </c>
      <c r="BA1128">
        <v>1569.3059253572701</v>
      </c>
      <c r="BB1128">
        <v>3175.4813347418699</v>
      </c>
      <c r="BC1128">
        <v>3171.24436871646</v>
      </c>
      <c r="BD1128">
        <v>4749.4261167343302</v>
      </c>
      <c r="BE1128">
        <v>3773.2443371628201</v>
      </c>
      <c r="BF1128">
        <v>1926.84917913042</v>
      </c>
      <c r="BG1128">
        <v>1026.8626159297</v>
      </c>
      <c r="BH1128">
        <v>3168.17402516009</v>
      </c>
      <c r="BI1128">
        <v>3549.02006520138</v>
      </c>
      <c r="BJ1128">
        <v>5458.6961381297797</v>
      </c>
      <c r="BK1128">
        <v>7859.99558686622</v>
      </c>
      <c r="BL1128">
        <v>7866.6076871089099</v>
      </c>
      <c r="BM1128">
        <v>8955.1451457448802</v>
      </c>
      <c r="BN1128">
        <v>9549.0076654760196</v>
      </c>
      <c r="BO1128">
        <v>7370.9276612891699</v>
      </c>
      <c r="BP1128">
        <v>6632.3058155505096</v>
      </c>
      <c r="BQ1128">
        <v>5398.9595510803501</v>
      </c>
      <c r="BR1128">
        <v>6034.6287459643199</v>
      </c>
      <c r="BS1128">
        <v>4951.78195413086</v>
      </c>
      <c r="BT1128">
        <v>3989.7150256018699</v>
      </c>
      <c r="BU1128">
        <v>4533.7410293274497</v>
      </c>
      <c r="BV1128">
        <v>3023.4839679691599</v>
      </c>
      <c r="BW1128">
        <v>743.39049703803596</v>
      </c>
    </row>
    <row r="1129" spans="1:75" x14ac:dyDescent="0.25">
      <c r="A1129">
        <v>270.841121495327</v>
      </c>
      <c r="B1129">
        <v>679.72872823587898</v>
      </c>
      <c r="C1129">
        <v>4894.81854313441</v>
      </c>
      <c r="D1129">
        <v>7198.9988073652603</v>
      </c>
      <c r="E1129">
        <v>6100.5175013386497</v>
      </c>
      <c r="F1129">
        <v>6098.3711194495399</v>
      </c>
      <c r="G1129">
        <v>7884.2316096796703</v>
      </c>
      <c r="H1129">
        <v>9982.7783956150506</v>
      </c>
      <c r="I1129">
        <v>12832.9864054722</v>
      </c>
      <c r="J1129">
        <v>10914.519347912599</v>
      </c>
      <c r="K1129">
        <v>10085.1974806173</v>
      </c>
      <c r="L1129">
        <v>10095.929979517199</v>
      </c>
      <c r="M1129">
        <v>11273.3677549845</v>
      </c>
      <c r="N1129">
        <v>8078.7412846131601</v>
      </c>
      <c r="O1129">
        <v>6427.6765996058803</v>
      </c>
      <c r="P1129">
        <v>6458.74568774416</v>
      </c>
      <c r="Q1129">
        <v>6045.5890169415197</v>
      </c>
      <c r="R1129">
        <v>3785.76351139295</v>
      </c>
      <c r="S1129">
        <v>2629.9591610188099</v>
      </c>
      <c r="T1129">
        <v>2436.5190664023098</v>
      </c>
      <c r="U1129">
        <v>2950.4755283296399</v>
      </c>
      <c r="V1129">
        <v>5022.1413219430297</v>
      </c>
      <c r="W1129">
        <v>6654.53930996095</v>
      </c>
      <c r="X1129">
        <v>6649.9199197810303</v>
      </c>
      <c r="Y1129">
        <v>5778.8987043993502</v>
      </c>
      <c r="Z1129">
        <v>5376.3915695021497</v>
      </c>
      <c r="AA1129">
        <v>4769.34485133608</v>
      </c>
      <c r="AB1129">
        <v>2578.8814428457799</v>
      </c>
      <c r="AC1129">
        <v>1970.1920925750701</v>
      </c>
      <c r="AD1129">
        <v>1497.8983336379499</v>
      </c>
      <c r="AE1129">
        <v>853.22740425027905</v>
      </c>
      <c r="AF1129">
        <v>1463.1538356513399</v>
      </c>
      <c r="AG1129">
        <v>2842.11152625348</v>
      </c>
      <c r="AH1129">
        <v>839.52968065727305</v>
      </c>
      <c r="AI1129">
        <v>621.39167002724196</v>
      </c>
      <c r="AJ1129">
        <v>591.319432112188</v>
      </c>
      <c r="AK1129">
        <v>643.03793947048598</v>
      </c>
      <c r="AL1129">
        <v>525.73924247775005</v>
      </c>
      <c r="AM1129">
        <v>504.59571242163298</v>
      </c>
      <c r="AN1129">
        <v>512.71291324783397</v>
      </c>
      <c r="AO1129">
        <v>571.385646985633</v>
      </c>
      <c r="AP1129">
        <v>816.76637314321999</v>
      </c>
      <c r="AQ1129">
        <v>1062.3679428095299</v>
      </c>
      <c r="AR1129">
        <v>575.51336201279696</v>
      </c>
      <c r="AS1129">
        <v>563.46361590318099</v>
      </c>
      <c r="AT1129">
        <v>975.58725248512496</v>
      </c>
      <c r="AU1129">
        <v>728.86096129413602</v>
      </c>
      <c r="AV1129">
        <v>608.07236361768503</v>
      </c>
      <c r="AW1129">
        <v>594.91908712923498</v>
      </c>
      <c r="AX1129">
        <v>902.97240718005298</v>
      </c>
      <c r="AY1129">
        <v>1462.90641188165</v>
      </c>
      <c r="AZ1129">
        <v>1884.52423935201</v>
      </c>
      <c r="BA1129">
        <v>1569.3059253572701</v>
      </c>
      <c r="BB1129">
        <v>3175.4813347418699</v>
      </c>
      <c r="BC1129">
        <v>3171.24436871646</v>
      </c>
      <c r="BD1129">
        <v>4749.4261167343302</v>
      </c>
      <c r="BE1129">
        <v>3773.2443371628201</v>
      </c>
      <c r="BF1129">
        <v>1926.84917913042</v>
      </c>
      <c r="BG1129">
        <v>1026.8626159297</v>
      </c>
      <c r="BH1129">
        <v>3168.17402516009</v>
      </c>
      <c r="BI1129">
        <v>3549.02006520138</v>
      </c>
      <c r="BJ1129">
        <v>5458.6961381297797</v>
      </c>
      <c r="BK1129">
        <v>7859.99558686622</v>
      </c>
      <c r="BL1129">
        <v>7866.6076871089099</v>
      </c>
      <c r="BM1129">
        <v>8955.1451457448802</v>
      </c>
      <c r="BN1129">
        <v>9549.0076654760196</v>
      </c>
      <c r="BO1129">
        <v>7370.9276612891699</v>
      </c>
      <c r="BP1129">
        <v>6632.3058155505096</v>
      </c>
      <c r="BQ1129">
        <v>5398.9595510803501</v>
      </c>
      <c r="BR1129">
        <v>6034.6287459643199</v>
      </c>
      <c r="BS1129">
        <v>4951.78195413086</v>
      </c>
      <c r="BT1129">
        <v>3989.7150256018699</v>
      </c>
      <c r="BU1129">
        <v>4533.7410293274497</v>
      </c>
      <c r="BV1129">
        <v>3023.4839679691599</v>
      </c>
      <c r="BW1129">
        <v>743.39049703803596</v>
      </c>
    </row>
    <row r="1130" spans="1:75" x14ac:dyDescent="0.25">
      <c r="A1130">
        <v>271.08144192256299</v>
      </c>
      <c r="B1130">
        <v>679.72872823587898</v>
      </c>
      <c r="C1130">
        <v>4894.81854313441</v>
      </c>
      <c r="D1130">
        <v>7198.9988073652603</v>
      </c>
      <c r="E1130">
        <v>6100.5175013386497</v>
      </c>
      <c r="F1130">
        <v>6098.3711194495399</v>
      </c>
      <c r="G1130">
        <v>7884.2316096796703</v>
      </c>
      <c r="H1130">
        <v>9982.7783956150506</v>
      </c>
      <c r="I1130">
        <v>12832.9864054722</v>
      </c>
      <c r="J1130">
        <v>10914.519347912599</v>
      </c>
      <c r="K1130">
        <v>10085.1974806173</v>
      </c>
      <c r="L1130">
        <v>10095.929979517199</v>
      </c>
      <c r="M1130">
        <v>11273.3677549845</v>
      </c>
      <c r="N1130">
        <v>8078.7412846131601</v>
      </c>
      <c r="O1130">
        <v>6427.6765996058803</v>
      </c>
      <c r="P1130">
        <v>6458.74568774416</v>
      </c>
      <c r="Q1130">
        <v>6045.5890169415197</v>
      </c>
      <c r="R1130">
        <v>3785.76351139295</v>
      </c>
      <c r="S1130">
        <v>2629.9591610188099</v>
      </c>
      <c r="T1130">
        <v>2436.5190664023098</v>
      </c>
      <c r="U1130">
        <v>2950.4755283296399</v>
      </c>
      <c r="V1130">
        <v>5022.1413219430297</v>
      </c>
      <c r="W1130">
        <v>6654.53930996095</v>
      </c>
      <c r="X1130">
        <v>6649.9199197810303</v>
      </c>
      <c r="Y1130">
        <v>5778.8987043993502</v>
      </c>
      <c r="Z1130">
        <v>5376.3915695021497</v>
      </c>
      <c r="AA1130">
        <v>4769.34485133608</v>
      </c>
      <c r="AB1130">
        <v>2578.8814428457799</v>
      </c>
      <c r="AC1130">
        <v>1970.1920925750701</v>
      </c>
      <c r="AD1130">
        <v>1497.8983336379499</v>
      </c>
      <c r="AE1130">
        <v>853.22740425027905</v>
      </c>
      <c r="AF1130">
        <v>1463.1538356513399</v>
      </c>
      <c r="AG1130">
        <v>2842.11152625348</v>
      </c>
      <c r="AH1130">
        <v>839.52968065727305</v>
      </c>
      <c r="AI1130">
        <v>621.39167002724196</v>
      </c>
      <c r="AJ1130">
        <v>591.319432112188</v>
      </c>
      <c r="AK1130">
        <v>643.03793947048598</v>
      </c>
      <c r="AL1130">
        <v>525.73924247775005</v>
      </c>
      <c r="AM1130">
        <v>504.59571242163298</v>
      </c>
      <c r="AN1130">
        <v>512.71291324783397</v>
      </c>
      <c r="AO1130">
        <v>571.385646985633</v>
      </c>
      <c r="AP1130">
        <v>816.76637314321999</v>
      </c>
      <c r="AQ1130">
        <v>1062.3679428095299</v>
      </c>
      <c r="AR1130">
        <v>575.51336201279696</v>
      </c>
      <c r="AS1130">
        <v>563.46361590318099</v>
      </c>
      <c r="AT1130">
        <v>975.58725248512496</v>
      </c>
      <c r="AU1130">
        <v>728.86096129413602</v>
      </c>
      <c r="AV1130">
        <v>608.07236361768503</v>
      </c>
      <c r="AW1130">
        <v>594.91908712923498</v>
      </c>
      <c r="AX1130">
        <v>902.97240718005298</v>
      </c>
      <c r="AY1130">
        <v>1462.90641188165</v>
      </c>
      <c r="AZ1130">
        <v>1884.52423935201</v>
      </c>
      <c r="BA1130">
        <v>1569.3059253572701</v>
      </c>
      <c r="BB1130">
        <v>3175.4813347418699</v>
      </c>
      <c r="BC1130">
        <v>3171.24436871646</v>
      </c>
      <c r="BD1130">
        <v>4749.4261167343302</v>
      </c>
      <c r="BE1130">
        <v>3773.2443371628201</v>
      </c>
      <c r="BF1130">
        <v>1926.84917913042</v>
      </c>
      <c r="BG1130">
        <v>1026.8626159297</v>
      </c>
      <c r="BH1130">
        <v>3168.17402516009</v>
      </c>
      <c r="BI1130">
        <v>3549.02006520138</v>
      </c>
      <c r="BJ1130">
        <v>5458.6961381297797</v>
      </c>
      <c r="BK1130">
        <v>7859.99558686622</v>
      </c>
      <c r="BL1130">
        <v>7866.6076871089099</v>
      </c>
      <c r="BM1130">
        <v>8955.1451457448802</v>
      </c>
      <c r="BN1130">
        <v>9549.0076654760196</v>
      </c>
      <c r="BO1130">
        <v>7370.9276612891699</v>
      </c>
      <c r="BP1130">
        <v>6632.3058155505096</v>
      </c>
      <c r="BQ1130">
        <v>5398.9595510803501</v>
      </c>
      <c r="BR1130">
        <v>6034.6287459643199</v>
      </c>
      <c r="BS1130">
        <v>4951.78195413086</v>
      </c>
      <c r="BT1130">
        <v>3989.7150256018699</v>
      </c>
      <c r="BU1130">
        <v>4533.7410293274497</v>
      </c>
      <c r="BV1130">
        <v>3023.4839679691599</v>
      </c>
      <c r="BW1130">
        <v>743.39049703803596</v>
      </c>
    </row>
    <row r="1131" spans="1:75" x14ac:dyDescent="0.25">
      <c r="A1131">
        <v>271.32176234979897</v>
      </c>
      <c r="B1131">
        <v>679.72872823587898</v>
      </c>
      <c r="C1131">
        <v>4894.81854313441</v>
      </c>
      <c r="D1131">
        <v>7198.9988073652603</v>
      </c>
      <c r="E1131">
        <v>6100.5175013386497</v>
      </c>
      <c r="F1131">
        <v>6098.3711194495399</v>
      </c>
      <c r="G1131">
        <v>7884.2316096796703</v>
      </c>
      <c r="H1131">
        <v>9982.7783956150506</v>
      </c>
      <c r="I1131">
        <v>12832.9864054722</v>
      </c>
      <c r="J1131">
        <v>10914.519347912599</v>
      </c>
      <c r="K1131">
        <v>10085.1974806173</v>
      </c>
      <c r="L1131">
        <v>10095.929979517199</v>
      </c>
      <c r="M1131">
        <v>11273.3677549845</v>
      </c>
      <c r="N1131">
        <v>8078.7412846131601</v>
      </c>
      <c r="O1131">
        <v>6427.6765996058803</v>
      </c>
      <c r="P1131">
        <v>6458.74568774416</v>
      </c>
      <c r="Q1131">
        <v>6045.5890169415197</v>
      </c>
      <c r="R1131">
        <v>3785.76351139295</v>
      </c>
      <c r="S1131">
        <v>2629.9591610188099</v>
      </c>
      <c r="T1131">
        <v>2436.5190664023098</v>
      </c>
      <c r="U1131">
        <v>2950.4755283296399</v>
      </c>
      <c r="V1131">
        <v>5022.1413219430297</v>
      </c>
      <c r="W1131">
        <v>6654.53930996095</v>
      </c>
      <c r="X1131">
        <v>6649.9199197810303</v>
      </c>
      <c r="Y1131">
        <v>5778.8987043993502</v>
      </c>
      <c r="Z1131">
        <v>5376.3915695021497</v>
      </c>
      <c r="AA1131">
        <v>4769.34485133608</v>
      </c>
      <c r="AB1131">
        <v>2578.8814428457799</v>
      </c>
      <c r="AC1131">
        <v>1970.1920925750701</v>
      </c>
      <c r="AD1131">
        <v>1497.8983336379499</v>
      </c>
      <c r="AE1131">
        <v>853.22740425027905</v>
      </c>
      <c r="AF1131">
        <v>1463.1538356513399</v>
      </c>
      <c r="AG1131">
        <v>2842.11152625348</v>
      </c>
      <c r="AH1131">
        <v>839.52968065727305</v>
      </c>
      <c r="AI1131">
        <v>621.39167002724196</v>
      </c>
      <c r="AJ1131">
        <v>591.319432112188</v>
      </c>
      <c r="AK1131">
        <v>643.03793947048598</v>
      </c>
      <c r="AL1131">
        <v>525.73924247775005</v>
      </c>
      <c r="AM1131">
        <v>504.59571242163298</v>
      </c>
      <c r="AN1131">
        <v>512.71291324783397</v>
      </c>
      <c r="AO1131">
        <v>571.385646985633</v>
      </c>
      <c r="AP1131">
        <v>816.76637314321999</v>
      </c>
      <c r="AQ1131">
        <v>1062.3679428095299</v>
      </c>
      <c r="AR1131">
        <v>575.51336201279696</v>
      </c>
      <c r="AS1131">
        <v>563.46361590318099</v>
      </c>
      <c r="AT1131">
        <v>975.58725248512496</v>
      </c>
      <c r="AU1131">
        <v>728.86096129413602</v>
      </c>
      <c r="AV1131">
        <v>608.07236361768503</v>
      </c>
      <c r="AW1131">
        <v>594.91908712923498</v>
      </c>
      <c r="AX1131">
        <v>902.97240718005298</v>
      </c>
      <c r="AY1131">
        <v>1462.90641188165</v>
      </c>
      <c r="AZ1131">
        <v>1884.52423935201</v>
      </c>
      <c r="BA1131">
        <v>1569.3059253572701</v>
      </c>
      <c r="BB1131">
        <v>3175.4813347418699</v>
      </c>
      <c r="BC1131">
        <v>3171.24436871646</v>
      </c>
      <c r="BD1131">
        <v>4749.4261167343302</v>
      </c>
      <c r="BE1131">
        <v>3773.2443371628201</v>
      </c>
      <c r="BF1131">
        <v>1926.84917913042</v>
      </c>
      <c r="BG1131">
        <v>1026.8626159297</v>
      </c>
      <c r="BH1131">
        <v>3168.17402516009</v>
      </c>
      <c r="BI1131">
        <v>3549.02006520138</v>
      </c>
      <c r="BJ1131">
        <v>5458.6961381297797</v>
      </c>
      <c r="BK1131">
        <v>7859.99558686622</v>
      </c>
      <c r="BL1131">
        <v>7866.6076871089099</v>
      </c>
      <c r="BM1131">
        <v>8955.1451457448802</v>
      </c>
      <c r="BN1131">
        <v>9549.0076654760196</v>
      </c>
      <c r="BO1131">
        <v>7370.9276612891699</v>
      </c>
      <c r="BP1131">
        <v>6632.3058155505096</v>
      </c>
      <c r="BQ1131">
        <v>5398.9595510803501</v>
      </c>
      <c r="BR1131">
        <v>6034.6287459643199</v>
      </c>
      <c r="BS1131">
        <v>4951.78195413086</v>
      </c>
      <c r="BT1131">
        <v>3989.7150256018699</v>
      </c>
      <c r="BU1131">
        <v>4533.7410293274497</v>
      </c>
      <c r="BV1131">
        <v>3023.4839679691599</v>
      </c>
      <c r="BW1131">
        <v>743.39049703803596</v>
      </c>
    </row>
    <row r="1132" spans="1:75" x14ac:dyDescent="0.25">
      <c r="A1132">
        <v>271.56208277703598</v>
      </c>
      <c r="B1132">
        <v>645.75418637885002</v>
      </c>
      <c r="C1132">
        <v>4466.38083264949</v>
      </c>
      <c r="D1132">
        <v>6545.6202665703304</v>
      </c>
      <c r="E1132">
        <v>5613.4930263054202</v>
      </c>
      <c r="F1132">
        <v>5707.9346931872897</v>
      </c>
      <c r="G1132">
        <v>7408.9910718176498</v>
      </c>
      <c r="H1132">
        <v>9428.30871669523</v>
      </c>
      <c r="I1132">
        <v>12061.769380133701</v>
      </c>
      <c r="J1132">
        <v>10309.0904126526</v>
      </c>
      <c r="K1132">
        <v>9604.6943243457299</v>
      </c>
      <c r="L1132">
        <v>9671.4108645242195</v>
      </c>
      <c r="M1132">
        <v>10630.2200363217</v>
      </c>
      <c r="N1132">
        <v>7596.7603988535002</v>
      </c>
      <c r="O1132">
        <v>6063.8313115665696</v>
      </c>
      <c r="P1132">
        <v>6161.7486585578899</v>
      </c>
      <c r="Q1132">
        <v>5769.3237571446398</v>
      </c>
      <c r="R1132">
        <v>3722.3983425217998</v>
      </c>
      <c r="S1132">
        <v>2717.2252474985398</v>
      </c>
      <c r="T1132">
        <v>2551.4106633697302</v>
      </c>
      <c r="U1132">
        <v>3085.07390905783</v>
      </c>
      <c r="V1132">
        <v>5048.4781880199398</v>
      </c>
      <c r="W1132">
        <v>6506.3808206152498</v>
      </c>
      <c r="X1132">
        <v>6420.2273045791299</v>
      </c>
      <c r="Y1132">
        <v>5513.4471999479802</v>
      </c>
      <c r="Z1132">
        <v>5087.2920298496401</v>
      </c>
      <c r="AA1132">
        <v>4491.3316361665102</v>
      </c>
      <c r="AB1132">
        <v>2447.4751863565998</v>
      </c>
      <c r="AC1132">
        <v>1874.6344511279301</v>
      </c>
      <c r="AD1132">
        <v>1422.2774177113599</v>
      </c>
      <c r="AE1132">
        <v>825.795882473652</v>
      </c>
      <c r="AF1132">
        <v>1399.7755276860701</v>
      </c>
      <c r="AG1132">
        <v>2675.40706796012</v>
      </c>
      <c r="AH1132">
        <v>817.01146958050799</v>
      </c>
      <c r="AI1132">
        <v>610.25293380662299</v>
      </c>
      <c r="AJ1132">
        <v>580.14757943822497</v>
      </c>
      <c r="AK1132">
        <v>632.41683697943495</v>
      </c>
      <c r="AL1132">
        <v>524.71097876269801</v>
      </c>
      <c r="AM1132">
        <v>502.54114735525201</v>
      </c>
      <c r="AN1132">
        <v>514.04763876694005</v>
      </c>
      <c r="AO1132">
        <v>566.98453323985598</v>
      </c>
      <c r="AP1132">
        <v>795.72088513568099</v>
      </c>
      <c r="AQ1132">
        <v>1031.7631601205401</v>
      </c>
      <c r="AR1132">
        <v>575.41670806621198</v>
      </c>
      <c r="AS1132">
        <v>561.01805645802199</v>
      </c>
      <c r="AT1132">
        <v>958.07438045992103</v>
      </c>
      <c r="AU1132">
        <v>720.85774390172298</v>
      </c>
      <c r="AV1132">
        <v>605.87036570291298</v>
      </c>
      <c r="AW1132">
        <v>599.62331052212505</v>
      </c>
      <c r="AX1132">
        <v>938.58010300061699</v>
      </c>
      <c r="AY1132">
        <v>1566.3202699989499</v>
      </c>
      <c r="AZ1132">
        <v>2031.02474733585</v>
      </c>
      <c r="BA1132">
        <v>1586.17550454559</v>
      </c>
      <c r="BB1132">
        <v>3030.86536714762</v>
      </c>
      <c r="BC1132">
        <v>3055.7715990744</v>
      </c>
      <c r="BD1132">
        <v>4435.8111211069499</v>
      </c>
      <c r="BE1132">
        <v>3511.5485378859798</v>
      </c>
      <c r="BF1132">
        <v>1804.1074242475599</v>
      </c>
      <c r="BG1132">
        <v>980.66695280807403</v>
      </c>
      <c r="BH1132">
        <v>3032.3383316313998</v>
      </c>
      <c r="BI1132">
        <v>3442.3066306222599</v>
      </c>
      <c r="BJ1132">
        <v>5176.9616112453996</v>
      </c>
      <c r="BK1132">
        <v>7380.3365710061898</v>
      </c>
      <c r="BL1132">
        <v>7328.5843663958603</v>
      </c>
      <c r="BM1132">
        <v>8403.1916267125798</v>
      </c>
      <c r="BN1132">
        <v>8738.5686321800895</v>
      </c>
      <c r="BO1132">
        <v>6874.4756711709097</v>
      </c>
      <c r="BP1132">
        <v>6130.9952792772301</v>
      </c>
      <c r="BQ1132">
        <v>5005.17624604303</v>
      </c>
      <c r="BR1132">
        <v>5648.4226019596199</v>
      </c>
      <c r="BS1132">
        <v>4654.6220786080203</v>
      </c>
      <c r="BT1132">
        <v>3757.2775884320899</v>
      </c>
      <c r="BU1132">
        <v>4307.3936740281497</v>
      </c>
      <c r="BV1132">
        <v>2892.7294184880502</v>
      </c>
      <c r="BW1132">
        <v>720.42118947409404</v>
      </c>
    </row>
    <row r="1133" spans="1:75" x14ac:dyDescent="0.25">
      <c r="A1133">
        <v>271.80240320427203</v>
      </c>
      <c r="B1133">
        <v>574.85014287510398</v>
      </c>
      <c r="C1133">
        <v>2553.4364665675098</v>
      </c>
      <c r="D1133">
        <v>3531.2140742606998</v>
      </c>
      <c r="E1133">
        <v>3541.3639431935899</v>
      </c>
      <c r="F1133">
        <v>4137.0040203839399</v>
      </c>
      <c r="G1133">
        <v>5518.8507893776496</v>
      </c>
      <c r="H1133">
        <v>7766.7646722603404</v>
      </c>
      <c r="I1133">
        <v>9259.1634242611799</v>
      </c>
      <c r="J1133">
        <v>8372.9433006085292</v>
      </c>
      <c r="K1133">
        <v>8710.2155078438791</v>
      </c>
      <c r="L1133">
        <v>8896.4088096826399</v>
      </c>
      <c r="M1133">
        <v>9880.6336436046495</v>
      </c>
      <c r="N1133">
        <v>7264.8153309277104</v>
      </c>
      <c r="O1133">
        <v>6112.4927863509301</v>
      </c>
      <c r="P1133">
        <v>6529.9753669481797</v>
      </c>
      <c r="Q1133">
        <v>6439.9601867012298</v>
      </c>
      <c r="R1133">
        <v>4607.1783092001897</v>
      </c>
      <c r="S1133">
        <v>3447.37493756609</v>
      </c>
      <c r="T1133">
        <v>3434.8718120058102</v>
      </c>
      <c r="U1133">
        <v>4737.29544754773</v>
      </c>
      <c r="V1133">
        <v>7834.56298167572</v>
      </c>
      <c r="W1133">
        <v>10202.296842681601</v>
      </c>
      <c r="X1133">
        <v>9104.3618663888101</v>
      </c>
      <c r="Y1133">
        <v>7363.9703016925196</v>
      </c>
      <c r="Z1133">
        <v>6463.6090759319804</v>
      </c>
      <c r="AA1133">
        <v>5288.6085893537202</v>
      </c>
      <c r="AB1133">
        <v>2914.9521196640999</v>
      </c>
      <c r="AC1133">
        <v>2165.92476108745</v>
      </c>
      <c r="AD1133">
        <v>1486.8726525986101</v>
      </c>
      <c r="AE1133">
        <v>817.06331182551401</v>
      </c>
      <c r="AF1133">
        <v>1333.5849833154</v>
      </c>
      <c r="AG1133">
        <v>2835.7209968676898</v>
      </c>
      <c r="AH1133">
        <v>825.26779931339797</v>
      </c>
      <c r="AI1133">
        <v>597.41164602600702</v>
      </c>
      <c r="AJ1133">
        <v>562.04144017391297</v>
      </c>
      <c r="AK1133">
        <v>624.46964683127601</v>
      </c>
      <c r="AL1133">
        <v>523.25964248707896</v>
      </c>
      <c r="AM1133">
        <v>516.32175488586404</v>
      </c>
      <c r="AN1133">
        <v>519.81643513364304</v>
      </c>
      <c r="AO1133">
        <v>609.81644063618603</v>
      </c>
      <c r="AP1133">
        <v>851.42849250336894</v>
      </c>
      <c r="AQ1133">
        <v>1233.19441751516</v>
      </c>
      <c r="AR1133">
        <v>649.283307901478</v>
      </c>
      <c r="AS1133">
        <v>660.97536744078002</v>
      </c>
      <c r="AT1133">
        <v>1258.2524527772</v>
      </c>
      <c r="AU1133">
        <v>889.29874120755096</v>
      </c>
      <c r="AV1133">
        <v>732.85010075645698</v>
      </c>
      <c r="AW1133">
        <v>693.57347382803403</v>
      </c>
      <c r="AX1133">
        <v>1107.75107090049</v>
      </c>
      <c r="AY1133">
        <v>2125.3593603520499</v>
      </c>
      <c r="AZ1133">
        <v>2703.5982263203</v>
      </c>
      <c r="BA1133">
        <v>1727.43104379999</v>
      </c>
      <c r="BB1133">
        <v>2525.2408652123199</v>
      </c>
      <c r="BC1133">
        <v>3433.4838206694099</v>
      </c>
      <c r="BD1133">
        <v>5323.2030635560004</v>
      </c>
      <c r="BE1133">
        <v>3918.7367767457799</v>
      </c>
      <c r="BF1133">
        <v>1819.9106998269301</v>
      </c>
      <c r="BG1133">
        <v>996.43284316312599</v>
      </c>
      <c r="BH1133">
        <v>3165.34922763642</v>
      </c>
      <c r="BI1133">
        <v>3846.9470435509302</v>
      </c>
      <c r="BJ1133">
        <v>4114.9131541182496</v>
      </c>
      <c r="BK1133">
        <v>5186.3639609703896</v>
      </c>
      <c r="BL1133">
        <v>4894.4455787136703</v>
      </c>
      <c r="BM1133">
        <v>5660.9459768466304</v>
      </c>
      <c r="BN1133">
        <v>5573.2081964967701</v>
      </c>
      <c r="BO1133">
        <v>4515.7501617903299</v>
      </c>
      <c r="BP1133">
        <v>3905.1102201578401</v>
      </c>
      <c r="BQ1133">
        <v>3272.8664161654201</v>
      </c>
      <c r="BR1133">
        <v>3748.44522512714</v>
      </c>
      <c r="BS1133">
        <v>3171.6575645522798</v>
      </c>
      <c r="BT1133">
        <v>2530.2779372380101</v>
      </c>
      <c r="BU1133">
        <v>3058.59593890102</v>
      </c>
      <c r="BV1133">
        <v>2265.3030647257401</v>
      </c>
      <c r="BW1133">
        <v>667.37886387045899</v>
      </c>
    </row>
    <row r="1134" spans="1:75" x14ac:dyDescent="0.25">
      <c r="A1134">
        <v>272.04272363150801</v>
      </c>
      <c r="B1134">
        <v>475.1958030152</v>
      </c>
      <c r="C1134">
        <v>1720.3824228957201</v>
      </c>
      <c r="D1134">
        <v>2319.6234579442498</v>
      </c>
      <c r="E1134">
        <v>2250.7015034676501</v>
      </c>
      <c r="F1134">
        <v>2778.5701160576</v>
      </c>
      <c r="G1134">
        <v>3859.8948604448201</v>
      </c>
      <c r="H1134">
        <v>5346.9298164764996</v>
      </c>
      <c r="I1134">
        <v>6214.1577695156502</v>
      </c>
      <c r="J1134">
        <v>5502.6789301191102</v>
      </c>
      <c r="K1134">
        <v>6496.3855705637598</v>
      </c>
      <c r="L1134">
        <v>6794.2384049747798</v>
      </c>
      <c r="M1134">
        <v>7774.43034910813</v>
      </c>
      <c r="N1134">
        <v>5591.2631861954496</v>
      </c>
      <c r="O1134">
        <v>4827.0658575564203</v>
      </c>
      <c r="P1134">
        <v>5396.1332400425199</v>
      </c>
      <c r="Q1134">
        <v>5686.83986500437</v>
      </c>
      <c r="R1134">
        <v>4533.3312237298596</v>
      </c>
      <c r="S1134">
        <v>3413.23067790388</v>
      </c>
      <c r="T1134">
        <v>3547.0898815841401</v>
      </c>
      <c r="U1134">
        <v>5135.9907011301402</v>
      </c>
      <c r="V1134">
        <v>8719.4426028412909</v>
      </c>
      <c r="W1134">
        <v>11370.2040167183</v>
      </c>
      <c r="X1134">
        <v>9827.5298233090798</v>
      </c>
      <c r="Y1134">
        <v>7871.5236113384799</v>
      </c>
      <c r="Z1134">
        <v>6595.8378452726902</v>
      </c>
      <c r="AA1134">
        <v>4961.4773891166997</v>
      </c>
      <c r="AB1134">
        <v>2870.2671341748201</v>
      </c>
      <c r="AC1134">
        <v>2081.62672347433</v>
      </c>
      <c r="AD1134">
        <v>1333.19021504278</v>
      </c>
      <c r="AE1134">
        <v>751.51438528219398</v>
      </c>
      <c r="AF1134">
        <v>1104.2499657558899</v>
      </c>
      <c r="AG1134">
        <v>2371.10366522495</v>
      </c>
      <c r="AH1134">
        <v>822.40976088464504</v>
      </c>
      <c r="AI1134">
        <v>573.248660850948</v>
      </c>
      <c r="AJ1134">
        <v>530.53444662991001</v>
      </c>
      <c r="AK1134">
        <v>599.89111731294599</v>
      </c>
      <c r="AL1134">
        <v>509.630971404364</v>
      </c>
      <c r="AM1134">
        <v>512.42016134071196</v>
      </c>
      <c r="AN1134">
        <v>509.91835755119098</v>
      </c>
      <c r="AO1134">
        <v>612.112950388012</v>
      </c>
      <c r="AP1134">
        <v>788.11484694128001</v>
      </c>
      <c r="AQ1134">
        <v>1334.59680856758</v>
      </c>
      <c r="AR1134">
        <v>676.39557907402605</v>
      </c>
      <c r="AS1134">
        <v>707.37446657488499</v>
      </c>
      <c r="AT1134">
        <v>1305.5664511294599</v>
      </c>
      <c r="AU1134">
        <v>967.49492012432302</v>
      </c>
      <c r="AV1134">
        <v>788.62094985224303</v>
      </c>
      <c r="AW1134">
        <v>745.02887231238401</v>
      </c>
      <c r="AX1134">
        <v>1169.68235458749</v>
      </c>
      <c r="AY1134">
        <v>2191.7925973716601</v>
      </c>
      <c r="AZ1134">
        <v>2848.0406373139199</v>
      </c>
      <c r="BA1134">
        <v>1753.02402003929</v>
      </c>
      <c r="BB1134">
        <v>2399.6634246510498</v>
      </c>
      <c r="BC1134">
        <v>3582.6404988823501</v>
      </c>
      <c r="BD1134">
        <v>5602.2979161005796</v>
      </c>
      <c r="BE1134">
        <v>3887.3836292740202</v>
      </c>
      <c r="BF1134">
        <v>1439.00790335499</v>
      </c>
      <c r="BG1134">
        <v>859.31033183547697</v>
      </c>
      <c r="BH1134">
        <v>2716.7517287573501</v>
      </c>
      <c r="BI1134">
        <v>3590.2986473320698</v>
      </c>
      <c r="BJ1134">
        <v>3291.7255705510702</v>
      </c>
      <c r="BK1134">
        <v>3833.7203113673099</v>
      </c>
      <c r="BL1134">
        <v>3515.4022717064599</v>
      </c>
      <c r="BM1134">
        <v>3792.9465971022901</v>
      </c>
      <c r="BN1134">
        <v>3696.4543976335199</v>
      </c>
      <c r="BO1134">
        <v>2969.4722364939498</v>
      </c>
      <c r="BP1134">
        <v>2601.7071121429599</v>
      </c>
      <c r="BQ1134">
        <v>2135.7098843371</v>
      </c>
      <c r="BR1134">
        <v>2341.5694106659598</v>
      </c>
      <c r="BS1134">
        <v>2099.6148758302502</v>
      </c>
      <c r="BT1134">
        <v>1789.3167943558201</v>
      </c>
      <c r="BU1134">
        <v>2346.33677013445</v>
      </c>
      <c r="BV1134">
        <v>1774.8350812655301</v>
      </c>
      <c r="BW1134">
        <v>580.18791200899796</v>
      </c>
    </row>
    <row r="1135" spans="1:75" x14ac:dyDescent="0.25">
      <c r="A1135">
        <v>272.28304405874502</v>
      </c>
      <c r="B1135">
        <v>468.61919162527801</v>
      </c>
      <c r="C1135">
        <v>1779.1084522102001</v>
      </c>
      <c r="D1135">
        <v>2415.0484642125998</v>
      </c>
      <c r="E1135">
        <v>2332.1147869545198</v>
      </c>
      <c r="F1135">
        <v>2916.7438772832402</v>
      </c>
      <c r="G1135">
        <v>4041.6606660147399</v>
      </c>
      <c r="H1135">
        <v>5566.0415904339097</v>
      </c>
      <c r="I1135">
        <v>6516.8825368651596</v>
      </c>
      <c r="J1135">
        <v>5790.1304068019999</v>
      </c>
      <c r="K1135">
        <v>6848.5866959577897</v>
      </c>
      <c r="L1135">
        <v>7168.4708435085704</v>
      </c>
      <c r="M1135">
        <v>7964.9123830323297</v>
      </c>
      <c r="N1135">
        <v>5388.4446366592101</v>
      </c>
      <c r="O1135">
        <v>4897.0548082258101</v>
      </c>
      <c r="P1135">
        <v>5512.7196061640097</v>
      </c>
      <c r="Q1135">
        <v>5714.2266435213596</v>
      </c>
      <c r="R1135">
        <v>4630.9552995510003</v>
      </c>
      <c r="S1135">
        <v>3509.00636636434</v>
      </c>
      <c r="T1135">
        <v>3698.6584919934999</v>
      </c>
      <c r="U1135">
        <v>5405.3196322169397</v>
      </c>
      <c r="V1135">
        <v>9203.9468523993492</v>
      </c>
      <c r="W1135">
        <v>12001.983079686201</v>
      </c>
      <c r="X1135">
        <v>10319.8689289127</v>
      </c>
      <c r="Y1135">
        <v>8205.3670214656704</v>
      </c>
      <c r="Z1135">
        <v>6809.4707329789198</v>
      </c>
      <c r="AA1135">
        <v>5074.8653563445196</v>
      </c>
      <c r="AB1135">
        <v>2920.1308673538101</v>
      </c>
      <c r="AC1135">
        <v>2106.3635809583702</v>
      </c>
      <c r="AD1135">
        <v>1321.4678256802099</v>
      </c>
      <c r="AE1135">
        <v>754.94564619286496</v>
      </c>
      <c r="AF1135">
        <v>1126.5056732283499</v>
      </c>
      <c r="AG1135">
        <v>2390.73751769829</v>
      </c>
      <c r="AH1135">
        <v>823.90495497115398</v>
      </c>
      <c r="AI1135">
        <v>578.57336066154198</v>
      </c>
      <c r="AJ1135">
        <v>526.13367453735998</v>
      </c>
      <c r="AK1135">
        <v>607.58798708380004</v>
      </c>
      <c r="AL1135">
        <v>512.23522508522103</v>
      </c>
      <c r="AM1135">
        <v>514.43005908242196</v>
      </c>
      <c r="AN1135">
        <v>516.95607488758606</v>
      </c>
      <c r="AO1135">
        <v>616.79392969691105</v>
      </c>
      <c r="AP1135">
        <v>772.41487002940005</v>
      </c>
      <c r="AQ1135">
        <v>1378.4824617642901</v>
      </c>
      <c r="AR1135">
        <v>673.062865955083</v>
      </c>
      <c r="AS1135">
        <v>718.24473435343896</v>
      </c>
      <c r="AT1135">
        <v>1370.9057723383401</v>
      </c>
      <c r="AU1135">
        <v>994.42299418280004</v>
      </c>
      <c r="AV1135">
        <v>803.566030008393</v>
      </c>
      <c r="AW1135">
        <v>759.98177099550401</v>
      </c>
      <c r="AX1135">
        <v>1211.0758947946599</v>
      </c>
      <c r="AY1135">
        <v>2192.3930044712502</v>
      </c>
      <c r="AZ1135">
        <v>2993.6836466913701</v>
      </c>
      <c r="BA1135">
        <v>1826.35080526406</v>
      </c>
      <c r="BB1135">
        <v>2446.72704328078</v>
      </c>
      <c r="BC1135">
        <v>3756.7107480190102</v>
      </c>
      <c r="BD1135">
        <v>5523.2851108670702</v>
      </c>
      <c r="BE1135">
        <v>3797.92198200034</v>
      </c>
      <c r="BF1135">
        <v>1373.8504957642399</v>
      </c>
      <c r="BG1135">
        <v>834.58192146992496</v>
      </c>
      <c r="BH1135">
        <v>2760.0693760518502</v>
      </c>
      <c r="BI1135">
        <v>3731.9398166815499</v>
      </c>
      <c r="BJ1135">
        <v>3394.6796323267399</v>
      </c>
      <c r="BK1135">
        <v>4038.26063173792</v>
      </c>
      <c r="BL1135">
        <v>3705.0884491618699</v>
      </c>
      <c r="BM1135">
        <v>4010.2842790559698</v>
      </c>
      <c r="BN1135">
        <v>3636.2136115441999</v>
      </c>
      <c r="BO1135">
        <v>3120.8239346494502</v>
      </c>
      <c r="BP1135">
        <v>2541.2686084090701</v>
      </c>
      <c r="BQ1135">
        <v>2223.4788280171701</v>
      </c>
      <c r="BR1135">
        <v>2464.92527029858</v>
      </c>
      <c r="BS1135">
        <v>2211.8375199950001</v>
      </c>
      <c r="BT1135">
        <v>1892.24064629695</v>
      </c>
      <c r="BU1135">
        <v>2460.2532165487</v>
      </c>
      <c r="BV1135">
        <v>1884.8791440124601</v>
      </c>
      <c r="BW1135">
        <v>586.20007532733905</v>
      </c>
    </row>
    <row r="1136" spans="1:75" x14ac:dyDescent="0.25">
      <c r="A1136">
        <v>272.52336448598101</v>
      </c>
      <c r="B1136">
        <v>468.61919162527801</v>
      </c>
      <c r="C1136">
        <v>1779.1084522102001</v>
      </c>
      <c r="D1136">
        <v>2415.0484642125998</v>
      </c>
      <c r="E1136">
        <v>2332.1147869545198</v>
      </c>
      <c r="F1136">
        <v>2925.1484191367699</v>
      </c>
      <c r="G1136">
        <v>4053.4340380663102</v>
      </c>
      <c r="H1136">
        <v>5582.1023609328404</v>
      </c>
      <c r="I1136">
        <v>6536.5445864959602</v>
      </c>
      <c r="J1136">
        <v>5807.9802449605704</v>
      </c>
      <c r="K1136">
        <v>6869.8975444596599</v>
      </c>
      <c r="L1136">
        <v>7190.6808791821604</v>
      </c>
      <c r="M1136">
        <v>7964.9123830323297</v>
      </c>
      <c r="N1136">
        <v>5388.4446366592101</v>
      </c>
      <c r="O1136">
        <v>4910.1042572514498</v>
      </c>
      <c r="P1136">
        <v>5527.7893624564203</v>
      </c>
      <c r="Q1136">
        <v>5714.2266435213596</v>
      </c>
      <c r="R1136">
        <v>4630.9552995510003</v>
      </c>
      <c r="S1136">
        <v>3509.00636636434</v>
      </c>
      <c r="T1136">
        <v>3698.6584919934999</v>
      </c>
      <c r="U1136">
        <v>5405.3196322169397</v>
      </c>
      <c r="V1136">
        <v>9203.9468523993492</v>
      </c>
      <c r="W1136">
        <v>12001.983079686201</v>
      </c>
      <c r="X1136">
        <v>10319.8689289127</v>
      </c>
      <c r="Y1136">
        <v>8205.3670214656704</v>
      </c>
      <c r="Z1136">
        <v>6809.4707329789198</v>
      </c>
      <c r="AA1136">
        <v>5074.8653563445196</v>
      </c>
      <c r="AB1136">
        <v>2920.1308673538101</v>
      </c>
      <c r="AC1136">
        <v>2106.3635809583702</v>
      </c>
      <c r="AD1136">
        <v>1321.4678256802099</v>
      </c>
      <c r="AE1136">
        <v>754.94564619286496</v>
      </c>
      <c r="AF1136">
        <v>1128.8102399443001</v>
      </c>
      <c r="AG1136">
        <v>2390.73751769829</v>
      </c>
      <c r="AH1136">
        <v>823.90495497115398</v>
      </c>
      <c r="AI1136">
        <v>578.57336066154198</v>
      </c>
      <c r="AJ1136">
        <v>526.13367453735998</v>
      </c>
      <c r="AK1136">
        <v>608.12839376139402</v>
      </c>
      <c r="AL1136">
        <v>512.23522508522103</v>
      </c>
      <c r="AM1136">
        <v>514.43005908242196</v>
      </c>
      <c r="AN1136">
        <v>517.51165332658502</v>
      </c>
      <c r="AO1136">
        <v>616.79392969691105</v>
      </c>
      <c r="AP1136">
        <v>772.41487002940005</v>
      </c>
      <c r="AQ1136">
        <v>1380.8459942786899</v>
      </c>
      <c r="AR1136">
        <v>673.062865955083</v>
      </c>
      <c r="AS1136">
        <v>718.24473435343896</v>
      </c>
      <c r="AT1136">
        <v>1374.07658510244</v>
      </c>
      <c r="AU1136">
        <v>994.42299418280004</v>
      </c>
      <c r="AV1136">
        <v>803.566030008393</v>
      </c>
      <c r="AW1136">
        <v>759.98177099550401</v>
      </c>
      <c r="AX1136">
        <v>1211.0758947946599</v>
      </c>
      <c r="AY1136">
        <v>2192.3930044712502</v>
      </c>
      <c r="AZ1136">
        <v>2993.6836466913701</v>
      </c>
      <c r="BA1136">
        <v>1826.35080526406</v>
      </c>
      <c r="BB1136">
        <v>2446.72704328078</v>
      </c>
      <c r="BC1136">
        <v>3756.7107480190102</v>
      </c>
      <c r="BD1136">
        <v>5523.2851108670702</v>
      </c>
      <c r="BE1136">
        <v>3797.92198200034</v>
      </c>
      <c r="BF1136">
        <v>1373.8504957642399</v>
      </c>
      <c r="BG1136">
        <v>834.58192146992496</v>
      </c>
      <c r="BH1136">
        <v>2760.0693760518502</v>
      </c>
      <c r="BI1136">
        <v>3731.9398166815499</v>
      </c>
      <c r="BJ1136">
        <v>3394.6796323267399</v>
      </c>
      <c r="BK1136">
        <v>4049.95620132975</v>
      </c>
      <c r="BL1136">
        <v>3715.9428775637898</v>
      </c>
      <c r="BM1136">
        <v>4022.5148218746999</v>
      </c>
      <c r="BN1136">
        <v>3636.2136115441999</v>
      </c>
      <c r="BO1136">
        <v>3130.0762443502199</v>
      </c>
      <c r="BP1136">
        <v>2540.8021295563199</v>
      </c>
      <c r="BQ1136">
        <v>2229.7533048575101</v>
      </c>
      <c r="BR1136">
        <v>2472.1703537151102</v>
      </c>
      <c r="BS1136">
        <v>2218.15144919351</v>
      </c>
      <c r="BT1136">
        <v>1897.6285995671601</v>
      </c>
      <c r="BU1136">
        <v>2460.2532165487</v>
      </c>
      <c r="BV1136">
        <v>1890.44992756538</v>
      </c>
      <c r="BW1136">
        <v>586.20007532733905</v>
      </c>
    </row>
    <row r="1137" spans="1:75" x14ac:dyDescent="0.25">
      <c r="A1137">
        <v>272.76368491321699</v>
      </c>
      <c r="B1137">
        <v>468.61919162527801</v>
      </c>
      <c r="C1137">
        <v>1779.1084522102001</v>
      </c>
      <c r="D1137">
        <v>2415.0484642125998</v>
      </c>
      <c r="E1137">
        <v>2332.1147869545198</v>
      </c>
      <c r="F1137">
        <v>2925.1484191367699</v>
      </c>
      <c r="G1137">
        <v>4053.4340380663102</v>
      </c>
      <c r="H1137">
        <v>5582.1023609328404</v>
      </c>
      <c r="I1137">
        <v>6536.5445864959602</v>
      </c>
      <c r="J1137">
        <v>5807.9802449605704</v>
      </c>
      <c r="K1137">
        <v>6869.8975444596599</v>
      </c>
      <c r="L1137">
        <v>7190.6808791821604</v>
      </c>
      <c r="M1137">
        <v>7964.9123830323297</v>
      </c>
      <c r="N1137">
        <v>5388.4446366592101</v>
      </c>
      <c r="O1137">
        <v>4910.1042572514498</v>
      </c>
      <c r="P1137">
        <v>5527.7893624564203</v>
      </c>
      <c r="Q1137">
        <v>5714.2266435213596</v>
      </c>
      <c r="R1137">
        <v>4630.9552995510003</v>
      </c>
      <c r="S1137">
        <v>3509.00636636434</v>
      </c>
      <c r="T1137">
        <v>3698.6584919934999</v>
      </c>
      <c r="U1137">
        <v>5405.3196322169397</v>
      </c>
      <c r="V1137">
        <v>9203.9468523993492</v>
      </c>
      <c r="W1137">
        <v>12001.983079686201</v>
      </c>
      <c r="X1137">
        <v>10319.8689289127</v>
      </c>
      <c r="Y1137">
        <v>8205.3670214656704</v>
      </c>
      <c r="Z1137">
        <v>6809.4707329789198</v>
      </c>
      <c r="AA1137">
        <v>5074.8653563445196</v>
      </c>
      <c r="AB1137">
        <v>2920.1308673538101</v>
      </c>
      <c r="AC1137">
        <v>2106.3635809583702</v>
      </c>
      <c r="AD1137">
        <v>1321.4678256802099</v>
      </c>
      <c r="AE1137">
        <v>754.94564619286496</v>
      </c>
      <c r="AF1137">
        <v>1128.8102399443001</v>
      </c>
      <c r="AG1137">
        <v>2390.73751769829</v>
      </c>
      <c r="AH1137">
        <v>823.90495497115398</v>
      </c>
      <c r="AI1137">
        <v>578.57336066154198</v>
      </c>
      <c r="AJ1137">
        <v>526.13367453735998</v>
      </c>
      <c r="AK1137">
        <v>608.12839376139402</v>
      </c>
      <c r="AL1137">
        <v>512.23522508522103</v>
      </c>
      <c r="AM1137">
        <v>514.43005908242196</v>
      </c>
      <c r="AN1137">
        <v>517.51165332658502</v>
      </c>
      <c r="AO1137">
        <v>616.79392969691105</v>
      </c>
      <c r="AP1137">
        <v>772.41487002940005</v>
      </c>
      <c r="AQ1137">
        <v>1380.8459942786899</v>
      </c>
      <c r="AR1137">
        <v>673.062865955083</v>
      </c>
      <c r="AS1137">
        <v>718.24473435343896</v>
      </c>
      <c r="AT1137">
        <v>1374.07658510244</v>
      </c>
      <c r="AU1137">
        <v>994.42299418280004</v>
      </c>
      <c r="AV1137">
        <v>803.566030008393</v>
      </c>
      <c r="AW1137">
        <v>759.98177099550401</v>
      </c>
      <c r="AX1137">
        <v>1211.0758947946599</v>
      </c>
      <c r="AY1137">
        <v>2192.3930044712502</v>
      </c>
      <c r="AZ1137">
        <v>2993.6836466913701</v>
      </c>
      <c r="BA1137">
        <v>1826.35080526406</v>
      </c>
      <c r="BB1137">
        <v>2446.72704328078</v>
      </c>
      <c r="BC1137">
        <v>3756.7107480190102</v>
      </c>
      <c r="BD1137">
        <v>5523.2851108670702</v>
      </c>
      <c r="BE1137">
        <v>3797.92198200034</v>
      </c>
      <c r="BF1137">
        <v>1373.8504957642399</v>
      </c>
      <c r="BG1137">
        <v>834.58192146992496</v>
      </c>
      <c r="BH1137">
        <v>2760.0693760518502</v>
      </c>
      <c r="BI1137">
        <v>3731.9398166815499</v>
      </c>
      <c r="BJ1137">
        <v>3394.6796323267399</v>
      </c>
      <c r="BK1137">
        <v>4049.95620132975</v>
      </c>
      <c r="BL1137">
        <v>3715.9428775637898</v>
      </c>
      <c r="BM1137">
        <v>4022.5148218746999</v>
      </c>
      <c r="BN1137">
        <v>3636.2136115441999</v>
      </c>
      <c r="BO1137">
        <v>3130.0762443502199</v>
      </c>
      <c r="BP1137">
        <v>2540.8021295563199</v>
      </c>
      <c r="BQ1137">
        <v>2229.7533048575101</v>
      </c>
      <c r="BR1137">
        <v>2472.1703537151102</v>
      </c>
      <c r="BS1137">
        <v>2218.15144919351</v>
      </c>
      <c r="BT1137">
        <v>1897.6285995671601</v>
      </c>
      <c r="BU1137">
        <v>2460.2532165487</v>
      </c>
      <c r="BV1137">
        <v>1890.44992756538</v>
      </c>
      <c r="BW1137">
        <v>586.20007532733905</v>
      </c>
    </row>
    <row r="1138" spans="1:75" x14ac:dyDescent="0.25">
      <c r="A1138">
        <v>273.00400534045298</v>
      </c>
      <c r="B1138">
        <v>468.61919162527801</v>
      </c>
      <c r="C1138">
        <v>1779.1084522102001</v>
      </c>
      <c r="D1138">
        <v>2415.0484642125998</v>
      </c>
      <c r="E1138">
        <v>2332.1147869545198</v>
      </c>
      <c r="F1138">
        <v>2925.1484191367699</v>
      </c>
      <c r="G1138">
        <v>4053.4340380663102</v>
      </c>
      <c r="H1138">
        <v>5582.1023609328404</v>
      </c>
      <c r="I1138">
        <v>6536.5445864959602</v>
      </c>
      <c r="J1138">
        <v>5807.9802449605704</v>
      </c>
      <c r="K1138">
        <v>6869.8975444596599</v>
      </c>
      <c r="L1138">
        <v>7190.6808791821604</v>
      </c>
      <c r="M1138">
        <v>7964.9123830323297</v>
      </c>
      <c r="N1138">
        <v>5388.4446366592101</v>
      </c>
      <c r="O1138">
        <v>4910.1042572514498</v>
      </c>
      <c r="P1138">
        <v>5527.7893624564203</v>
      </c>
      <c r="Q1138">
        <v>5714.2266435213596</v>
      </c>
      <c r="R1138">
        <v>4630.9552995510003</v>
      </c>
      <c r="S1138">
        <v>3509.00636636434</v>
      </c>
      <c r="T1138">
        <v>3698.6584919934999</v>
      </c>
      <c r="U1138">
        <v>5405.3196322169397</v>
      </c>
      <c r="V1138">
        <v>9203.9468523993492</v>
      </c>
      <c r="W1138">
        <v>12001.983079686201</v>
      </c>
      <c r="X1138">
        <v>10319.8689289127</v>
      </c>
      <c r="Y1138">
        <v>8205.3670214656704</v>
      </c>
      <c r="Z1138">
        <v>6809.4707329789198</v>
      </c>
      <c r="AA1138">
        <v>5074.8653563445196</v>
      </c>
      <c r="AB1138">
        <v>2920.1308673538101</v>
      </c>
      <c r="AC1138">
        <v>2106.3635809583702</v>
      </c>
      <c r="AD1138">
        <v>1321.4678256802099</v>
      </c>
      <c r="AE1138">
        <v>754.94564619286496</v>
      </c>
      <c r="AF1138">
        <v>1128.8102399443001</v>
      </c>
      <c r="AG1138">
        <v>2390.73751769829</v>
      </c>
      <c r="AH1138">
        <v>823.90495497115398</v>
      </c>
      <c r="AI1138">
        <v>578.57336066154198</v>
      </c>
      <c r="AJ1138">
        <v>526.13367453735998</v>
      </c>
      <c r="AK1138">
        <v>608.12839376139402</v>
      </c>
      <c r="AL1138">
        <v>512.23522508522103</v>
      </c>
      <c r="AM1138">
        <v>514.43005908242196</v>
      </c>
      <c r="AN1138">
        <v>517.51165332658502</v>
      </c>
      <c r="AO1138">
        <v>616.79392969691105</v>
      </c>
      <c r="AP1138">
        <v>772.41487002940005</v>
      </c>
      <c r="AQ1138">
        <v>1380.8459942786899</v>
      </c>
      <c r="AR1138">
        <v>673.062865955083</v>
      </c>
      <c r="AS1138">
        <v>718.24473435343896</v>
      </c>
      <c r="AT1138">
        <v>1374.07658510244</v>
      </c>
      <c r="AU1138">
        <v>994.42299418280004</v>
      </c>
      <c r="AV1138">
        <v>803.566030008393</v>
      </c>
      <c r="AW1138">
        <v>759.98177099550401</v>
      </c>
      <c r="AX1138">
        <v>1211.0758947946599</v>
      </c>
      <c r="AY1138">
        <v>2192.3930044712502</v>
      </c>
      <c r="AZ1138">
        <v>2993.6836466913701</v>
      </c>
      <c r="BA1138">
        <v>1826.35080526406</v>
      </c>
      <c r="BB1138">
        <v>2446.72704328078</v>
      </c>
      <c r="BC1138">
        <v>3756.7107480190102</v>
      </c>
      <c r="BD1138">
        <v>5523.2851108670702</v>
      </c>
      <c r="BE1138">
        <v>3797.92198200034</v>
      </c>
      <c r="BF1138">
        <v>1373.8504957642399</v>
      </c>
      <c r="BG1138">
        <v>834.58192146992496</v>
      </c>
      <c r="BH1138">
        <v>2760.0693760518502</v>
      </c>
      <c r="BI1138">
        <v>3731.9398166815499</v>
      </c>
      <c r="BJ1138">
        <v>3394.6796323267399</v>
      </c>
      <c r="BK1138">
        <v>4049.95620132975</v>
      </c>
      <c r="BL1138">
        <v>3715.9428775637898</v>
      </c>
      <c r="BM1138">
        <v>4022.5148218746999</v>
      </c>
      <c r="BN1138">
        <v>3636.2136115441999</v>
      </c>
      <c r="BO1138">
        <v>3130.0762443502199</v>
      </c>
      <c r="BP1138">
        <v>2540.8021295563199</v>
      </c>
      <c r="BQ1138">
        <v>2229.7533048575101</v>
      </c>
      <c r="BR1138">
        <v>2472.1703537151102</v>
      </c>
      <c r="BS1138">
        <v>2218.15144919351</v>
      </c>
      <c r="BT1138">
        <v>1897.6285995671601</v>
      </c>
      <c r="BU1138">
        <v>2460.2532165487</v>
      </c>
      <c r="BV1138">
        <v>1890.44992756538</v>
      </c>
      <c r="BW1138">
        <v>586.20007532733905</v>
      </c>
    </row>
    <row r="1139" spans="1:75" x14ac:dyDescent="0.25">
      <c r="A1139">
        <v>273.24432576768999</v>
      </c>
      <c r="B1139">
        <v>462.17703422418299</v>
      </c>
      <c r="C1139">
        <v>1729.9132280598201</v>
      </c>
      <c r="D1139">
        <v>2345.4537916519498</v>
      </c>
      <c r="E1139">
        <v>2266.24602131545</v>
      </c>
      <c r="F1139">
        <v>2846.42809297657</v>
      </c>
      <c r="G1139">
        <v>3940.5025397886802</v>
      </c>
      <c r="H1139">
        <v>5421.8441424988496</v>
      </c>
      <c r="I1139">
        <v>6346.3851502181496</v>
      </c>
      <c r="J1139">
        <v>5640.4603320859896</v>
      </c>
      <c r="K1139">
        <v>6671.9219755184904</v>
      </c>
      <c r="L1139">
        <v>6982.3056054832296</v>
      </c>
      <c r="M1139">
        <v>7711.6051740832199</v>
      </c>
      <c r="N1139">
        <v>5234.2989420771301</v>
      </c>
      <c r="O1139">
        <v>4771.4840483570497</v>
      </c>
      <c r="P1139">
        <v>5377.3765608719004</v>
      </c>
      <c r="Q1139">
        <v>5552.6981624984101</v>
      </c>
      <c r="R1139">
        <v>4516.1767218239902</v>
      </c>
      <c r="S1139">
        <v>3433.3375677089698</v>
      </c>
      <c r="T1139">
        <v>3609.6078112904002</v>
      </c>
      <c r="U1139">
        <v>5254.4547253515702</v>
      </c>
      <c r="V1139">
        <v>8913.6326522028994</v>
      </c>
      <c r="W1139">
        <v>11610.2123582241</v>
      </c>
      <c r="X1139">
        <v>9983.6108500035898</v>
      </c>
      <c r="Y1139">
        <v>7940.9285697038003</v>
      </c>
      <c r="Z1139">
        <v>6591.3895137633699</v>
      </c>
      <c r="AA1139">
        <v>4916.8013807850102</v>
      </c>
      <c r="AB1139">
        <v>2836.5180933531901</v>
      </c>
      <c r="AC1139">
        <v>2049.8067178788901</v>
      </c>
      <c r="AD1139">
        <v>1290.62501516475</v>
      </c>
      <c r="AE1139">
        <v>742.69280284008096</v>
      </c>
      <c r="AF1139">
        <v>1106.98782657832</v>
      </c>
      <c r="AG1139">
        <v>2324.1568484423701</v>
      </c>
      <c r="AH1139">
        <v>810.99762988847897</v>
      </c>
      <c r="AI1139">
        <v>573.237436147425</v>
      </c>
      <c r="AJ1139">
        <v>524.00369927463396</v>
      </c>
      <c r="AK1139">
        <v>602.28648317657996</v>
      </c>
      <c r="AL1139">
        <v>508.08466458600702</v>
      </c>
      <c r="AM1139">
        <v>510.99769992669599</v>
      </c>
      <c r="AN1139">
        <v>514.38613716614998</v>
      </c>
      <c r="AO1139">
        <v>608.23999971660805</v>
      </c>
      <c r="AP1139">
        <v>761.70958193976003</v>
      </c>
      <c r="AQ1139">
        <v>1355.2468889044301</v>
      </c>
      <c r="AR1139">
        <v>665.25593714965601</v>
      </c>
      <c r="AS1139">
        <v>708.50155098360597</v>
      </c>
      <c r="AT1139">
        <v>1345.20224406848</v>
      </c>
      <c r="AU1139">
        <v>976.00905261569096</v>
      </c>
      <c r="AV1139">
        <v>791.77505551633999</v>
      </c>
      <c r="AW1139">
        <v>750.07506352401106</v>
      </c>
      <c r="AX1139">
        <v>1195.7117248787499</v>
      </c>
      <c r="AY1139">
        <v>2145.2246573687999</v>
      </c>
      <c r="AZ1139">
        <v>2929.3831793282602</v>
      </c>
      <c r="BA1139">
        <v>1789.2983736578401</v>
      </c>
      <c r="BB1139">
        <v>2375.59424485624</v>
      </c>
      <c r="BC1139">
        <v>3643.39046645082</v>
      </c>
      <c r="BD1139">
        <v>5347.0489479342004</v>
      </c>
      <c r="BE1139">
        <v>3667.9203930200601</v>
      </c>
      <c r="BF1139">
        <v>1334.53921345801</v>
      </c>
      <c r="BG1139">
        <v>818.01929084533299</v>
      </c>
      <c r="BH1139">
        <v>2681.2915719433399</v>
      </c>
      <c r="BI1139">
        <v>3619.7162783725798</v>
      </c>
      <c r="BJ1139">
        <v>3298.0682680310001</v>
      </c>
      <c r="BK1139">
        <v>3948.9059017826398</v>
      </c>
      <c r="BL1139">
        <v>3621.1432936067399</v>
      </c>
      <c r="BM1139">
        <v>3916.0531450253802</v>
      </c>
      <c r="BN1139">
        <v>3542.7379876558598</v>
      </c>
      <c r="BO1139">
        <v>3049.2642013609102</v>
      </c>
      <c r="BP1139">
        <v>2485.4609115129501</v>
      </c>
      <c r="BQ1139">
        <v>2176.3639598333102</v>
      </c>
      <c r="BR1139">
        <v>2411.7242995901502</v>
      </c>
      <c r="BS1139">
        <v>2165.3205648435001</v>
      </c>
      <c r="BT1139">
        <v>1852.84132972151</v>
      </c>
      <c r="BU1139">
        <v>2391.2383215988102</v>
      </c>
      <c r="BV1139">
        <v>1844.58959576557</v>
      </c>
      <c r="BW1139">
        <v>577.82715548978797</v>
      </c>
    </row>
    <row r="1140" spans="1:75" x14ac:dyDescent="0.25">
      <c r="A1140">
        <v>273.48464619492597</v>
      </c>
      <c r="B1140">
        <v>447.52974286030701</v>
      </c>
      <c r="C1140">
        <v>1629.1721305594999</v>
      </c>
      <c r="D1140">
        <v>2211.9315404387899</v>
      </c>
      <c r="E1140">
        <v>2148.4420534343799</v>
      </c>
      <c r="F1140">
        <v>2712.5875954561202</v>
      </c>
      <c r="G1140">
        <v>3766.8347754285401</v>
      </c>
      <c r="H1140">
        <v>5169.7147329623003</v>
      </c>
      <c r="I1140">
        <v>6029.3350636427103</v>
      </c>
      <c r="J1140">
        <v>5396.6731391794201</v>
      </c>
      <c r="K1140">
        <v>6417.4662402210497</v>
      </c>
      <c r="L1140">
        <v>6743.3819805900703</v>
      </c>
      <c r="M1140">
        <v>7359.8242294866404</v>
      </c>
      <c r="N1140">
        <v>5023.8882657874701</v>
      </c>
      <c r="O1140">
        <v>4578.9050808881402</v>
      </c>
      <c r="P1140">
        <v>5241.1318583522097</v>
      </c>
      <c r="Q1140">
        <v>5523.0687782405403</v>
      </c>
      <c r="R1140">
        <v>4675.1157510017601</v>
      </c>
      <c r="S1140">
        <v>3694.2361060170601</v>
      </c>
      <c r="T1140">
        <v>3772.42048736066</v>
      </c>
      <c r="U1140">
        <v>5308.2880140166199</v>
      </c>
      <c r="V1140">
        <v>8674.82004058657</v>
      </c>
      <c r="W1140">
        <v>11086.0154567676</v>
      </c>
      <c r="X1140">
        <v>9496.5985187924198</v>
      </c>
      <c r="Y1140">
        <v>7537.9327374823797</v>
      </c>
      <c r="Z1140">
        <v>6243.4154395721198</v>
      </c>
      <c r="AA1140">
        <v>4660.7623961939998</v>
      </c>
      <c r="AB1140">
        <v>2696.4995617651598</v>
      </c>
      <c r="AC1140">
        <v>1958.5936667380299</v>
      </c>
      <c r="AD1140">
        <v>1246.10239959106</v>
      </c>
      <c r="AE1140">
        <v>725.76601169990602</v>
      </c>
      <c r="AF1140">
        <v>1076.3066466088401</v>
      </c>
      <c r="AG1140">
        <v>2204.4974366238898</v>
      </c>
      <c r="AH1140">
        <v>787.41613140637799</v>
      </c>
      <c r="AI1140">
        <v>566.872037287333</v>
      </c>
      <c r="AJ1140">
        <v>527.98539275335497</v>
      </c>
      <c r="AK1140">
        <v>600.92789628271498</v>
      </c>
      <c r="AL1140">
        <v>497.662086518953</v>
      </c>
      <c r="AM1140">
        <v>504.22274441627098</v>
      </c>
      <c r="AN1140">
        <v>510.73464687619702</v>
      </c>
      <c r="AO1140">
        <v>594.66412421566395</v>
      </c>
      <c r="AP1140">
        <v>742.24966706221903</v>
      </c>
      <c r="AQ1140">
        <v>1320.7833468357501</v>
      </c>
      <c r="AR1140">
        <v>662.70958115512894</v>
      </c>
      <c r="AS1140">
        <v>702.16996821628697</v>
      </c>
      <c r="AT1140">
        <v>1311.2604260170599</v>
      </c>
      <c r="AU1140">
        <v>968.43803638349198</v>
      </c>
      <c r="AV1140">
        <v>789.30173849634502</v>
      </c>
      <c r="AW1140">
        <v>759.99539979924498</v>
      </c>
      <c r="AX1140">
        <v>1230.46572003699</v>
      </c>
      <c r="AY1140">
        <v>2212.9656475145198</v>
      </c>
      <c r="AZ1140">
        <v>3154.6712822806899</v>
      </c>
      <c r="BA1140">
        <v>1786.58534950903</v>
      </c>
      <c r="BB1140">
        <v>2277.2093866643299</v>
      </c>
      <c r="BC1140">
        <v>3479.93232704501</v>
      </c>
      <c r="BD1140">
        <v>5054.7613628942099</v>
      </c>
      <c r="BE1140">
        <v>3444.70462472598</v>
      </c>
      <c r="BF1140">
        <v>1275.25189752192</v>
      </c>
      <c r="BG1140">
        <v>794.82863258011002</v>
      </c>
      <c r="BH1140">
        <v>2577.3801169275298</v>
      </c>
      <c r="BI1140">
        <v>3470.0914689650299</v>
      </c>
      <c r="BJ1140">
        <v>3168.40951499629</v>
      </c>
      <c r="BK1140">
        <v>3766.8881255232</v>
      </c>
      <c r="BL1140">
        <v>3450.5098156949598</v>
      </c>
      <c r="BM1140">
        <v>3726.8463101612501</v>
      </c>
      <c r="BN1140">
        <v>3359.3030432816199</v>
      </c>
      <c r="BO1140">
        <v>2889.7480099340301</v>
      </c>
      <c r="BP1140">
        <v>2389.60967256406</v>
      </c>
      <c r="BQ1140">
        <v>2075.5559953237298</v>
      </c>
      <c r="BR1140">
        <v>2308.8021751783599</v>
      </c>
      <c r="BS1140">
        <v>2077.6326165573701</v>
      </c>
      <c r="BT1140">
        <v>1780.20319246191</v>
      </c>
      <c r="BU1140">
        <v>2292.1169020284601</v>
      </c>
      <c r="BV1140">
        <v>1781.20629919317</v>
      </c>
      <c r="BW1140">
        <v>573.30498535088998</v>
      </c>
    </row>
    <row r="1141" spans="1:75" x14ac:dyDescent="0.25">
      <c r="A1141">
        <v>273.72496662216201</v>
      </c>
      <c r="B1141">
        <v>435.35778711911701</v>
      </c>
      <c r="C1141">
        <v>1380.9435489843599</v>
      </c>
      <c r="D1141">
        <v>1826.8623564281199</v>
      </c>
      <c r="E1141">
        <v>1908.34075401631</v>
      </c>
      <c r="F1141">
        <v>2528.22098367833</v>
      </c>
      <c r="G1141">
        <v>3578.8580765136198</v>
      </c>
      <c r="H1141">
        <v>5017.3036960259096</v>
      </c>
      <c r="I1141">
        <v>5770.8085092367</v>
      </c>
      <c r="J1141">
        <v>5259.6924221294803</v>
      </c>
      <c r="K1141">
        <v>6457.0914250678097</v>
      </c>
      <c r="L1141">
        <v>6899.1858728543802</v>
      </c>
      <c r="M1141">
        <v>7561.2380055020103</v>
      </c>
      <c r="N1141">
        <v>5215.2779357845902</v>
      </c>
      <c r="O1141">
        <v>4822.1954964443603</v>
      </c>
      <c r="P1141">
        <v>5738.1721344523603</v>
      </c>
      <c r="Q1141">
        <v>6212.1306887831297</v>
      </c>
      <c r="R1141">
        <v>5620.0348653930396</v>
      </c>
      <c r="S1141">
        <v>4564.3541344724099</v>
      </c>
      <c r="T1141">
        <v>4807.9859317928003</v>
      </c>
      <c r="U1141">
        <v>6956.4609918517999</v>
      </c>
      <c r="V1141">
        <v>10943.2292889074</v>
      </c>
      <c r="W1141">
        <v>13385.170769639401</v>
      </c>
      <c r="X1141">
        <v>10925.969738219799</v>
      </c>
      <c r="Y1141">
        <v>8512.2693671464895</v>
      </c>
      <c r="Z1141">
        <v>7001.0415042730101</v>
      </c>
      <c r="AA1141">
        <v>5079.3486655086399</v>
      </c>
      <c r="AB1141">
        <v>2921.3544509399999</v>
      </c>
      <c r="AC1141">
        <v>2119.6795740714801</v>
      </c>
      <c r="AD1141">
        <v>1309.3608068311</v>
      </c>
      <c r="AE1141">
        <v>746.92541375641395</v>
      </c>
      <c r="AF1141">
        <v>1096.4314440907201</v>
      </c>
      <c r="AG1141">
        <v>2328.2604820108099</v>
      </c>
      <c r="AH1141">
        <v>799.363039525109</v>
      </c>
      <c r="AI1141">
        <v>564.92641007497502</v>
      </c>
      <c r="AJ1141">
        <v>531.356451849991</v>
      </c>
      <c r="AK1141">
        <v>618.38419430037595</v>
      </c>
      <c r="AL1141">
        <v>498.78890634807601</v>
      </c>
      <c r="AM1141">
        <v>511.36019406704702</v>
      </c>
      <c r="AN1141">
        <v>521.33339615666296</v>
      </c>
      <c r="AO1141">
        <v>623.88302659987301</v>
      </c>
      <c r="AP1141">
        <v>769.166309524349</v>
      </c>
      <c r="AQ1141">
        <v>1420.17664220867</v>
      </c>
      <c r="AR1141">
        <v>725.38529851591898</v>
      </c>
      <c r="AS1141">
        <v>771.68127689203197</v>
      </c>
      <c r="AT1141">
        <v>1524.7374080437601</v>
      </c>
      <c r="AU1141">
        <v>1106.9482935712799</v>
      </c>
      <c r="AV1141">
        <v>887.44842802886001</v>
      </c>
      <c r="AW1141">
        <v>873.21283329999596</v>
      </c>
      <c r="AX1141">
        <v>1429.4769570245501</v>
      </c>
      <c r="AY1141">
        <v>2684.7618866994899</v>
      </c>
      <c r="AZ1141">
        <v>3970.9163875986201</v>
      </c>
      <c r="BA1141">
        <v>1938.7869959341299</v>
      </c>
      <c r="BB1141">
        <v>2201.0108627138602</v>
      </c>
      <c r="BC1141">
        <v>3813.7206710539299</v>
      </c>
      <c r="BD1141">
        <v>5309.7589807599497</v>
      </c>
      <c r="BE1141">
        <v>3558.6707472201701</v>
      </c>
      <c r="BF1141">
        <v>1315.4331010122301</v>
      </c>
      <c r="BG1141">
        <v>826.08010792676805</v>
      </c>
      <c r="BH1141">
        <v>2758.9973603144699</v>
      </c>
      <c r="BI1141">
        <v>3852.8425307894099</v>
      </c>
      <c r="BJ1141">
        <v>3031.8303390148099</v>
      </c>
      <c r="BK1141">
        <v>3404.61954177489</v>
      </c>
      <c r="BL1141">
        <v>2992.8237882890598</v>
      </c>
      <c r="BM1141">
        <v>3287.9517193437</v>
      </c>
      <c r="BN1141">
        <v>2960.6120771329201</v>
      </c>
      <c r="BO1141">
        <v>2539.2151909916702</v>
      </c>
      <c r="BP1141">
        <v>2115.2607436019398</v>
      </c>
      <c r="BQ1141">
        <v>1838.23454495071</v>
      </c>
      <c r="BR1141">
        <v>2039.38828091549</v>
      </c>
      <c r="BS1141">
        <v>1840.93733434304</v>
      </c>
      <c r="BT1141">
        <v>1561.05301779365</v>
      </c>
      <c r="BU1141">
        <v>1932.2460502664201</v>
      </c>
      <c r="BV1141">
        <v>1593.28382450548</v>
      </c>
      <c r="BW1141">
        <v>554.844872165884</v>
      </c>
    </row>
    <row r="1142" spans="1:75" x14ac:dyDescent="0.25">
      <c r="A1142">
        <v>273.96528704939902</v>
      </c>
      <c r="B1142">
        <v>402.00924886001701</v>
      </c>
      <c r="C1142">
        <v>934.91597493066604</v>
      </c>
      <c r="D1142">
        <v>1155.91840804807</v>
      </c>
      <c r="E1142">
        <v>1404.2233378641299</v>
      </c>
      <c r="F1142">
        <v>1956.3548630846601</v>
      </c>
      <c r="G1142">
        <v>2894.1316312964</v>
      </c>
      <c r="H1142">
        <v>4092.93325529611</v>
      </c>
      <c r="I1142">
        <v>4600.1217652373798</v>
      </c>
      <c r="J1142">
        <v>4141.5437629363396</v>
      </c>
      <c r="K1142">
        <v>5454.7354122524102</v>
      </c>
      <c r="L1142">
        <v>5996.73984091497</v>
      </c>
      <c r="M1142">
        <v>6815.6371599862896</v>
      </c>
      <c r="N1142">
        <v>4998.4515454678503</v>
      </c>
      <c r="O1142">
        <v>4760.3632455118704</v>
      </c>
      <c r="P1142">
        <v>5850.5276805187104</v>
      </c>
      <c r="Q1142">
        <v>6530.5573083843701</v>
      </c>
      <c r="R1142">
        <v>6236.6363720286699</v>
      </c>
      <c r="S1142">
        <v>4953.3223563978299</v>
      </c>
      <c r="T1142">
        <v>5461.44786098244</v>
      </c>
      <c r="U1142">
        <v>8340.0973219654807</v>
      </c>
      <c r="V1142">
        <v>13162.7648861258</v>
      </c>
      <c r="W1142">
        <v>15940.789658473799</v>
      </c>
      <c r="X1142">
        <v>12609.8413424266</v>
      </c>
      <c r="Y1142">
        <v>9815.2543206805294</v>
      </c>
      <c r="Z1142">
        <v>7942.8172934144804</v>
      </c>
      <c r="AA1142">
        <v>5499.4818493148796</v>
      </c>
      <c r="AB1142">
        <v>3167.9314255946701</v>
      </c>
      <c r="AC1142">
        <v>2256.3300899148699</v>
      </c>
      <c r="AD1142">
        <v>1340.0830127399799</v>
      </c>
      <c r="AE1142">
        <v>744.90703193616503</v>
      </c>
      <c r="AF1142">
        <v>1054.2690048415</v>
      </c>
      <c r="AG1142">
        <v>2474.62383993306</v>
      </c>
      <c r="AH1142">
        <v>837.52839493286103</v>
      </c>
      <c r="AI1142">
        <v>560.32847094489205</v>
      </c>
      <c r="AJ1142">
        <v>534.26710179812596</v>
      </c>
      <c r="AK1142">
        <v>614.48357286216401</v>
      </c>
      <c r="AL1142">
        <v>505.59027533634497</v>
      </c>
      <c r="AM1142">
        <v>519.85981300942103</v>
      </c>
      <c r="AN1142">
        <v>530.38263807726696</v>
      </c>
      <c r="AO1142">
        <v>641.48057615157995</v>
      </c>
      <c r="AP1142">
        <v>799.15807622766295</v>
      </c>
      <c r="AQ1142">
        <v>1684.8632060027501</v>
      </c>
      <c r="AR1142">
        <v>826.09813557316295</v>
      </c>
      <c r="AS1142">
        <v>883.70246045865804</v>
      </c>
      <c r="AT1142">
        <v>1781.1496204683499</v>
      </c>
      <c r="AU1142">
        <v>1282.67361447448</v>
      </c>
      <c r="AV1142">
        <v>1037.79742628242</v>
      </c>
      <c r="AW1142">
        <v>1005.10715152539</v>
      </c>
      <c r="AX1142">
        <v>1615.7684922128001</v>
      </c>
      <c r="AY1142">
        <v>3041.5492781706898</v>
      </c>
      <c r="AZ1142">
        <v>4449.9042045152401</v>
      </c>
      <c r="BA1142">
        <v>2080.1613046806301</v>
      </c>
      <c r="BB1142">
        <v>2128.4210451393301</v>
      </c>
      <c r="BC1142">
        <v>4350.9698396168596</v>
      </c>
      <c r="BD1142">
        <v>5832.5712369332396</v>
      </c>
      <c r="BE1142">
        <v>3685.4137931107002</v>
      </c>
      <c r="BF1142">
        <v>1307.9515937870101</v>
      </c>
      <c r="BG1142">
        <v>838.86726327781003</v>
      </c>
      <c r="BH1142">
        <v>2733.96859540693</v>
      </c>
      <c r="BI1142">
        <v>3813.1604040474899</v>
      </c>
      <c r="BJ1142">
        <v>2551.3543703462301</v>
      </c>
      <c r="BK1142">
        <v>2648.6488636372701</v>
      </c>
      <c r="BL1142">
        <v>2213.4257953289398</v>
      </c>
      <c r="BM1142">
        <v>2432.13912417442</v>
      </c>
      <c r="BN1142">
        <v>2242.6540693556299</v>
      </c>
      <c r="BO1142">
        <v>1901.3302622546801</v>
      </c>
      <c r="BP1142">
        <v>1605.08607283942</v>
      </c>
      <c r="BQ1142">
        <v>1422.6943525020299</v>
      </c>
      <c r="BR1142">
        <v>1473.8955025272801</v>
      </c>
      <c r="BS1142">
        <v>1359.9979102304901</v>
      </c>
      <c r="BT1142">
        <v>1197.01476030405</v>
      </c>
      <c r="BU1142">
        <v>1351.2471255928799</v>
      </c>
      <c r="BV1142">
        <v>1241.65642108155</v>
      </c>
      <c r="BW1142">
        <v>493.806858634278</v>
      </c>
    </row>
    <row r="1143" spans="1:75" x14ac:dyDescent="0.25">
      <c r="A1143">
        <v>274.20560747663501</v>
      </c>
      <c r="B1143">
        <v>372.22039542629199</v>
      </c>
      <c r="C1143">
        <v>708.03022503731404</v>
      </c>
      <c r="D1143">
        <v>844.944326441155</v>
      </c>
      <c r="E1143">
        <v>1044.4376053214901</v>
      </c>
      <c r="F1143">
        <v>1481.4787800321501</v>
      </c>
      <c r="G1143">
        <v>2268.7133430164499</v>
      </c>
      <c r="H1143">
        <v>3125.8026559210898</v>
      </c>
      <c r="I1143">
        <v>3443.4694202200999</v>
      </c>
      <c r="J1143">
        <v>2934.3354972300699</v>
      </c>
      <c r="K1143">
        <v>4200.3382111605097</v>
      </c>
      <c r="L1143">
        <v>4838.58307506447</v>
      </c>
      <c r="M1143">
        <v>5583.5332428510001</v>
      </c>
      <c r="N1143">
        <v>4326.7827738476999</v>
      </c>
      <c r="O1143">
        <v>4142.7833513452697</v>
      </c>
      <c r="P1143">
        <v>5361.2491125384204</v>
      </c>
      <c r="Q1143">
        <v>6127.3281585095601</v>
      </c>
      <c r="R1143">
        <v>6221.2088162078398</v>
      </c>
      <c r="S1143">
        <v>4906.1663385357697</v>
      </c>
      <c r="T1143">
        <v>5542.4582021308497</v>
      </c>
      <c r="U1143">
        <v>8606.6436452643502</v>
      </c>
      <c r="V1143">
        <v>13722.896931442499</v>
      </c>
      <c r="W1143">
        <v>16485.191910042198</v>
      </c>
      <c r="X1143">
        <v>13141.0633444951</v>
      </c>
      <c r="Y1143">
        <v>10176.5936132598</v>
      </c>
      <c r="Z1143">
        <v>8257.4293790072807</v>
      </c>
      <c r="AA1143">
        <v>5339.70732742982</v>
      </c>
      <c r="AB1143">
        <v>3132.64809136441</v>
      </c>
      <c r="AC1143">
        <v>2221.6420665298001</v>
      </c>
      <c r="AD1143">
        <v>1273.9186224263899</v>
      </c>
      <c r="AE1143">
        <v>719.45182923456798</v>
      </c>
      <c r="AF1143">
        <v>967.007251894555</v>
      </c>
      <c r="AG1143">
        <v>2312.0413610231499</v>
      </c>
      <c r="AH1143">
        <v>865.12114294910498</v>
      </c>
      <c r="AI1143">
        <v>556.59113365451606</v>
      </c>
      <c r="AJ1143">
        <v>535.02636543714698</v>
      </c>
      <c r="AK1143">
        <v>606.58621186601795</v>
      </c>
      <c r="AL1143">
        <v>504.89434665115101</v>
      </c>
      <c r="AM1143">
        <v>517.93698858467201</v>
      </c>
      <c r="AN1143">
        <v>538.33070848672605</v>
      </c>
      <c r="AO1143">
        <v>646.79230839493096</v>
      </c>
      <c r="AP1143">
        <v>790.16601310919896</v>
      </c>
      <c r="AQ1143">
        <v>1805.9465972381099</v>
      </c>
      <c r="AR1143">
        <v>893.18943146542301</v>
      </c>
      <c r="AS1143">
        <v>954.55162313777305</v>
      </c>
      <c r="AT1143">
        <v>1851.1088737953401</v>
      </c>
      <c r="AU1143">
        <v>1409.79341425641</v>
      </c>
      <c r="AV1143">
        <v>1130.4669851424101</v>
      </c>
      <c r="AW1143">
        <v>1085.14032546368</v>
      </c>
      <c r="AX1143">
        <v>1672.1773231755401</v>
      </c>
      <c r="AY1143">
        <v>3120.4534809767702</v>
      </c>
      <c r="AZ1143">
        <v>4460.5947860373099</v>
      </c>
      <c r="BA1143">
        <v>2105.4409787162299</v>
      </c>
      <c r="BB1143">
        <v>2185.3708030451498</v>
      </c>
      <c r="BC1143">
        <v>4679.6494808822699</v>
      </c>
      <c r="BD1143">
        <v>5770.5493261770598</v>
      </c>
      <c r="BE1143">
        <v>3520.4193590077298</v>
      </c>
      <c r="BF1143">
        <v>1205.5913526097199</v>
      </c>
      <c r="BG1143">
        <v>806.48698875747698</v>
      </c>
      <c r="BH1143">
        <v>2453.45866777524</v>
      </c>
      <c r="BI1143">
        <v>3425.4153514433101</v>
      </c>
      <c r="BJ1143">
        <v>2166.36491541432</v>
      </c>
      <c r="BK1143">
        <v>2152.5225140922098</v>
      </c>
      <c r="BL1143">
        <v>1796.16738499333</v>
      </c>
      <c r="BM1143">
        <v>1898.06390488275</v>
      </c>
      <c r="BN1143">
        <v>1747.01668813012</v>
      </c>
      <c r="BO1143">
        <v>1474.7657500892401</v>
      </c>
      <c r="BP1143">
        <v>1295.38255221544</v>
      </c>
      <c r="BQ1143">
        <v>1130.5522475119701</v>
      </c>
      <c r="BR1143">
        <v>1132.70972013034</v>
      </c>
      <c r="BS1143">
        <v>1065.76382903481</v>
      </c>
      <c r="BT1143">
        <v>969.85660589840802</v>
      </c>
      <c r="BU1143">
        <v>1069.1001001449599</v>
      </c>
      <c r="BV1143">
        <v>1006.98544754991</v>
      </c>
      <c r="BW1143">
        <v>444.16741203495701</v>
      </c>
    </row>
    <row r="1144" spans="1:75" x14ac:dyDescent="0.25">
      <c r="A1144">
        <v>274.445927903871</v>
      </c>
      <c r="B1144">
        <v>355.64437701589702</v>
      </c>
      <c r="C1144">
        <v>650.70506840135397</v>
      </c>
      <c r="D1144">
        <v>778.67451927949298</v>
      </c>
      <c r="E1144">
        <v>953.48433549937999</v>
      </c>
      <c r="F1144">
        <v>1318.3936529897401</v>
      </c>
      <c r="G1144">
        <v>2033.3806824601099</v>
      </c>
      <c r="H1144">
        <v>2758.7819632939299</v>
      </c>
      <c r="I1144">
        <v>3014.52957533378</v>
      </c>
      <c r="J1144">
        <v>2538.69778558387</v>
      </c>
      <c r="K1144">
        <v>3728.48076941205</v>
      </c>
      <c r="L1144">
        <v>4386.6562752121999</v>
      </c>
      <c r="M1144">
        <v>4863.3135707720503</v>
      </c>
      <c r="N1144">
        <v>3791.21838633568</v>
      </c>
      <c r="O1144">
        <v>3591.90621913204</v>
      </c>
      <c r="P1144">
        <v>4778.4816998071401</v>
      </c>
      <c r="Q1144">
        <v>5544.3471307751897</v>
      </c>
      <c r="R1144">
        <v>5902.5872736134697</v>
      </c>
      <c r="S1144">
        <v>4775.9400859406196</v>
      </c>
      <c r="T1144">
        <v>5494.2294148713499</v>
      </c>
      <c r="U1144">
        <v>8541.0913228716709</v>
      </c>
      <c r="V1144">
        <v>13404.238416266</v>
      </c>
      <c r="W1144">
        <v>15862.499812461299</v>
      </c>
      <c r="X1144">
        <v>12741.2380262237</v>
      </c>
      <c r="Y1144">
        <v>9754.7778346084197</v>
      </c>
      <c r="Z1144">
        <v>7760.2390507956598</v>
      </c>
      <c r="AA1144">
        <v>4879.7065208284203</v>
      </c>
      <c r="AB1144">
        <v>2886.96268189887</v>
      </c>
      <c r="AC1144">
        <v>2058.4806699999599</v>
      </c>
      <c r="AD1144">
        <v>1163.2603567260901</v>
      </c>
      <c r="AE1144">
        <v>690.04550580096202</v>
      </c>
      <c r="AF1144">
        <v>900.60729434059499</v>
      </c>
      <c r="AG1144">
        <v>2028.4808586158499</v>
      </c>
      <c r="AH1144">
        <v>863.73490143772699</v>
      </c>
      <c r="AI1144">
        <v>549.12876621105795</v>
      </c>
      <c r="AJ1144">
        <v>533.62251458027697</v>
      </c>
      <c r="AK1144">
        <v>599.59284443646698</v>
      </c>
      <c r="AL1144">
        <v>503.48986779011398</v>
      </c>
      <c r="AM1144">
        <v>515.96030330471297</v>
      </c>
      <c r="AN1144">
        <v>536.36103539868998</v>
      </c>
      <c r="AO1144">
        <v>645.52048231989704</v>
      </c>
      <c r="AP1144">
        <v>756.93354062792605</v>
      </c>
      <c r="AQ1144">
        <v>1798.9550917025799</v>
      </c>
      <c r="AR1144">
        <v>899.23175721460996</v>
      </c>
      <c r="AS1144">
        <v>957.25921073704603</v>
      </c>
      <c r="AT1144">
        <v>1819.2879832215999</v>
      </c>
      <c r="AU1144">
        <v>1413.22322814268</v>
      </c>
      <c r="AV1144">
        <v>1132.7001764108099</v>
      </c>
      <c r="AW1144">
        <v>1091.0878206213399</v>
      </c>
      <c r="AX1144">
        <v>1677.8185213659499</v>
      </c>
      <c r="AY1144">
        <v>3121.0048933128501</v>
      </c>
      <c r="AZ1144">
        <v>4449.5701746761797</v>
      </c>
      <c r="BA1144">
        <v>2093.9182980247501</v>
      </c>
      <c r="BB1144">
        <v>2236.4345900027802</v>
      </c>
      <c r="BC1144">
        <v>4776.2351405616</v>
      </c>
      <c r="BD1144">
        <v>5292.4658440683197</v>
      </c>
      <c r="BE1144">
        <v>3094.0375166444201</v>
      </c>
      <c r="BF1144">
        <v>1049.96958579842</v>
      </c>
      <c r="BG1144">
        <v>748.68405195957905</v>
      </c>
      <c r="BH1144">
        <v>2237.21183253353</v>
      </c>
      <c r="BI1144">
        <v>3231.1333159190799</v>
      </c>
      <c r="BJ1144">
        <v>2026.1404157306099</v>
      </c>
      <c r="BK1144">
        <v>2012.4582817010701</v>
      </c>
      <c r="BL1144">
        <v>1673.46460048416</v>
      </c>
      <c r="BM1144">
        <v>1740.7982667964</v>
      </c>
      <c r="BN1144">
        <v>1590.4585715697201</v>
      </c>
      <c r="BO1144">
        <v>1342.99044623188</v>
      </c>
      <c r="BP1144">
        <v>1200.8859161074499</v>
      </c>
      <c r="BQ1144">
        <v>1036.8012467111801</v>
      </c>
      <c r="BR1144">
        <v>1052.9544178533699</v>
      </c>
      <c r="BS1144">
        <v>989.43454967150899</v>
      </c>
      <c r="BT1144">
        <v>910.33726668888005</v>
      </c>
      <c r="BU1144">
        <v>1016.35863414346</v>
      </c>
      <c r="BV1144">
        <v>942.44460829269701</v>
      </c>
      <c r="BW1144">
        <v>442.68061156828998</v>
      </c>
    </row>
    <row r="1145" spans="1:75" x14ac:dyDescent="0.25">
      <c r="A1145">
        <v>274.686248331108</v>
      </c>
      <c r="B1145">
        <v>352.89419232111101</v>
      </c>
      <c r="C1145">
        <v>659.41767980130498</v>
      </c>
      <c r="D1145">
        <v>798.00507995503301</v>
      </c>
      <c r="E1145">
        <v>981.05442476478402</v>
      </c>
      <c r="F1145">
        <v>1287.6508875849199</v>
      </c>
      <c r="G1145">
        <v>1983.48275314433</v>
      </c>
      <c r="H1145">
        <v>2641.2987160961402</v>
      </c>
      <c r="I1145">
        <v>2915.3619933452201</v>
      </c>
      <c r="J1145">
        <v>2489.05054224273</v>
      </c>
      <c r="K1145">
        <v>3665.8083170883101</v>
      </c>
      <c r="L1145">
        <v>4333.4343660975501</v>
      </c>
      <c r="M1145">
        <v>4683.7893657059603</v>
      </c>
      <c r="N1145">
        <v>3650.60096353975</v>
      </c>
      <c r="O1145">
        <v>3428.93829495414</v>
      </c>
      <c r="P1145">
        <v>4613.6604720966398</v>
      </c>
      <c r="Q1145">
        <v>5317.6295974719696</v>
      </c>
      <c r="R1145">
        <v>5779.8385873609404</v>
      </c>
      <c r="S1145">
        <v>5075.4196857481002</v>
      </c>
      <c r="T1145">
        <v>5920.96491022393</v>
      </c>
      <c r="U1145">
        <v>9279.5062318535602</v>
      </c>
      <c r="V1145">
        <v>14559.4580690764</v>
      </c>
      <c r="W1145">
        <v>17151.277750241199</v>
      </c>
      <c r="X1145">
        <v>13666.391104161199</v>
      </c>
      <c r="Y1145">
        <v>10373.433814038401</v>
      </c>
      <c r="Z1145">
        <v>8158.4221323435404</v>
      </c>
      <c r="AA1145">
        <v>5062.7666662580696</v>
      </c>
      <c r="AB1145">
        <v>2971.9287424393801</v>
      </c>
      <c r="AC1145">
        <v>2105.0039000531901</v>
      </c>
      <c r="AD1145">
        <v>1160.7016464707001</v>
      </c>
      <c r="AE1145">
        <v>696.30437225044398</v>
      </c>
      <c r="AF1145">
        <v>873.23658060798903</v>
      </c>
      <c r="AG1145">
        <v>2081.0449589025002</v>
      </c>
      <c r="AH1145">
        <v>858.669221250889</v>
      </c>
      <c r="AI1145">
        <v>543.97992334836295</v>
      </c>
      <c r="AJ1145">
        <v>528.75105233039301</v>
      </c>
      <c r="AK1145">
        <v>595.12850015994502</v>
      </c>
      <c r="AL1145">
        <v>503.46279249114599</v>
      </c>
      <c r="AM1145">
        <v>519.13093570288595</v>
      </c>
      <c r="AN1145">
        <v>531.57865098661398</v>
      </c>
      <c r="AO1145">
        <v>637.90764816263504</v>
      </c>
      <c r="AP1145">
        <v>747.54450572117605</v>
      </c>
      <c r="AQ1145">
        <v>1784.35709112785</v>
      </c>
      <c r="AR1145">
        <v>898.49797019024402</v>
      </c>
      <c r="AS1145">
        <v>951.43502349722803</v>
      </c>
      <c r="AT1145">
        <v>1822.85741326792</v>
      </c>
      <c r="AU1145">
        <v>1480.3167395835801</v>
      </c>
      <c r="AV1145">
        <v>1185.24287900625</v>
      </c>
      <c r="AW1145">
        <v>1131.2620324069301</v>
      </c>
      <c r="AX1145">
        <v>1787.3489622335201</v>
      </c>
      <c r="AY1145">
        <v>3364.4358864395299</v>
      </c>
      <c r="AZ1145">
        <v>4828.93095649922</v>
      </c>
      <c r="BA1145">
        <v>2233.5731645425299</v>
      </c>
      <c r="BB1145">
        <v>2240.7265481771701</v>
      </c>
      <c r="BC1145">
        <v>5109.1988225140303</v>
      </c>
      <c r="BD1145">
        <v>5239.8212514467004</v>
      </c>
      <c r="BE1145">
        <v>3017.1686829759101</v>
      </c>
      <c r="BF1145">
        <v>1025.6825130299201</v>
      </c>
      <c r="BG1145">
        <v>735.76898534650695</v>
      </c>
      <c r="BH1145">
        <v>2316.4817034206098</v>
      </c>
      <c r="BI1145">
        <v>3429.2475528495202</v>
      </c>
      <c r="BJ1145">
        <v>2132.5414314763698</v>
      </c>
      <c r="BK1145">
        <v>1989.5912465204301</v>
      </c>
      <c r="BL1145">
        <v>1652.36898490102</v>
      </c>
      <c r="BM1145">
        <v>1721.1233455281299</v>
      </c>
      <c r="BN1145">
        <v>1567.7409089074899</v>
      </c>
      <c r="BO1145">
        <v>1317.66472464815</v>
      </c>
      <c r="BP1145">
        <v>1174.1965560808001</v>
      </c>
      <c r="BQ1145">
        <v>1023.0539871232399</v>
      </c>
      <c r="BR1145">
        <v>1037.3177017707701</v>
      </c>
      <c r="BS1145">
        <v>981.74470870294397</v>
      </c>
      <c r="BT1145">
        <v>904.43402616639401</v>
      </c>
      <c r="BU1145">
        <v>1078.2022154680701</v>
      </c>
      <c r="BV1145">
        <v>940.05128419307596</v>
      </c>
      <c r="BW1145">
        <v>445.27367686202598</v>
      </c>
    </row>
    <row r="1146" spans="1:75" x14ac:dyDescent="0.25">
      <c r="A1146">
        <v>274.92656875834399</v>
      </c>
      <c r="B1146">
        <v>352.89370819845902</v>
      </c>
      <c r="C1146">
        <v>659.42743998853598</v>
      </c>
      <c r="D1146">
        <v>798.02228117528705</v>
      </c>
      <c r="E1146">
        <v>981.07843762843095</v>
      </c>
      <c r="F1146">
        <v>1349.40844044293</v>
      </c>
      <c r="G1146">
        <v>2087.8652207331502</v>
      </c>
      <c r="H1146">
        <v>2630.1664314630798</v>
      </c>
      <c r="I1146">
        <v>3072.6088721870101</v>
      </c>
      <c r="J1146">
        <v>2632.5338901489499</v>
      </c>
      <c r="K1146">
        <v>3887.97712404512</v>
      </c>
      <c r="L1146">
        <v>4602.5606144388303</v>
      </c>
      <c r="M1146">
        <v>4683.7306939473301</v>
      </c>
      <c r="N1146">
        <v>3851.39502023367</v>
      </c>
      <c r="O1146">
        <v>3605.0578184267702</v>
      </c>
      <c r="P1146">
        <v>4875.3453436314503</v>
      </c>
      <c r="Q1146">
        <v>5317.5445622901598</v>
      </c>
      <c r="R1146">
        <v>5779.7926373740002</v>
      </c>
      <c r="S1146">
        <v>5075.6344236476098</v>
      </c>
      <c r="T1146">
        <v>5921.2533818378697</v>
      </c>
      <c r="U1146">
        <v>9279.9999522922608</v>
      </c>
      <c r="V1146">
        <v>14560.2464717904</v>
      </c>
      <c r="W1146">
        <v>17152.180994140901</v>
      </c>
      <c r="X1146">
        <v>13667.065009272999</v>
      </c>
      <c r="Y1146">
        <v>10373.9017885021</v>
      </c>
      <c r="Z1146">
        <v>8158.7404939681301</v>
      </c>
      <c r="AA1146">
        <v>5062.93454043764</v>
      </c>
      <c r="AB1146">
        <v>2972.0110397926001</v>
      </c>
      <c r="AC1146">
        <v>2105.0542488031601</v>
      </c>
      <c r="AD1146">
        <v>1160.7118416957901</v>
      </c>
      <c r="AE1146">
        <v>696.31143802707697</v>
      </c>
      <c r="AF1146">
        <v>907.13187310165199</v>
      </c>
      <c r="AG1146">
        <v>2081.1065384809999</v>
      </c>
      <c r="AH1146">
        <v>858.66740973282197</v>
      </c>
      <c r="AI1146">
        <v>543.97770723043902</v>
      </c>
      <c r="AJ1146">
        <v>539.20269175346903</v>
      </c>
      <c r="AK1146">
        <v>605.01100038914797</v>
      </c>
      <c r="AL1146">
        <v>503.46276040621001</v>
      </c>
      <c r="AM1146">
        <v>519.13327281389797</v>
      </c>
      <c r="AN1146">
        <v>540.97064347114895</v>
      </c>
      <c r="AO1146">
        <v>637.903160991032</v>
      </c>
      <c r="AP1146">
        <v>770.399846648167</v>
      </c>
      <c r="AQ1146">
        <v>1785.22065258814</v>
      </c>
      <c r="AR1146">
        <v>930.180137810205</v>
      </c>
      <c r="AS1146">
        <v>951.43163625478405</v>
      </c>
      <c r="AT1146">
        <v>1925.11977886465</v>
      </c>
      <c r="AU1146">
        <v>1480.36292623961</v>
      </c>
      <c r="AV1146">
        <v>1185.2792065589799</v>
      </c>
      <c r="AW1146">
        <v>1131.28904394031</v>
      </c>
      <c r="AX1146">
        <v>1787.4209521893499</v>
      </c>
      <c r="AY1146">
        <v>3364.5970516176999</v>
      </c>
      <c r="AZ1146">
        <v>4829.1815601780399</v>
      </c>
      <c r="BA1146">
        <v>2233.66595233012</v>
      </c>
      <c r="BB1146">
        <v>2240.7265481771701</v>
      </c>
      <c r="BC1146">
        <v>5109.4149806321402</v>
      </c>
      <c r="BD1146">
        <v>5239.8495506131803</v>
      </c>
      <c r="BE1146">
        <v>3017.1686829759101</v>
      </c>
      <c r="BF1146">
        <v>1025.6825130299201</v>
      </c>
      <c r="BG1146">
        <v>735.76898534650695</v>
      </c>
      <c r="BH1146">
        <v>2316.5508942103802</v>
      </c>
      <c r="BI1146">
        <v>3429.3919239403799</v>
      </c>
      <c r="BJ1146">
        <v>2132.62215283673</v>
      </c>
      <c r="BK1146">
        <v>2096.7598598818599</v>
      </c>
      <c r="BL1146">
        <v>1738.4992569942799</v>
      </c>
      <c r="BM1146">
        <v>1818.1595291282499</v>
      </c>
      <c r="BN1146">
        <v>1651.8046125430101</v>
      </c>
      <c r="BO1146">
        <v>1383.6910185039101</v>
      </c>
      <c r="BP1146">
        <v>1182.1113946897401</v>
      </c>
      <c r="BQ1146">
        <v>1072.1318499251799</v>
      </c>
      <c r="BR1146">
        <v>1086.4868775857899</v>
      </c>
      <c r="BS1146">
        <v>1030.3533704904801</v>
      </c>
      <c r="BT1146">
        <v>946.659880678381</v>
      </c>
      <c r="BU1146">
        <v>1078.2460659932799</v>
      </c>
      <c r="BV1146">
        <v>991.52799287994003</v>
      </c>
      <c r="BW1146">
        <v>445.27367686202598</v>
      </c>
    </row>
    <row r="1147" spans="1:75" x14ac:dyDescent="0.25">
      <c r="A1147">
        <v>275.16688918557998</v>
      </c>
      <c r="B1147">
        <v>346.18465977184599</v>
      </c>
      <c r="C1147">
        <v>628.19850600476298</v>
      </c>
      <c r="D1147">
        <v>760.60719896739397</v>
      </c>
      <c r="E1147">
        <v>930.73717845559895</v>
      </c>
      <c r="F1147">
        <v>1279.18047438127</v>
      </c>
      <c r="G1147">
        <v>1963.0453419202599</v>
      </c>
      <c r="H1147">
        <v>2477.5900126044698</v>
      </c>
      <c r="I1147">
        <v>2870.8648857523099</v>
      </c>
      <c r="J1147">
        <v>2466.7069124437098</v>
      </c>
      <c r="K1147">
        <v>3636.3349644996902</v>
      </c>
      <c r="L1147">
        <v>4301.6834070812001</v>
      </c>
      <c r="M1147">
        <v>4372.33946125905</v>
      </c>
      <c r="N1147">
        <v>3600.6127253596201</v>
      </c>
      <c r="O1147">
        <v>3374.24435852232</v>
      </c>
      <c r="P1147">
        <v>4615.5547717188401</v>
      </c>
      <c r="Q1147">
        <v>5076.5152497464596</v>
      </c>
      <c r="R1147">
        <v>5557.6021509554603</v>
      </c>
      <c r="S1147">
        <v>4845.7814179163297</v>
      </c>
      <c r="T1147">
        <v>5562.2579959540999</v>
      </c>
      <c r="U1147">
        <v>8610.2989557006294</v>
      </c>
      <c r="V1147">
        <v>13429.927895012001</v>
      </c>
      <c r="W1147">
        <v>15785.9385378593</v>
      </c>
      <c r="X1147">
        <v>12581.38560121</v>
      </c>
      <c r="Y1147">
        <v>9559.6047051382302</v>
      </c>
      <c r="Z1147">
        <v>7521.1471998986099</v>
      </c>
      <c r="AA1147">
        <v>4679.5879806683997</v>
      </c>
      <c r="AB1147">
        <v>2757.0786210828101</v>
      </c>
      <c r="AC1147">
        <v>1963.6157490703999</v>
      </c>
      <c r="AD1147">
        <v>1098.7502304213599</v>
      </c>
      <c r="AE1147">
        <v>673.80879489086601</v>
      </c>
      <c r="AF1147">
        <v>869.43865821477903</v>
      </c>
      <c r="AG1147">
        <v>1940.7078550061599</v>
      </c>
      <c r="AH1147">
        <v>822.78313419849405</v>
      </c>
      <c r="AI1147">
        <v>533.65324674365695</v>
      </c>
      <c r="AJ1147">
        <v>531.851048051715</v>
      </c>
      <c r="AK1147">
        <v>594.07936966545503</v>
      </c>
      <c r="AL1147">
        <v>497.68673718721402</v>
      </c>
      <c r="AM1147">
        <v>507.65790894538497</v>
      </c>
      <c r="AN1147">
        <v>529.03246819306401</v>
      </c>
      <c r="AO1147">
        <v>622.24160862118697</v>
      </c>
      <c r="AP1147">
        <v>741.17012268231997</v>
      </c>
      <c r="AQ1147">
        <v>1694.7183200020399</v>
      </c>
      <c r="AR1147">
        <v>894.70575913851906</v>
      </c>
      <c r="AS1147">
        <v>915.38825145497401</v>
      </c>
      <c r="AT1147">
        <v>1813.28996775818</v>
      </c>
      <c r="AU1147">
        <v>1397.7246938738699</v>
      </c>
      <c r="AV1147">
        <v>1130.1059557767001</v>
      </c>
      <c r="AW1147">
        <v>1084.44786307051</v>
      </c>
      <c r="AX1147">
        <v>1703.0181344147099</v>
      </c>
      <c r="AY1147">
        <v>3160.8675639736698</v>
      </c>
      <c r="AZ1147">
        <v>4547.6444124712298</v>
      </c>
      <c r="BA1147">
        <v>2112.56532518733</v>
      </c>
      <c r="BB1147">
        <v>2102.2934801513702</v>
      </c>
      <c r="BC1147">
        <v>4721.4889628769497</v>
      </c>
      <c r="BD1147">
        <v>4839.7947066578099</v>
      </c>
      <c r="BE1147">
        <v>2799.9619854603802</v>
      </c>
      <c r="BF1147">
        <v>973.42529416163904</v>
      </c>
      <c r="BG1147">
        <v>705.659084161755</v>
      </c>
      <c r="BH1147">
        <v>2161.2442854707701</v>
      </c>
      <c r="BI1147">
        <v>3184.5186514239899</v>
      </c>
      <c r="BJ1147">
        <v>2001.4879936505299</v>
      </c>
      <c r="BK1147">
        <v>1985.9954907075701</v>
      </c>
      <c r="BL1147">
        <v>1652.1808466944401</v>
      </c>
      <c r="BM1147">
        <v>1725.57104618118</v>
      </c>
      <c r="BN1147">
        <v>1567.2813273576601</v>
      </c>
      <c r="BO1147">
        <v>1316.81243983435</v>
      </c>
      <c r="BP1147">
        <v>1179.64712139227</v>
      </c>
      <c r="BQ1147">
        <v>1029.56555309749</v>
      </c>
      <c r="BR1147">
        <v>1038.6018100794799</v>
      </c>
      <c r="BS1147">
        <v>987.37735387333805</v>
      </c>
      <c r="BT1147">
        <v>908.77403736276904</v>
      </c>
      <c r="BU1147">
        <v>1025.65041443517</v>
      </c>
      <c r="BV1147">
        <v>945.72613183981798</v>
      </c>
      <c r="BW1147">
        <v>433.21785996093899</v>
      </c>
    </row>
    <row r="1148" spans="1:75" x14ac:dyDescent="0.25">
      <c r="A1148">
        <v>275.40720961281698</v>
      </c>
      <c r="B1148">
        <v>344.19805417214599</v>
      </c>
      <c r="C1148">
        <v>621.01643927521604</v>
      </c>
      <c r="D1148">
        <v>750.17553028485702</v>
      </c>
      <c r="E1148">
        <v>920.18741003178502</v>
      </c>
      <c r="F1148">
        <v>1275.7561346939999</v>
      </c>
      <c r="G1148">
        <v>1951.5512002887699</v>
      </c>
      <c r="H1148">
        <v>2471.2299347152798</v>
      </c>
      <c r="I1148">
        <v>2850.45361225838</v>
      </c>
      <c r="J1148">
        <v>2462.83609441833</v>
      </c>
      <c r="K1148">
        <v>3630.3143123326499</v>
      </c>
      <c r="L1148">
        <v>4323.42586159032</v>
      </c>
      <c r="M1148">
        <v>4377.0426351615997</v>
      </c>
      <c r="N1148">
        <v>3604.93010706623</v>
      </c>
      <c r="O1148">
        <v>3385.4644647203299</v>
      </c>
      <c r="P1148">
        <v>4856.2512571278703</v>
      </c>
      <c r="Q1148">
        <v>5470.4959009815102</v>
      </c>
      <c r="R1148">
        <v>6137.8741244533203</v>
      </c>
      <c r="S1148">
        <v>5362.7359004803402</v>
      </c>
      <c r="T1148">
        <v>5890.8192844260702</v>
      </c>
      <c r="U1148">
        <v>8837.6567003520195</v>
      </c>
      <c r="V1148">
        <v>13514.4126335944</v>
      </c>
      <c r="W1148">
        <v>15720.8413880507</v>
      </c>
      <c r="X1148">
        <v>12496.5990190832</v>
      </c>
      <c r="Y1148">
        <v>9494.0179214377804</v>
      </c>
      <c r="Z1148">
        <v>7465.03617303178</v>
      </c>
      <c r="AA1148">
        <v>4645.5077750693399</v>
      </c>
      <c r="AB1148">
        <v>2736.66699420133</v>
      </c>
      <c r="AC1148">
        <v>1954.4277857422001</v>
      </c>
      <c r="AD1148">
        <v>1096.9496016230401</v>
      </c>
      <c r="AE1148">
        <v>674.19211366461604</v>
      </c>
      <c r="AF1148">
        <v>866.86436608500196</v>
      </c>
      <c r="AG1148">
        <v>1927.9944560287599</v>
      </c>
      <c r="AH1148">
        <v>821.43618734995903</v>
      </c>
      <c r="AI1148">
        <v>535.46058318323696</v>
      </c>
      <c r="AJ1148">
        <v>530.11306446723302</v>
      </c>
      <c r="AK1148">
        <v>604.72717206274899</v>
      </c>
      <c r="AL1148">
        <v>500.116618876328</v>
      </c>
      <c r="AM1148">
        <v>514.58627352962196</v>
      </c>
      <c r="AN1148">
        <v>528.96196816706004</v>
      </c>
      <c r="AO1148">
        <v>630.87833244481305</v>
      </c>
      <c r="AP1148">
        <v>742.94249551949304</v>
      </c>
      <c r="AQ1148">
        <v>1687.77638396265</v>
      </c>
      <c r="AR1148">
        <v>898.84290985915698</v>
      </c>
      <c r="AS1148">
        <v>922.922891200511</v>
      </c>
      <c r="AT1148">
        <v>1812.3427611084001</v>
      </c>
      <c r="AU1148">
        <v>1411.3995759653999</v>
      </c>
      <c r="AV1148">
        <v>1142.0776662870101</v>
      </c>
      <c r="AW1148">
        <v>1117.5322321078199</v>
      </c>
      <c r="AX1148">
        <v>1766.5900405201501</v>
      </c>
      <c r="AY1148">
        <v>3287.76681275699</v>
      </c>
      <c r="AZ1148">
        <v>4853.4222127561297</v>
      </c>
      <c r="BA1148">
        <v>2159.2637716139402</v>
      </c>
      <c r="BB1148">
        <v>2093.7798946050998</v>
      </c>
      <c r="BC1148">
        <v>4682.2344575378402</v>
      </c>
      <c r="BD1148">
        <v>4793.63818375343</v>
      </c>
      <c r="BE1148">
        <v>2772.6278956127499</v>
      </c>
      <c r="BF1148">
        <v>975.53296483240297</v>
      </c>
      <c r="BG1148">
        <v>707.68898840474901</v>
      </c>
      <c r="BH1148">
        <v>2159.1102679216901</v>
      </c>
      <c r="BI1148">
        <v>3190.6680962867999</v>
      </c>
      <c r="BJ1148">
        <v>2001.4310959769</v>
      </c>
      <c r="BK1148">
        <v>1970.3877298725699</v>
      </c>
      <c r="BL1148">
        <v>1629.6806073396299</v>
      </c>
      <c r="BM1148">
        <v>1713.6849915262101</v>
      </c>
      <c r="BN1148">
        <v>1548.08766618133</v>
      </c>
      <c r="BO1148">
        <v>1303.7325474853001</v>
      </c>
      <c r="BP1148">
        <v>1167.5989162006899</v>
      </c>
      <c r="BQ1148">
        <v>1022.61041203216</v>
      </c>
      <c r="BR1148">
        <v>1031.24841586088</v>
      </c>
      <c r="BS1148">
        <v>980.33422036195304</v>
      </c>
      <c r="BT1148">
        <v>907.60313705104204</v>
      </c>
      <c r="BU1148">
        <v>1021.5462957933401</v>
      </c>
      <c r="BV1148">
        <v>937.68718071581395</v>
      </c>
      <c r="BW1148">
        <v>428.908082437784</v>
      </c>
    </row>
    <row r="1149" spans="1:75" x14ac:dyDescent="0.25">
      <c r="A1149">
        <v>275.64753004005303</v>
      </c>
      <c r="B1149">
        <v>345.30581467316898</v>
      </c>
      <c r="C1149">
        <v>607.549320555701</v>
      </c>
      <c r="D1149">
        <v>726.79629824682695</v>
      </c>
      <c r="E1149">
        <v>891.52521542085003</v>
      </c>
      <c r="F1149">
        <v>1265.72906977209</v>
      </c>
      <c r="G1149">
        <v>1940.90533943477</v>
      </c>
      <c r="H1149">
        <v>2491.7322129842701</v>
      </c>
      <c r="I1149">
        <v>2873.2480930134702</v>
      </c>
      <c r="J1149">
        <v>2467.9951017523299</v>
      </c>
      <c r="K1149">
        <v>3661.67660858711</v>
      </c>
      <c r="L1149">
        <v>4413.3177331119996</v>
      </c>
      <c r="M1149">
        <v>4467.2136888044097</v>
      </c>
      <c r="N1149">
        <v>3688.01200894557</v>
      </c>
      <c r="O1149">
        <v>3486.9583225575798</v>
      </c>
      <c r="P1149">
        <v>5332.8298549808396</v>
      </c>
      <c r="Q1149">
        <v>6078.8106011547598</v>
      </c>
      <c r="R1149">
        <v>6983.5481843256903</v>
      </c>
      <c r="S1149">
        <v>6144.5886400136196</v>
      </c>
      <c r="T1149">
        <v>6794.6860699192102</v>
      </c>
      <c r="U1149">
        <v>9971.8335316374105</v>
      </c>
      <c r="V1149">
        <v>14797.1826630219</v>
      </c>
      <c r="W1149">
        <v>16659.061624420501</v>
      </c>
      <c r="X1149">
        <v>13015.047148141701</v>
      </c>
      <c r="Y1149">
        <v>9879.2344166188304</v>
      </c>
      <c r="Z1149">
        <v>7696.6510192644901</v>
      </c>
      <c r="AA1149">
        <v>4790.4011336017802</v>
      </c>
      <c r="AB1149">
        <v>2821.3302815720199</v>
      </c>
      <c r="AC1149">
        <v>2014.3170387350999</v>
      </c>
      <c r="AD1149">
        <v>1120.8144065440099</v>
      </c>
      <c r="AE1149">
        <v>680.81204505717199</v>
      </c>
      <c r="AF1149">
        <v>875.66211649799698</v>
      </c>
      <c r="AG1149">
        <v>1966.9292549946399</v>
      </c>
      <c r="AH1149">
        <v>830.24322359576399</v>
      </c>
      <c r="AI1149">
        <v>539.72265712191302</v>
      </c>
      <c r="AJ1149">
        <v>537.18852449856797</v>
      </c>
      <c r="AK1149">
        <v>614.41008065043297</v>
      </c>
      <c r="AL1149">
        <v>504.09874546664599</v>
      </c>
      <c r="AM1149">
        <v>521.18577147480801</v>
      </c>
      <c r="AN1149">
        <v>533.31441525787704</v>
      </c>
      <c r="AO1149">
        <v>648.11261486369199</v>
      </c>
      <c r="AP1149">
        <v>760.119441977218</v>
      </c>
      <c r="AQ1149">
        <v>1715.11431582108</v>
      </c>
      <c r="AR1149">
        <v>935.913496052808</v>
      </c>
      <c r="AS1149">
        <v>965.54143750251501</v>
      </c>
      <c r="AT1149">
        <v>1908.6444656951701</v>
      </c>
      <c r="AU1149">
        <v>1526.9191744929601</v>
      </c>
      <c r="AV1149">
        <v>1231.6511618975501</v>
      </c>
      <c r="AW1149">
        <v>1231.5779243295999</v>
      </c>
      <c r="AX1149">
        <v>1996.1979400447101</v>
      </c>
      <c r="AY1149">
        <v>3754.4035579469701</v>
      </c>
      <c r="AZ1149">
        <v>5456.0506219991503</v>
      </c>
      <c r="BA1149">
        <v>2311.3270508635101</v>
      </c>
      <c r="BB1149">
        <v>2116.6134672203998</v>
      </c>
      <c r="BC1149">
        <v>4796.5155612405197</v>
      </c>
      <c r="BD1149">
        <v>4878.4002411330403</v>
      </c>
      <c r="BE1149">
        <v>2808.7299618976699</v>
      </c>
      <c r="BF1149">
        <v>988.02057427103796</v>
      </c>
      <c r="BG1149">
        <v>727.94146439299095</v>
      </c>
      <c r="BH1149">
        <v>2263.8886965081501</v>
      </c>
      <c r="BI1149">
        <v>3379.5218384525901</v>
      </c>
      <c r="BJ1149">
        <v>2006.85264001886</v>
      </c>
      <c r="BK1149">
        <v>1891.7013085123001</v>
      </c>
      <c r="BL1149">
        <v>1564.24058268266</v>
      </c>
      <c r="BM1149">
        <v>1644.68335885283</v>
      </c>
      <c r="BN1149">
        <v>1486.1545849607901</v>
      </c>
      <c r="BO1149">
        <v>1267.36376319141</v>
      </c>
      <c r="BP1149">
        <v>1122.1740845573499</v>
      </c>
      <c r="BQ1149">
        <v>996.42649834129998</v>
      </c>
      <c r="BR1149">
        <v>998.91943668390604</v>
      </c>
      <c r="BS1149">
        <v>954.97176044335595</v>
      </c>
      <c r="BT1149">
        <v>882.30403787837099</v>
      </c>
      <c r="BU1149">
        <v>970.114270147703</v>
      </c>
      <c r="BV1149">
        <v>898.28633282816895</v>
      </c>
      <c r="BW1149">
        <v>419.37219400722603</v>
      </c>
    </row>
    <row r="1150" spans="1:75" x14ac:dyDescent="0.25">
      <c r="A1150">
        <v>275.88785046728901</v>
      </c>
      <c r="B1150">
        <v>341.435504702652</v>
      </c>
      <c r="C1150">
        <v>565.25551377298405</v>
      </c>
      <c r="D1150">
        <v>652.57161502646795</v>
      </c>
      <c r="E1150">
        <v>805.62796240855005</v>
      </c>
      <c r="F1150">
        <v>1183.1961159764901</v>
      </c>
      <c r="G1150">
        <v>1834.4472517740601</v>
      </c>
      <c r="H1150">
        <v>2386.5753809678099</v>
      </c>
      <c r="I1150">
        <v>2791.0773935919601</v>
      </c>
      <c r="J1150">
        <v>2285.5854743622699</v>
      </c>
      <c r="K1150">
        <v>3427.6715695562898</v>
      </c>
      <c r="L1150">
        <v>4129.4611316298297</v>
      </c>
      <c r="M1150">
        <v>4365.3577767738498</v>
      </c>
      <c r="N1150">
        <v>3721.25878748076</v>
      </c>
      <c r="O1150">
        <v>3637.9216574041002</v>
      </c>
      <c r="P1150">
        <v>5798.54004301841</v>
      </c>
      <c r="Q1150">
        <v>6774.1817692396198</v>
      </c>
      <c r="R1150">
        <v>7854.2620181809298</v>
      </c>
      <c r="S1150">
        <v>6908.6539069958199</v>
      </c>
      <c r="T1150">
        <v>7731.7913709285003</v>
      </c>
      <c r="U1150">
        <v>11318.910324828999</v>
      </c>
      <c r="V1150">
        <v>17099.886337155502</v>
      </c>
      <c r="W1150">
        <v>18452.9392728456</v>
      </c>
      <c r="X1150">
        <v>14195.5660806835</v>
      </c>
      <c r="Y1150">
        <v>10981.947951134</v>
      </c>
      <c r="Z1150">
        <v>8520.8089892157404</v>
      </c>
      <c r="AA1150">
        <v>5166.4360050313599</v>
      </c>
      <c r="AB1150">
        <v>3018.1727298998799</v>
      </c>
      <c r="AC1150">
        <v>2134.83219415348</v>
      </c>
      <c r="AD1150">
        <v>1154.83861139493</v>
      </c>
      <c r="AE1150">
        <v>692.16690768364799</v>
      </c>
      <c r="AF1150">
        <v>871.26613898281096</v>
      </c>
      <c r="AG1150">
        <v>2158.7406105354598</v>
      </c>
      <c r="AH1150">
        <v>845.65087875889901</v>
      </c>
      <c r="AI1150">
        <v>542.49017681438897</v>
      </c>
      <c r="AJ1150">
        <v>541.43364746992302</v>
      </c>
      <c r="AK1150">
        <v>618.642524063981</v>
      </c>
      <c r="AL1150">
        <v>512.55283763779403</v>
      </c>
      <c r="AM1150">
        <v>523.29172375553696</v>
      </c>
      <c r="AN1150">
        <v>544.583773346577</v>
      </c>
      <c r="AO1150">
        <v>669.13934877524503</v>
      </c>
      <c r="AP1150">
        <v>802.90275860459997</v>
      </c>
      <c r="AQ1150">
        <v>1858.4520045767399</v>
      </c>
      <c r="AR1150">
        <v>1038.4328614123001</v>
      </c>
      <c r="AS1150">
        <v>1079.47150340389</v>
      </c>
      <c r="AT1150">
        <v>2184.2627226557402</v>
      </c>
      <c r="AU1150">
        <v>1758.97855009964</v>
      </c>
      <c r="AV1150">
        <v>1450.2669918480301</v>
      </c>
      <c r="AW1150">
        <v>1426.7810155833699</v>
      </c>
      <c r="AX1150">
        <v>2340.97044143938</v>
      </c>
      <c r="AY1150">
        <v>4275.8744466220296</v>
      </c>
      <c r="AZ1150">
        <v>6010.2803740773697</v>
      </c>
      <c r="BA1150">
        <v>2476.14938780483</v>
      </c>
      <c r="BB1150">
        <v>2196.90498050726</v>
      </c>
      <c r="BC1150">
        <v>5240.9494086345703</v>
      </c>
      <c r="BD1150">
        <v>5027.1682660463803</v>
      </c>
      <c r="BE1150">
        <v>2852.86705418477</v>
      </c>
      <c r="BF1150">
        <v>1004.21385075668</v>
      </c>
      <c r="BG1150">
        <v>749.42501631428797</v>
      </c>
      <c r="BH1150">
        <v>2298.2270899712698</v>
      </c>
      <c r="BI1150">
        <v>3351.3824671058101</v>
      </c>
      <c r="BJ1150">
        <v>1890.6960308021801</v>
      </c>
      <c r="BK1150">
        <v>1692.24403519254</v>
      </c>
      <c r="BL1150">
        <v>1405.2097201018601</v>
      </c>
      <c r="BM1150">
        <v>1467.7527971234999</v>
      </c>
      <c r="BN1150">
        <v>1328.0556657577799</v>
      </c>
      <c r="BO1150">
        <v>1153.2486179602299</v>
      </c>
      <c r="BP1150">
        <v>1031.05645401623</v>
      </c>
      <c r="BQ1150">
        <v>926.47969566967299</v>
      </c>
      <c r="BR1150">
        <v>899.27665199447495</v>
      </c>
      <c r="BS1150">
        <v>865.42055579100997</v>
      </c>
      <c r="BT1150">
        <v>808.52631554432605</v>
      </c>
      <c r="BU1150">
        <v>854.31544758042696</v>
      </c>
      <c r="BV1150">
        <v>812.04298780668501</v>
      </c>
      <c r="BW1150">
        <v>399.52861903257701</v>
      </c>
    </row>
    <row r="1151" spans="1:75" x14ac:dyDescent="0.25">
      <c r="A1151">
        <v>276.12817089452602</v>
      </c>
      <c r="B1151">
        <v>333.011254566361</v>
      </c>
      <c r="C1151">
        <v>495.78101858773601</v>
      </c>
      <c r="D1151">
        <v>555.787943257027</v>
      </c>
      <c r="E1151">
        <v>704.65856048734099</v>
      </c>
      <c r="F1151">
        <v>1046.77124721268</v>
      </c>
      <c r="G1151">
        <v>1633.5780001774101</v>
      </c>
      <c r="H1151">
        <v>2135.07823173106</v>
      </c>
      <c r="I1151">
        <v>2575.4019857715298</v>
      </c>
      <c r="J1151">
        <v>1982.1104891792099</v>
      </c>
      <c r="K1151">
        <v>2986.9995595312998</v>
      </c>
      <c r="L1151">
        <v>3640.7889524522502</v>
      </c>
      <c r="M1151">
        <v>4013.34390959756</v>
      </c>
      <c r="N1151">
        <v>3585.1866657749301</v>
      </c>
      <c r="O1151">
        <v>3584.77719773543</v>
      </c>
      <c r="P1151">
        <v>5794.5907512262802</v>
      </c>
      <c r="Q1151">
        <v>6998.2197125417097</v>
      </c>
      <c r="R1151">
        <v>8088.6728195331598</v>
      </c>
      <c r="S1151">
        <v>7185.5229726470097</v>
      </c>
      <c r="T1151">
        <v>8171.0741847009604</v>
      </c>
      <c r="U1151">
        <v>12270.505712414701</v>
      </c>
      <c r="V1151">
        <v>18090.452898120198</v>
      </c>
      <c r="W1151">
        <v>19135.009746879899</v>
      </c>
      <c r="X1151">
        <v>15222.242445485101</v>
      </c>
      <c r="Y1151">
        <v>12181.67217229</v>
      </c>
      <c r="Z1151">
        <v>8892.0398060745101</v>
      </c>
      <c r="AA1151">
        <v>5264.1170508064397</v>
      </c>
      <c r="AB1151">
        <v>3042.1914051816598</v>
      </c>
      <c r="AC1151">
        <v>2124.56669511473</v>
      </c>
      <c r="AD1151">
        <v>1144.7613521482899</v>
      </c>
      <c r="AE1151">
        <v>681.90925594293299</v>
      </c>
      <c r="AF1151">
        <v>852.54308776651999</v>
      </c>
      <c r="AG1151">
        <v>2190.0198508536801</v>
      </c>
      <c r="AH1151">
        <v>895.05206747677801</v>
      </c>
      <c r="AI1151">
        <v>544.26924135480601</v>
      </c>
      <c r="AJ1151">
        <v>543.710274737379</v>
      </c>
      <c r="AK1151">
        <v>617.20753362703203</v>
      </c>
      <c r="AL1151">
        <v>512.72574218478201</v>
      </c>
      <c r="AM1151">
        <v>530.19539660364501</v>
      </c>
      <c r="AN1151">
        <v>567.44464733423797</v>
      </c>
      <c r="AO1151">
        <v>687.83158228360901</v>
      </c>
      <c r="AP1151">
        <v>837.89222301559096</v>
      </c>
      <c r="AQ1151">
        <v>2124.72481744379</v>
      </c>
      <c r="AR1151">
        <v>1149.9269664040601</v>
      </c>
      <c r="AS1151">
        <v>1192.4626034985899</v>
      </c>
      <c r="AT1151">
        <v>2387.76323981319</v>
      </c>
      <c r="AU1151">
        <v>2000.08883022642</v>
      </c>
      <c r="AV1151">
        <v>1713.1448030008801</v>
      </c>
      <c r="AW1151">
        <v>1650.0221717398799</v>
      </c>
      <c r="AX1151">
        <v>2676.5947189236399</v>
      </c>
      <c r="AY1151">
        <v>4746.3907242722698</v>
      </c>
      <c r="AZ1151">
        <v>6291.5347617728803</v>
      </c>
      <c r="BA1151">
        <v>2678.0456324051102</v>
      </c>
      <c r="BB1151">
        <v>2473.0787756755499</v>
      </c>
      <c r="BC1151">
        <v>5556.1238444153196</v>
      </c>
      <c r="BD1151">
        <v>5134.7822144009497</v>
      </c>
      <c r="BE1151">
        <v>2881.50644552413</v>
      </c>
      <c r="BF1151">
        <v>998.87901548328705</v>
      </c>
      <c r="BG1151">
        <v>752.47493816692304</v>
      </c>
      <c r="BH1151">
        <v>2263.99976634622</v>
      </c>
      <c r="BI1151">
        <v>3177.8102019389498</v>
      </c>
      <c r="BJ1151">
        <v>1725.5661899664301</v>
      </c>
      <c r="BK1151">
        <v>1471.97697472753</v>
      </c>
      <c r="BL1151">
        <v>1221.1387159378501</v>
      </c>
      <c r="BM1151">
        <v>1232.06927797243</v>
      </c>
      <c r="BN1151">
        <v>1154.4637021747501</v>
      </c>
      <c r="BO1151">
        <v>1005.53634134356</v>
      </c>
      <c r="BP1151">
        <v>919.83199529088597</v>
      </c>
      <c r="BQ1151">
        <v>834.48736304716795</v>
      </c>
      <c r="BR1151">
        <v>802.49391400539696</v>
      </c>
      <c r="BS1151">
        <v>755.27528111832498</v>
      </c>
      <c r="BT1151">
        <v>716.05208908287</v>
      </c>
      <c r="BU1151">
        <v>711.93395026937901</v>
      </c>
      <c r="BV1151">
        <v>710.76781980388296</v>
      </c>
      <c r="BW1151">
        <v>381.76001842323001</v>
      </c>
    </row>
    <row r="1152" spans="1:75" x14ac:dyDescent="0.25">
      <c r="A1152">
        <v>276.36849132176201</v>
      </c>
      <c r="B1152">
        <v>319.54186980274602</v>
      </c>
      <c r="C1152">
        <v>451.20743719342602</v>
      </c>
      <c r="D1152">
        <v>500.514023985976</v>
      </c>
      <c r="E1152">
        <v>635.79266320417798</v>
      </c>
      <c r="F1152">
        <v>906.94666121959006</v>
      </c>
      <c r="G1152">
        <v>1433.4025586646301</v>
      </c>
      <c r="H1152">
        <v>1876.6111913974401</v>
      </c>
      <c r="I1152">
        <v>2316.2365870972799</v>
      </c>
      <c r="J1152">
        <v>1635.2285354743401</v>
      </c>
      <c r="K1152">
        <v>2515.5647563995299</v>
      </c>
      <c r="L1152">
        <v>3148.5355734346299</v>
      </c>
      <c r="M1152">
        <v>3578.8101682101101</v>
      </c>
      <c r="N1152">
        <v>3265.2823107663398</v>
      </c>
      <c r="O1152">
        <v>3357.55133627947</v>
      </c>
      <c r="P1152">
        <v>5556.3087010166801</v>
      </c>
      <c r="Q1152">
        <v>6845.36958112924</v>
      </c>
      <c r="R1152">
        <v>8071.5634966473999</v>
      </c>
      <c r="S1152">
        <v>7217.8764696258104</v>
      </c>
      <c r="T1152">
        <v>8291.1502443293102</v>
      </c>
      <c r="U1152">
        <v>12261.8221746241</v>
      </c>
      <c r="V1152">
        <v>18363.153479583601</v>
      </c>
      <c r="W1152">
        <v>19117.541682955602</v>
      </c>
      <c r="X1152">
        <v>15239.5648461644</v>
      </c>
      <c r="Y1152">
        <v>12532.1753853382</v>
      </c>
      <c r="Z1152">
        <v>9065.2392314322697</v>
      </c>
      <c r="AA1152">
        <v>5111.68226768162</v>
      </c>
      <c r="AB1152">
        <v>2996.8616634038399</v>
      </c>
      <c r="AC1152">
        <v>2107.20286039137</v>
      </c>
      <c r="AD1152">
        <v>1120.9122259744699</v>
      </c>
      <c r="AE1152">
        <v>670.988071303781</v>
      </c>
      <c r="AF1152">
        <v>832.94014122149395</v>
      </c>
      <c r="AG1152">
        <v>2129.9928183196998</v>
      </c>
      <c r="AH1152">
        <v>935.16801875949398</v>
      </c>
      <c r="AI1152">
        <v>546.39543498975604</v>
      </c>
      <c r="AJ1152">
        <v>541.88090316995999</v>
      </c>
      <c r="AK1152">
        <v>622.70456929249701</v>
      </c>
      <c r="AL1152">
        <v>511.25614435761599</v>
      </c>
      <c r="AM1152">
        <v>528.57423044021004</v>
      </c>
      <c r="AN1152">
        <v>582.65427642216196</v>
      </c>
      <c r="AO1152">
        <v>700.56684455237701</v>
      </c>
      <c r="AP1152">
        <v>850.05256261036504</v>
      </c>
      <c r="AQ1152">
        <v>2165.0541340383802</v>
      </c>
      <c r="AR1152">
        <v>1238.35793735637</v>
      </c>
      <c r="AS1152">
        <v>1281.39853825366</v>
      </c>
      <c r="AT1152">
        <v>2463.8400882433798</v>
      </c>
      <c r="AU1152">
        <v>2214.7615399567899</v>
      </c>
      <c r="AV1152">
        <v>1901.5689254321101</v>
      </c>
      <c r="AW1152">
        <v>1838.20587823602</v>
      </c>
      <c r="AX1152">
        <v>2855.2577060121698</v>
      </c>
      <c r="AY1152">
        <v>4816.6467964862204</v>
      </c>
      <c r="AZ1152">
        <v>6245.8295439437297</v>
      </c>
      <c r="BA1152">
        <v>2729.5587140104599</v>
      </c>
      <c r="BB1152">
        <v>2830.71203750724</v>
      </c>
      <c r="BC1152">
        <v>5704.7921452855198</v>
      </c>
      <c r="BD1152">
        <v>4843.95848641258</v>
      </c>
      <c r="BE1152">
        <v>2754.53083896421</v>
      </c>
      <c r="BF1152">
        <v>985.35740682468804</v>
      </c>
      <c r="BG1152">
        <v>748.31063356851303</v>
      </c>
      <c r="BH1152">
        <v>2151.36271197115</v>
      </c>
      <c r="BI1152">
        <v>2909.9204456754601</v>
      </c>
      <c r="BJ1152">
        <v>1565.2439509026101</v>
      </c>
      <c r="BK1152">
        <v>1303.5994751073199</v>
      </c>
      <c r="BL1152">
        <v>1105.9030603256001</v>
      </c>
      <c r="BM1152">
        <v>1088.57452250138</v>
      </c>
      <c r="BN1152">
        <v>1030.3688853817</v>
      </c>
      <c r="BO1152">
        <v>896.54396244367103</v>
      </c>
      <c r="BP1152">
        <v>841.85884540543202</v>
      </c>
      <c r="BQ1152">
        <v>767.764613321507</v>
      </c>
      <c r="BR1152">
        <v>728.08700584174096</v>
      </c>
      <c r="BS1152">
        <v>693.50299256968401</v>
      </c>
      <c r="BT1152">
        <v>655.67731170117497</v>
      </c>
      <c r="BU1152">
        <v>634.73923180997895</v>
      </c>
      <c r="BV1152">
        <v>629.11797841782004</v>
      </c>
      <c r="BW1152">
        <v>363.21582708680103</v>
      </c>
    </row>
    <row r="1153" spans="1:75" x14ac:dyDescent="0.25">
      <c r="A1153">
        <v>276.60881174899799</v>
      </c>
      <c r="B1153">
        <v>309.79590241953298</v>
      </c>
      <c r="C1153">
        <v>425.23953049038499</v>
      </c>
      <c r="D1153">
        <v>472.05886952701297</v>
      </c>
      <c r="E1153">
        <v>587.52844741330296</v>
      </c>
      <c r="F1153">
        <v>821.19813998209702</v>
      </c>
      <c r="G1153">
        <v>1294.4402808817099</v>
      </c>
      <c r="H1153">
        <v>1704.7646258864499</v>
      </c>
      <c r="I1153">
        <v>2092.68603414071</v>
      </c>
      <c r="J1153">
        <v>1414.8224901593201</v>
      </c>
      <c r="K1153">
        <v>2227.9781259715201</v>
      </c>
      <c r="L1153">
        <v>2825.2101925065599</v>
      </c>
      <c r="M1153">
        <v>3104.64034690259</v>
      </c>
      <c r="N1153">
        <v>2892.12958127103</v>
      </c>
      <c r="O1153">
        <v>3046.0192890164499</v>
      </c>
      <c r="P1153">
        <v>5127.5982618906701</v>
      </c>
      <c r="Q1153">
        <v>6496.3378603295796</v>
      </c>
      <c r="R1153">
        <v>7809.7342908693399</v>
      </c>
      <c r="S1153">
        <v>7151.8703471623503</v>
      </c>
      <c r="T1153">
        <v>8218.6177333567593</v>
      </c>
      <c r="U1153">
        <v>12024.905118763199</v>
      </c>
      <c r="V1153">
        <v>17747.352579527502</v>
      </c>
      <c r="W1153">
        <v>18079.708204427901</v>
      </c>
      <c r="X1153">
        <v>15199.495946077301</v>
      </c>
      <c r="Y1153">
        <v>12960.2747484956</v>
      </c>
      <c r="Z1153">
        <v>8507.2960087527208</v>
      </c>
      <c r="AA1153">
        <v>4680.7540243230396</v>
      </c>
      <c r="AB1153">
        <v>2773.9617339236602</v>
      </c>
      <c r="AC1153">
        <v>1975.48982098582</v>
      </c>
      <c r="AD1153">
        <v>1063.60377501023</v>
      </c>
      <c r="AE1153">
        <v>652.758766037481</v>
      </c>
      <c r="AF1153">
        <v>792.88332286952402</v>
      </c>
      <c r="AG1153">
        <v>1934.9042613097899</v>
      </c>
      <c r="AH1153">
        <v>973.90883473098199</v>
      </c>
      <c r="AI1153">
        <v>551.71942135610504</v>
      </c>
      <c r="AJ1153">
        <v>535.54753498536604</v>
      </c>
      <c r="AK1153">
        <v>617.20244714852697</v>
      </c>
      <c r="AL1153">
        <v>511.77079905357101</v>
      </c>
      <c r="AM1153">
        <v>534.21748728059094</v>
      </c>
      <c r="AN1153">
        <v>588.57202439356695</v>
      </c>
      <c r="AO1153">
        <v>710.77932945708301</v>
      </c>
      <c r="AP1153">
        <v>848.77177108756098</v>
      </c>
      <c r="AQ1153">
        <v>2316.94719790722</v>
      </c>
      <c r="AR1153">
        <v>1283.9989147243</v>
      </c>
      <c r="AS1153">
        <v>1316.68026653623</v>
      </c>
      <c r="AT1153">
        <v>2447.3415952764299</v>
      </c>
      <c r="AU1153">
        <v>2299.2331719703302</v>
      </c>
      <c r="AV1153">
        <v>1989.5274457411599</v>
      </c>
      <c r="AW1153">
        <v>1916.4315843100001</v>
      </c>
      <c r="AX1153">
        <v>2900.1428141529</v>
      </c>
      <c r="AY1153">
        <v>4817.4748499589496</v>
      </c>
      <c r="AZ1153">
        <v>6174.4706942729999</v>
      </c>
      <c r="BA1153">
        <v>2751.5978724135798</v>
      </c>
      <c r="BB1153">
        <v>3099.5816606859298</v>
      </c>
      <c r="BC1153">
        <v>5806.2842645415203</v>
      </c>
      <c r="BD1153">
        <v>4447.0231523899402</v>
      </c>
      <c r="BE1153">
        <v>2456.4436444087301</v>
      </c>
      <c r="BF1153">
        <v>922.14080257206297</v>
      </c>
      <c r="BG1153">
        <v>738.37150408476896</v>
      </c>
      <c r="BH1153">
        <v>1955.9319502979799</v>
      </c>
      <c r="BI1153">
        <v>2672.6840688307502</v>
      </c>
      <c r="BJ1153">
        <v>1465.8607733137401</v>
      </c>
      <c r="BK1153">
        <v>1213.1770930964501</v>
      </c>
      <c r="BL1153">
        <v>1029.35127461151</v>
      </c>
      <c r="BM1153">
        <v>996.38205768671696</v>
      </c>
      <c r="BN1153">
        <v>957.279159361692</v>
      </c>
      <c r="BO1153">
        <v>835.51759569803801</v>
      </c>
      <c r="BP1153">
        <v>795.51371375191195</v>
      </c>
      <c r="BQ1153">
        <v>714.82505646313598</v>
      </c>
      <c r="BR1153">
        <v>691.17044980862295</v>
      </c>
      <c r="BS1153">
        <v>648.03088676315201</v>
      </c>
      <c r="BT1153">
        <v>616.792457341003</v>
      </c>
      <c r="BU1153">
        <v>607.13391424078497</v>
      </c>
      <c r="BV1153">
        <v>587.03491437516698</v>
      </c>
      <c r="BW1153">
        <v>357.438935412403</v>
      </c>
    </row>
    <row r="1154" spans="1:75" x14ac:dyDescent="0.25">
      <c r="A1154">
        <v>276.849132176235</v>
      </c>
      <c r="B1154">
        <v>302.55938834627898</v>
      </c>
      <c r="C1154">
        <v>409.27791344147698</v>
      </c>
      <c r="D1154">
        <v>457.20732432336501</v>
      </c>
      <c r="E1154">
        <v>555.30970650619804</v>
      </c>
      <c r="F1154">
        <v>767.59555784841996</v>
      </c>
      <c r="G1154">
        <v>1189.16395640411</v>
      </c>
      <c r="H1154">
        <v>1560.20717362341</v>
      </c>
      <c r="I1154">
        <v>1888.97627875231</v>
      </c>
      <c r="J1154">
        <v>1312.0009582207099</v>
      </c>
      <c r="K1154">
        <v>2044.30938961891</v>
      </c>
      <c r="L1154">
        <v>2619.04080854934</v>
      </c>
      <c r="M1154">
        <v>2797.1742372630902</v>
      </c>
      <c r="N1154">
        <v>2594.1398525955601</v>
      </c>
      <c r="O1154">
        <v>2748.7996059348802</v>
      </c>
      <c r="P1154">
        <v>4729.5252564044904</v>
      </c>
      <c r="Q1154">
        <v>6078.8194358394503</v>
      </c>
      <c r="R1154">
        <v>7409.6613733807399</v>
      </c>
      <c r="S1154">
        <v>6830.4939970961404</v>
      </c>
      <c r="T1154">
        <v>7872.7564330313598</v>
      </c>
      <c r="U1154">
        <v>11501.209680498199</v>
      </c>
      <c r="V1154">
        <v>16666.431552457001</v>
      </c>
      <c r="W1154">
        <v>16699.8002804307</v>
      </c>
      <c r="X1154">
        <v>13786.6576362902</v>
      </c>
      <c r="Y1154">
        <v>11836.3472123352</v>
      </c>
      <c r="Z1154">
        <v>7644.2618236046701</v>
      </c>
      <c r="AA1154">
        <v>4166.1557559531102</v>
      </c>
      <c r="AB1154">
        <v>2486.19038503006</v>
      </c>
      <c r="AC1154">
        <v>1758.68718392304</v>
      </c>
      <c r="AD1154">
        <v>977.13664472365303</v>
      </c>
      <c r="AE1154">
        <v>632.73789363536605</v>
      </c>
      <c r="AF1154">
        <v>750.00538904508403</v>
      </c>
      <c r="AG1154">
        <v>1729.89308976293</v>
      </c>
      <c r="AH1154">
        <v>947.18586609193198</v>
      </c>
      <c r="AI1154">
        <v>545.16941018846603</v>
      </c>
      <c r="AJ1154">
        <v>531.087267846391</v>
      </c>
      <c r="AK1154">
        <v>605.27477679921799</v>
      </c>
      <c r="AL1154">
        <v>508.05461826947902</v>
      </c>
      <c r="AM1154">
        <v>525.79755197878796</v>
      </c>
      <c r="AN1154">
        <v>583.73237960016297</v>
      </c>
      <c r="AO1154">
        <v>695.00157414320404</v>
      </c>
      <c r="AP1154">
        <v>815.38471667558304</v>
      </c>
      <c r="AQ1154">
        <v>2136.4622032383299</v>
      </c>
      <c r="AR1154">
        <v>1266.9715172915601</v>
      </c>
      <c r="AS1154">
        <v>1287.3854468977399</v>
      </c>
      <c r="AT1154">
        <v>2340.0234241242101</v>
      </c>
      <c r="AU1154">
        <v>2211.9437775807901</v>
      </c>
      <c r="AV1154">
        <v>1938.63635335852</v>
      </c>
      <c r="AW1154">
        <v>1877.25528207409</v>
      </c>
      <c r="AX1154">
        <v>2820.0457037819001</v>
      </c>
      <c r="AY1154">
        <v>4645.0488985358097</v>
      </c>
      <c r="AZ1154">
        <v>5974.9852379641397</v>
      </c>
      <c r="BA1154">
        <v>2676.04115635464</v>
      </c>
      <c r="BB1154">
        <v>3147.5457749196698</v>
      </c>
      <c r="BC1154">
        <v>5564.6118530207796</v>
      </c>
      <c r="BD1154">
        <v>3847.6766752137801</v>
      </c>
      <c r="BE1154">
        <v>2109.4773146845901</v>
      </c>
      <c r="BF1154">
        <v>836.12037658471002</v>
      </c>
      <c r="BG1154">
        <v>698.65941907264198</v>
      </c>
      <c r="BH1154">
        <v>1811.8527392655801</v>
      </c>
      <c r="BI1154">
        <v>2488.07820752622</v>
      </c>
      <c r="BJ1154">
        <v>1372.2391635470799</v>
      </c>
      <c r="BK1154">
        <v>1152.20566705243</v>
      </c>
      <c r="BL1154">
        <v>978.04751442433599</v>
      </c>
      <c r="BM1154">
        <v>948.13207699828001</v>
      </c>
      <c r="BN1154">
        <v>908.61603071530203</v>
      </c>
      <c r="BO1154">
        <v>795.75939306814098</v>
      </c>
      <c r="BP1154">
        <v>759.42341280273297</v>
      </c>
      <c r="BQ1154">
        <v>682.989400262461</v>
      </c>
      <c r="BR1154">
        <v>660.11083558642395</v>
      </c>
      <c r="BS1154">
        <v>618.71683847066595</v>
      </c>
      <c r="BT1154">
        <v>598.50666912823704</v>
      </c>
      <c r="BU1154">
        <v>589.02125805348896</v>
      </c>
      <c r="BV1154">
        <v>562.32336763627302</v>
      </c>
      <c r="BW1154">
        <v>361.46502013509701</v>
      </c>
    </row>
    <row r="1155" spans="1:75" x14ac:dyDescent="0.25">
      <c r="A1155">
        <v>277.08945260347099</v>
      </c>
      <c r="B1155">
        <v>297.25093380096001</v>
      </c>
      <c r="C1155">
        <v>405.11258343453699</v>
      </c>
      <c r="D1155">
        <v>450.95170878269698</v>
      </c>
      <c r="E1155">
        <v>545.91208933733503</v>
      </c>
      <c r="F1155">
        <v>733.478008347799</v>
      </c>
      <c r="G1155">
        <v>1128.0718367525999</v>
      </c>
      <c r="H1155">
        <v>1471.21722708426</v>
      </c>
      <c r="I1155">
        <v>1773.7710569666301</v>
      </c>
      <c r="J1155">
        <v>1253.45091752607</v>
      </c>
      <c r="K1155">
        <v>1946.3942575583101</v>
      </c>
      <c r="L1155">
        <v>2498.5096167833799</v>
      </c>
      <c r="M1155">
        <v>2642.2594401506299</v>
      </c>
      <c r="N1155">
        <v>2438.01830431096</v>
      </c>
      <c r="O1155">
        <v>2587.9437347817602</v>
      </c>
      <c r="P1155">
        <v>4602.3933688645302</v>
      </c>
      <c r="Q1155">
        <v>6027.64457305014</v>
      </c>
      <c r="R1155">
        <v>7346.6097007707904</v>
      </c>
      <c r="S1155">
        <v>7051.9308598442403</v>
      </c>
      <c r="T1155">
        <v>8005.8373296934797</v>
      </c>
      <c r="U1155">
        <v>11643.783165814701</v>
      </c>
      <c r="V1155">
        <v>16770.738057724098</v>
      </c>
      <c r="W1155">
        <v>16676.1111212098</v>
      </c>
      <c r="X1155">
        <v>12983.6192748788</v>
      </c>
      <c r="Y1155">
        <v>11683.8346932639</v>
      </c>
      <c r="Z1155">
        <v>7472.7890868783597</v>
      </c>
      <c r="AA1155">
        <v>4047.36676994963</v>
      </c>
      <c r="AB1155">
        <v>2411.0330973656901</v>
      </c>
      <c r="AC1155">
        <v>1702.52281153988</v>
      </c>
      <c r="AD1155">
        <v>951.00703086276098</v>
      </c>
      <c r="AE1155">
        <v>619.86165597748595</v>
      </c>
      <c r="AF1155">
        <v>723.37629853709302</v>
      </c>
      <c r="AG1155">
        <v>1623.04741364403</v>
      </c>
      <c r="AH1155">
        <v>905.61563229758303</v>
      </c>
      <c r="AI1155">
        <v>535.932090592073</v>
      </c>
      <c r="AJ1155">
        <v>524.27667485942402</v>
      </c>
      <c r="AK1155">
        <v>597.67432704320197</v>
      </c>
      <c r="AL1155">
        <v>496.19820412936002</v>
      </c>
      <c r="AM1155">
        <v>523.88548348876395</v>
      </c>
      <c r="AN1155">
        <v>578.688022423858</v>
      </c>
      <c r="AO1155">
        <v>682.32075369813697</v>
      </c>
      <c r="AP1155">
        <v>794.06678080749202</v>
      </c>
      <c r="AQ1155">
        <v>2049.1042431862202</v>
      </c>
      <c r="AR1155">
        <v>1233.7641176275099</v>
      </c>
      <c r="AS1155">
        <v>1253.03575945079</v>
      </c>
      <c r="AT1155">
        <v>2257.4740247053201</v>
      </c>
      <c r="AU1155">
        <v>2131.8458816338498</v>
      </c>
      <c r="AV1155">
        <v>1940.1243413331899</v>
      </c>
      <c r="AW1155">
        <v>1898.9158475857801</v>
      </c>
      <c r="AX1155">
        <v>2857.8282533332099</v>
      </c>
      <c r="AY1155">
        <v>4720.6323158376499</v>
      </c>
      <c r="AZ1155">
        <v>6125.5041054845797</v>
      </c>
      <c r="BA1155">
        <v>2691.7448528990399</v>
      </c>
      <c r="BB1155">
        <v>3136.336650924</v>
      </c>
      <c r="BC1155">
        <v>5420.3354549055302</v>
      </c>
      <c r="BD1155">
        <v>3541.6004785984201</v>
      </c>
      <c r="BE1155">
        <v>1828.5304230079601</v>
      </c>
      <c r="BF1155">
        <v>764.500428884141</v>
      </c>
      <c r="BG1155">
        <v>682.79310244133603</v>
      </c>
      <c r="BH1155">
        <v>1790.6944563771001</v>
      </c>
      <c r="BI1155">
        <v>2473.1227770522</v>
      </c>
      <c r="BJ1155">
        <v>1364.70555630026</v>
      </c>
      <c r="BK1155">
        <v>1115.2177121423699</v>
      </c>
      <c r="BL1155">
        <v>944.56086382825697</v>
      </c>
      <c r="BM1155">
        <v>919.63626919931301</v>
      </c>
      <c r="BN1155">
        <v>880.69391549581997</v>
      </c>
      <c r="BO1155">
        <v>773.44100387730703</v>
      </c>
      <c r="BP1155">
        <v>739.41552994355504</v>
      </c>
      <c r="BQ1155">
        <v>663.31694656526895</v>
      </c>
      <c r="BR1155">
        <v>640.50911537347702</v>
      </c>
      <c r="BS1155">
        <v>604.63316949344096</v>
      </c>
      <c r="BT1155">
        <v>585.27890520468202</v>
      </c>
      <c r="BU1155">
        <v>597.011652774445</v>
      </c>
      <c r="BV1155">
        <v>548.728830756153</v>
      </c>
      <c r="BW1155">
        <v>359.89572179012998</v>
      </c>
    </row>
    <row r="1156" spans="1:75" x14ac:dyDescent="0.25">
      <c r="A1156">
        <v>277.32977303070697</v>
      </c>
      <c r="B1156">
        <v>293.938529022816</v>
      </c>
      <c r="C1156">
        <v>406.86904466005899</v>
      </c>
      <c r="D1156">
        <v>446.47432169324799</v>
      </c>
      <c r="E1156">
        <v>544.68079347383798</v>
      </c>
      <c r="F1156">
        <v>729.05620358295005</v>
      </c>
      <c r="G1156">
        <v>1132.27096238992</v>
      </c>
      <c r="H1156">
        <v>1451.38220616987</v>
      </c>
      <c r="I1156">
        <v>1783.6073734977599</v>
      </c>
      <c r="J1156">
        <v>1268.3679126571899</v>
      </c>
      <c r="K1156">
        <v>1935.0091241765899</v>
      </c>
      <c r="L1156">
        <v>2561.53839932955</v>
      </c>
      <c r="M1156">
        <v>2688.1632355597399</v>
      </c>
      <c r="N1156">
        <v>2473.5597353017602</v>
      </c>
      <c r="O1156">
        <v>2664.98163698915</v>
      </c>
      <c r="P1156">
        <v>5101.8256134461999</v>
      </c>
      <c r="Q1156">
        <v>6786.1300828199301</v>
      </c>
      <c r="R1156">
        <v>8197.2942988266896</v>
      </c>
      <c r="S1156">
        <v>7663.6087272906498</v>
      </c>
      <c r="T1156">
        <v>8432.5419793455094</v>
      </c>
      <c r="U1156">
        <v>12055.8932085427</v>
      </c>
      <c r="V1156">
        <v>17181.895371626299</v>
      </c>
      <c r="W1156">
        <v>16976.502520971699</v>
      </c>
      <c r="X1156">
        <v>12910.2827644761</v>
      </c>
      <c r="Y1156">
        <v>11832.8257935938</v>
      </c>
      <c r="Z1156">
        <v>7541.5696007808201</v>
      </c>
      <c r="AA1156">
        <v>4077.1922167900402</v>
      </c>
      <c r="AB1156">
        <v>2422.8621266312198</v>
      </c>
      <c r="AC1156">
        <v>1712.00268492021</v>
      </c>
      <c r="AD1156">
        <v>957.29508362213403</v>
      </c>
      <c r="AE1156">
        <v>618.29716778227396</v>
      </c>
      <c r="AF1156">
        <v>729.78893859760797</v>
      </c>
      <c r="AG1156">
        <v>1606.0662039823101</v>
      </c>
      <c r="AH1156">
        <v>899.57435443441705</v>
      </c>
      <c r="AI1156">
        <v>536.88413951174596</v>
      </c>
      <c r="AJ1156">
        <v>530.394917726941</v>
      </c>
      <c r="AK1156">
        <v>605.89332516873401</v>
      </c>
      <c r="AL1156">
        <v>496.06259494710798</v>
      </c>
      <c r="AM1156">
        <v>529.74319056170202</v>
      </c>
      <c r="AN1156">
        <v>585.61910455895202</v>
      </c>
      <c r="AO1156">
        <v>692.41545795541595</v>
      </c>
      <c r="AP1156">
        <v>805.354434815849</v>
      </c>
      <c r="AQ1156">
        <v>2046.4093575064801</v>
      </c>
      <c r="AR1156">
        <v>1261.0292774218501</v>
      </c>
      <c r="AS1156">
        <v>1281.7059292584599</v>
      </c>
      <c r="AT1156">
        <v>2315.66087592135</v>
      </c>
      <c r="AU1156">
        <v>2147.1930716223601</v>
      </c>
      <c r="AV1156">
        <v>1989.7979682626401</v>
      </c>
      <c r="AW1156">
        <v>1968.3243884316801</v>
      </c>
      <c r="AX1156">
        <v>2983.1374788926701</v>
      </c>
      <c r="AY1156">
        <v>4933.2147427312202</v>
      </c>
      <c r="AZ1156">
        <v>6503.4351679367401</v>
      </c>
      <c r="BA1156">
        <v>2767.1242521991198</v>
      </c>
      <c r="BB1156">
        <v>3176.5457528836801</v>
      </c>
      <c r="BC1156">
        <v>5449.1930602739503</v>
      </c>
      <c r="BD1156">
        <v>3483.1843456796</v>
      </c>
      <c r="BE1156">
        <v>1756.66295202331</v>
      </c>
      <c r="BF1156">
        <v>749.07502092597895</v>
      </c>
      <c r="BG1156">
        <v>690.64924557336803</v>
      </c>
      <c r="BH1156">
        <v>1817.91985017713</v>
      </c>
      <c r="BI1156">
        <v>2519.3618397444802</v>
      </c>
      <c r="BJ1156">
        <v>1386.18450630288</v>
      </c>
      <c r="BK1156">
        <v>1120.8434512067199</v>
      </c>
      <c r="BL1156">
        <v>951.72421155211305</v>
      </c>
      <c r="BM1156">
        <v>925.76208763853197</v>
      </c>
      <c r="BN1156">
        <v>888.44464615483002</v>
      </c>
      <c r="BO1156">
        <v>780.81553169272695</v>
      </c>
      <c r="BP1156">
        <v>733.76837202244599</v>
      </c>
      <c r="BQ1156">
        <v>663.54714319231198</v>
      </c>
      <c r="BR1156">
        <v>639.87175585072305</v>
      </c>
      <c r="BS1156">
        <v>610.33890399871098</v>
      </c>
      <c r="BT1156">
        <v>591.67804455650798</v>
      </c>
      <c r="BU1156">
        <v>598.80098877562295</v>
      </c>
      <c r="BV1156">
        <v>553.34467912557602</v>
      </c>
      <c r="BW1156">
        <v>359.685728246449</v>
      </c>
    </row>
    <row r="1157" spans="1:75" x14ac:dyDescent="0.25">
      <c r="A1157">
        <v>277.57009345794302</v>
      </c>
      <c r="B1157">
        <v>294.34800826370503</v>
      </c>
      <c r="C1157">
        <v>403.21080187745298</v>
      </c>
      <c r="D1157">
        <v>440.40969017528198</v>
      </c>
      <c r="E1157">
        <v>537.51635004108698</v>
      </c>
      <c r="F1157">
        <v>735.64380839574198</v>
      </c>
      <c r="G1157">
        <v>1160.8851678999399</v>
      </c>
      <c r="H1157">
        <v>1451.39399434242</v>
      </c>
      <c r="I1157">
        <v>1843.39312332748</v>
      </c>
      <c r="J1157">
        <v>1293.55939994196</v>
      </c>
      <c r="K1157">
        <v>1937.33812129221</v>
      </c>
      <c r="L1157">
        <v>2679.0463909278201</v>
      </c>
      <c r="M1157">
        <v>2805.13615932837</v>
      </c>
      <c r="N1157">
        <v>2592.9165061225099</v>
      </c>
      <c r="O1157">
        <v>2858.5003738944902</v>
      </c>
      <c r="P1157">
        <v>5820.6590646446102</v>
      </c>
      <c r="Q1157">
        <v>7954.0750564752498</v>
      </c>
      <c r="R1157">
        <v>9378.8127829069199</v>
      </c>
      <c r="S1157">
        <v>8327.3565111449807</v>
      </c>
      <c r="T1157">
        <v>9121.0266025634501</v>
      </c>
      <c r="U1157">
        <v>12757.6646504583</v>
      </c>
      <c r="V1157">
        <v>17858.913860182602</v>
      </c>
      <c r="W1157">
        <v>17332.855406684299</v>
      </c>
      <c r="X1157">
        <v>13125.784571410401</v>
      </c>
      <c r="Y1157">
        <v>12035.7907805549</v>
      </c>
      <c r="Z1157">
        <v>7673.5009508109697</v>
      </c>
      <c r="AA1157">
        <v>4151.8145641297397</v>
      </c>
      <c r="AB1157">
        <v>2464.9324328217999</v>
      </c>
      <c r="AC1157">
        <v>1738.72033572173</v>
      </c>
      <c r="AD1157">
        <v>967.90001599880998</v>
      </c>
      <c r="AE1157">
        <v>624.45582188601099</v>
      </c>
      <c r="AF1157">
        <v>750.27285394634896</v>
      </c>
      <c r="AG1157">
        <v>1623.9274930471599</v>
      </c>
      <c r="AH1157">
        <v>904.25944586777302</v>
      </c>
      <c r="AI1157">
        <v>540.64962211895602</v>
      </c>
      <c r="AJ1157">
        <v>541.46376414993995</v>
      </c>
      <c r="AK1157">
        <v>621.51811734719297</v>
      </c>
      <c r="AL1157">
        <v>499.87966506788899</v>
      </c>
      <c r="AM1157">
        <v>535.16827409725704</v>
      </c>
      <c r="AN1157">
        <v>598.58696709641094</v>
      </c>
      <c r="AO1157">
        <v>712.31873243055395</v>
      </c>
      <c r="AP1157">
        <v>842.13695082704101</v>
      </c>
      <c r="AQ1157">
        <v>2070.5305860632602</v>
      </c>
      <c r="AR1157">
        <v>1332.3143328941001</v>
      </c>
      <c r="AS1157">
        <v>1362.23050141711</v>
      </c>
      <c r="AT1157">
        <v>2476.1025639651202</v>
      </c>
      <c r="AU1157">
        <v>2261.0300055817202</v>
      </c>
      <c r="AV1157">
        <v>2096.31352153542</v>
      </c>
      <c r="AW1157">
        <v>2111.1744705699398</v>
      </c>
      <c r="AX1157">
        <v>3254.2852032021901</v>
      </c>
      <c r="AY1157">
        <v>5305.5387964551301</v>
      </c>
      <c r="AZ1157">
        <v>6864.0983254022003</v>
      </c>
      <c r="BA1157">
        <v>2871.7612849832899</v>
      </c>
      <c r="BB1157">
        <v>3221.5310976619298</v>
      </c>
      <c r="BC1157">
        <v>5514.7736010399904</v>
      </c>
      <c r="BD1157">
        <v>3521.0453228122501</v>
      </c>
      <c r="BE1157">
        <v>1780.24353548401</v>
      </c>
      <c r="BF1157">
        <v>759.59498803989595</v>
      </c>
      <c r="BG1157">
        <v>705.62269216206505</v>
      </c>
      <c r="BH1157">
        <v>1865.1461823126699</v>
      </c>
      <c r="BI1157">
        <v>2568.6885606668902</v>
      </c>
      <c r="BJ1157">
        <v>1390.57435760668</v>
      </c>
      <c r="BK1157">
        <v>1120.2562040727901</v>
      </c>
      <c r="BL1157">
        <v>961.93503416470503</v>
      </c>
      <c r="BM1157">
        <v>933.10138063014199</v>
      </c>
      <c r="BN1157">
        <v>900.56352466298495</v>
      </c>
      <c r="BO1157">
        <v>788.09137984013796</v>
      </c>
      <c r="BP1157">
        <v>721.82663456360797</v>
      </c>
      <c r="BQ1157">
        <v>670.39750189303902</v>
      </c>
      <c r="BR1157">
        <v>644.68244045226299</v>
      </c>
      <c r="BS1157">
        <v>616.28248257925804</v>
      </c>
      <c r="BT1157">
        <v>602.25797450406606</v>
      </c>
      <c r="BU1157">
        <v>585.53474323909597</v>
      </c>
      <c r="BV1157">
        <v>558.27496452856997</v>
      </c>
      <c r="BW1157">
        <v>358.65933800693801</v>
      </c>
    </row>
    <row r="1158" spans="1:75" x14ac:dyDescent="0.25">
      <c r="A1158">
        <v>277.81041388518003</v>
      </c>
      <c r="B1158">
        <v>292.34924416550098</v>
      </c>
      <c r="C1158">
        <v>394.89085177468002</v>
      </c>
      <c r="D1158">
        <v>430.00730244792999</v>
      </c>
      <c r="E1158">
        <v>521.25250070096195</v>
      </c>
      <c r="F1158">
        <v>718.00085316059904</v>
      </c>
      <c r="G1158">
        <v>1148.0367766301599</v>
      </c>
      <c r="H1158">
        <v>1518.20095648967</v>
      </c>
      <c r="I1158">
        <v>1858.42788250951</v>
      </c>
      <c r="J1158">
        <v>1255.86323666358</v>
      </c>
      <c r="K1158">
        <v>1893.5669963825201</v>
      </c>
      <c r="L1158">
        <v>2621.7432272923602</v>
      </c>
      <c r="M1158">
        <v>2788.5121645808899</v>
      </c>
      <c r="N1158">
        <v>2632.2729435809802</v>
      </c>
      <c r="O1158">
        <v>2981.4227229288399</v>
      </c>
      <c r="P1158">
        <v>6280.2618466619297</v>
      </c>
      <c r="Q1158">
        <v>8859.6870056294792</v>
      </c>
      <c r="R1158">
        <v>10160.691665574001</v>
      </c>
      <c r="S1158">
        <v>8959.8981116293398</v>
      </c>
      <c r="T1158">
        <v>9941.5061162628008</v>
      </c>
      <c r="U1158">
        <v>13594.133538427601</v>
      </c>
      <c r="V1158">
        <v>19093.928413904301</v>
      </c>
      <c r="W1158">
        <v>18150.910345632401</v>
      </c>
      <c r="X1158">
        <v>13666.226479237799</v>
      </c>
      <c r="Y1158">
        <v>12697.1467463913</v>
      </c>
      <c r="Z1158">
        <v>8042.1636795936502</v>
      </c>
      <c r="AA1158">
        <v>4331.1554393486304</v>
      </c>
      <c r="AB1158">
        <v>2546.0802748895899</v>
      </c>
      <c r="AC1158">
        <v>1788.11944218246</v>
      </c>
      <c r="AD1158">
        <v>977.79551094676503</v>
      </c>
      <c r="AE1158">
        <v>630.36656433453004</v>
      </c>
      <c r="AF1158">
        <v>755.02124600217803</v>
      </c>
      <c r="AG1158">
        <v>1686.95263517687</v>
      </c>
      <c r="AH1158">
        <v>913.98755110022103</v>
      </c>
      <c r="AI1158">
        <v>540.78270878164301</v>
      </c>
      <c r="AJ1158">
        <v>544.24976527866602</v>
      </c>
      <c r="AK1158">
        <v>634.39323075026903</v>
      </c>
      <c r="AL1158">
        <v>506.34079949836303</v>
      </c>
      <c r="AM1158">
        <v>543.684224501838</v>
      </c>
      <c r="AN1158">
        <v>612.34695966392201</v>
      </c>
      <c r="AO1158">
        <v>728.68872257929604</v>
      </c>
      <c r="AP1158">
        <v>893.11617011234398</v>
      </c>
      <c r="AQ1158">
        <v>2242.6620935353099</v>
      </c>
      <c r="AR1158">
        <v>1432.8016691872799</v>
      </c>
      <c r="AS1158">
        <v>1470.83731221677</v>
      </c>
      <c r="AT1158">
        <v>2656.6625452693102</v>
      </c>
      <c r="AU1158">
        <v>2489.5782895285301</v>
      </c>
      <c r="AV1158">
        <v>2348.5540330087001</v>
      </c>
      <c r="AW1158">
        <v>2402.8869128761398</v>
      </c>
      <c r="AX1158">
        <v>3746.8565455223302</v>
      </c>
      <c r="AY1158">
        <v>5843.1054568894197</v>
      </c>
      <c r="AZ1158">
        <v>7185.2411043114398</v>
      </c>
      <c r="BA1158">
        <v>3027.16363504326</v>
      </c>
      <c r="BB1158">
        <v>3332.8942581561701</v>
      </c>
      <c r="BC1158">
        <v>5696.7268088664296</v>
      </c>
      <c r="BD1158">
        <v>3571.1951280968801</v>
      </c>
      <c r="BE1158">
        <v>1808.1858061191299</v>
      </c>
      <c r="BF1158">
        <v>775.99410765726498</v>
      </c>
      <c r="BG1158">
        <v>725.10958250870999</v>
      </c>
      <c r="BH1158">
        <v>1905.75793816538</v>
      </c>
      <c r="BI1158">
        <v>2564.1221642702599</v>
      </c>
      <c r="BJ1158">
        <v>1365.1107834644099</v>
      </c>
      <c r="BK1158">
        <v>1077.4528559699099</v>
      </c>
      <c r="BL1158">
        <v>931.19719481861102</v>
      </c>
      <c r="BM1158">
        <v>902.77296061117397</v>
      </c>
      <c r="BN1158">
        <v>872.54392216721499</v>
      </c>
      <c r="BO1158">
        <v>762.83815281280795</v>
      </c>
      <c r="BP1158">
        <v>722.12584820209804</v>
      </c>
      <c r="BQ1158">
        <v>653.41300415691899</v>
      </c>
      <c r="BR1158">
        <v>629.11869043547495</v>
      </c>
      <c r="BS1158">
        <v>600.61264372816299</v>
      </c>
      <c r="BT1158">
        <v>587.78580227257498</v>
      </c>
      <c r="BU1158">
        <v>560.05261627604</v>
      </c>
      <c r="BV1158">
        <v>543.089137815149</v>
      </c>
      <c r="BW1158">
        <v>353.45603276928301</v>
      </c>
    </row>
    <row r="1159" spans="1:75" x14ac:dyDescent="0.25">
      <c r="A1159">
        <v>278.05073431241601</v>
      </c>
      <c r="B1159">
        <v>289.47303580401802</v>
      </c>
      <c r="C1159">
        <v>384.42547049603297</v>
      </c>
      <c r="D1159">
        <v>417.59096956543499</v>
      </c>
      <c r="E1159">
        <v>502.18208641571999</v>
      </c>
      <c r="F1159">
        <v>690.48536744051705</v>
      </c>
      <c r="G1159">
        <v>1112.40810105075</v>
      </c>
      <c r="H1159">
        <v>1500.44825986457</v>
      </c>
      <c r="I1159">
        <v>1869.8251271148799</v>
      </c>
      <c r="J1159">
        <v>1195.7242123362901</v>
      </c>
      <c r="K1159">
        <v>1807.65672247628</v>
      </c>
      <c r="L1159">
        <v>2488.7291805220402</v>
      </c>
      <c r="M1159">
        <v>2713.1231315257101</v>
      </c>
      <c r="N1159">
        <v>2634.6780367312099</v>
      </c>
      <c r="O1159">
        <v>3053.78823301689</v>
      </c>
      <c r="P1159">
        <v>6550.4489840554897</v>
      </c>
      <c r="Q1159">
        <v>9492.7122568263003</v>
      </c>
      <c r="R1159">
        <v>10664.1657959637</v>
      </c>
      <c r="S1159">
        <v>9431.6087079498102</v>
      </c>
      <c r="T1159">
        <v>10567.307075663501</v>
      </c>
      <c r="U1159">
        <v>14149.6494549534</v>
      </c>
      <c r="V1159">
        <v>20183.341760304102</v>
      </c>
      <c r="W1159">
        <v>18835.423767442098</v>
      </c>
      <c r="X1159">
        <v>14592.5642348233</v>
      </c>
      <c r="Y1159">
        <v>13794.8770562098</v>
      </c>
      <c r="Z1159">
        <v>8436.8060307815504</v>
      </c>
      <c r="AA1159">
        <v>4500.5405617789902</v>
      </c>
      <c r="AB1159">
        <v>2613.3457028323</v>
      </c>
      <c r="AC1159">
        <v>1819.4542783115101</v>
      </c>
      <c r="AD1159">
        <v>980.80747672740904</v>
      </c>
      <c r="AE1159">
        <v>629.23212618685</v>
      </c>
      <c r="AF1159">
        <v>758.81738394914703</v>
      </c>
      <c r="AG1159">
        <v>1738.34403755265</v>
      </c>
      <c r="AH1159">
        <v>941.89922307220399</v>
      </c>
      <c r="AI1159">
        <v>544.68650143009199</v>
      </c>
      <c r="AJ1159">
        <v>546.379723198747</v>
      </c>
      <c r="AK1159">
        <v>646.07876262735999</v>
      </c>
      <c r="AL1159">
        <v>513.69796837387901</v>
      </c>
      <c r="AM1159">
        <v>556.35468203865105</v>
      </c>
      <c r="AN1159">
        <v>632.64268502571201</v>
      </c>
      <c r="AO1159">
        <v>749.38955902786699</v>
      </c>
      <c r="AP1159">
        <v>962.92622353023296</v>
      </c>
      <c r="AQ1159">
        <v>2407.3611850541802</v>
      </c>
      <c r="AR1159">
        <v>1576.4876084600701</v>
      </c>
      <c r="AS1159">
        <v>1620.8700750866101</v>
      </c>
      <c r="AT1159">
        <v>2884.4400116868601</v>
      </c>
      <c r="AU1159">
        <v>2794.5903480888301</v>
      </c>
      <c r="AV1159">
        <v>2699.8005164748902</v>
      </c>
      <c r="AW1159">
        <v>2788.2877179859502</v>
      </c>
      <c r="AX1159">
        <v>4295.5754762663</v>
      </c>
      <c r="AY1159">
        <v>6346.68383804511</v>
      </c>
      <c r="AZ1159">
        <v>7403.0057119335897</v>
      </c>
      <c r="BA1159">
        <v>3217.9147968318498</v>
      </c>
      <c r="BB1159">
        <v>3579.7558803777301</v>
      </c>
      <c r="BC1159">
        <v>5900.8734762513996</v>
      </c>
      <c r="BD1159">
        <v>3615.9121390462201</v>
      </c>
      <c r="BE1159">
        <v>1833.83502186391</v>
      </c>
      <c r="BF1159">
        <v>792.80707032701002</v>
      </c>
      <c r="BG1159">
        <v>744.29046050815396</v>
      </c>
      <c r="BH1159">
        <v>1916.45018485369</v>
      </c>
      <c r="BI1159">
        <v>2501.0233208555501</v>
      </c>
      <c r="BJ1159">
        <v>1316.4104275503701</v>
      </c>
      <c r="BK1159">
        <v>1023.49686521482</v>
      </c>
      <c r="BL1159">
        <v>892.74591136004506</v>
      </c>
      <c r="BM1159">
        <v>863.42647919803596</v>
      </c>
      <c r="BN1159">
        <v>835.03542923406405</v>
      </c>
      <c r="BO1159">
        <v>731.17485369992596</v>
      </c>
      <c r="BP1159">
        <v>698.21841646348503</v>
      </c>
      <c r="BQ1159">
        <v>630.63123881625995</v>
      </c>
      <c r="BR1159">
        <v>609.87674601937397</v>
      </c>
      <c r="BS1159">
        <v>581.44863115625401</v>
      </c>
      <c r="BT1159">
        <v>566.66517129654505</v>
      </c>
      <c r="BU1159">
        <v>532.13321012625204</v>
      </c>
      <c r="BV1159">
        <v>521.70787012596804</v>
      </c>
      <c r="BW1159">
        <v>346.23622344814601</v>
      </c>
    </row>
    <row r="1160" spans="1:75" x14ac:dyDescent="0.25">
      <c r="A1160">
        <v>278.291054739652</v>
      </c>
      <c r="B1160">
        <v>288.59660536098801</v>
      </c>
      <c r="C1160">
        <v>372.46510308915202</v>
      </c>
      <c r="D1160">
        <v>406.61808870369299</v>
      </c>
      <c r="E1160">
        <v>484.95740630409398</v>
      </c>
      <c r="F1160">
        <v>659.53953737568497</v>
      </c>
      <c r="G1160">
        <v>1059.3935802292499</v>
      </c>
      <c r="H1160">
        <v>1458.0017025039599</v>
      </c>
      <c r="I1160">
        <v>1869.19506561088</v>
      </c>
      <c r="J1160">
        <v>1124.8959183570901</v>
      </c>
      <c r="K1160">
        <v>1710.69022436764</v>
      </c>
      <c r="L1160">
        <v>2323.7806563111999</v>
      </c>
      <c r="M1160">
        <v>2596.4616986401402</v>
      </c>
      <c r="N1160">
        <v>2589.75750803357</v>
      </c>
      <c r="O1160">
        <v>3054.7748275761301</v>
      </c>
      <c r="P1160">
        <v>6577.9093662034102</v>
      </c>
      <c r="Q1160">
        <v>9735.8683144881998</v>
      </c>
      <c r="R1160">
        <v>10777.9596766381</v>
      </c>
      <c r="S1160">
        <v>9695.8431866465598</v>
      </c>
      <c r="T1160">
        <v>10912.311786902401</v>
      </c>
      <c r="U1160">
        <v>14337.0970440277</v>
      </c>
      <c r="V1160">
        <v>20697.592225914501</v>
      </c>
      <c r="W1160">
        <v>18958.579713115399</v>
      </c>
      <c r="X1160">
        <v>15680.5148605386</v>
      </c>
      <c r="Y1160">
        <v>15005.9544062859</v>
      </c>
      <c r="Z1160">
        <v>8647.5367641848097</v>
      </c>
      <c r="AA1160">
        <v>4559.9192487049604</v>
      </c>
      <c r="AB1160">
        <v>2628.3630487033302</v>
      </c>
      <c r="AC1160">
        <v>1806.4417866487199</v>
      </c>
      <c r="AD1160">
        <v>973.85194751564495</v>
      </c>
      <c r="AE1160">
        <v>621.44694293647399</v>
      </c>
      <c r="AF1160">
        <v>763.35983833013199</v>
      </c>
      <c r="AG1160">
        <v>1731.5588361448599</v>
      </c>
      <c r="AH1160">
        <v>987.87891831767104</v>
      </c>
      <c r="AI1160">
        <v>552.30414612834295</v>
      </c>
      <c r="AJ1160">
        <v>548.50764625075396</v>
      </c>
      <c r="AK1160">
        <v>652.06272260543994</v>
      </c>
      <c r="AL1160">
        <v>518.49316000531996</v>
      </c>
      <c r="AM1160">
        <v>570.54427703232</v>
      </c>
      <c r="AN1160">
        <v>656.06298553210695</v>
      </c>
      <c r="AO1160">
        <v>768.31355338012304</v>
      </c>
      <c r="AP1160">
        <v>1033.6265397143</v>
      </c>
      <c r="AQ1160">
        <v>2600.0286231723599</v>
      </c>
      <c r="AR1160">
        <v>1722.2303701241899</v>
      </c>
      <c r="AS1160">
        <v>1772.08203188469</v>
      </c>
      <c r="AT1160">
        <v>3084.9762570889902</v>
      </c>
      <c r="AU1160">
        <v>3115.4234134900398</v>
      </c>
      <c r="AV1160">
        <v>3058.5905426454901</v>
      </c>
      <c r="AW1160">
        <v>3183.73309849217</v>
      </c>
      <c r="AX1160">
        <v>4760.9924620599404</v>
      </c>
      <c r="AY1160">
        <v>6710.3478046548698</v>
      </c>
      <c r="AZ1160">
        <v>7495.1840702732597</v>
      </c>
      <c r="BA1160">
        <v>3417.6227991231099</v>
      </c>
      <c r="BB1160">
        <v>3945.2319947931501</v>
      </c>
      <c r="BC1160">
        <v>6020.2832114283101</v>
      </c>
      <c r="BD1160">
        <v>3637.5223012796801</v>
      </c>
      <c r="BE1160">
        <v>1852.3816053686201</v>
      </c>
      <c r="BF1160">
        <v>804.04510453200203</v>
      </c>
      <c r="BG1160">
        <v>757.75524879102397</v>
      </c>
      <c r="BH1160">
        <v>1900.9245376746901</v>
      </c>
      <c r="BI1160">
        <v>2411.89023753948</v>
      </c>
      <c r="BJ1160">
        <v>1258.2657460078999</v>
      </c>
      <c r="BK1160">
        <v>957.21026265959802</v>
      </c>
      <c r="BL1160">
        <v>853.49258441411405</v>
      </c>
      <c r="BM1160">
        <v>820.915960614391</v>
      </c>
      <c r="BN1160">
        <v>797.49341892593395</v>
      </c>
      <c r="BO1160">
        <v>700.10453442225696</v>
      </c>
      <c r="BP1160">
        <v>673.23820992831395</v>
      </c>
      <c r="BQ1160">
        <v>610.090876344143</v>
      </c>
      <c r="BR1160">
        <v>591.84342839734302</v>
      </c>
      <c r="BS1160">
        <v>562.21948414778694</v>
      </c>
      <c r="BT1160">
        <v>545.95405579271096</v>
      </c>
      <c r="BU1160">
        <v>510.21605137735901</v>
      </c>
      <c r="BV1160">
        <v>496.37968855771902</v>
      </c>
      <c r="BW1160">
        <v>339.48754363913503</v>
      </c>
    </row>
    <row r="1161" spans="1:75" x14ac:dyDescent="0.25">
      <c r="A1161">
        <v>278.53137516688901</v>
      </c>
      <c r="B1161">
        <v>284.09058733351202</v>
      </c>
      <c r="C1161">
        <v>356.39799529217902</v>
      </c>
      <c r="D1161">
        <v>389.401791578825</v>
      </c>
      <c r="E1161">
        <v>458.62469149953</v>
      </c>
      <c r="F1161">
        <v>606.24184545875403</v>
      </c>
      <c r="G1161">
        <v>968.27026435433504</v>
      </c>
      <c r="H1161">
        <v>1347.5082873440999</v>
      </c>
      <c r="I1161">
        <v>1765.9703606539199</v>
      </c>
      <c r="J1161">
        <v>1005.6755578053099</v>
      </c>
      <c r="K1161">
        <v>1498.17613155397</v>
      </c>
      <c r="L1161">
        <v>2040.2987102847601</v>
      </c>
      <c r="M1161">
        <v>2327.58987182481</v>
      </c>
      <c r="N1161">
        <v>2374.9921542578099</v>
      </c>
      <c r="O1161">
        <v>2889.6512951146201</v>
      </c>
      <c r="P1161">
        <v>6338.2282583099704</v>
      </c>
      <c r="Q1161">
        <v>9556.1802212922103</v>
      </c>
      <c r="R1161">
        <v>10557.3674060434</v>
      </c>
      <c r="S1161">
        <v>9600.4817547740804</v>
      </c>
      <c r="T1161">
        <v>11125.6866871153</v>
      </c>
      <c r="U1161">
        <v>13818.6865401267</v>
      </c>
      <c r="V1161">
        <v>20493.1445068051</v>
      </c>
      <c r="W1161">
        <v>18339.067651633199</v>
      </c>
      <c r="X1161">
        <v>15292.537797262699</v>
      </c>
      <c r="Y1161">
        <v>15128.9856117323</v>
      </c>
      <c r="Z1161">
        <v>8423.4598311483605</v>
      </c>
      <c r="AA1161">
        <v>4330.0802554375095</v>
      </c>
      <c r="AB1161">
        <v>2487.9621128373201</v>
      </c>
      <c r="AC1161">
        <v>1716.9516033688401</v>
      </c>
      <c r="AD1161">
        <v>934.46683865573698</v>
      </c>
      <c r="AE1161">
        <v>613.201935394423</v>
      </c>
      <c r="AF1161">
        <v>755.09861149954997</v>
      </c>
      <c r="AG1161">
        <v>1641.3806133998</v>
      </c>
      <c r="AH1161">
        <v>1038.94290111686</v>
      </c>
      <c r="AI1161">
        <v>562.56057924454205</v>
      </c>
      <c r="AJ1161">
        <v>545.86716487963702</v>
      </c>
      <c r="AK1161">
        <v>647.28605706086501</v>
      </c>
      <c r="AL1161">
        <v>525.26399488264997</v>
      </c>
      <c r="AM1161">
        <v>578.26185202848296</v>
      </c>
      <c r="AN1161">
        <v>680.74776161561101</v>
      </c>
      <c r="AO1161">
        <v>792.14328353358701</v>
      </c>
      <c r="AP1161">
        <v>1097.00686323536</v>
      </c>
      <c r="AQ1161">
        <v>2597.5029461132699</v>
      </c>
      <c r="AR1161">
        <v>1902.1239374910001</v>
      </c>
      <c r="AS1161">
        <v>1934.87360201568</v>
      </c>
      <c r="AT1161">
        <v>3172.1455068506202</v>
      </c>
      <c r="AU1161">
        <v>3374.9338999388201</v>
      </c>
      <c r="AV1161">
        <v>3376.5272506638198</v>
      </c>
      <c r="AW1161">
        <v>3652.0415071528</v>
      </c>
      <c r="AX1161">
        <v>5204.0369990504596</v>
      </c>
      <c r="AY1161">
        <v>6877.1129093014297</v>
      </c>
      <c r="AZ1161">
        <v>7271.5780962333702</v>
      </c>
      <c r="BA1161">
        <v>3584.6629913269499</v>
      </c>
      <c r="BB1161">
        <v>4427.3995413615303</v>
      </c>
      <c r="BC1161">
        <v>5935.5700705315603</v>
      </c>
      <c r="BD1161">
        <v>3439.8233837940102</v>
      </c>
      <c r="BE1161">
        <v>1810.9312359518699</v>
      </c>
      <c r="BF1161">
        <v>815.691587779418</v>
      </c>
      <c r="BG1161">
        <v>765.09868096869297</v>
      </c>
      <c r="BH1161">
        <v>1809.21210639385</v>
      </c>
      <c r="BI1161">
        <v>2156.9270361792601</v>
      </c>
      <c r="BJ1161">
        <v>1145.3178652761601</v>
      </c>
      <c r="BK1161">
        <v>872.97957234973899</v>
      </c>
      <c r="BL1161">
        <v>792.75883674213901</v>
      </c>
      <c r="BM1161">
        <v>756.90697866938501</v>
      </c>
      <c r="BN1161">
        <v>739.78360709419997</v>
      </c>
      <c r="BO1161">
        <v>658.35350506364</v>
      </c>
      <c r="BP1161">
        <v>645.754701586397</v>
      </c>
      <c r="BQ1161">
        <v>581.16043019655399</v>
      </c>
      <c r="BR1161">
        <v>560.53335923938403</v>
      </c>
      <c r="BS1161">
        <v>537.59038498027201</v>
      </c>
      <c r="BT1161">
        <v>516.40225890037004</v>
      </c>
      <c r="BU1161">
        <v>480.37514023200299</v>
      </c>
      <c r="BV1161">
        <v>461.79486347089897</v>
      </c>
      <c r="BW1161">
        <v>329.25817500230198</v>
      </c>
    </row>
    <row r="1162" spans="1:75" x14ac:dyDescent="0.25">
      <c r="A1162">
        <v>278.77169559412499</v>
      </c>
      <c r="B1162">
        <v>281.56822298064998</v>
      </c>
      <c r="C1162">
        <v>346.09300915531202</v>
      </c>
      <c r="D1162">
        <v>380.26519655985101</v>
      </c>
      <c r="E1162">
        <v>438.95379480645499</v>
      </c>
      <c r="F1162">
        <v>573.42142671148895</v>
      </c>
      <c r="G1162">
        <v>891.70306932795495</v>
      </c>
      <c r="H1162">
        <v>1250.1595299543401</v>
      </c>
      <c r="I1162">
        <v>1623.01659770077</v>
      </c>
      <c r="J1162">
        <v>922.43013031006205</v>
      </c>
      <c r="K1162">
        <v>1358.5129318193599</v>
      </c>
      <c r="L1162">
        <v>1842.1163766137399</v>
      </c>
      <c r="M1162">
        <v>2067.99318671622</v>
      </c>
      <c r="N1162">
        <v>2154.5225447140001</v>
      </c>
      <c r="O1162">
        <v>2656.88176685797</v>
      </c>
      <c r="P1162">
        <v>5967.7484291486699</v>
      </c>
      <c r="Q1162">
        <v>9084.9250087662604</v>
      </c>
      <c r="R1162">
        <v>10017.5649867425</v>
      </c>
      <c r="S1162">
        <v>9122.1095257464694</v>
      </c>
      <c r="T1162">
        <v>10499.447234076601</v>
      </c>
      <c r="U1162">
        <v>12854.396243695899</v>
      </c>
      <c r="V1162">
        <v>19206.051685583199</v>
      </c>
      <c r="W1162">
        <v>16738.550583893801</v>
      </c>
      <c r="X1162">
        <v>14648.1399401748</v>
      </c>
      <c r="Y1162">
        <v>15023.814809936501</v>
      </c>
      <c r="Z1162">
        <v>7696.5840977303997</v>
      </c>
      <c r="AA1162">
        <v>3875.5287736888299</v>
      </c>
      <c r="AB1162">
        <v>2231.9522766028999</v>
      </c>
      <c r="AC1162">
        <v>1559.05617566666</v>
      </c>
      <c r="AD1162">
        <v>874.54969002811094</v>
      </c>
      <c r="AE1162">
        <v>596.44382733226598</v>
      </c>
      <c r="AF1162">
        <v>720.21005818223398</v>
      </c>
      <c r="AG1162">
        <v>1491.91872404228</v>
      </c>
      <c r="AH1162">
        <v>1025.00839887713</v>
      </c>
      <c r="AI1162">
        <v>560.41928473500195</v>
      </c>
      <c r="AJ1162">
        <v>538.69797189773203</v>
      </c>
      <c r="AK1162">
        <v>635.74285563709498</v>
      </c>
      <c r="AL1162">
        <v>518.42029908844904</v>
      </c>
      <c r="AM1162">
        <v>582.07312723770895</v>
      </c>
      <c r="AN1162">
        <v>683.83341084301298</v>
      </c>
      <c r="AO1162">
        <v>788.738765992151</v>
      </c>
      <c r="AP1162">
        <v>1085.8986416022999</v>
      </c>
      <c r="AQ1162">
        <v>2611.4369673699498</v>
      </c>
      <c r="AR1162">
        <v>1930.1196868454999</v>
      </c>
      <c r="AS1162">
        <v>1957.8151307446301</v>
      </c>
      <c r="AT1162">
        <v>3075.13243254076</v>
      </c>
      <c r="AU1162">
        <v>3380.76871360722</v>
      </c>
      <c r="AV1162">
        <v>3407.0839787915302</v>
      </c>
      <c r="AW1162">
        <v>3670.8501464666801</v>
      </c>
      <c r="AX1162">
        <v>5068.2984982079797</v>
      </c>
      <c r="AY1162">
        <v>6587.1514448471899</v>
      </c>
      <c r="AZ1162">
        <v>6884.3936026974297</v>
      </c>
      <c r="BA1162">
        <v>3556.4936538103002</v>
      </c>
      <c r="BB1162">
        <v>4468.1810309330203</v>
      </c>
      <c r="BC1162">
        <v>5634.06502795096</v>
      </c>
      <c r="BD1162">
        <v>3080.2641739843798</v>
      </c>
      <c r="BE1162">
        <v>1663.4105906404</v>
      </c>
      <c r="BF1162">
        <v>793.49565819778502</v>
      </c>
      <c r="BG1162">
        <v>739.93436056904204</v>
      </c>
      <c r="BH1162">
        <v>1631.28574908053</v>
      </c>
      <c r="BI1162">
        <v>1924.6539064365099</v>
      </c>
      <c r="BJ1162">
        <v>1054.3396654220001</v>
      </c>
      <c r="BK1162">
        <v>824.94235193903205</v>
      </c>
      <c r="BL1162">
        <v>748.39295016848496</v>
      </c>
      <c r="BM1162">
        <v>720.15726386368601</v>
      </c>
      <c r="BN1162">
        <v>699.416432747964</v>
      </c>
      <c r="BO1162">
        <v>626.27593373823095</v>
      </c>
      <c r="BP1162">
        <v>625.20423943134699</v>
      </c>
      <c r="BQ1162">
        <v>558.70364870803496</v>
      </c>
      <c r="BR1162">
        <v>537.04807551192698</v>
      </c>
      <c r="BS1162">
        <v>518.186769790619</v>
      </c>
      <c r="BT1162">
        <v>498.33246137663798</v>
      </c>
      <c r="BU1162">
        <v>465.05037914881001</v>
      </c>
      <c r="BV1162">
        <v>438.736629224105</v>
      </c>
      <c r="BW1162">
        <v>326.78255767618799</v>
      </c>
    </row>
    <row r="1163" spans="1:75" x14ac:dyDescent="0.25">
      <c r="A1163">
        <v>279.01201602136098</v>
      </c>
      <c r="B1163">
        <v>279.99072664562101</v>
      </c>
      <c r="C1163">
        <v>338.33863554815201</v>
      </c>
      <c r="D1163">
        <v>371.86203874048101</v>
      </c>
      <c r="E1163">
        <v>424.22460615428099</v>
      </c>
      <c r="F1163">
        <v>555.74897485454801</v>
      </c>
      <c r="G1163">
        <v>845.77310391109904</v>
      </c>
      <c r="H1163">
        <v>1185.2112737549301</v>
      </c>
      <c r="I1163">
        <v>1522.2082725246901</v>
      </c>
      <c r="J1163">
        <v>870.90759923920496</v>
      </c>
      <c r="K1163">
        <v>1275.28152658665</v>
      </c>
      <c r="L1163">
        <v>1727.2529505411701</v>
      </c>
      <c r="M1163">
        <v>1914.0676158787401</v>
      </c>
      <c r="N1163">
        <v>2021.2974582819299</v>
      </c>
      <c r="O1163">
        <v>2552.0837332310098</v>
      </c>
      <c r="P1163">
        <v>5971.6671242314897</v>
      </c>
      <c r="Q1163">
        <v>9136.1868741351609</v>
      </c>
      <c r="R1163">
        <v>9962.2279869436497</v>
      </c>
      <c r="S1163">
        <v>8979.9289291959194</v>
      </c>
      <c r="T1163">
        <v>10168.1516429892</v>
      </c>
      <c r="U1163">
        <v>12259.713329685401</v>
      </c>
      <c r="V1163">
        <v>18271.534486621898</v>
      </c>
      <c r="W1163">
        <v>15638.125710248099</v>
      </c>
      <c r="X1163">
        <v>14037.2480230949</v>
      </c>
      <c r="Y1163">
        <v>14656.395386620101</v>
      </c>
      <c r="Z1163">
        <v>7169.5605657951601</v>
      </c>
      <c r="AA1163">
        <v>3570.19998147877</v>
      </c>
      <c r="AB1163">
        <v>2054.5696502478099</v>
      </c>
      <c r="AC1163">
        <v>1452.90331825868</v>
      </c>
      <c r="AD1163">
        <v>836.36135572377702</v>
      </c>
      <c r="AE1163">
        <v>585.37315801021305</v>
      </c>
      <c r="AF1163">
        <v>696.42869535805198</v>
      </c>
      <c r="AG1163">
        <v>1392.93609338225</v>
      </c>
      <c r="AH1163">
        <v>1016.6141855703499</v>
      </c>
      <c r="AI1163">
        <v>563.19627333516598</v>
      </c>
      <c r="AJ1163">
        <v>537.88767082721301</v>
      </c>
      <c r="AK1163">
        <v>632.71364473190499</v>
      </c>
      <c r="AL1163">
        <v>514.86802331922104</v>
      </c>
      <c r="AM1163">
        <v>589.53002331479604</v>
      </c>
      <c r="AN1163">
        <v>691.45516695217896</v>
      </c>
      <c r="AO1163">
        <v>791.704710007063</v>
      </c>
      <c r="AP1163">
        <v>1077.67079686477</v>
      </c>
      <c r="AQ1163">
        <v>2579.3837346495402</v>
      </c>
      <c r="AR1163">
        <v>1940.1755639068499</v>
      </c>
      <c r="AS1163">
        <v>1965.8197211325901</v>
      </c>
      <c r="AT1163">
        <v>3003.1216736516099</v>
      </c>
      <c r="AU1163">
        <v>3376.2061777676499</v>
      </c>
      <c r="AV1163">
        <v>3417.6587667126701</v>
      </c>
      <c r="AW1163">
        <v>3683.9081045164999</v>
      </c>
      <c r="AX1163">
        <v>4996.45030847204</v>
      </c>
      <c r="AY1163">
        <v>6425.61161168126</v>
      </c>
      <c r="AZ1163">
        <v>6699.4434937986298</v>
      </c>
      <c r="BA1163">
        <v>3534.2172179899399</v>
      </c>
      <c r="BB1163">
        <v>4502.8231992403098</v>
      </c>
      <c r="BC1163">
        <v>5408.2940878555</v>
      </c>
      <c r="BD1163">
        <v>2833.73983445567</v>
      </c>
      <c r="BE1163">
        <v>1559.6409633256801</v>
      </c>
      <c r="BF1163">
        <v>777.10657395728401</v>
      </c>
      <c r="BG1163">
        <v>720.80718384088505</v>
      </c>
      <c r="BH1163">
        <v>1524.91269382429</v>
      </c>
      <c r="BI1163">
        <v>1780.0434010328099</v>
      </c>
      <c r="BJ1163">
        <v>1003.05946972621</v>
      </c>
      <c r="BK1163">
        <v>794.86246691471501</v>
      </c>
      <c r="BL1163">
        <v>722.33429260470405</v>
      </c>
      <c r="BM1163">
        <v>696.86610012912604</v>
      </c>
      <c r="BN1163">
        <v>678.83722904321405</v>
      </c>
      <c r="BO1163">
        <v>608.89144234672597</v>
      </c>
      <c r="BP1163">
        <v>620.64472097817202</v>
      </c>
      <c r="BQ1163">
        <v>546.57372657367796</v>
      </c>
      <c r="BR1163">
        <v>525.86132295461005</v>
      </c>
      <c r="BS1163">
        <v>512.21423868254499</v>
      </c>
      <c r="BT1163">
        <v>490.939897318703</v>
      </c>
      <c r="BU1163">
        <v>456.115480993924</v>
      </c>
      <c r="BV1163">
        <v>429.172286874441</v>
      </c>
      <c r="BW1163">
        <v>327.135123610996</v>
      </c>
    </row>
    <row r="1164" spans="1:75" x14ac:dyDescent="0.25">
      <c r="A1164">
        <v>279.25233644859799</v>
      </c>
      <c r="B1164">
        <v>281.43121367112701</v>
      </c>
      <c r="C1164">
        <v>330.859464015811</v>
      </c>
      <c r="D1164">
        <v>357.91489314006299</v>
      </c>
      <c r="E1164">
        <v>415.84473384852402</v>
      </c>
      <c r="F1164">
        <v>533.68397645676305</v>
      </c>
      <c r="G1164">
        <v>807.96583681002096</v>
      </c>
      <c r="H1164">
        <v>1126.5135512920399</v>
      </c>
      <c r="I1164">
        <v>1419.6216930508001</v>
      </c>
      <c r="J1164">
        <v>841.26914084207306</v>
      </c>
      <c r="K1164">
        <v>1222.2446765275399</v>
      </c>
      <c r="L1164">
        <v>1673.1134436728</v>
      </c>
      <c r="M1164">
        <v>1807.7195544952201</v>
      </c>
      <c r="N1164">
        <v>1924.2536717789901</v>
      </c>
      <c r="O1164">
        <v>2560.24983596825</v>
      </c>
      <c r="P1164">
        <v>6493.1683573057499</v>
      </c>
      <c r="Q1164">
        <v>9866.7662695515301</v>
      </c>
      <c r="R1164">
        <v>10478.985272734501</v>
      </c>
      <c r="S1164">
        <v>9393.0977183293508</v>
      </c>
      <c r="T1164">
        <v>10290.2358247102</v>
      </c>
      <c r="U1164">
        <v>12146.3395999862</v>
      </c>
      <c r="V1164">
        <v>17532.764197787001</v>
      </c>
      <c r="W1164">
        <v>14735.0898462607</v>
      </c>
      <c r="X1164">
        <v>13096.429017181399</v>
      </c>
      <c r="Y1164">
        <v>13703.4284610953</v>
      </c>
      <c r="Z1164">
        <v>6610.38828308949</v>
      </c>
      <c r="AA1164">
        <v>3257.1259247529201</v>
      </c>
      <c r="AB1164">
        <v>1876.01861880964</v>
      </c>
      <c r="AC1164">
        <v>1342.8243006914599</v>
      </c>
      <c r="AD1164">
        <v>785.41736199352795</v>
      </c>
      <c r="AE1164">
        <v>582.87998948969903</v>
      </c>
      <c r="AF1164">
        <v>679.42863935524895</v>
      </c>
      <c r="AG1164">
        <v>1310.3582570715901</v>
      </c>
      <c r="AH1164">
        <v>1018.6870157797</v>
      </c>
      <c r="AI1164">
        <v>570.62179302928803</v>
      </c>
      <c r="AJ1164">
        <v>546.81489021853395</v>
      </c>
      <c r="AK1164">
        <v>642.87967167335898</v>
      </c>
      <c r="AL1164">
        <v>524.88470794888099</v>
      </c>
      <c r="AM1164">
        <v>596.94273501824296</v>
      </c>
      <c r="AN1164">
        <v>698.424940141501</v>
      </c>
      <c r="AO1164">
        <v>795.39537738318199</v>
      </c>
      <c r="AP1164">
        <v>1078.7706403541699</v>
      </c>
      <c r="AQ1164">
        <v>2440.6340091310399</v>
      </c>
      <c r="AR1164">
        <v>1974.7538094674701</v>
      </c>
      <c r="AS1164">
        <v>1990.44406539486</v>
      </c>
      <c r="AT1164">
        <v>2986.7918749239898</v>
      </c>
      <c r="AU1164">
        <v>3427.0349155638501</v>
      </c>
      <c r="AV1164">
        <v>3500.4765710157799</v>
      </c>
      <c r="AW1164">
        <v>3800.5116711911</v>
      </c>
      <c r="AX1164">
        <v>5124.1408403567302</v>
      </c>
      <c r="AY1164">
        <v>6521.69614517627</v>
      </c>
      <c r="AZ1164">
        <v>6818.0850840762096</v>
      </c>
      <c r="BA1164">
        <v>3593.27731767658</v>
      </c>
      <c r="BB1164">
        <v>4760.2423046702497</v>
      </c>
      <c r="BC1164">
        <v>5240.78577344733</v>
      </c>
      <c r="BD1164">
        <v>2590.0685172337999</v>
      </c>
      <c r="BE1164">
        <v>1437.29709743745</v>
      </c>
      <c r="BF1164">
        <v>759.05420901133402</v>
      </c>
      <c r="BG1164">
        <v>711.84825392330197</v>
      </c>
      <c r="BH1164">
        <v>1470.89910838265</v>
      </c>
      <c r="BI1164">
        <v>1692.8789924692301</v>
      </c>
      <c r="BJ1164">
        <v>967.64857644884296</v>
      </c>
      <c r="BK1164">
        <v>767.20040199959499</v>
      </c>
      <c r="BL1164">
        <v>698.15447934223096</v>
      </c>
      <c r="BM1164">
        <v>682.17018831296298</v>
      </c>
      <c r="BN1164">
        <v>656.23285159525994</v>
      </c>
      <c r="BO1164">
        <v>595.33888152624399</v>
      </c>
      <c r="BP1164">
        <v>608.90869740989206</v>
      </c>
      <c r="BQ1164">
        <v>536.04872961488502</v>
      </c>
      <c r="BR1164">
        <v>513.31568430794505</v>
      </c>
      <c r="BS1164">
        <v>504.94498510399001</v>
      </c>
      <c r="BT1164">
        <v>484.24971938595297</v>
      </c>
      <c r="BU1164">
        <v>448.62243380176898</v>
      </c>
      <c r="BV1164">
        <v>421.133184961643</v>
      </c>
      <c r="BW1164">
        <v>334.18932185230301</v>
      </c>
    </row>
    <row r="1165" spans="1:75" x14ac:dyDescent="0.25">
      <c r="A1165">
        <v>279.49265687583397</v>
      </c>
      <c r="B1165">
        <v>282.47742641123102</v>
      </c>
      <c r="C1165">
        <v>330.86993220376399</v>
      </c>
      <c r="D1165">
        <v>354.36302729178499</v>
      </c>
      <c r="E1165">
        <v>413.76816862812399</v>
      </c>
      <c r="F1165">
        <v>528.12787433713902</v>
      </c>
      <c r="G1165">
        <v>797.38172296619803</v>
      </c>
      <c r="H1165">
        <v>1110.59843366978</v>
      </c>
      <c r="I1165">
        <v>1395.4837622013199</v>
      </c>
      <c r="J1165">
        <v>826.77021230117498</v>
      </c>
      <c r="K1165">
        <v>1215.40033117451</v>
      </c>
      <c r="L1165">
        <v>1666.1716119626799</v>
      </c>
      <c r="M1165">
        <v>1794.19785556437</v>
      </c>
      <c r="N1165">
        <v>1947.6092665076301</v>
      </c>
      <c r="O1165">
        <v>2669.6583471614499</v>
      </c>
      <c r="P1165">
        <v>6945.4638208807501</v>
      </c>
      <c r="Q1165">
        <v>10558.727049614399</v>
      </c>
      <c r="R1165">
        <v>10936.991833047299</v>
      </c>
      <c r="S1165">
        <v>9791.5394967086904</v>
      </c>
      <c r="T1165">
        <v>10690.446436870199</v>
      </c>
      <c r="U1165">
        <v>12393.811489268001</v>
      </c>
      <c r="V1165">
        <v>17683.621439012699</v>
      </c>
      <c r="W1165">
        <v>15218.566078518999</v>
      </c>
      <c r="X1165">
        <v>12951.6005041586</v>
      </c>
      <c r="Y1165">
        <v>13592.193254509501</v>
      </c>
      <c r="Z1165">
        <v>6714.5680302958499</v>
      </c>
      <c r="AA1165">
        <v>3298.2608013895101</v>
      </c>
      <c r="AB1165">
        <v>1840.8669201876401</v>
      </c>
      <c r="AC1165">
        <v>1355.60990416857</v>
      </c>
      <c r="AD1165">
        <v>771.37577962929799</v>
      </c>
      <c r="AE1165">
        <v>586.36489256772995</v>
      </c>
      <c r="AF1165">
        <v>678.09032587719798</v>
      </c>
      <c r="AG1165">
        <v>1298.15507762678</v>
      </c>
      <c r="AH1165">
        <v>1006.25167983222</v>
      </c>
      <c r="AI1165">
        <v>573.47775268875796</v>
      </c>
      <c r="AJ1165">
        <v>549.82925009496705</v>
      </c>
      <c r="AK1165">
        <v>653.21184577899305</v>
      </c>
      <c r="AL1165">
        <v>530.103604466305</v>
      </c>
      <c r="AM1165">
        <v>603.04501637244198</v>
      </c>
      <c r="AN1165">
        <v>704.20765863173801</v>
      </c>
      <c r="AO1165">
        <v>802.27896606993397</v>
      </c>
      <c r="AP1165">
        <v>1109.6487677748901</v>
      </c>
      <c r="AQ1165">
        <v>2445.2344170598599</v>
      </c>
      <c r="AR1165">
        <v>2003.3737119934899</v>
      </c>
      <c r="AS1165">
        <v>2032.6968738959399</v>
      </c>
      <c r="AT1165">
        <v>3047.2808707387098</v>
      </c>
      <c r="AU1165">
        <v>3527.4082147959998</v>
      </c>
      <c r="AV1165">
        <v>3705.49622922976</v>
      </c>
      <c r="AW1165">
        <v>4002.9231066910302</v>
      </c>
      <c r="AX1165">
        <v>5398.4685329773802</v>
      </c>
      <c r="AY1165">
        <v>6996.3540310956596</v>
      </c>
      <c r="AZ1165">
        <v>6954.0589929321804</v>
      </c>
      <c r="BA1165">
        <v>3751.4287532123499</v>
      </c>
      <c r="BB1165">
        <v>4818.2076919841402</v>
      </c>
      <c r="BC1165">
        <v>5171.6078434256397</v>
      </c>
      <c r="BD1165">
        <v>2481.2368974605001</v>
      </c>
      <c r="BE1165">
        <v>1364.93773058292</v>
      </c>
      <c r="BF1165">
        <v>746.80077122513899</v>
      </c>
      <c r="BG1165">
        <v>721.15338891859096</v>
      </c>
      <c r="BH1165">
        <v>1525.3447189875801</v>
      </c>
      <c r="BI1165">
        <v>1738.1879093512</v>
      </c>
      <c r="BJ1165">
        <v>982.85684660010804</v>
      </c>
      <c r="BK1165">
        <v>752.68718333008405</v>
      </c>
      <c r="BL1165">
        <v>686.67847128158701</v>
      </c>
      <c r="BM1165">
        <v>668.79295815192199</v>
      </c>
      <c r="BN1165">
        <v>646.164644533505</v>
      </c>
      <c r="BO1165">
        <v>583.22664033732894</v>
      </c>
      <c r="BP1165">
        <v>603.63142739381897</v>
      </c>
      <c r="BQ1165">
        <v>532.52848650476506</v>
      </c>
      <c r="BR1165">
        <v>507.403692320289</v>
      </c>
      <c r="BS1165">
        <v>497.79230076332902</v>
      </c>
      <c r="BT1165">
        <v>475.97447569449298</v>
      </c>
      <c r="BU1165">
        <v>451.771126876599</v>
      </c>
      <c r="BV1165">
        <v>422.06260167791902</v>
      </c>
      <c r="BW1165">
        <v>334.41525752529901</v>
      </c>
    </row>
    <row r="1166" spans="1:75" x14ac:dyDescent="0.25">
      <c r="A1166">
        <v>279.73297730307002</v>
      </c>
      <c r="B1166">
        <v>282.578920277789</v>
      </c>
      <c r="C1166">
        <v>330.11396731015299</v>
      </c>
      <c r="D1166">
        <v>351.18246520220498</v>
      </c>
      <c r="E1166">
        <v>411.86281003426802</v>
      </c>
      <c r="F1166">
        <v>522.27653747295199</v>
      </c>
      <c r="G1166">
        <v>787.26263204807901</v>
      </c>
      <c r="H1166">
        <v>1095.5118574476201</v>
      </c>
      <c r="I1166">
        <v>1378.66274897993</v>
      </c>
      <c r="J1166">
        <v>810.21703045903905</v>
      </c>
      <c r="K1166">
        <v>1202.4038207365199</v>
      </c>
      <c r="L1166">
        <v>1649.88464941709</v>
      </c>
      <c r="M1166">
        <v>1777.69454087896</v>
      </c>
      <c r="N1166">
        <v>1972.2058085769399</v>
      </c>
      <c r="O1166">
        <v>2775.45294931955</v>
      </c>
      <c r="P1166">
        <v>7329.00159271348</v>
      </c>
      <c r="Q1166">
        <v>11144.4728277575</v>
      </c>
      <c r="R1166">
        <v>11307.592817339801</v>
      </c>
      <c r="S1166">
        <v>10147.838390156499</v>
      </c>
      <c r="T1166">
        <v>11111.1915895825</v>
      </c>
      <c r="U1166">
        <v>12684.847266812299</v>
      </c>
      <c r="V1166">
        <v>17920.671863456599</v>
      </c>
      <c r="W1166">
        <v>15763.651798516499</v>
      </c>
      <c r="X1166">
        <v>12898.099275409701</v>
      </c>
      <c r="Y1166">
        <v>13602.291124608601</v>
      </c>
      <c r="Z1166">
        <v>6863.1737345400097</v>
      </c>
      <c r="AA1166">
        <v>3363.64179209751</v>
      </c>
      <c r="AB1166">
        <v>1815.43383370269</v>
      </c>
      <c r="AC1166">
        <v>1372.6325944811399</v>
      </c>
      <c r="AD1166">
        <v>761.47688810562499</v>
      </c>
      <c r="AE1166">
        <v>589.34789164196104</v>
      </c>
      <c r="AF1166">
        <v>676.91365329727705</v>
      </c>
      <c r="AG1166">
        <v>1294.12549273887</v>
      </c>
      <c r="AH1166">
        <v>997.34195236869004</v>
      </c>
      <c r="AI1166">
        <v>576.33411645704405</v>
      </c>
      <c r="AJ1166">
        <v>552.94813913279199</v>
      </c>
      <c r="AK1166">
        <v>663.13824707705498</v>
      </c>
      <c r="AL1166">
        <v>536.02900832589603</v>
      </c>
      <c r="AM1166">
        <v>610.451397955125</v>
      </c>
      <c r="AN1166">
        <v>712.35225735053905</v>
      </c>
      <c r="AO1166">
        <v>812.25520060900499</v>
      </c>
      <c r="AP1166">
        <v>1154.7031750557501</v>
      </c>
      <c r="AQ1166">
        <v>2464.64663529276</v>
      </c>
      <c r="AR1166">
        <v>2061.5520942131602</v>
      </c>
      <c r="AS1166">
        <v>2099.6543064900802</v>
      </c>
      <c r="AT1166">
        <v>3139.4129324824999</v>
      </c>
      <c r="AU1166">
        <v>3667.2897690831001</v>
      </c>
      <c r="AV1166">
        <v>3982.4987003710298</v>
      </c>
      <c r="AW1166">
        <v>4319.0756971770797</v>
      </c>
      <c r="AX1166">
        <v>5763.1950132108605</v>
      </c>
      <c r="AY1166">
        <v>7535.6688419708198</v>
      </c>
      <c r="AZ1166">
        <v>7066.6100115981499</v>
      </c>
      <c r="BA1166">
        <v>3931.3767374458598</v>
      </c>
      <c r="BB1166">
        <v>4899.6755841602198</v>
      </c>
      <c r="BC1166">
        <v>5124.2876787136702</v>
      </c>
      <c r="BD1166">
        <v>2388.06921955199</v>
      </c>
      <c r="BE1166">
        <v>1308.09401010549</v>
      </c>
      <c r="BF1166">
        <v>739.05928643203401</v>
      </c>
      <c r="BG1166">
        <v>733.63353059075496</v>
      </c>
      <c r="BH1166">
        <v>1579.6862773810401</v>
      </c>
      <c r="BI1166">
        <v>1777.12711766297</v>
      </c>
      <c r="BJ1166">
        <v>990.70447005111203</v>
      </c>
      <c r="BK1166">
        <v>738.52507097368095</v>
      </c>
      <c r="BL1166">
        <v>674.087516597069</v>
      </c>
      <c r="BM1166">
        <v>655.00330971568303</v>
      </c>
      <c r="BN1166">
        <v>633.96809480110505</v>
      </c>
      <c r="BO1166">
        <v>571.43182593865401</v>
      </c>
      <c r="BP1166">
        <v>596.751144788239</v>
      </c>
      <c r="BQ1166">
        <v>528.01125090629796</v>
      </c>
      <c r="BR1166">
        <v>499.59112632178102</v>
      </c>
      <c r="BS1166">
        <v>490.611225189018</v>
      </c>
      <c r="BT1166">
        <v>466.12301741726702</v>
      </c>
      <c r="BU1166">
        <v>452.61983618300502</v>
      </c>
      <c r="BV1166">
        <v>420.96091536568298</v>
      </c>
      <c r="BW1166">
        <v>332.59725374776798</v>
      </c>
    </row>
    <row r="1167" spans="1:75" x14ac:dyDescent="0.25">
      <c r="A1167">
        <v>279.97329773030702</v>
      </c>
      <c r="B1167">
        <v>280.40857496619799</v>
      </c>
      <c r="C1167">
        <v>326.90009168831102</v>
      </c>
      <c r="D1167">
        <v>347.95827116553698</v>
      </c>
      <c r="E1167">
        <v>411.94370808950202</v>
      </c>
      <c r="F1167">
        <v>523.03769652991798</v>
      </c>
      <c r="G1167">
        <v>801.70168764059304</v>
      </c>
      <c r="H1167">
        <v>1079.1942847538601</v>
      </c>
      <c r="I1167">
        <v>1388.73749314419</v>
      </c>
      <c r="J1167">
        <v>810.34558154312401</v>
      </c>
      <c r="K1167">
        <v>1166.6363430634101</v>
      </c>
      <c r="L1167">
        <v>1675.2597512749301</v>
      </c>
      <c r="M1167">
        <v>1826.6379557806399</v>
      </c>
      <c r="N1167">
        <v>2107.22162117776</v>
      </c>
      <c r="O1167">
        <v>2945.5087269557698</v>
      </c>
      <c r="P1167">
        <v>7897.9532296278903</v>
      </c>
      <c r="Q1167">
        <v>12551.753725085</v>
      </c>
      <c r="R1167">
        <v>12462.029613000101</v>
      </c>
      <c r="S1167">
        <v>10660.152471834101</v>
      </c>
      <c r="T1167">
        <v>11744.7267499513</v>
      </c>
      <c r="U1167">
        <v>13251.3305601796</v>
      </c>
      <c r="V1167">
        <v>18581.123811435798</v>
      </c>
      <c r="W1167">
        <v>16336.731725290299</v>
      </c>
      <c r="X1167">
        <v>14012.296046945199</v>
      </c>
      <c r="Y1167">
        <v>14185.2012514615</v>
      </c>
      <c r="Z1167">
        <v>7161.6110627728503</v>
      </c>
      <c r="AA1167">
        <v>3514.8271570614502</v>
      </c>
      <c r="AB1167">
        <v>1849.5871152480399</v>
      </c>
      <c r="AC1167">
        <v>1407.69954497143</v>
      </c>
      <c r="AD1167">
        <v>770.14326265343198</v>
      </c>
      <c r="AE1167">
        <v>596.62624943031506</v>
      </c>
      <c r="AF1167">
        <v>679.21019172113802</v>
      </c>
      <c r="AG1167">
        <v>1383.89639054023</v>
      </c>
      <c r="AH1167">
        <v>1024.9874203422501</v>
      </c>
      <c r="AI1167">
        <v>587.87006274111297</v>
      </c>
      <c r="AJ1167">
        <v>558.56073156138496</v>
      </c>
      <c r="AK1167">
        <v>677.95039164709101</v>
      </c>
      <c r="AL1167">
        <v>553.62724754999897</v>
      </c>
      <c r="AM1167">
        <v>623.63129717510799</v>
      </c>
      <c r="AN1167">
        <v>741.69319984369599</v>
      </c>
      <c r="AO1167">
        <v>850.25464125032397</v>
      </c>
      <c r="AP1167">
        <v>1301.3710751011999</v>
      </c>
      <c r="AQ1167">
        <v>2556.17653824832</v>
      </c>
      <c r="AR1167">
        <v>2339.4744196950701</v>
      </c>
      <c r="AS1167">
        <v>2373.3758067814201</v>
      </c>
      <c r="AT1167">
        <v>3375.94051602944</v>
      </c>
      <c r="AU1167">
        <v>4180.8330729666404</v>
      </c>
      <c r="AV1167">
        <v>4459.9673390492899</v>
      </c>
      <c r="AW1167">
        <v>5105.0430766054596</v>
      </c>
      <c r="AX1167">
        <v>6523.7505430730998</v>
      </c>
      <c r="AY1167">
        <v>8160.4034498664696</v>
      </c>
      <c r="AZ1167">
        <v>7191.8045231241704</v>
      </c>
      <c r="BA1167">
        <v>4138.1484045143497</v>
      </c>
      <c r="BB1167">
        <v>5067.4934230444997</v>
      </c>
      <c r="BC1167">
        <v>5238.41010415868</v>
      </c>
      <c r="BD1167">
        <v>2442.7484720534799</v>
      </c>
      <c r="BE1167">
        <v>1308.1252482029199</v>
      </c>
      <c r="BF1167">
        <v>762.79633289254798</v>
      </c>
      <c r="BG1167">
        <v>760.66707849758302</v>
      </c>
      <c r="BH1167">
        <v>1617.83146435904</v>
      </c>
      <c r="BI1167">
        <v>1777.01624547916</v>
      </c>
      <c r="BJ1167">
        <v>966.55099370472601</v>
      </c>
      <c r="BK1167">
        <v>743.63425532499605</v>
      </c>
      <c r="BL1167">
        <v>653.61921785497896</v>
      </c>
      <c r="BM1167">
        <v>658.011186900084</v>
      </c>
      <c r="BN1167">
        <v>629.30280148785198</v>
      </c>
      <c r="BO1167">
        <v>575.11994924935902</v>
      </c>
      <c r="BP1167">
        <v>583.26371779721603</v>
      </c>
      <c r="BQ1167">
        <v>528.80037688081495</v>
      </c>
      <c r="BR1167">
        <v>497.77305825880097</v>
      </c>
      <c r="BS1167">
        <v>495.61174850290598</v>
      </c>
      <c r="BT1167">
        <v>461.380322824041</v>
      </c>
      <c r="BU1167">
        <v>443.12662374518902</v>
      </c>
      <c r="BV1167">
        <v>422.73217068526299</v>
      </c>
      <c r="BW1167">
        <v>326.39155012910498</v>
      </c>
    </row>
    <row r="1168" spans="1:75" x14ac:dyDescent="0.25">
      <c r="A1168">
        <v>280.21361815754301</v>
      </c>
      <c r="B1168">
        <v>280.357240078659</v>
      </c>
      <c r="C1168">
        <v>324.54558670828402</v>
      </c>
      <c r="D1168">
        <v>345.56143626999898</v>
      </c>
      <c r="E1168">
        <v>402.59299782731802</v>
      </c>
      <c r="F1168">
        <v>512.78203541375899</v>
      </c>
      <c r="G1168">
        <v>789.11040581611599</v>
      </c>
      <c r="H1168">
        <v>1049.12390522382</v>
      </c>
      <c r="I1168">
        <v>1386.04391080236</v>
      </c>
      <c r="J1168">
        <v>782.55024275395294</v>
      </c>
      <c r="K1168">
        <v>1120.57807665115</v>
      </c>
      <c r="L1168">
        <v>1613.6771069414799</v>
      </c>
      <c r="M1168">
        <v>1790.7266962756801</v>
      </c>
      <c r="N1168">
        <v>2125.9758315880699</v>
      </c>
      <c r="O1168">
        <v>3023.12666786728</v>
      </c>
      <c r="P1168">
        <v>8028.9620103413899</v>
      </c>
      <c r="Q1168">
        <v>13019.5127985812</v>
      </c>
      <c r="R1168">
        <v>12812.082672676701</v>
      </c>
      <c r="S1168">
        <v>10906.1013639382</v>
      </c>
      <c r="T1168">
        <v>11896.201539128801</v>
      </c>
      <c r="U1168">
        <v>13099.922326776899</v>
      </c>
      <c r="V1168">
        <v>18614.823471593001</v>
      </c>
      <c r="W1168">
        <v>16203.7287168619</v>
      </c>
      <c r="X1168">
        <v>14969.128029219501</v>
      </c>
      <c r="Y1168">
        <v>15231.7908391604</v>
      </c>
      <c r="Z1168">
        <v>7331.5568660065601</v>
      </c>
      <c r="AA1168">
        <v>3514.1359477824299</v>
      </c>
      <c r="AB1168">
        <v>1819.4299711307399</v>
      </c>
      <c r="AC1168">
        <v>1384.8243790727099</v>
      </c>
      <c r="AD1168">
        <v>763.22398483469306</v>
      </c>
      <c r="AE1168">
        <v>596.43038215137301</v>
      </c>
      <c r="AF1168">
        <v>682.59457169994801</v>
      </c>
      <c r="AG1168">
        <v>1432.52587638467</v>
      </c>
      <c r="AH1168">
        <v>1064.99400408822</v>
      </c>
      <c r="AI1168">
        <v>601.36991420338802</v>
      </c>
      <c r="AJ1168">
        <v>556.71452849146897</v>
      </c>
      <c r="AK1168">
        <v>687.05411404521203</v>
      </c>
      <c r="AL1168">
        <v>562.50748258417298</v>
      </c>
      <c r="AM1168">
        <v>641.47911331286502</v>
      </c>
      <c r="AN1168">
        <v>790.09781102712896</v>
      </c>
      <c r="AO1168">
        <v>897.09290813546295</v>
      </c>
      <c r="AP1168">
        <v>1456.4438647751199</v>
      </c>
      <c r="AQ1168">
        <v>2729.4160441587101</v>
      </c>
      <c r="AR1168">
        <v>2623.2297555805599</v>
      </c>
      <c r="AS1168">
        <v>2688.66041011673</v>
      </c>
      <c r="AT1168">
        <v>3714.4536642100802</v>
      </c>
      <c r="AU1168">
        <v>4743.8666406493003</v>
      </c>
      <c r="AV1168">
        <v>5167.3569527959198</v>
      </c>
      <c r="AW1168">
        <v>5939.2889767061897</v>
      </c>
      <c r="AX1168">
        <v>7106.3595121055896</v>
      </c>
      <c r="AY1168">
        <v>8502.2609358958398</v>
      </c>
      <c r="AZ1168">
        <v>7123.3515866593198</v>
      </c>
      <c r="BA1168">
        <v>4353.6445758916998</v>
      </c>
      <c r="BB1168">
        <v>5440.5512515075898</v>
      </c>
      <c r="BC1168">
        <v>5289.6468277541198</v>
      </c>
      <c r="BD1168">
        <v>2470.2437015298301</v>
      </c>
      <c r="BE1168">
        <v>1328.4061009100601</v>
      </c>
      <c r="BF1168">
        <v>780.36413700814603</v>
      </c>
      <c r="BG1168">
        <v>772.41468601618305</v>
      </c>
      <c r="BH1168">
        <v>1599.7860497685399</v>
      </c>
      <c r="BI1168">
        <v>1722.09908912474</v>
      </c>
      <c r="BJ1168">
        <v>931.88835642541403</v>
      </c>
      <c r="BK1168">
        <v>721.16887683022401</v>
      </c>
      <c r="BL1168">
        <v>636.51046426925802</v>
      </c>
      <c r="BM1168">
        <v>638.821876346002</v>
      </c>
      <c r="BN1168">
        <v>619.89193751186895</v>
      </c>
      <c r="BO1168">
        <v>561.65846924359198</v>
      </c>
      <c r="BP1168">
        <v>571.69827763511501</v>
      </c>
      <c r="BQ1168">
        <v>524.30949924879098</v>
      </c>
      <c r="BR1168">
        <v>488.81730894409401</v>
      </c>
      <c r="BS1168">
        <v>487.66465050532702</v>
      </c>
      <c r="BT1168">
        <v>456.833181928432</v>
      </c>
      <c r="BU1168">
        <v>431.796410636774</v>
      </c>
      <c r="BV1168">
        <v>417.54118643845101</v>
      </c>
      <c r="BW1168">
        <v>325.86528520635198</v>
      </c>
    </row>
    <row r="1169" spans="1:75" x14ac:dyDescent="0.25">
      <c r="A1169">
        <v>280.453938584779</v>
      </c>
      <c r="B1169">
        <v>280.94911370322598</v>
      </c>
      <c r="C1169">
        <v>320.55421619550998</v>
      </c>
      <c r="D1169">
        <v>341.53869851432199</v>
      </c>
      <c r="E1169">
        <v>393.00963877461197</v>
      </c>
      <c r="F1169">
        <v>499.11109782151999</v>
      </c>
      <c r="G1169">
        <v>761.82818486552196</v>
      </c>
      <c r="H1169">
        <v>1045.0311483139501</v>
      </c>
      <c r="I1169">
        <v>1345.85597876465</v>
      </c>
      <c r="J1169">
        <v>750.95493086262195</v>
      </c>
      <c r="K1169">
        <v>1107.2042620114901</v>
      </c>
      <c r="L1169">
        <v>1524.09640959525</v>
      </c>
      <c r="M1169">
        <v>1705.6552535436499</v>
      </c>
      <c r="N1169">
        <v>2055.1789552943401</v>
      </c>
      <c r="O1169">
        <v>2974.42242174786</v>
      </c>
      <c r="P1169">
        <v>7840.6451803168802</v>
      </c>
      <c r="Q1169">
        <v>12704.811836741799</v>
      </c>
      <c r="R1169">
        <v>12454.4900657377</v>
      </c>
      <c r="S1169">
        <v>10639.371549388199</v>
      </c>
      <c r="T1169">
        <v>11576.208865406201</v>
      </c>
      <c r="U1169">
        <v>12534.4811677535</v>
      </c>
      <c r="V1169">
        <v>17888.118100042801</v>
      </c>
      <c r="W1169">
        <v>15496.559745561501</v>
      </c>
      <c r="X1169">
        <v>14677.5897258401</v>
      </c>
      <c r="Y1169">
        <v>15128.3917763466</v>
      </c>
      <c r="Z1169">
        <v>7104.32934747941</v>
      </c>
      <c r="AA1169">
        <v>3372.84614137879</v>
      </c>
      <c r="AB1169">
        <v>1742.8052466960501</v>
      </c>
      <c r="AC1169">
        <v>1327.67853394454</v>
      </c>
      <c r="AD1169">
        <v>744.03010804645101</v>
      </c>
      <c r="AE1169">
        <v>587.94642405335799</v>
      </c>
      <c r="AF1169">
        <v>673.91490305350203</v>
      </c>
      <c r="AG1169">
        <v>1405.68434132379</v>
      </c>
      <c r="AH1169">
        <v>1063.5356342719499</v>
      </c>
      <c r="AI1169">
        <v>602.26625484305305</v>
      </c>
      <c r="AJ1169">
        <v>552.81232414297006</v>
      </c>
      <c r="AK1169">
        <v>682.61567191386996</v>
      </c>
      <c r="AL1169">
        <v>560.58439112116002</v>
      </c>
      <c r="AM1169">
        <v>642.55428552049705</v>
      </c>
      <c r="AN1169">
        <v>802.91919209691002</v>
      </c>
      <c r="AO1169">
        <v>902.91614520178803</v>
      </c>
      <c r="AP1169">
        <v>1498.55409693613</v>
      </c>
      <c r="AQ1169">
        <v>2862.6765333233202</v>
      </c>
      <c r="AR1169">
        <v>2689.38550537224</v>
      </c>
      <c r="AS1169">
        <v>2765.9690829167498</v>
      </c>
      <c r="AT1169">
        <v>3780.08513636833</v>
      </c>
      <c r="AU1169">
        <v>4863.5704209715404</v>
      </c>
      <c r="AV1169">
        <v>5383.4099882077298</v>
      </c>
      <c r="AW1169">
        <v>6242.2300471540302</v>
      </c>
      <c r="AX1169">
        <v>7210.4951182118102</v>
      </c>
      <c r="AY1169">
        <v>8372.9626502091505</v>
      </c>
      <c r="AZ1169">
        <v>6845.9199991256</v>
      </c>
      <c r="BA1169">
        <v>4331.22476825167</v>
      </c>
      <c r="BB1169">
        <v>5452.8237204707402</v>
      </c>
      <c r="BC1169">
        <v>5116.6752814062102</v>
      </c>
      <c r="BD1169">
        <v>2399.5760421515802</v>
      </c>
      <c r="BE1169">
        <v>1311.55478896558</v>
      </c>
      <c r="BF1169">
        <v>773.98363125404398</v>
      </c>
      <c r="BG1169">
        <v>762.58286427783196</v>
      </c>
      <c r="BH1169">
        <v>1542.29145613577</v>
      </c>
      <c r="BI1169">
        <v>1630.49739749684</v>
      </c>
      <c r="BJ1169">
        <v>889.187413039597</v>
      </c>
      <c r="BK1169">
        <v>693.39149459455803</v>
      </c>
      <c r="BL1169">
        <v>620.22416172300098</v>
      </c>
      <c r="BM1169">
        <v>617.18979234516701</v>
      </c>
      <c r="BN1169">
        <v>603.90647371401406</v>
      </c>
      <c r="BO1169">
        <v>547.45018561813094</v>
      </c>
      <c r="BP1169">
        <v>569.52023887162898</v>
      </c>
      <c r="BQ1169">
        <v>514.77561523082898</v>
      </c>
      <c r="BR1169">
        <v>477.994531245904</v>
      </c>
      <c r="BS1169">
        <v>476.36392143901998</v>
      </c>
      <c r="BT1169">
        <v>449.59827219970202</v>
      </c>
      <c r="BU1169">
        <v>421.31139912017801</v>
      </c>
      <c r="BV1169">
        <v>409.74980919683799</v>
      </c>
      <c r="BW1169">
        <v>324.83150076625202</v>
      </c>
    </row>
    <row r="1170" spans="1:75" x14ac:dyDescent="0.25">
      <c r="A1170">
        <v>280.694259012016</v>
      </c>
      <c r="B1170">
        <v>278.55094916977902</v>
      </c>
      <c r="C1170">
        <v>311.5087675291</v>
      </c>
      <c r="D1170">
        <v>336.01298219884302</v>
      </c>
      <c r="E1170">
        <v>382.53149450013899</v>
      </c>
      <c r="F1170">
        <v>474.65458835822398</v>
      </c>
      <c r="G1170">
        <v>714.45625813612003</v>
      </c>
      <c r="H1170">
        <v>975.90055328055405</v>
      </c>
      <c r="I1170">
        <v>1253.1604226301299</v>
      </c>
      <c r="J1170">
        <v>698.73279937988298</v>
      </c>
      <c r="K1170">
        <v>1004.38202370964</v>
      </c>
      <c r="L1170">
        <v>1373.5543969217799</v>
      </c>
      <c r="M1170">
        <v>1547.47479144712</v>
      </c>
      <c r="N1170">
        <v>1927.08587671652</v>
      </c>
      <c r="O1170">
        <v>2914.0535467762502</v>
      </c>
      <c r="P1170">
        <v>7635.04451448891</v>
      </c>
      <c r="Q1170">
        <v>12382.648225237301</v>
      </c>
      <c r="R1170">
        <v>12117.3811969484</v>
      </c>
      <c r="S1170">
        <v>10210.4926224712</v>
      </c>
      <c r="T1170">
        <v>11358.386595414</v>
      </c>
      <c r="U1170">
        <v>11640.005611194199</v>
      </c>
      <c r="V1170">
        <v>16387.726176160599</v>
      </c>
      <c r="W1170">
        <v>14532.809637214899</v>
      </c>
      <c r="X1170">
        <v>13297.5793221196</v>
      </c>
      <c r="Y1170">
        <v>14346.8230766777</v>
      </c>
      <c r="Z1170">
        <v>6554.4730685586401</v>
      </c>
      <c r="AA1170">
        <v>3072.64268044345</v>
      </c>
      <c r="AB1170">
        <v>1577.5164746895</v>
      </c>
      <c r="AC1170">
        <v>1226.98211974071</v>
      </c>
      <c r="AD1170">
        <v>708.88944460321898</v>
      </c>
      <c r="AE1170">
        <v>582.82921429072303</v>
      </c>
      <c r="AF1170">
        <v>664.87889414315896</v>
      </c>
      <c r="AG1170">
        <v>1330.5935363624601</v>
      </c>
      <c r="AH1170">
        <v>1112.45235061833</v>
      </c>
      <c r="AI1170">
        <v>622.24215998000398</v>
      </c>
      <c r="AJ1170">
        <v>557.74115026404297</v>
      </c>
      <c r="AK1170">
        <v>682.273576804404</v>
      </c>
      <c r="AL1170">
        <v>566.39564752059096</v>
      </c>
      <c r="AM1170">
        <v>657.41440432768502</v>
      </c>
      <c r="AN1170">
        <v>864.73654360066701</v>
      </c>
      <c r="AO1170">
        <v>935.16130249118703</v>
      </c>
      <c r="AP1170">
        <v>1628.5561748388</v>
      </c>
      <c r="AQ1170">
        <v>2954.7324333111801</v>
      </c>
      <c r="AR1170">
        <v>2933.3156053040302</v>
      </c>
      <c r="AS1170">
        <v>2992.6838264282001</v>
      </c>
      <c r="AT1170">
        <v>3932.962247076</v>
      </c>
      <c r="AU1170">
        <v>5212.1195494310996</v>
      </c>
      <c r="AV1170">
        <v>6043.2851982719903</v>
      </c>
      <c r="AW1170">
        <v>7278.7294595261801</v>
      </c>
      <c r="AX1170">
        <v>7770.8093286468702</v>
      </c>
      <c r="AY1170">
        <v>8378.8408081933303</v>
      </c>
      <c r="AZ1170">
        <v>6519.7991348734104</v>
      </c>
      <c r="BA1170">
        <v>4495.8344051465601</v>
      </c>
      <c r="BB1170">
        <v>5669.2059875413497</v>
      </c>
      <c r="BC1170">
        <v>4882.5953963510101</v>
      </c>
      <c r="BD1170">
        <v>2316.1305337872</v>
      </c>
      <c r="BE1170">
        <v>1318.1657633739401</v>
      </c>
      <c r="BF1170">
        <v>788.72676112103397</v>
      </c>
      <c r="BG1170">
        <v>765.30471344731495</v>
      </c>
      <c r="BH1170">
        <v>1468.0240994676501</v>
      </c>
      <c r="BI1170">
        <v>1445.5327415925501</v>
      </c>
      <c r="BJ1170">
        <v>813.85202067636897</v>
      </c>
      <c r="BK1170">
        <v>658.93611219107299</v>
      </c>
      <c r="BL1170">
        <v>592.31303684176805</v>
      </c>
      <c r="BM1170">
        <v>583.087925984045</v>
      </c>
      <c r="BN1170">
        <v>578.95448154020403</v>
      </c>
      <c r="BO1170">
        <v>527.08923377347901</v>
      </c>
      <c r="BP1170">
        <v>557.37099572352395</v>
      </c>
      <c r="BQ1170">
        <v>497.29530173379197</v>
      </c>
      <c r="BR1170">
        <v>464.949896269872</v>
      </c>
      <c r="BS1170">
        <v>464.21806027610103</v>
      </c>
      <c r="BT1170">
        <v>435.790871875628</v>
      </c>
      <c r="BU1170">
        <v>403.03023705033701</v>
      </c>
      <c r="BV1170">
        <v>399.74007454411299</v>
      </c>
      <c r="BW1170">
        <v>324.52288244201702</v>
      </c>
    </row>
    <row r="1171" spans="1:75" x14ac:dyDescent="0.25">
      <c r="A1171">
        <v>280.93457943925199</v>
      </c>
      <c r="B1171">
        <v>275.508754588908</v>
      </c>
      <c r="C1171">
        <v>309.52487239825501</v>
      </c>
      <c r="D1171">
        <v>332.48941284051</v>
      </c>
      <c r="E1171">
        <v>378.22066395247401</v>
      </c>
      <c r="F1171">
        <v>467.00045766175202</v>
      </c>
      <c r="G1171">
        <v>691.70795885970097</v>
      </c>
      <c r="H1171">
        <v>940.27593261212201</v>
      </c>
      <c r="I1171">
        <v>1197.72519729295</v>
      </c>
      <c r="J1171">
        <v>676.58681023904501</v>
      </c>
      <c r="K1171">
        <v>967.46624764122805</v>
      </c>
      <c r="L1171">
        <v>1315.1404908235399</v>
      </c>
      <c r="M1171">
        <v>1476.98897571516</v>
      </c>
      <c r="N1171">
        <v>1878.4703600831899</v>
      </c>
      <c r="O1171">
        <v>2893.69191388842</v>
      </c>
      <c r="P1171">
        <v>7664.0263071292702</v>
      </c>
      <c r="Q1171">
        <v>12327.983282227</v>
      </c>
      <c r="R1171">
        <v>11934.827626586</v>
      </c>
      <c r="S1171">
        <v>10012.8354202951</v>
      </c>
      <c r="T1171">
        <v>11005.898548220101</v>
      </c>
      <c r="U1171">
        <v>11210.3748789979</v>
      </c>
      <c r="V1171">
        <v>15758.9160052895</v>
      </c>
      <c r="W1171">
        <v>13837.1059774151</v>
      </c>
      <c r="X1171">
        <v>12963.534554256899</v>
      </c>
      <c r="Y1171">
        <v>14303.115192229099</v>
      </c>
      <c r="Z1171">
        <v>6289.7123395876497</v>
      </c>
      <c r="AA1171">
        <v>2895.56635841862</v>
      </c>
      <c r="AB1171">
        <v>1491.5358217538601</v>
      </c>
      <c r="AC1171">
        <v>1172.7666569660901</v>
      </c>
      <c r="AD1171">
        <v>694.43523254616298</v>
      </c>
      <c r="AE1171">
        <v>578.90298861162398</v>
      </c>
      <c r="AF1171">
        <v>658.74427297901696</v>
      </c>
      <c r="AG1171">
        <v>1281.1691768872499</v>
      </c>
      <c r="AH1171">
        <v>1108.3724279277201</v>
      </c>
      <c r="AI1171">
        <v>628.94806082924697</v>
      </c>
      <c r="AJ1171">
        <v>560.58919526203499</v>
      </c>
      <c r="AK1171">
        <v>681.587357080723</v>
      </c>
      <c r="AL1171">
        <v>567.35767551692004</v>
      </c>
      <c r="AM1171">
        <v>662.95710969403694</v>
      </c>
      <c r="AN1171">
        <v>879.90035516754097</v>
      </c>
      <c r="AO1171">
        <v>943.06150048359802</v>
      </c>
      <c r="AP1171">
        <v>1657.14884130939</v>
      </c>
      <c r="AQ1171">
        <v>2964.9456920561101</v>
      </c>
      <c r="AR1171">
        <v>3013.1098428448799</v>
      </c>
      <c r="AS1171">
        <v>3063.1361313939301</v>
      </c>
      <c r="AT1171">
        <v>3936.5781103991699</v>
      </c>
      <c r="AU1171">
        <v>5297.2141392434796</v>
      </c>
      <c r="AV1171">
        <v>6232.7604992266197</v>
      </c>
      <c r="AW1171">
        <v>7465.3691692871198</v>
      </c>
      <c r="AX1171">
        <v>7766.0144956104696</v>
      </c>
      <c r="AY1171">
        <v>8246.5352296680303</v>
      </c>
      <c r="AZ1171">
        <v>6370.3606597119197</v>
      </c>
      <c r="BA1171">
        <v>4521.5467116735899</v>
      </c>
      <c r="BB1171">
        <v>5650.1932628975401</v>
      </c>
      <c r="BC1171">
        <v>4710.3449348799404</v>
      </c>
      <c r="BD1171">
        <v>2209.5848184338402</v>
      </c>
      <c r="BE1171">
        <v>1298.4249160915399</v>
      </c>
      <c r="BF1171">
        <v>787.82660182210395</v>
      </c>
      <c r="BG1171">
        <v>756.94471593186199</v>
      </c>
      <c r="BH1171">
        <v>1400.26263415935</v>
      </c>
      <c r="BI1171">
        <v>1370.63858452197</v>
      </c>
      <c r="BJ1171">
        <v>786.19473709203703</v>
      </c>
      <c r="BK1171">
        <v>645.62978703790202</v>
      </c>
      <c r="BL1171">
        <v>583.084633981259</v>
      </c>
      <c r="BM1171">
        <v>574.34285451960898</v>
      </c>
      <c r="BN1171">
        <v>569.49268472320398</v>
      </c>
      <c r="BO1171">
        <v>521.16603271934798</v>
      </c>
      <c r="BP1171">
        <v>550.27040899122699</v>
      </c>
      <c r="BQ1171">
        <v>491.043039622018</v>
      </c>
      <c r="BR1171">
        <v>460.505871441723</v>
      </c>
      <c r="BS1171">
        <v>458.05823874099798</v>
      </c>
      <c r="BT1171">
        <v>432.01781346650898</v>
      </c>
      <c r="BU1171">
        <v>400.38825746089799</v>
      </c>
      <c r="BV1171">
        <v>397.83683362213799</v>
      </c>
      <c r="BW1171">
        <v>324.673390868909</v>
      </c>
    </row>
    <row r="1172" spans="1:75" x14ac:dyDescent="0.25">
      <c r="A1172">
        <v>281.17489986648798</v>
      </c>
      <c r="B1172">
        <v>270.99789780779099</v>
      </c>
      <c r="C1172">
        <v>307.63357486380698</v>
      </c>
      <c r="D1172">
        <v>329.07902420861598</v>
      </c>
      <c r="E1172">
        <v>372.367130246187</v>
      </c>
      <c r="F1172">
        <v>458.35073189911799</v>
      </c>
      <c r="G1172">
        <v>669.53737715277202</v>
      </c>
      <c r="H1172">
        <v>900.78139415771102</v>
      </c>
      <c r="I1172">
        <v>1135.2949637307199</v>
      </c>
      <c r="J1172">
        <v>655.20801376983502</v>
      </c>
      <c r="K1172">
        <v>924.82541435970097</v>
      </c>
      <c r="L1172">
        <v>1258.1579360210401</v>
      </c>
      <c r="M1172">
        <v>1403.0275225767</v>
      </c>
      <c r="N1172">
        <v>1897.0343644945101</v>
      </c>
      <c r="O1172">
        <v>3025.95228285953</v>
      </c>
      <c r="P1172">
        <v>8210.8191945243507</v>
      </c>
      <c r="Q1172">
        <v>12913.9875931851</v>
      </c>
      <c r="R1172">
        <v>12179.399655655099</v>
      </c>
      <c r="S1172">
        <v>10072.8189232613</v>
      </c>
      <c r="T1172">
        <v>10822.010635520801</v>
      </c>
      <c r="U1172">
        <v>10895.1877217896</v>
      </c>
      <c r="V1172">
        <v>15290.0352228962</v>
      </c>
      <c r="W1172">
        <v>13231.0636763977</v>
      </c>
      <c r="X1172">
        <v>12866.459060318</v>
      </c>
      <c r="Y1172">
        <v>14730.2876210262</v>
      </c>
      <c r="Z1172">
        <v>6087.1702322644296</v>
      </c>
      <c r="AA1172">
        <v>2705.2752015511201</v>
      </c>
      <c r="AB1172">
        <v>1392.17355029897</v>
      </c>
      <c r="AC1172">
        <v>1112.98290528405</v>
      </c>
      <c r="AD1172">
        <v>680.42067281230595</v>
      </c>
      <c r="AE1172">
        <v>580.404148509484</v>
      </c>
      <c r="AF1172">
        <v>661.517100672109</v>
      </c>
      <c r="AG1172">
        <v>1229.4836805058901</v>
      </c>
      <c r="AH1172">
        <v>1129.6578230929799</v>
      </c>
      <c r="AI1172">
        <v>646.72244203221703</v>
      </c>
      <c r="AJ1172">
        <v>571.29484992104801</v>
      </c>
      <c r="AK1172">
        <v>692.13965877493899</v>
      </c>
      <c r="AL1172">
        <v>579.59310175573398</v>
      </c>
      <c r="AM1172">
        <v>681.30683519062097</v>
      </c>
      <c r="AN1172">
        <v>916.48500077020401</v>
      </c>
      <c r="AO1172">
        <v>975.05547019167102</v>
      </c>
      <c r="AP1172">
        <v>1750.8134410652401</v>
      </c>
      <c r="AQ1172">
        <v>3064.2987340323798</v>
      </c>
      <c r="AR1172">
        <v>3242.73579666049</v>
      </c>
      <c r="AS1172">
        <v>3278.8229013994401</v>
      </c>
      <c r="AT1172">
        <v>4067.2359335879601</v>
      </c>
      <c r="AU1172">
        <v>5621.7575038989999</v>
      </c>
      <c r="AV1172">
        <v>6776.6141794374298</v>
      </c>
      <c r="AW1172">
        <v>8046.2109986494197</v>
      </c>
      <c r="AX1172">
        <v>8037.9606805837302</v>
      </c>
      <c r="AY1172">
        <v>8358.2205332768808</v>
      </c>
      <c r="AZ1172">
        <v>6340.4745151914203</v>
      </c>
      <c r="BA1172">
        <v>4725.5257505873196</v>
      </c>
      <c r="BB1172">
        <v>5823.1450771029004</v>
      </c>
      <c r="BC1172">
        <v>4600.5797004390397</v>
      </c>
      <c r="BD1172">
        <v>2110.8784536610801</v>
      </c>
      <c r="BE1172">
        <v>1299.5388459754799</v>
      </c>
      <c r="BF1172">
        <v>804.27009959333304</v>
      </c>
      <c r="BG1172">
        <v>759.02610178877296</v>
      </c>
      <c r="BH1172">
        <v>1329.1693220637601</v>
      </c>
      <c r="BI1172">
        <v>1284.4864554533999</v>
      </c>
      <c r="BJ1172">
        <v>755.42482684995298</v>
      </c>
      <c r="BK1172">
        <v>631.06297277293402</v>
      </c>
      <c r="BL1172">
        <v>569.15492813392405</v>
      </c>
      <c r="BM1172">
        <v>569.39617996431195</v>
      </c>
      <c r="BN1172">
        <v>555.14559133231603</v>
      </c>
      <c r="BO1172">
        <v>513.75928524248297</v>
      </c>
      <c r="BP1172">
        <v>536.85209917713496</v>
      </c>
      <c r="BQ1172">
        <v>484.82901569360598</v>
      </c>
      <c r="BR1172">
        <v>452.99705954129001</v>
      </c>
      <c r="BS1172">
        <v>444.12249485816898</v>
      </c>
      <c r="BT1172">
        <v>427.227962172856</v>
      </c>
      <c r="BU1172">
        <v>397.317090435458</v>
      </c>
      <c r="BV1172">
        <v>396.02961729984798</v>
      </c>
      <c r="BW1172">
        <v>325.82777506046699</v>
      </c>
    </row>
    <row r="1173" spans="1:75" x14ac:dyDescent="0.25">
      <c r="A1173">
        <v>281.41522029372499</v>
      </c>
      <c r="B1173">
        <v>269.03965439406198</v>
      </c>
      <c r="C1173">
        <v>305.73853150215399</v>
      </c>
      <c r="D1173">
        <v>328.29569127628099</v>
      </c>
      <c r="E1173">
        <v>365.87660963412202</v>
      </c>
      <c r="F1173">
        <v>448.63996991603898</v>
      </c>
      <c r="G1173">
        <v>651.726546562728</v>
      </c>
      <c r="H1173">
        <v>873.416444179824</v>
      </c>
      <c r="I1173">
        <v>1087.5017220477</v>
      </c>
      <c r="J1173">
        <v>638.523702470432</v>
      </c>
      <c r="K1173">
        <v>905.27622027077803</v>
      </c>
      <c r="L1173">
        <v>1235.41665073073</v>
      </c>
      <c r="M1173">
        <v>1362.1205976516201</v>
      </c>
      <c r="N1173">
        <v>1977.51190104282</v>
      </c>
      <c r="O1173">
        <v>3189.6613852525102</v>
      </c>
      <c r="P1173">
        <v>8518.5440303773903</v>
      </c>
      <c r="Q1173">
        <v>13456.769578974399</v>
      </c>
      <c r="R1173">
        <v>12386.3840140839</v>
      </c>
      <c r="S1173">
        <v>10171.120876274401</v>
      </c>
      <c r="T1173">
        <v>10832.2987651322</v>
      </c>
      <c r="U1173">
        <v>10685.462642701899</v>
      </c>
      <c r="V1173">
        <v>14613.996599661299</v>
      </c>
      <c r="W1173">
        <v>12619.135059586501</v>
      </c>
      <c r="X1173">
        <v>12222.354412655999</v>
      </c>
      <c r="Y1173">
        <v>13832.384354658199</v>
      </c>
      <c r="Z1173">
        <v>5728.8867759629402</v>
      </c>
      <c r="AA1173">
        <v>2560.9005289960101</v>
      </c>
      <c r="AB1173">
        <v>1316.1738511932199</v>
      </c>
      <c r="AC1173">
        <v>1062.92508100696</v>
      </c>
      <c r="AD1173">
        <v>667.70997602287605</v>
      </c>
      <c r="AE1173">
        <v>577.92404969231097</v>
      </c>
      <c r="AF1173">
        <v>654.61569682079403</v>
      </c>
      <c r="AG1173">
        <v>1190.86899019467</v>
      </c>
      <c r="AH1173">
        <v>1152.7631961597299</v>
      </c>
      <c r="AI1173">
        <v>661.57756561686404</v>
      </c>
      <c r="AJ1173">
        <v>577.58327314472797</v>
      </c>
      <c r="AK1173">
        <v>701.01731545679002</v>
      </c>
      <c r="AL1173">
        <v>593.90743070836402</v>
      </c>
      <c r="AM1173">
        <v>694.572032925391</v>
      </c>
      <c r="AN1173">
        <v>937.49840635696705</v>
      </c>
      <c r="AO1173">
        <v>1000.2780448160599</v>
      </c>
      <c r="AP1173">
        <v>1798.43208626761</v>
      </c>
      <c r="AQ1173">
        <v>3057.8991961759798</v>
      </c>
      <c r="AR1173">
        <v>3330.5882204235199</v>
      </c>
      <c r="AS1173">
        <v>3367.0544655635299</v>
      </c>
      <c r="AT1173">
        <v>4124.4604422613102</v>
      </c>
      <c r="AU1173">
        <v>5770.0809765253198</v>
      </c>
      <c r="AV1173">
        <v>7053.6010270003098</v>
      </c>
      <c r="AW1173">
        <v>8353.2745098849391</v>
      </c>
      <c r="AX1173">
        <v>8257.4672465568892</v>
      </c>
      <c r="AY1173">
        <v>8457.0374945246604</v>
      </c>
      <c r="AZ1173">
        <v>6319.8195648769097</v>
      </c>
      <c r="BA1173">
        <v>4834.84642222823</v>
      </c>
      <c r="BB1173">
        <v>5930.4825825264597</v>
      </c>
      <c r="BC1173">
        <v>4417.1443333506604</v>
      </c>
      <c r="BD1173">
        <v>2021.9186183373299</v>
      </c>
      <c r="BE1173">
        <v>1279.0490641768299</v>
      </c>
      <c r="BF1173">
        <v>804.68780511731995</v>
      </c>
      <c r="BG1173">
        <v>760.01462442950299</v>
      </c>
      <c r="BH1173">
        <v>1300.59242847618</v>
      </c>
      <c r="BI1173">
        <v>1238.7154916025299</v>
      </c>
      <c r="BJ1173">
        <v>735.80600603716402</v>
      </c>
      <c r="BK1173">
        <v>621.10055793156403</v>
      </c>
      <c r="BL1173">
        <v>560.90472938897801</v>
      </c>
      <c r="BM1173">
        <v>557.00725424295695</v>
      </c>
      <c r="BN1173">
        <v>545.42611041656198</v>
      </c>
      <c r="BO1173">
        <v>504.85917568515299</v>
      </c>
      <c r="BP1173">
        <v>528.527757942834</v>
      </c>
      <c r="BQ1173">
        <v>477.85906907147501</v>
      </c>
      <c r="BR1173">
        <v>451.79963725692301</v>
      </c>
      <c r="BS1173">
        <v>439.10351623975998</v>
      </c>
      <c r="BT1173">
        <v>421.570059269019</v>
      </c>
      <c r="BU1173">
        <v>389.742712244676</v>
      </c>
      <c r="BV1173">
        <v>390.24823910716702</v>
      </c>
      <c r="BW1173">
        <v>330.08964337067198</v>
      </c>
    </row>
    <row r="1174" spans="1:75" x14ac:dyDescent="0.25">
      <c r="A1174">
        <v>281.65554072096103</v>
      </c>
      <c r="B1174">
        <v>267.39695502640899</v>
      </c>
      <c r="C1174">
        <v>303.64215990463799</v>
      </c>
      <c r="D1174">
        <v>326.80467902033899</v>
      </c>
      <c r="E1174">
        <v>360.78150378152998</v>
      </c>
      <c r="F1174">
        <v>439.85128945505897</v>
      </c>
      <c r="G1174">
        <v>634.96767119886397</v>
      </c>
      <c r="H1174">
        <v>847.70098212354696</v>
      </c>
      <c r="I1174">
        <v>1042.7639480605901</v>
      </c>
      <c r="J1174">
        <v>623.77584584929605</v>
      </c>
      <c r="K1174">
        <v>886.75690329078805</v>
      </c>
      <c r="L1174">
        <v>1212.77296110101</v>
      </c>
      <c r="M1174">
        <v>1322.4633808057199</v>
      </c>
      <c r="N1174">
        <v>2020.83390175306</v>
      </c>
      <c r="O1174">
        <v>3290.9643892547701</v>
      </c>
      <c r="P1174">
        <v>8714.7426396655792</v>
      </c>
      <c r="Q1174">
        <v>13812.5959784889</v>
      </c>
      <c r="R1174">
        <v>12502.998388427301</v>
      </c>
      <c r="S1174">
        <v>10220.7124849339</v>
      </c>
      <c r="T1174">
        <v>10799.7315408331</v>
      </c>
      <c r="U1174">
        <v>10472.562216299801</v>
      </c>
      <c r="V1174">
        <v>13969.097553506401</v>
      </c>
      <c r="W1174">
        <v>12038.8521335358</v>
      </c>
      <c r="X1174">
        <v>11614.7100895928</v>
      </c>
      <c r="Y1174">
        <v>12989.0058858508</v>
      </c>
      <c r="Z1174">
        <v>5390.0532532897696</v>
      </c>
      <c r="AA1174">
        <v>2422.98806506748</v>
      </c>
      <c r="AB1174">
        <v>1243.80308114383</v>
      </c>
      <c r="AC1174">
        <v>1015.3871714591399</v>
      </c>
      <c r="AD1174">
        <v>654.90561408787698</v>
      </c>
      <c r="AE1174">
        <v>575.497670542067</v>
      </c>
      <c r="AF1174">
        <v>648.16568500878896</v>
      </c>
      <c r="AG1174">
        <v>1154.0363760272901</v>
      </c>
      <c r="AH1174">
        <v>1172.94015119031</v>
      </c>
      <c r="AI1174">
        <v>674.902831016964</v>
      </c>
      <c r="AJ1174">
        <v>582.57947175054801</v>
      </c>
      <c r="AK1174">
        <v>706.80012234029596</v>
      </c>
      <c r="AL1174">
        <v>605.57636140410705</v>
      </c>
      <c r="AM1174">
        <v>704.93747042897098</v>
      </c>
      <c r="AN1174">
        <v>955.32115772480699</v>
      </c>
      <c r="AO1174">
        <v>1021.3210824092901</v>
      </c>
      <c r="AP1174">
        <v>1835.2787629647801</v>
      </c>
      <c r="AQ1174">
        <v>3045.8247310604502</v>
      </c>
      <c r="AR1174">
        <v>3398.99619456951</v>
      </c>
      <c r="AS1174">
        <v>3435.2268515146302</v>
      </c>
      <c r="AT1174">
        <v>4162.67904251647</v>
      </c>
      <c r="AU1174">
        <v>5882.4855615517299</v>
      </c>
      <c r="AV1174">
        <v>7281.0149403277301</v>
      </c>
      <c r="AW1174">
        <v>8580.5811563727802</v>
      </c>
      <c r="AX1174">
        <v>8416.9846822978107</v>
      </c>
      <c r="AY1174">
        <v>8513.4354773164796</v>
      </c>
      <c r="AZ1174">
        <v>6296.30450372008</v>
      </c>
      <c r="BA1174">
        <v>4924.28837885762</v>
      </c>
      <c r="BB1174">
        <v>6021.5407975339504</v>
      </c>
      <c r="BC1174">
        <v>4242.1088248466704</v>
      </c>
      <c r="BD1174">
        <v>1934.5453854084701</v>
      </c>
      <c r="BE1174">
        <v>1256.2016989608001</v>
      </c>
      <c r="BF1174">
        <v>802.40378353834603</v>
      </c>
      <c r="BG1174">
        <v>759.08083477069999</v>
      </c>
      <c r="BH1174">
        <v>1271.2271718531999</v>
      </c>
      <c r="BI1174">
        <v>1194.01868073731</v>
      </c>
      <c r="BJ1174">
        <v>717.40533927901697</v>
      </c>
      <c r="BK1174">
        <v>612.21188142502797</v>
      </c>
      <c r="BL1174">
        <v>553.23236111916196</v>
      </c>
      <c r="BM1174">
        <v>546.14686895596799</v>
      </c>
      <c r="BN1174">
        <v>536.82254853998097</v>
      </c>
      <c r="BO1174">
        <v>496.733347904624</v>
      </c>
      <c r="BP1174">
        <v>521.14094737243602</v>
      </c>
      <c r="BQ1174">
        <v>471.71519678760302</v>
      </c>
      <c r="BR1174">
        <v>450.462055747497</v>
      </c>
      <c r="BS1174">
        <v>434.41285150535703</v>
      </c>
      <c r="BT1174">
        <v>416.34624202116697</v>
      </c>
      <c r="BU1174">
        <v>383.39256074367802</v>
      </c>
      <c r="BV1174">
        <v>385.43985291554401</v>
      </c>
      <c r="BW1174">
        <v>334.073306082964</v>
      </c>
    </row>
    <row r="1175" spans="1:75" x14ac:dyDescent="0.25">
      <c r="A1175">
        <v>281.89586114819701</v>
      </c>
      <c r="B1175">
        <v>268.59412208991699</v>
      </c>
      <c r="C1175">
        <v>296.26478584121497</v>
      </c>
      <c r="D1175">
        <v>325.511057728156</v>
      </c>
      <c r="E1175">
        <v>362.515043953016</v>
      </c>
      <c r="F1175">
        <v>425.68926504445301</v>
      </c>
      <c r="G1175">
        <v>619.36323981536702</v>
      </c>
      <c r="H1175">
        <v>825.91719104338301</v>
      </c>
      <c r="I1175">
        <v>1028.7714787653599</v>
      </c>
      <c r="J1175">
        <v>607.75293456054999</v>
      </c>
      <c r="K1175">
        <v>858.93589067350695</v>
      </c>
      <c r="L1175">
        <v>1186.2660923011499</v>
      </c>
      <c r="M1175">
        <v>1301.5544084314799</v>
      </c>
      <c r="N1175">
        <v>2152.1144271175499</v>
      </c>
      <c r="O1175">
        <v>3598.9189993259001</v>
      </c>
      <c r="P1175">
        <v>9122.2762828825507</v>
      </c>
      <c r="Q1175">
        <v>14390.490353351401</v>
      </c>
      <c r="R1175">
        <v>12695.5449054498</v>
      </c>
      <c r="S1175">
        <v>10788.201188849</v>
      </c>
      <c r="T1175">
        <v>11214.9902050725</v>
      </c>
      <c r="U1175">
        <v>10614.4778670872</v>
      </c>
      <c r="V1175">
        <v>14043.451163011699</v>
      </c>
      <c r="W1175">
        <v>11910.4372328508</v>
      </c>
      <c r="X1175">
        <v>11478.10786271</v>
      </c>
      <c r="Y1175">
        <v>12906.579787039</v>
      </c>
      <c r="Z1175">
        <v>5347.5350906030999</v>
      </c>
      <c r="AA1175">
        <v>2453.13725623048</v>
      </c>
      <c r="AB1175">
        <v>1224.7663028607799</v>
      </c>
      <c r="AC1175">
        <v>1001.47211711932</v>
      </c>
      <c r="AD1175">
        <v>658.29235440737204</v>
      </c>
      <c r="AE1175">
        <v>574.10404380421801</v>
      </c>
      <c r="AF1175">
        <v>652.63428277724699</v>
      </c>
      <c r="AG1175">
        <v>1158.05121917611</v>
      </c>
      <c r="AH1175">
        <v>1161.0976237391201</v>
      </c>
      <c r="AI1175">
        <v>694.30350993344905</v>
      </c>
      <c r="AJ1175">
        <v>594.06198660879102</v>
      </c>
      <c r="AK1175">
        <v>715.69780460174502</v>
      </c>
      <c r="AL1175">
        <v>620.05054834180805</v>
      </c>
      <c r="AM1175">
        <v>738.33203815056504</v>
      </c>
      <c r="AN1175">
        <v>984.94048103279999</v>
      </c>
      <c r="AO1175">
        <v>1058.96220659459</v>
      </c>
      <c r="AP1175">
        <v>2018.0458861155601</v>
      </c>
      <c r="AQ1175">
        <v>3118.1913542667698</v>
      </c>
      <c r="AR1175">
        <v>3675.93106439144</v>
      </c>
      <c r="AS1175">
        <v>3713.6865798757599</v>
      </c>
      <c r="AT1175">
        <v>4439.7111793833701</v>
      </c>
      <c r="AU1175">
        <v>6271.6023301402402</v>
      </c>
      <c r="AV1175">
        <v>7956.6336622094896</v>
      </c>
      <c r="AW1175">
        <v>9953.4708496106796</v>
      </c>
      <c r="AX1175">
        <v>9320.5006308953507</v>
      </c>
      <c r="AY1175">
        <v>9193.7655952718596</v>
      </c>
      <c r="AZ1175">
        <v>6358.4973541505396</v>
      </c>
      <c r="BA1175">
        <v>5226.3974393446197</v>
      </c>
      <c r="BB1175">
        <v>5980.1692073120103</v>
      </c>
      <c r="BC1175">
        <v>4132.7383602156697</v>
      </c>
      <c r="BD1175">
        <v>1896.43879499374</v>
      </c>
      <c r="BE1175">
        <v>1260.6649795754499</v>
      </c>
      <c r="BF1175">
        <v>824.01513738767699</v>
      </c>
      <c r="BG1175">
        <v>789.425841371552</v>
      </c>
      <c r="BH1175">
        <v>1283.2618873828501</v>
      </c>
      <c r="BI1175">
        <v>1170.8463459464899</v>
      </c>
      <c r="BJ1175">
        <v>712.80351535260297</v>
      </c>
      <c r="BK1175">
        <v>598.01444851093697</v>
      </c>
      <c r="BL1175">
        <v>542.94093551982701</v>
      </c>
      <c r="BM1175">
        <v>537.77393624031401</v>
      </c>
      <c r="BN1175">
        <v>529.21005586184503</v>
      </c>
      <c r="BO1175">
        <v>488.26147705171797</v>
      </c>
      <c r="BP1175">
        <v>512.39414572047303</v>
      </c>
      <c r="BQ1175">
        <v>457.20357238906502</v>
      </c>
      <c r="BR1175">
        <v>442.17033013539202</v>
      </c>
      <c r="BS1175">
        <v>430.09368569082602</v>
      </c>
      <c r="BT1175">
        <v>408.76735388931598</v>
      </c>
      <c r="BU1175">
        <v>380.04045352007898</v>
      </c>
      <c r="BV1175">
        <v>373.37284338766801</v>
      </c>
      <c r="BW1175">
        <v>328.14058845878998</v>
      </c>
    </row>
    <row r="1176" spans="1:75" x14ac:dyDescent="0.25">
      <c r="A1176">
        <v>282.136181575433</v>
      </c>
      <c r="B1176">
        <v>268.43636783578199</v>
      </c>
      <c r="C1176">
        <v>293.956197366455</v>
      </c>
      <c r="D1176">
        <v>323.88588342200001</v>
      </c>
      <c r="E1176">
        <v>359.24396572326998</v>
      </c>
      <c r="F1176">
        <v>416.45586229861198</v>
      </c>
      <c r="G1176">
        <v>601.90089012551198</v>
      </c>
      <c r="H1176">
        <v>796.95056837338097</v>
      </c>
      <c r="I1176">
        <v>999.32798240635304</v>
      </c>
      <c r="J1176">
        <v>595.73394666842205</v>
      </c>
      <c r="K1176">
        <v>835.05193020494801</v>
      </c>
      <c r="L1176">
        <v>1155.88435601127</v>
      </c>
      <c r="M1176">
        <v>1262.94419931374</v>
      </c>
      <c r="N1176">
        <v>2135.69026843949</v>
      </c>
      <c r="O1176">
        <v>3593.3898553898198</v>
      </c>
      <c r="P1176">
        <v>9014.0178114113405</v>
      </c>
      <c r="Q1176">
        <v>14203.5343505281</v>
      </c>
      <c r="R1176">
        <v>12507.228873431101</v>
      </c>
      <c r="S1176">
        <v>10669.4682910299</v>
      </c>
      <c r="T1176">
        <v>11045.3810145976</v>
      </c>
      <c r="U1176">
        <v>10326.7793113305</v>
      </c>
      <c r="V1176">
        <v>13665.961189200099</v>
      </c>
      <c r="W1176">
        <v>11443.088906315001</v>
      </c>
      <c r="X1176">
        <v>11098.6287094083</v>
      </c>
      <c r="Y1176">
        <v>12590.2519461273</v>
      </c>
      <c r="Z1176">
        <v>5146.07982503938</v>
      </c>
      <c r="AA1176">
        <v>2394.8207751632699</v>
      </c>
      <c r="AB1176">
        <v>1176.0990134359699</v>
      </c>
      <c r="AC1176">
        <v>963.96574560203396</v>
      </c>
      <c r="AD1176">
        <v>646.73903813093295</v>
      </c>
      <c r="AE1176">
        <v>570.91351250298806</v>
      </c>
      <c r="AF1176">
        <v>647.42312366502495</v>
      </c>
      <c r="AG1176">
        <v>1140.1388868691599</v>
      </c>
      <c r="AH1176">
        <v>1137.18199995694</v>
      </c>
      <c r="AI1176">
        <v>701.65923281519201</v>
      </c>
      <c r="AJ1176">
        <v>594.05842212116102</v>
      </c>
      <c r="AK1176">
        <v>715.34707239604995</v>
      </c>
      <c r="AL1176">
        <v>621.18390692801404</v>
      </c>
      <c r="AM1176">
        <v>747.66664136367103</v>
      </c>
      <c r="AN1176">
        <v>996.72477662531401</v>
      </c>
      <c r="AO1176">
        <v>1066.6257936019899</v>
      </c>
      <c r="AP1176">
        <v>2065.56823560156</v>
      </c>
      <c r="AQ1176">
        <v>3112.1210679087699</v>
      </c>
      <c r="AR1176">
        <v>3743.8086578133398</v>
      </c>
      <c r="AS1176">
        <v>3795.62494474805</v>
      </c>
      <c r="AT1176">
        <v>4518.1149766564304</v>
      </c>
      <c r="AU1176">
        <v>6363.8987596084999</v>
      </c>
      <c r="AV1176">
        <v>8168.0335053503504</v>
      </c>
      <c r="AW1176">
        <v>10316.9046839906</v>
      </c>
      <c r="AX1176">
        <v>9433.8847320421191</v>
      </c>
      <c r="AY1176">
        <v>9185.3848380747495</v>
      </c>
      <c r="AZ1176">
        <v>6283.1035325700004</v>
      </c>
      <c r="BA1176">
        <v>5328.3379745756201</v>
      </c>
      <c r="BB1176">
        <v>5808.3806656357201</v>
      </c>
      <c r="BC1176">
        <v>3918.3675972920601</v>
      </c>
      <c r="BD1176">
        <v>1795.0069146092701</v>
      </c>
      <c r="BE1176">
        <v>1225.2262199058</v>
      </c>
      <c r="BF1176">
        <v>820.87275345313401</v>
      </c>
      <c r="BG1176">
        <v>790.732476582299</v>
      </c>
      <c r="BH1176">
        <v>1251.55669571973</v>
      </c>
      <c r="BI1176">
        <v>1131.6515418085301</v>
      </c>
      <c r="BJ1176">
        <v>705.96244921885295</v>
      </c>
      <c r="BK1176">
        <v>584.82788707082602</v>
      </c>
      <c r="BL1176">
        <v>534.82920005043502</v>
      </c>
      <c r="BM1176">
        <v>527.76205553457805</v>
      </c>
      <c r="BN1176">
        <v>521.72242456176696</v>
      </c>
      <c r="BO1176">
        <v>480.35888827505198</v>
      </c>
      <c r="BP1176">
        <v>505.35301015959902</v>
      </c>
      <c r="BQ1176">
        <v>450.105680172593</v>
      </c>
      <c r="BR1176">
        <v>435.86557140090002</v>
      </c>
      <c r="BS1176">
        <v>423.56579980729799</v>
      </c>
      <c r="BT1176">
        <v>404.23840986828901</v>
      </c>
      <c r="BU1176">
        <v>381.93859209659502</v>
      </c>
      <c r="BV1176">
        <v>367.98957332621598</v>
      </c>
      <c r="BW1176">
        <v>327.61829361078799</v>
      </c>
    </row>
    <row r="1177" spans="1:75" x14ac:dyDescent="0.25">
      <c r="A1177">
        <v>282.37650200267001</v>
      </c>
      <c r="B1177">
        <v>268.56639478390503</v>
      </c>
      <c r="C1177">
        <v>292.12940387465</v>
      </c>
      <c r="D1177">
        <v>318.87467798032799</v>
      </c>
      <c r="E1177">
        <v>353.12377461250799</v>
      </c>
      <c r="F1177">
        <v>408.63532604833898</v>
      </c>
      <c r="G1177">
        <v>586.85166591101995</v>
      </c>
      <c r="H1177">
        <v>771.68386386266502</v>
      </c>
      <c r="I1177">
        <v>980.98387052307601</v>
      </c>
      <c r="J1177">
        <v>584.35895440880802</v>
      </c>
      <c r="K1177">
        <v>800.53583521738597</v>
      </c>
      <c r="L1177">
        <v>1118.56062461487</v>
      </c>
      <c r="M1177">
        <v>1228.98378965487</v>
      </c>
      <c r="N1177">
        <v>2240.7513270980799</v>
      </c>
      <c r="O1177">
        <v>3758.2194316332598</v>
      </c>
      <c r="P1177">
        <v>8873.5010948374493</v>
      </c>
      <c r="Q1177">
        <v>14291.308998662</v>
      </c>
      <c r="R1177">
        <v>12599.1079098024</v>
      </c>
      <c r="S1177">
        <v>10771.193986181899</v>
      </c>
      <c r="T1177">
        <v>11067.7047979908</v>
      </c>
      <c r="U1177">
        <v>10081.229813890601</v>
      </c>
      <c r="V1177">
        <v>13670.773662092401</v>
      </c>
      <c r="W1177">
        <v>11350.9342256939</v>
      </c>
      <c r="X1177">
        <v>11697.4575352629</v>
      </c>
      <c r="Y1177">
        <v>13512.1925698589</v>
      </c>
      <c r="Z1177">
        <v>5183.4683360741901</v>
      </c>
      <c r="AA1177">
        <v>2312.45854905855</v>
      </c>
      <c r="AB1177">
        <v>1158.0513390481999</v>
      </c>
      <c r="AC1177">
        <v>930.33976945818097</v>
      </c>
      <c r="AD1177">
        <v>640.03407602964899</v>
      </c>
      <c r="AE1177">
        <v>571.77771834086604</v>
      </c>
      <c r="AF1177">
        <v>651.27932614594897</v>
      </c>
      <c r="AG1177">
        <v>1156.0260172035901</v>
      </c>
      <c r="AH1177">
        <v>1146.6399637639399</v>
      </c>
      <c r="AI1177">
        <v>714.81728266406003</v>
      </c>
      <c r="AJ1177">
        <v>598.45691607959202</v>
      </c>
      <c r="AK1177">
        <v>726.74175544223999</v>
      </c>
      <c r="AL1177">
        <v>633.71990824219301</v>
      </c>
      <c r="AM1177">
        <v>791.25494678484495</v>
      </c>
      <c r="AN1177">
        <v>1052.81459622834</v>
      </c>
      <c r="AO1177">
        <v>1116.25801158434</v>
      </c>
      <c r="AP1177">
        <v>2291.8778297089898</v>
      </c>
      <c r="AQ1177">
        <v>3312.2488104459799</v>
      </c>
      <c r="AR1177">
        <v>4241.4069063971301</v>
      </c>
      <c r="AS1177">
        <v>4338.6947945789298</v>
      </c>
      <c r="AT1177">
        <v>5051.13244931385</v>
      </c>
      <c r="AU1177">
        <v>7219.61166014025</v>
      </c>
      <c r="AV1177">
        <v>9313.6236303700407</v>
      </c>
      <c r="AW1177">
        <v>12276.895062252301</v>
      </c>
      <c r="AX1177">
        <v>10252.563063912899</v>
      </c>
      <c r="AY1177">
        <v>9390.1345925998303</v>
      </c>
      <c r="AZ1177">
        <v>6346.8236091920298</v>
      </c>
      <c r="BA1177">
        <v>5604.4180901101499</v>
      </c>
      <c r="BB1177">
        <v>5962.6797243013098</v>
      </c>
      <c r="BC1177">
        <v>3935.2867276345</v>
      </c>
      <c r="BD1177">
        <v>1840.4341466936</v>
      </c>
      <c r="BE1177">
        <v>1270.44727131575</v>
      </c>
      <c r="BF1177">
        <v>848.73805711555497</v>
      </c>
      <c r="BG1177">
        <v>798.74691434132603</v>
      </c>
      <c r="BH1177">
        <v>1221.5303762105</v>
      </c>
      <c r="BI1177">
        <v>1080.5822901044301</v>
      </c>
      <c r="BJ1177">
        <v>684.03842741051005</v>
      </c>
      <c r="BK1177">
        <v>571.24935199415495</v>
      </c>
      <c r="BL1177">
        <v>523.44364057811697</v>
      </c>
      <c r="BM1177">
        <v>516.55812949111805</v>
      </c>
      <c r="BN1177">
        <v>516.11764895210899</v>
      </c>
      <c r="BO1177">
        <v>476.00368826037197</v>
      </c>
      <c r="BP1177">
        <v>497.519259630205</v>
      </c>
      <c r="BQ1177">
        <v>445.69634941692198</v>
      </c>
      <c r="BR1177">
        <v>434.88510380311698</v>
      </c>
      <c r="BS1177">
        <v>419.99063525485002</v>
      </c>
      <c r="BT1177">
        <v>402.234058116776</v>
      </c>
      <c r="BU1177">
        <v>377.75191006518202</v>
      </c>
      <c r="BV1177">
        <v>365.62483682916201</v>
      </c>
      <c r="BW1177">
        <v>325.52753248649401</v>
      </c>
    </row>
    <row r="1178" spans="1:75" x14ac:dyDescent="0.25">
      <c r="A1178">
        <v>282.61682242990599</v>
      </c>
      <c r="B1178">
        <v>269.38130802650898</v>
      </c>
      <c r="C1178">
        <v>290.88793983115198</v>
      </c>
      <c r="D1178">
        <v>315.30604445473898</v>
      </c>
      <c r="E1178">
        <v>349.55113397173199</v>
      </c>
      <c r="F1178">
        <v>402.95562516983102</v>
      </c>
      <c r="G1178">
        <v>571.50218827523895</v>
      </c>
      <c r="H1178">
        <v>732.29287357356498</v>
      </c>
      <c r="I1178">
        <v>931.57726982874999</v>
      </c>
      <c r="J1178">
        <v>571.53132953195097</v>
      </c>
      <c r="K1178">
        <v>762.74635864746404</v>
      </c>
      <c r="L1178">
        <v>1081.9402750297099</v>
      </c>
      <c r="M1178">
        <v>1191.1374015195099</v>
      </c>
      <c r="N1178">
        <v>2226.6997389097201</v>
      </c>
      <c r="O1178">
        <v>3662.3337249474598</v>
      </c>
      <c r="P1178">
        <v>8574.8276656829094</v>
      </c>
      <c r="Q1178">
        <v>14250.579332858701</v>
      </c>
      <c r="R1178">
        <v>12546.619917329601</v>
      </c>
      <c r="S1178">
        <v>10676.069199490999</v>
      </c>
      <c r="T1178">
        <v>10916.6066792737</v>
      </c>
      <c r="U1178">
        <v>9887.1389350433092</v>
      </c>
      <c r="V1178">
        <v>13337.3137477323</v>
      </c>
      <c r="W1178">
        <v>10751.8315825836</v>
      </c>
      <c r="X1178">
        <v>11444.6513268739</v>
      </c>
      <c r="Y1178">
        <v>13208.1426468188</v>
      </c>
      <c r="Z1178">
        <v>4873.9260647500196</v>
      </c>
      <c r="AA1178">
        <v>2155.9383254644999</v>
      </c>
      <c r="AB1178">
        <v>1115.0432283991199</v>
      </c>
      <c r="AC1178">
        <v>888.93749547056302</v>
      </c>
      <c r="AD1178">
        <v>627.23766348124002</v>
      </c>
      <c r="AE1178">
        <v>567.41723391212304</v>
      </c>
      <c r="AF1178">
        <v>642.30825635531698</v>
      </c>
      <c r="AG1178">
        <v>1104.0305901895299</v>
      </c>
      <c r="AH1178">
        <v>1124.83562386414</v>
      </c>
      <c r="AI1178">
        <v>711.81456276017695</v>
      </c>
      <c r="AJ1178">
        <v>596.81071106430602</v>
      </c>
      <c r="AK1178">
        <v>713.71205698191204</v>
      </c>
      <c r="AL1178">
        <v>634.60966030861402</v>
      </c>
      <c r="AM1178">
        <v>799.55809808160598</v>
      </c>
      <c r="AN1178">
        <v>1054.8277935635899</v>
      </c>
      <c r="AO1178">
        <v>1110.66524428405</v>
      </c>
      <c r="AP1178">
        <v>2295.8038908073199</v>
      </c>
      <c r="AQ1178">
        <v>3290.3832259904002</v>
      </c>
      <c r="AR1178">
        <v>4383.0913205605802</v>
      </c>
      <c r="AS1178">
        <v>4490.6731210227699</v>
      </c>
      <c r="AT1178">
        <v>5027.2424985111702</v>
      </c>
      <c r="AU1178">
        <v>7425.4582947348499</v>
      </c>
      <c r="AV1178">
        <v>9319.52139452755</v>
      </c>
      <c r="AW1178">
        <v>12860.229178248799</v>
      </c>
      <c r="AX1178">
        <v>10523.4620680107</v>
      </c>
      <c r="AY1178">
        <v>9014.2123605316901</v>
      </c>
      <c r="AZ1178">
        <v>6333.2670683174101</v>
      </c>
      <c r="BA1178">
        <v>5479.57685258119</v>
      </c>
      <c r="BB1178">
        <v>5755.9223906793804</v>
      </c>
      <c r="BC1178">
        <v>3752.9476673593499</v>
      </c>
      <c r="BD1178">
        <v>1784.78372408108</v>
      </c>
      <c r="BE1178">
        <v>1238.4973196575299</v>
      </c>
      <c r="BF1178">
        <v>836.34094707128804</v>
      </c>
      <c r="BG1178">
        <v>779.89303738310605</v>
      </c>
      <c r="BH1178">
        <v>1168.0083297087399</v>
      </c>
      <c r="BI1178">
        <v>1019.87350845067</v>
      </c>
      <c r="BJ1178">
        <v>660.79677764814096</v>
      </c>
      <c r="BK1178">
        <v>567.499402216573</v>
      </c>
      <c r="BL1178">
        <v>513.00634830224794</v>
      </c>
      <c r="BM1178">
        <v>513.47119478996501</v>
      </c>
      <c r="BN1178">
        <v>516.06289361775396</v>
      </c>
      <c r="BO1178">
        <v>478.55036873373302</v>
      </c>
      <c r="BP1178">
        <v>495.23458787483298</v>
      </c>
      <c r="BQ1178">
        <v>447.14428911965098</v>
      </c>
      <c r="BR1178">
        <v>441.51914186146001</v>
      </c>
      <c r="BS1178">
        <v>425.16356120333802</v>
      </c>
      <c r="BT1178">
        <v>410.41144663299502</v>
      </c>
      <c r="BU1178">
        <v>378.74215666992501</v>
      </c>
      <c r="BV1178">
        <v>372.754056276092</v>
      </c>
      <c r="BW1178">
        <v>329.10612065854099</v>
      </c>
    </row>
    <row r="1179" spans="1:75" x14ac:dyDescent="0.25">
      <c r="A1179">
        <v>282.85714285714198</v>
      </c>
      <c r="B1179">
        <v>270.23541092537801</v>
      </c>
      <c r="C1179">
        <v>288.693225500361</v>
      </c>
      <c r="D1179">
        <v>314.03078174795797</v>
      </c>
      <c r="E1179">
        <v>344.857151786109</v>
      </c>
      <c r="F1179">
        <v>399.34175514094898</v>
      </c>
      <c r="G1179">
        <v>557.31180555086701</v>
      </c>
      <c r="H1179">
        <v>714.61515244780401</v>
      </c>
      <c r="I1179">
        <v>901.94645135890198</v>
      </c>
      <c r="J1179">
        <v>562.29977584145104</v>
      </c>
      <c r="K1179">
        <v>736.06675975092901</v>
      </c>
      <c r="L1179">
        <v>1031.8613397372701</v>
      </c>
      <c r="M1179">
        <v>1143.60206331057</v>
      </c>
      <c r="N1179">
        <v>2285.2782745391501</v>
      </c>
      <c r="O1179">
        <v>3798.7446647440302</v>
      </c>
      <c r="P1179">
        <v>8620.2283986105904</v>
      </c>
      <c r="Q1179">
        <v>13996.6161209197</v>
      </c>
      <c r="R1179">
        <v>12457.0309613392</v>
      </c>
      <c r="S1179">
        <v>10447.235866425301</v>
      </c>
      <c r="T1179">
        <v>10595.685598759999</v>
      </c>
      <c r="U1179">
        <v>9494.2711051143597</v>
      </c>
      <c r="V1179">
        <v>12690.223404242901</v>
      </c>
      <c r="W1179">
        <v>10647.5625128266</v>
      </c>
      <c r="X1179">
        <v>11183.6662313047</v>
      </c>
      <c r="Y1179">
        <v>12752.9797156598</v>
      </c>
      <c r="Z1179">
        <v>4706.1014872068299</v>
      </c>
      <c r="AA1179">
        <v>2025.13846355027</v>
      </c>
      <c r="AB1179">
        <v>1073.8185255727101</v>
      </c>
      <c r="AC1179">
        <v>855.79691413816897</v>
      </c>
      <c r="AD1179">
        <v>622.13448015197696</v>
      </c>
      <c r="AE1179">
        <v>576.05872747560204</v>
      </c>
      <c r="AF1179">
        <v>648.90759514690501</v>
      </c>
      <c r="AG1179">
        <v>1068.2225804116899</v>
      </c>
      <c r="AH1179">
        <v>1190.94583783333</v>
      </c>
      <c r="AI1179">
        <v>744.80293365904697</v>
      </c>
      <c r="AJ1179">
        <v>616.170917216568</v>
      </c>
      <c r="AK1179">
        <v>721.47916371144402</v>
      </c>
      <c r="AL1179">
        <v>659.20816086386799</v>
      </c>
      <c r="AM1179">
        <v>848.462117373296</v>
      </c>
      <c r="AN1179">
        <v>1139.3387971495899</v>
      </c>
      <c r="AO1179">
        <v>1180.7549593409799</v>
      </c>
      <c r="AP1179">
        <v>2539.4798292003702</v>
      </c>
      <c r="AQ1179">
        <v>3560.15085972615</v>
      </c>
      <c r="AR1179">
        <v>4820.8958767370996</v>
      </c>
      <c r="AS1179">
        <v>4951.8222392123298</v>
      </c>
      <c r="AT1179">
        <v>5474.2657343034198</v>
      </c>
      <c r="AU1179">
        <v>8082.4965945399599</v>
      </c>
      <c r="AV1179">
        <v>10506.9442149897</v>
      </c>
      <c r="AW1179">
        <v>14461.814681665101</v>
      </c>
      <c r="AX1179">
        <v>11337.2197529404</v>
      </c>
      <c r="AY1179">
        <v>9213.3771233083608</v>
      </c>
      <c r="AZ1179">
        <v>6378.8206322530004</v>
      </c>
      <c r="BA1179">
        <v>5894.3020964237103</v>
      </c>
      <c r="BB1179">
        <v>5954.6242032810896</v>
      </c>
      <c r="BC1179">
        <v>3759.1636232885699</v>
      </c>
      <c r="BD1179">
        <v>1838.4105607179299</v>
      </c>
      <c r="BE1179">
        <v>1298.34811757994</v>
      </c>
      <c r="BF1179">
        <v>868.86436570142098</v>
      </c>
      <c r="BG1179">
        <v>793.87405234165396</v>
      </c>
      <c r="BH1179">
        <v>1145.66601024123</v>
      </c>
      <c r="BI1179">
        <v>956.27360097559006</v>
      </c>
      <c r="BJ1179">
        <v>643.44360136503497</v>
      </c>
      <c r="BK1179">
        <v>552.939994885651</v>
      </c>
      <c r="BL1179">
        <v>505.88476142220497</v>
      </c>
      <c r="BM1179">
        <v>505.33688037514497</v>
      </c>
      <c r="BN1179">
        <v>506.00584967940898</v>
      </c>
      <c r="BO1179">
        <v>477.68088178611498</v>
      </c>
      <c r="BP1179">
        <v>494.73736542019299</v>
      </c>
      <c r="BQ1179">
        <v>441.78030447888</v>
      </c>
      <c r="BR1179">
        <v>439.31490082838201</v>
      </c>
      <c r="BS1179">
        <v>419.653107100184</v>
      </c>
      <c r="BT1179">
        <v>408.864267558748</v>
      </c>
      <c r="BU1179">
        <v>377.87336873618301</v>
      </c>
      <c r="BV1179">
        <v>368.14720693681397</v>
      </c>
      <c r="BW1179">
        <v>330.005344958465</v>
      </c>
    </row>
    <row r="1180" spans="1:75" x14ac:dyDescent="0.25">
      <c r="A1180">
        <v>283.09746328437899</v>
      </c>
      <c r="B1180">
        <v>269.82994751001797</v>
      </c>
      <c r="C1180">
        <v>288.656453688775</v>
      </c>
      <c r="D1180">
        <v>312.773916921931</v>
      </c>
      <c r="E1180">
        <v>342.416975687047</v>
      </c>
      <c r="F1180">
        <v>396.76508425738399</v>
      </c>
      <c r="G1180">
        <v>550.85391861899302</v>
      </c>
      <c r="H1180">
        <v>726.94675626013304</v>
      </c>
      <c r="I1180">
        <v>914.62440564055703</v>
      </c>
      <c r="J1180">
        <v>560.04981862233706</v>
      </c>
      <c r="K1180">
        <v>749.79713777878601</v>
      </c>
      <c r="L1180">
        <v>1020.3821407182101</v>
      </c>
      <c r="M1180">
        <v>1130.0823609399599</v>
      </c>
      <c r="N1180">
        <v>2343.4351040686001</v>
      </c>
      <c r="O1180">
        <v>4122.2728025196002</v>
      </c>
      <c r="P1180">
        <v>9306.6677627656609</v>
      </c>
      <c r="Q1180">
        <v>14094.588557135099</v>
      </c>
      <c r="R1180">
        <v>12462.0421322524</v>
      </c>
      <c r="S1180">
        <v>10436.152324017101</v>
      </c>
      <c r="T1180">
        <v>10440.8379297636</v>
      </c>
      <c r="U1180">
        <v>9373.6191974918893</v>
      </c>
      <c r="V1180">
        <v>12449.197132700599</v>
      </c>
      <c r="W1180">
        <v>10489.2324935141</v>
      </c>
      <c r="X1180">
        <v>11097.619765912699</v>
      </c>
      <c r="Y1180">
        <v>12711.9808748496</v>
      </c>
      <c r="Z1180">
        <v>4647.8840934815798</v>
      </c>
      <c r="AA1180">
        <v>1970.98298719577</v>
      </c>
      <c r="AB1180">
        <v>1056.88220908414</v>
      </c>
      <c r="AC1180">
        <v>841.30767324732301</v>
      </c>
      <c r="AD1180">
        <v>619.25700999691696</v>
      </c>
      <c r="AE1180">
        <v>579.83014166965097</v>
      </c>
      <c r="AF1180">
        <v>663.58537011293504</v>
      </c>
      <c r="AG1180">
        <v>1058.1448522765299</v>
      </c>
      <c r="AH1180">
        <v>1202.9882222198801</v>
      </c>
      <c r="AI1180">
        <v>764.01700573291998</v>
      </c>
      <c r="AJ1180">
        <v>635.990594777468</v>
      </c>
      <c r="AK1180">
        <v>742.80118986460695</v>
      </c>
      <c r="AL1180">
        <v>669.49143774793902</v>
      </c>
      <c r="AM1180">
        <v>871.30163385881804</v>
      </c>
      <c r="AN1180">
        <v>1162.0051300717701</v>
      </c>
      <c r="AO1180">
        <v>1208.1176170665999</v>
      </c>
      <c r="AP1180">
        <v>2613.65320726241</v>
      </c>
      <c r="AQ1180">
        <v>3634.0267280878802</v>
      </c>
      <c r="AR1180">
        <v>4962.47373104695</v>
      </c>
      <c r="AS1180">
        <v>5103.1368026366499</v>
      </c>
      <c r="AT1180">
        <v>5932.1034440560697</v>
      </c>
      <c r="AU1180">
        <v>8312.5686223074299</v>
      </c>
      <c r="AV1180">
        <v>10889.8077957434</v>
      </c>
      <c r="AW1180">
        <v>14865.720844339499</v>
      </c>
      <c r="AX1180">
        <v>11546.1691256465</v>
      </c>
      <c r="AY1180">
        <v>9292.2398849125693</v>
      </c>
      <c r="AZ1180">
        <v>6415.7246572870499</v>
      </c>
      <c r="BA1180">
        <v>6034.91258213315</v>
      </c>
      <c r="BB1180">
        <v>5966.9197144872596</v>
      </c>
      <c r="BC1180">
        <v>3721.4934489760799</v>
      </c>
      <c r="BD1180">
        <v>1834.8493232236599</v>
      </c>
      <c r="BE1180">
        <v>1313.11048882506</v>
      </c>
      <c r="BF1180">
        <v>875.749790992469</v>
      </c>
      <c r="BG1180">
        <v>794.59717087804904</v>
      </c>
      <c r="BH1180">
        <v>1128.98137305709</v>
      </c>
      <c r="BI1180">
        <v>937.00499262895198</v>
      </c>
      <c r="BJ1180">
        <v>641.36847745759803</v>
      </c>
      <c r="BK1180">
        <v>547.66568805476197</v>
      </c>
      <c r="BL1180">
        <v>516.44964961631297</v>
      </c>
      <c r="BM1180">
        <v>506.39538293509497</v>
      </c>
      <c r="BN1180">
        <v>503.35545073032301</v>
      </c>
      <c r="BO1180">
        <v>475.42747722183901</v>
      </c>
      <c r="BP1180">
        <v>494.96423672076702</v>
      </c>
      <c r="BQ1180">
        <v>443.05422950888197</v>
      </c>
      <c r="BR1180">
        <v>436.266812733432</v>
      </c>
      <c r="BS1180">
        <v>418.80598140525001</v>
      </c>
      <c r="BT1180">
        <v>409.82746118887297</v>
      </c>
      <c r="BU1180">
        <v>379.37899549332502</v>
      </c>
      <c r="BV1180">
        <v>367.56585405159302</v>
      </c>
      <c r="BW1180">
        <v>332.16714363487199</v>
      </c>
    </row>
    <row r="1181" spans="1:75" x14ac:dyDescent="0.25">
      <c r="A1181">
        <v>283.33778371161497</v>
      </c>
      <c r="B1181">
        <v>264.10145056921402</v>
      </c>
      <c r="C1181">
        <v>284.821353681586</v>
      </c>
      <c r="D1181">
        <v>305.86712948169702</v>
      </c>
      <c r="E1181">
        <v>339.79162523141702</v>
      </c>
      <c r="F1181">
        <v>385.76415985351298</v>
      </c>
      <c r="G1181">
        <v>524.736202350295</v>
      </c>
      <c r="H1181">
        <v>702.53235167287005</v>
      </c>
      <c r="I1181">
        <v>860.55123790029302</v>
      </c>
      <c r="J1181">
        <v>542.91617529355005</v>
      </c>
      <c r="K1181">
        <v>727.75133120269197</v>
      </c>
      <c r="L1181">
        <v>968.36514418460604</v>
      </c>
      <c r="M1181">
        <v>1079.23377542866</v>
      </c>
      <c r="N1181">
        <v>2602.5257666646098</v>
      </c>
      <c r="O1181">
        <v>4477.9774955563898</v>
      </c>
      <c r="P1181">
        <v>9585.1554995404804</v>
      </c>
      <c r="Q1181">
        <v>14110.347755115799</v>
      </c>
      <c r="R1181">
        <v>12225.882173850199</v>
      </c>
      <c r="S1181">
        <v>10375.0225657499</v>
      </c>
      <c r="T1181">
        <v>9939.4074847296506</v>
      </c>
      <c r="U1181">
        <v>8963.5493762387796</v>
      </c>
      <c r="V1181">
        <v>11614.0582941145</v>
      </c>
      <c r="W1181">
        <v>9925.4628000765497</v>
      </c>
      <c r="X1181">
        <v>10786.691780949801</v>
      </c>
      <c r="Y1181">
        <v>12531.635868655199</v>
      </c>
      <c r="Z1181">
        <v>4442.4913240565502</v>
      </c>
      <c r="AA1181">
        <v>1792.14599251653</v>
      </c>
      <c r="AB1181">
        <v>992.75487662634896</v>
      </c>
      <c r="AC1181">
        <v>805.99171740646705</v>
      </c>
      <c r="AD1181">
        <v>612.23202643358604</v>
      </c>
      <c r="AE1181">
        <v>594.01829005873105</v>
      </c>
      <c r="AF1181">
        <v>670.76678493058103</v>
      </c>
      <c r="AG1181">
        <v>1034.4276856475699</v>
      </c>
      <c r="AH1181">
        <v>1242.00168184466</v>
      </c>
      <c r="AI1181">
        <v>828.533899277003</v>
      </c>
      <c r="AJ1181">
        <v>662.102948220298</v>
      </c>
      <c r="AK1181">
        <v>764.32776797877102</v>
      </c>
      <c r="AL1181">
        <v>694.25739715374004</v>
      </c>
      <c r="AM1181">
        <v>941.95569825314101</v>
      </c>
      <c r="AN1181">
        <v>1245.0572681655301</v>
      </c>
      <c r="AO1181">
        <v>1290.92954946396</v>
      </c>
      <c r="AP1181">
        <v>2854.1937767517702</v>
      </c>
      <c r="AQ1181">
        <v>3826.8097893536701</v>
      </c>
      <c r="AR1181">
        <v>5438.1668218489904</v>
      </c>
      <c r="AS1181">
        <v>5621.9278749717896</v>
      </c>
      <c r="AT1181">
        <v>6449.8333018265703</v>
      </c>
      <c r="AU1181">
        <v>9066.9090576134804</v>
      </c>
      <c r="AV1181">
        <v>12131.100096859</v>
      </c>
      <c r="AW1181">
        <v>16267.8665264182</v>
      </c>
      <c r="AX1181">
        <v>12243.8167491563</v>
      </c>
      <c r="AY1181">
        <v>9544.5344673643103</v>
      </c>
      <c r="AZ1181">
        <v>6491.6506894144304</v>
      </c>
      <c r="BA1181">
        <v>6474.3615240934896</v>
      </c>
      <c r="BB1181">
        <v>5998.51852866642</v>
      </c>
      <c r="BC1181">
        <v>3589.69321166901</v>
      </c>
      <c r="BD1181">
        <v>1822.0753928408201</v>
      </c>
      <c r="BE1181">
        <v>1355.2556067693999</v>
      </c>
      <c r="BF1181">
        <v>903.63960510530103</v>
      </c>
      <c r="BG1181">
        <v>796.53582743159097</v>
      </c>
      <c r="BH1181">
        <v>1072.0094452693399</v>
      </c>
      <c r="BI1181">
        <v>878.92496385340496</v>
      </c>
      <c r="BJ1181">
        <v>620.40479822935504</v>
      </c>
      <c r="BK1181">
        <v>531.95065303396996</v>
      </c>
      <c r="BL1181">
        <v>509.936216139002</v>
      </c>
      <c r="BM1181">
        <v>499.87054384257902</v>
      </c>
      <c r="BN1181">
        <v>490.97600336965002</v>
      </c>
      <c r="BO1181">
        <v>464.544346669248</v>
      </c>
      <c r="BP1181">
        <v>494.00345899660999</v>
      </c>
      <c r="BQ1181">
        <v>435.76025236585599</v>
      </c>
      <c r="BR1181">
        <v>430.29742162464902</v>
      </c>
      <c r="BS1181">
        <v>416.46659603428202</v>
      </c>
      <c r="BT1181">
        <v>406.39143286490901</v>
      </c>
      <c r="BU1181">
        <v>377.83250351236802</v>
      </c>
      <c r="BV1181">
        <v>361.62809641050598</v>
      </c>
      <c r="BW1181">
        <v>325.14250462268097</v>
      </c>
    </row>
    <row r="1182" spans="1:75" x14ac:dyDescent="0.25">
      <c r="A1182">
        <v>283.57810413885102</v>
      </c>
      <c r="B1182">
        <v>263.45572892955801</v>
      </c>
      <c r="C1182">
        <v>283.721212002144</v>
      </c>
      <c r="D1182">
        <v>305.78387599887202</v>
      </c>
      <c r="E1182">
        <v>340.48148774765701</v>
      </c>
      <c r="F1182">
        <v>384.22509219075602</v>
      </c>
      <c r="G1182">
        <v>523.032961822473</v>
      </c>
      <c r="H1182">
        <v>702.01341288101401</v>
      </c>
      <c r="I1182">
        <v>858.89843701284997</v>
      </c>
      <c r="J1182">
        <v>542.43125330303599</v>
      </c>
      <c r="K1182">
        <v>728.53461616297295</v>
      </c>
      <c r="L1182">
        <v>966.82380295436406</v>
      </c>
      <c r="M1182">
        <v>1079.5698256139499</v>
      </c>
      <c r="N1182">
        <v>2709.40961651624</v>
      </c>
      <c r="O1182">
        <v>4624.0081495756704</v>
      </c>
      <c r="P1182">
        <v>9727.4069158220991</v>
      </c>
      <c r="Q1182">
        <v>14248.8049333911</v>
      </c>
      <c r="R1182">
        <v>12273.3038509295</v>
      </c>
      <c r="S1182">
        <v>10413.5417933148</v>
      </c>
      <c r="T1182">
        <v>9954.5147905828908</v>
      </c>
      <c r="U1182">
        <v>8957.3035978491807</v>
      </c>
      <c r="V1182">
        <v>11571.824910879001</v>
      </c>
      <c r="W1182">
        <v>9901.8561292192608</v>
      </c>
      <c r="X1182">
        <v>10754.2635020202</v>
      </c>
      <c r="Y1182">
        <v>12472.156669361601</v>
      </c>
      <c r="Z1182">
        <v>4426.23880509227</v>
      </c>
      <c r="AA1182">
        <v>1788.0767098096401</v>
      </c>
      <c r="AB1182">
        <v>993.09482375838797</v>
      </c>
      <c r="AC1182">
        <v>807.47916340049198</v>
      </c>
      <c r="AD1182">
        <v>613.32737605114198</v>
      </c>
      <c r="AE1182">
        <v>596.20227067570397</v>
      </c>
      <c r="AF1182">
        <v>671.82473396159196</v>
      </c>
      <c r="AG1182">
        <v>1036.96358073699</v>
      </c>
      <c r="AH1182">
        <v>1245.4804190166999</v>
      </c>
      <c r="AI1182">
        <v>833.89478856185997</v>
      </c>
      <c r="AJ1182">
        <v>668.32101462840501</v>
      </c>
      <c r="AK1182">
        <v>768.62484766892896</v>
      </c>
      <c r="AL1182">
        <v>695.91619810513498</v>
      </c>
      <c r="AM1182">
        <v>948.30495205753903</v>
      </c>
      <c r="AN1182">
        <v>1253.1731767581</v>
      </c>
      <c r="AO1182">
        <v>1299.29843675385</v>
      </c>
      <c r="AP1182">
        <v>2869.6386770020799</v>
      </c>
      <c r="AQ1182">
        <v>3848.5231376615302</v>
      </c>
      <c r="AR1182">
        <v>5485.7796887289896</v>
      </c>
      <c r="AS1182">
        <v>5670.47519786667</v>
      </c>
      <c r="AT1182">
        <v>6497.8238498380797</v>
      </c>
      <c r="AU1182">
        <v>9123.7751364236301</v>
      </c>
      <c r="AV1182">
        <v>12209.6810334409</v>
      </c>
      <c r="AW1182">
        <v>16389.512865584999</v>
      </c>
      <c r="AX1182">
        <v>12315.077273515601</v>
      </c>
      <c r="AY1182">
        <v>9581.9450394232408</v>
      </c>
      <c r="AZ1182">
        <v>6511.7473049834298</v>
      </c>
      <c r="BA1182">
        <v>6506.08564373632</v>
      </c>
      <c r="BB1182">
        <v>6005.4890204321</v>
      </c>
      <c r="BC1182">
        <v>3588.2455559885898</v>
      </c>
      <c r="BD1182">
        <v>1825.3914434692999</v>
      </c>
      <c r="BE1182">
        <v>1360.5419001386699</v>
      </c>
      <c r="BF1182">
        <v>907.15322476004201</v>
      </c>
      <c r="BG1182">
        <v>799.748604447758</v>
      </c>
      <c r="BH1182">
        <v>1075.2075520670701</v>
      </c>
      <c r="BI1182">
        <v>880.67481642332598</v>
      </c>
      <c r="BJ1182">
        <v>620.94543718945499</v>
      </c>
      <c r="BK1182">
        <v>531.89589845758303</v>
      </c>
      <c r="BL1182">
        <v>511.12586347988503</v>
      </c>
      <c r="BM1182">
        <v>499.421319024816</v>
      </c>
      <c r="BN1182">
        <v>490.385273251331</v>
      </c>
      <c r="BO1182">
        <v>465.189503716459</v>
      </c>
      <c r="BP1182">
        <v>495.20056977105799</v>
      </c>
      <c r="BQ1182">
        <v>435.280242390041</v>
      </c>
      <c r="BR1182">
        <v>431.03074674100998</v>
      </c>
      <c r="BS1182">
        <v>417.58883530614901</v>
      </c>
      <c r="BT1182">
        <v>406.15179743632302</v>
      </c>
      <c r="BU1182">
        <v>378.95062007400099</v>
      </c>
      <c r="BV1182">
        <v>360.64634165035898</v>
      </c>
      <c r="BW1182">
        <v>324.465186106445</v>
      </c>
    </row>
    <row r="1183" spans="1:75" x14ac:dyDescent="0.25">
      <c r="A1183">
        <v>283.81842456608803</v>
      </c>
      <c r="B1183">
        <v>261.56830473833401</v>
      </c>
      <c r="C1183">
        <v>278.94242897684001</v>
      </c>
      <c r="D1183">
        <v>299.19171822853201</v>
      </c>
      <c r="E1183">
        <v>331.99091670756297</v>
      </c>
      <c r="F1183">
        <v>367.796843487508</v>
      </c>
      <c r="G1183">
        <v>498.73471438092997</v>
      </c>
      <c r="H1183">
        <v>675.49485715289802</v>
      </c>
      <c r="I1183">
        <v>794.77468743101497</v>
      </c>
      <c r="J1183">
        <v>524.70204592265895</v>
      </c>
      <c r="K1183">
        <v>695.15749638097896</v>
      </c>
      <c r="L1183">
        <v>917.54168287039897</v>
      </c>
      <c r="M1183">
        <v>1031.4040159998401</v>
      </c>
      <c r="N1183">
        <v>2846.0659959742202</v>
      </c>
      <c r="O1183">
        <v>4999.4489662064398</v>
      </c>
      <c r="P1183">
        <v>9757.5603353131592</v>
      </c>
      <c r="Q1183">
        <v>13829.632841926101</v>
      </c>
      <c r="R1183">
        <v>11862.263207011099</v>
      </c>
      <c r="S1183">
        <v>10342.5440752308</v>
      </c>
      <c r="T1183">
        <v>9534.7687572907998</v>
      </c>
      <c r="U1183">
        <v>8366.4182206257992</v>
      </c>
      <c r="V1183">
        <v>10159.5144072737</v>
      </c>
      <c r="W1183">
        <v>9015.8136278155198</v>
      </c>
      <c r="X1183">
        <v>9555.8839576186601</v>
      </c>
      <c r="Y1183">
        <v>10533.7138348155</v>
      </c>
      <c r="Z1183">
        <v>3829.2592362117098</v>
      </c>
      <c r="AA1183">
        <v>1578.8412500499201</v>
      </c>
      <c r="AB1183">
        <v>912.03478615092797</v>
      </c>
      <c r="AC1183">
        <v>761.49761269529904</v>
      </c>
      <c r="AD1183">
        <v>596.84917401937196</v>
      </c>
      <c r="AE1183">
        <v>606.79205736517099</v>
      </c>
      <c r="AF1183">
        <v>674.33097069921496</v>
      </c>
      <c r="AG1183">
        <v>1024.37262845911</v>
      </c>
      <c r="AH1183">
        <v>1303.01159792306</v>
      </c>
      <c r="AI1183">
        <v>904.74289782587005</v>
      </c>
      <c r="AJ1183">
        <v>707.14212068545305</v>
      </c>
      <c r="AK1183">
        <v>792.27349851340102</v>
      </c>
      <c r="AL1183">
        <v>737.73208461808304</v>
      </c>
      <c r="AM1183">
        <v>1022.6258848615799</v>
      </c>
      <c r="AN1183">
        <v>1374.7149973824301</v>
      </c>
      <c r="AO1183">
        <v>1419.3110200772401</v>
      </c>
      <c r="AP1183">
        <v>3127.8101818257601</v>
      </c>
      <c r="AQ1183">
        <v>4200.3273678779997</v>
      </c>
      <c r="AR1183">
        <v>6099.22503626464</v>
      </c>
      <c r="AS1183">
        <v>6232.4914076497098</v>
      </c>
      <c r="AT1183">
        <v>7092.7083900581902</v>
      </c>
      <c r="AU1183">
        <v>9895.8282192557799</v>
      </c>
      <c r="AV1183">
        <v>13542.7354878306</v>
      </c>
      <c r="AW1183">
        <v>18048.893739608498</v>
      </c>
      <c r="AX1183">
        <v>13281.153089576899</v>
      </c>
      <c r="AY1183">
        <v>9926.6225557594898</v>
      </c>
      <c r="AZ1183">
        <v>6851.3973940972501</v>
      </c>
      <c r="BA1183">
        <v>6961.9273407083901</v>
      </c>
      <c r="BB1183">
        <v>5895.4388966823899</v>
      </c>
      <c r="BC1183">
        <v>3327.35170396595</v>
      </c>
      <c r="BD1183">
        <v>1796.1249555002801</v>
      </c>
      <c r="BE1183">
        <v>1381.8357676687599</v>
      </c>
      <c r="BF1183">
        <v>923.44093575357499</v>
      </c>
      <c r="BG1183">
        <v>810.29681241627998</v>
      </c>
      <c r="BH1183">
        <v>1032.5469481216201</v>
      </c>
      <c r="BI1183">
        <v>822.44496984697503</v>
      </c>
      <c r="BJ1183">
        <v>593.116964358102</v>
      </c>
      <c r="BK1183">
        <v>520.81423298682603</v>
      </c>
      <c r="BL1183">
        <v>498.79052084721701</v>
      </c>
      <c r="BM1183">
        <v>488.379077068252</v>
      </c>
      <c r="BN1183">
        <v>480.40672465396199</v>
      </c>
      <c r="BO1183">
        <v>451.200471162567</v>
      </c>
      <c r="BP1183">
        <v>489.66003905018698</v>
      </c>
      <c r="BQ1183">
        <v>435.72299743496001</v>
      </c>
      <c r="BR1183">
        <v>420.49588044760401</v>
      </c>
      <c r="BS1183">
        <v>407.258572661443</v>
      </c>
      <c r="BT1183">
        <v>395.06821383405099</v>
      </c>
      <c r="BU1183">
        <v>369.66169375275803</v>
      </c>
      <c r="BV1183">
        <v>350.904772651705</v>
      </c>
      <c r="BW1183">
        <v>326.88934405529</v>
      </c>
    </row>
    <row r="1184" spans="1:75" x14ac:dyDescent="0.25">
      <c r="A1184">
        <v>284.05874499332401</v>
      </c>
      <c r="B1184">
        <v>261.485187020615</v>
      </c>
      <c r="C1184">
        <v>278.27459784207298</v>
      </c>
      <c r="D1184">
        <v>298.67148828804801</v>
      </c>
      <c r="E1184">
        <v>331.60594320937901</v>
      </c>
      <c r="F1184">
        <v>367.34000193912902</v>
      </c>
      <c r="G1184">
        <v>498.30514077605699</v>
      </c>
      <c r="H1184">
        <v>676.01280026108498</v>
      </c>
      <c r="I1184">
        <v>794.83813571050302</v>
      </c>
      <c r="J1184">
        <v>524.41109712322202</v>
      </c>
      <c r="K1184">
        <v>693.79547546597405</v>
      </c>
      <c r="L1184">
        <v>916.68547584947203</v>
      </c>
      <c r="M1184">
        <v>1032.1036983486599</v>
      </c>
      <c r="N1184">
        <v>2887.5914167072601</v>
      </c>
      <c r="O1184">
        <v>5093.84514318118</v>
      </c>
      <c r="P1184">
        <v>9786.00435441017</v>
      </c>
      <c r="Q1184">
        <v>13782.0309129713</v>
      </c>
      <c r="R1184">
        <v>11820.3717808457</v>
      </c>
      <c r="S1184">
        <v>10383.4038282727</v>
      </c>
      <c r="T1184">
        <v>9568.4674923522707</v>
      </c>
      <c r="U1184">
        <v>8386.4394599245206</v>
      </c>
      <c r="V1184">
        <v>10181.5363776054</v>
      </c>
      <c r="W1184">
        <v>9031.2974270896102</v>
      </c>
      <c r="X1184">
        <v>9577.1087964540293</v>
      </c>
      <c r="Y1184">
        <v>10559.396626760699</v>
      </c>
      <c r="Z1184">
        <v>3841.8189773129002</v>
      </c>
      <c r="AA1184">
        <v>1581.23237890782</v>
      </c>
      <c r="AB1184">
        <v>913.16735019707505</v>
      </c>
      <c r="AC1184">
        <v>762.88414658804197</v>
      </c>
      <c r="AD1184">
        <v>596.97317234046602</v>
      </c>
      <c r="AE1184">
        <v>608.15501716133497</v>
      </c>
      <c r="AF1184">
        <v>675.75697714184003</v>
      </c>
      <c r="AG1184">
        <v>1027.4782570203699</v>
      </c>
      <c r="AH1184">
        <v>1304.9828171659001</v>
      </c>
      <c r="AI1184">
        <v>907.41999411814299</v>
      </c>
      <c r="AJ1184">
        <v>711.41599850868499</v>
      </c>
      <c r="AK1184">
        <v>794.59678267970401</v>
      </c>
      <c r="AL1184">
        <v>741.76021186113303</v>
      </c>
      <c r="AM1184">
        <v>1029.2750342555</v>
      </c>
      <c r="AN1184">
        <v>1380.62137718134</v>
      </c>
      <c r="AO1184">
        <v>1427.7942739107</v>
      </c>
      <c r="AP1184">
        <v>3160.4407871344101</v>
      </c>
      <c r="AQ1184">
        <v>4230.23565385653</v>
      </c>
      <c r="AR1184">
        <v>6173.2210538297304</v>
      </c>
      <c r="AS1184">
        <v>6305.4000782329904</v>
      </c>
      <c r="AT1184">
        <v>7165.0921012796998</v>
      </c>
      <c r="AU1184">
        <v>9976.0106852131903</v>
      </c>
      <c r="AV1184">
        <v>13661.234586181699</v>
      </c>
      <c r="AW1184">
        <v>18323.324106232201</v>
      </c>
      <c r="AX1184">
        <v>13421.5529667912</v>
      </c>
      <c r="AY1184">
        <v>10006.6705835636</v>
      </c>
      <c r="AZ1184">
        <v>6876.5891241242498</v>
      </c>
      <c r="BA1184">
        <v>7000.8597130483604</v>
      </c>
      <c r="BB1184">
        <v>5910.7199298916203</v>
      </c>
      <c r="BC1184">
        <v>3339.6159466993299</v>
      </c>
      <c r="BD1184">
        <v>1809.5568650300299</v>
      </c>
      <c r="BE1184">
        <v>1390.1433653505901</v>
      </c>
      <c r="BF1184">
        <v>929.00585834882304</v>
      </c>
      <c r="BG1184">
        <v>814.88031059194304</v>
      </c>
      <c r="BH1184">
        <v>1035.97289715179</v>
      </c>
      <c r="BI1184">
        <v>823.06572282087097</v>
      </c>
      <c r="BJ1184">
        <v>592.61475331587496</v>
      </c>
      <c r="BK1184">
        <v>521.07014221784596</v>
      </c>
      <c r="BL1184">
        <v>498.52230712932902</v>
      </c>
      <c r="BM1184">
        <v>488.22032169683803</v>
      </c>
      <c r="BN1184">
        <v>480.46375430207502</v>
      </c>
      <c r="BO1184">
        <v>450.42325057069701</v>
      </c>
      <c r="BP1184">
        <v>489.88242085245503</v>
      </c>
      <c r="BQ1184">
        <v>436.698279875151</v>
      </c>
      <c r="BR1184">
        <v>419.821886735737</v>
      </c>
      <c r="BS1184">
        <v>406.13945923607901</v>
      </c>
      <c r="BT1184">
        <v>393.96616214200702</v>
      </c>
      <c r="BU1184">
        <v>368.89748049864102</v>
      </c>
      <c r="BV1184">
        <v>350.81933588009599</v>
      </c>
      <c r="BW1184">
        <v>325.85905108018801</v>
      </c>
    </row>
    <row r="1185" spans="1:75" x14ac:dyDescent="0.25">
      <c r="A1185">
        <v>284.29906542056</v>
      </c>
      <c r="B1185">
        <v>265.60909517070701</v>
      </c>
      <c r="C1185">
        <v>277.89769690464902</v>
      </c>
      <c r="D1185">
        <v>295.49247584863298</v>
      </c>
      <c r="E1185">
        <v>321.28710652519601</v>
      </c>
      <c r="F1185">
        <v>358.33816662857203</v>
      </c>
      <c r="G1185">
        <v>476.03286504195398</v>
      </c>
      <c r="H1185">
        <v>641.50037022340098</v>
      </c>
      <c r="I1185">
        <v>758.72944361514396</v>
      </c>
      <c r="J1185">
        <v>505.31892403093298</v>
      </c>
      <c r="K1185">
        <v>648.77788463609102</v>
      </c>
      <c r="L1185">
        <v>851.06482182221202</v>
      </c>
      <c r="M1185">
        <v>978.11195788302302</v>
      </c>
      <c r="N1185">
        <v>2973.7366083061602</v>
      </c>
      <c r="O1185">
        <v>5210.6442510071001</v>
      </c>
      <c r="P1185">
        <v>9278.8444235380193</v>
      </c>
      <c r="Q1185">
        <v>12628.0241673171</v>
      </c>
      <c r="R1185">
        <v>11068.783038429199</v>
      </c>
      <c r="S1185">
        <v>9569.4875311243595</v>
      </c>
      <c r="T1185">
        <v>8734.9229172442592</v>
      </c>
      <c r="U1185">
        <v>7623.6380176908797</v>
      </c>
      <c r="V1185">
        <v>9359.4269560095199</v>
      </c>
      <c r="W1185">
        <v>8288.0106830763398</v>
      </c>
      <c r="X1185">
        <v>8782.6633180679801</v>
      </c>
      <c r="Y1185">
        <v>9825.8963997836709</v>
      </c>
      <c r="Z1185">
        <v>3550.8116128912102</v>
      </c>
      <c r="AA1185">
        <v>1428.4374996127001</v>
      </c>
      <c r="AB1185">
        <v>849.48348908452795</v>
      </c>
      <c r="AC1185">
        <v>724.03540780893297</v>
      </c>
      <c r="AD1185">
        <v>573.07311851186205</v>
      </c>
      <c r="AE1185">
        <v>606.88897695311596</v>
      </c>
      <c r="AF1185">
        <v>663.247508140945</v>
      </c>
      <c r="AG1185">
        <v>1013.94607078614</v>
      </c>
      <c r="AH1185">
        <v>1273.61565941811</v>
      </c>
      <c r="AI1185">
        <v>940.05161671624899</v>
      </c>
      <c r="AJ1185">
        <v>727.31625730026997</v>
      </c>
      <c r="AK1185">
        <v>806.720960322515</v>
      </c>
      <c r="AL1185">
        <v>769.08748045449602</v>
      </c>
      <c r="AM1185">
        <v>1096.56475326646</v>
      </c>
      <c r="AN1185">
        <v>1433.62624271407</v>
      </c>
      <c r="AO1185">
        <v>1483.2424922724001</v>
      </c>
      <c r="AP1185">
        <v>3420.57455374233</v>
      </c>
      <c r="AQ1185">
        <v>4346.1240394515698</v>
      </c>
      <c r="AR1185">
        <v>6698.7949438900896</v>
      </c>
      <c r="AS1185">
        <v>6768.4391151336404</v>
      </c>
      <c r="AT1185">
        <v>7603.5514615613602</v>
      </c>
      <c r="AU1185">
        <v>10461.427229201099</v>
      </c>
      <c r="AV1185">
        <v>14390.6301893782</v>
      </c>
      <c r="AW1185">
        <v>19685.459219577799</v>
      </c>
      <c r="AX1185">
        <v>13742.149256864101</v>
      </c>
      <c r="AY1185">
        <v>9919.9613016807707</v>
      </c>
      <c r="AZ1185">
        <v>6831.6003840480498</v>
      </c>
      <c r="BA1185">
        <v>7006.5562682046902</v>
      </c>
      <c r="BB1185">
        <v>5470.3855932162296</v>
      </c>
      <c r="BC1185">
        <v>3058.4588809799102</v>
      </c>
      <c r="BD1185">
        <v>1760.01176608946</v>
      </c>
      <c r="BE1185">
        <v>1390.5133017921801</v>
      </c>
      <c r="BF1185">
        <v>925.43151203183902</v>
      </c>
      <c r="BG1185">
        <v>811.35407469732195</v>
      </c>
      <c r="BH1185">
        <v>979.42419520916906</v>
      </c>
      <c r="BI1185">
        <v>771.68411577380903</v>
      </c>
      <c r="BJ1185">
        <v>564.096501311167</v>
      </c>
      <c r="BK1185">
        <v>507.821734400151</v>
      </c>
      <c r="BL1185">
        <v>489.178969823464</v>
      </c>
      <c r="BM1185">
        <v>480.51720901497799</v>
      </c>
      <c r="BN1185">
        <v>464.24521921292802</v>
      </c>
      <c r="BO1185">
        <v>441.57484817724799</v>
      </c>
      <c r="BP1185">
        <v>481.55444047761603</v>
      </c>
      <c r="BQ1185">
        <v>434.64330143737999</v>
      </c>
      <c r="BR1185">
        <v>412.76425066846298</v>
      </c>
      <c r="BS1185">
        <v>400.92277558151102</v>
      </c>
      <c r="BT1185">
        <v>390.96146298748999</v>
      </c>
      <c r="BU1185">
        <v>375.99603340565898</v>
      </c>
      <c r="BV1185">
        <v>353.9111963766</v>
      </c>
      <c r="BW1185">
        <v>336.39786989922101</v>
      </c>
    </row>
    <row r="1186" spans="1:75" x14ac:dyDescent="0.25">
      <c r="A1186">
        <v>284.53938584779701</v>
      </c>
      <c r="B1186">
        <v>266.429636443341</v>
      </c>
      <c r="C1186">
        <v>277.85233093215601</v>
      </c>
      <c r="D1186">
        <v>294.491123103571</v>
      </c>
      <c r="E1186">
        <v>317.65476407725401</v>
      </c>
      <c r="F1186">
        <v>355.48631333293702</v>
      </c>
      <c r="G1186">
        <v>469.25101228791402</v>
      </c>
      <c r="H1186">
        <v>630.34287293370301</v>
      </c>
      <c r="I1186">
        <v>748.25554597712903</v>
      </c>
      <c r="J1186">
        <v>499.722701955297</v>
      </c>
      <c r="K1186">
        <v>636.08059862813002</v>
      </c>
      <c r="L1186">
        <v>833.87374949281502</v>
      </c>
      <c r="M1186">
        <v>964.41630146355203</v>
      </c>
      <c r="N1186">
        <v>3006.6747004874401</v>
      </c>
      <c r="O1186">
        <v>5261.0258482713798</v>
      </c>
      <c r="P1186">
        <v>9202.5932991012996</v>
      </c>
      <c r="Q1186">
        <v>12414.3008099483</v>
      </c>
      <c r="R1186">
        <v>10945.789358452599</v>
      </c>
      <c r="S1186">
        <v>9419.8591236011398</v>
      </c>
      <c r="T1186">
        <v>8563.2078251870098</v>
      </c>
      <c r="U1186">
        <v>7427.5970569601704</v>
      </c>
      <c r="V1186">
        <v>9121.4198055823599</v>
      </c>
      <c r="W1186">
        <v>8043.87778700945</v>
      </c>
      <c r="X1186">
        <v>8497.5315140179391</v>
      </c>
      <c r="Y1186">
        <v>9558.3783671532492</v>
      </c>
      <c r="Z1186">
        <v>3450.5354692451301</v>
      </c>
      <c r="AA1186">
        <v>1379.4085264406201</v>
      </c>
      <c r="AB1186">
        <v>829.700486277913</v>
      </c>
      <c r="AC1186">
        <v>712.51002056275695</v>
      </c>
      <c r="AD1186">
        <v>567.16565472558295</v>
      </c>
      <c r="AE1186">
        <v>609.037963827206</v>
      </c>
      <c r="AF1186">
        <v>661.32503163716797</v>
      </c>
      <c r="AG1186">
        <v>1010.67964246432</v>
      </c>
      <c r="AH1186">
        <v>1267.9798642428</v>
      </c>
      <c r="AI1186">
        <v>962.36845755325203</v>
      </c>
      <c r="AJ1186">
        <v>735.22603910897305</v>
      </c>
      <c r="AK1186">
        <v>813.72035843706101</v>
      </c>
      <c r="AL1186">
        <v>780.67796019135199</v>
      </c>
      <c r="AM1186">
        <v>1122.59076569442</v>
      </c>
      <c r="AN1186">
        <v>1460.2388203248699</v>
      </c>
      <c r="AO1186">
        <v>1509.28314068145</v>
      </c>
      <c r="AP1186">
        <v>3512.02079370202</v>
      </c>
      <c r="AQ1186">
        <v>4390.83122034601</v>
      </c>
      <c r="AR1186">
        <v>6882.7838152801096</v>
      </c>
      <c r="AS1186">
        <v>6926.5150687956202</v>
      </c>
      <c r="AT1186">
        <v>7759.0074644872002</v>
      </c>
      <c r="AU1186">
        <v>10646.8707165123</v>
      </c>
      <c r="AV1186">
        <v>14677.163327664701</v>
      </c>
      <c r="AW1186">
        <v>20188.9972439595</v>
      </c>
      <c r="AX1186">
        <v>13940.114333933399</v>
      </c>
      <c r="AY1186">
        <v>9982.0307016771694</v>
      </c>
      <c r="AZ1186">
        <v>6888.5879702332704</v>
      </c>
      <c r="BA1186">
        <v>7067.0638667113899</v>
      </c>
      <c r="BB1186">
        <v>5320.9902621577103</v>
      </c>
      <c r="BC1186">
        <v>2954.9914915559002</v>
      </c>
      <c r="BD1186">
        <v>1739.5277945990799</v>
      </c>
      <c r="BE1186">
        <v>1391.1657429403399</v>
      </c>
      <c r="BF1186">
        <v>925.36178636508498</v>
      </c>
      <c r="BG1186">
        <v>814.96931236904402</v>
      </c>
      <c r="BH1186">
        <v>966.14085048315997</v>
      </c>
      <c r="BI1186">
        <v>757.07173378530399</v>
      </c>
      <c r="BJ1186">
        <v>557.52812745757899</v>
      </c>
      <c r="BK1186">
        <v>504.05836078826701</v>
      </c>
      <c r="BL1186">
        <v>486.24935454004901</v>
      </c>
      <c r="BM1186">
        <v>477.65411654311202</v>
      </c>
      <c r="BN1186">
        <v>459.30646065583301</v>
      </c>
      <c r="BO1186">
        <v>439.04869409490601</v>
      </c>
      <c r="BP1186">
        <v>478.48066389551099</v>
      </c>
      <c r="BQ1186">
        <v>433.44875819638702</v>
      </c>
      <c r="BR1186">
        <v>410.17691507631201</v>
      </c>
      <c r="BS1186">
        <v>398.49950174630902</v>
      </c>
      <c r="BT1186">
        <v>389.085555337909</v>
      </c>
      <c r="BU1186">
        <v>378.99997828357198</v>
      </c>
      <c r="BV1186">
        <v>353.33845378902703</v>
      </c>
      <c r="BW1186">
        <v>337.95289682797198</v>
      </c>
    </row>
    <row r="1187" spans="1:75" x14ac:dyDescent="0.25">
      <c r="A1187">
        <v>284.77970627503299</v>
      </c>
      <c r="B1187">
        <v>262.24059493701702</v>
      </c>
      <c r="C1187">
        <v>277.37018921214298</v>
      </c>
      <c r="D1187">
        <v>296.44828277343902</v>
      </c>
      <c r="E1187">
        <v>315.98085411156302</v>
      </c>
      <c r="F1187">
        <v>352.47010743084098</v>
      </c>
      <c r="G1187">
        <v>466.63696989085901</v>
      </c>
      <c r="H1187">
        <v>625.62467674690402</v>
      </c>
      <c r="I1187">
        <v>729.247019757624</v>
      </c>
      <c r="J1187">
        <v>493.233492123031</v>
      </c>
      <c r="K1187">
        <v>624.03512322615802</v>
      </c>
      <c r="L1187">
        <v>818.91519048346004</v>
      </c>
      <c r="M1187">
        <v>947.64451402183704</v>
      </c>
      <c r="N1187">
        <v>3156.2934153924498</v>
      </c>
      <c r="O1187">
        <v>5571.4355662716898</v>
      </c>
      <c r="P1187">
        <v>9285.0727494801704</v>
      </c>
      <c r="Q1187">
        <v>12001.839385262099</v>
      </c>
      <c r="R1187">
        <v>10763.9584950839</v>
      </c>
      <c r="S1187">
        <v>9203.6174798301709</v>
      </c>
      <c r="T1187">
        <v>8210.7885926423496</v>
      </c>
      <c r="U1187">
        <v>7166.9404718317701</v>
      </c>
      <c r="V1187">
        <v>8961.9145459721494</v>
      </c>
      <c r="W1187">
        <v>8052.6320929497797</v>
      </c>
      <c r="X1187">
        <v>8380.8961177288002</v>
      </c>
      <c r="Y1187">
        <v>9217.4800787835702</v>
      </c>
      <c r="Z1187">
        <v>3332.54793692665</v>
      </c>
      <c r="AA1187">
        <v>1316.8721245223501</v>
      </c>
      <c r="AB1187">
        <v>818.10872585837103</v>
      </c>
      <c r="AC1187">
        <v>702.19622057640197</v>
      </c>
      <c r="AD1187">
        <v>570.94615768865799</v>
      </c>
      <c r="AE1187">
        <v>621.641209662145</v>
      </c>
      <c r="AF1187">
        <v>668.25121774337299</v>
      </c>
      <c r="AG1187">
        <v>1033.0768906189201</v>
      </c>
      <c r="AH1187">
        <v>1331.9810848633499</v>
      </c>
      <c r="AI1187">
        <v>1014.44576484934</v>
      </c>
      <c r="AJ1187">
        <v>765.67433344348899</v>
      </c>
      <c r="AK1187">
        <v>828.64686136300099</v>
      </c>
      <c r="AL1187">
        <v>813.82240874535898</v>
      </c>
      <c r="AM1187">
        <v>1220.7590030495101</v>
      </c>
      <c r="AN1187">
        <v>1589.8008230573801</v>
      </c>
      <c r="AO1187">
        <v>1638.6490794915201</v>
      </c>
      <c r="AP1187">
        <v>3902.0864604135199</v>
      </c>
      <c r="AQ1187">
        <v>4803.4590970581703</v>
      </c>
      <c r="AR1187">
        <v>7649.8888556183201</v>
      </c>
      <c r="AS1187">
        <v>7571.4142030253297</v>
      </c>
      <c r="AT1187">
        <v>8577.8449915167803</v>
      </c>
      <c r="AU1187">
        <v>11807.5594811594</v>
      </c>
      <c r="AV1187">
        <v>15954.1818937145</v>
      </c>
      <c r="AW1187">
        <v>21854.733743242399</v>
      </c>
      <c r="AX1187">
        <v>14956.212233739099</v>
      </c>
      <c r="AY1187">
        <v>10386.722588696401</v>
      </c>
      <c r="AZ1187">
        <v>7180.8481853944304</v>
      </c>
      <c r="BA1187">
        <v>7413.2258120975603</v>
      </c>
      <c r="BB1187">
        <v>5416.2981405184</v>
      </c>
      <c r="BC1187">
        <v>2982.7019391854901</v>
      </c>
      <c r="BD1187">
        <v>1788.34225041998</v>
      </c>
      <c r="BE1187">
        <v>1441.1427427179301</v>
      </c>
      <c r="BF1187">
        <v>950.01207991352601</v>
      </c>
      <c r="BG1187">
        <v>834.55815057298605</v>
      </c>
      <c r="BH1187">
        <v>955.30913732441104</v>
      </c>
      <c r="BI1187">
        <v>743.90326224055195</v>
      </c>
      <c r="BJ1187">
        <v>553.73697438619297</v>
      </c>
      <c r="BK1187">
        <v>508.54074516967501</v>
      </c>
      <c r="BL1187">
        <v>489.220559564437</v>
      </c>
      <c r="BM1187">
        <v>485.95937526227902</v>
      </c>
      <c r="BN1187">
        <v>464.60801285234902</v>
      </c>
      <c r="BO1187">
        <v>442.488633526836</v>
      </c>
      <c r="BP1187">
        <v>482.64761414493699</v>
      </c>
      <c r="BQ1187">
        <v>443.27423954609299</v>
      </c>
      <c r="BR1187">
        <v>415.88511132213</v>
      </c>
      <c r="BS1187">
        <v>403.84042107002102</v>
      </c>
      <c r="BT1187">
        <v>389.39537069729698</v>
      </c>
      <c r="BU1187">
        <v>380.89967901341299</v>
      </c>
      <c r="BV1187">
        <v>355.165314984129</v>
      </c>
      <c r="BW1187">
        <v>344.59257805330901</v>
      </c>
    </row>
    <row r="1188" spans="1:75" x14ac:dyDescent="0.25">
      <c r="A1188">
        <v>285.02002670226898</v>
      </c>
      <c r="B1188">
        <v>261.425195880633</v>
      </c>
      <c r="C1188">
        <v>276.850056739639</v>
      </c>
      <c r="D1188">
        <v>295.68181831543097</v>
      </c>
      <c r="E1188">
        <v>314.58880460398598</v>
      </c>
      <c r="F1188">
        <v>352.155383151553</v>
      </c>
      <c r="G1188">
        <v>463.67304477297398</v>
      </c>
      <c r="H1188">
        <v>611.54178057491197</v>
      </c>
      <c r="I1188">
        <v>706.72118889985404</v>
      </c>
      <c r="J1188">
        <v>482.90441730778502</v>
      </c>
      <c r="K1188">
        <v>608.08212443062996</v>
      </c>
      <c r="L1188">
        <v>794.13512982647603</v>
      </c>
      <c r="M1188">
        <v>921.99025538605497</v>
      </c>
      <c r="N1188">
        <v>3322.8902522958101</v>
      </c>
      <c r="O1188">
        <v>5591.73082617609</v>
      </c>
      <c r="P1188">
        <v>9140.9436799576906</v>
      </c>
      <c r="Q1188">
        <v>11653.4157575708</v>
      </c>
      <c r="R1188">
        <v>10590.6666501994</v>
      </c>
      <c r="S1188">
        <v>9575.2057120779009</v>
      </c>
      <c r="T1188">
        <v>8401.9155911448397</v>
      </c>
      <c r="U1188">
        <v>7314.2959767780503</v>
      </c>
      <c r="V1188">
        <v>9202.6985846488697</v>
      </c>
      <c r="W1188">
        <v>8267.3611142474201</v>
      </c>
      <c r="X1188">
        <v>8530.8225469631598</v>
      </c>
      <c r="Y1188">
        <v>8797.0776738869899</v>
      </c>
      <c r="Z1188">
        <v>3319.57628587406</v>
      </c>
      <c r="AA1188">
        <v>1273.35112251389</v>
      </c>
      <c r="AB1188">
        <v>810.11911525245398</v>
      </c>
      <c r="AC1188">
        <v>693.96675515184302</v>
      </c>
      <c r="AD1188">
        <v>569.719018206437</v>
      </c>
      <c r="AE1188">
        <v>627.66771904257496</v>
      </c>
      <c r="AF1188">
        <v>672.681166803309</v>
      </c>
      <c r="AG1188">
        <v>1041.12357778298</v>
      </c>
      <c r="AH1188">
        <v>1356.8674911112801</v>
      </c>
      <c r="AI1188">
        <v>1049.4363174187199</v>
      </c>
      <c r="AJ1188">
        <v>784.10886710236105</v>
      </c>
      <c r="AK1188">
        <v>839.84998863287694</v>
      </c>
      <c r="AL1188">
        <v>839.78644104528405</v>
      </c>
      <c r="AM1188">
        <v>1284.7460598811399</v>
      </c>
      <c r="AN1188">
        <v>1676.66381428879</v>
      </c>
      <c r="AO1188">
        <v>1711.3067120692999</v>
      </c>
      <c r="AP1188">
        <v>4150.5054560504996</v>
      </c>
      <c r="AQ1188">
        <v>5042.6244141453499</v>
      </c>
      <c r="AR1188">
        <v>8106.3891542718102</v>
      </c>
      <c r="AS1188">
        <v>7967.3544863705201</v>
      </c>
      <c r="AT1188">
        <v>9079.6081614306895</v>
      </c>
      <c r="AU1188">
        <v>12513.949383466101</v>
      </c>
      <c r="AV1188">
        <v>16759.403072079502</v>
      </c>
      <c r="AW1188">
        <v>24306.075586963299</v>
      </c>
      <c r="AX1188">
        <v>16494.659470364499</v>
      </c>
      <c r="AY1188">
        <v>10651.762525137299</v>
      </c>
      <c r="AZ1188">
        <v>7727.83071689604</v>
      </c>
      <c r="BA1188">
        <v>7623.0633206927896</v>
      </c>
      <c r="BB1188">
        <v>5406.3916160208</v>
      </c>
      <c r="BC1188">
        <v>2864.3353832296102</v>
      </c>
      <c r="BD1188">
        <v>1799.0700053063699</v>
      </c>
      <c r="BE1188">
        <v>1440.5633759986499</v>
      </c>
      <c r="BF1188">
        <v>961.33912947263195</v>
      </c>
      <c r="BG1188">
        <v>837.94384958912701</v>
      </c>
      <c r="BH1188">
        <v>972.81250006524704</v>
      </c>
      <c r="BI1188">
        <v>744.77194580816797</v>
      </c>
      <c r="BJ1188">
        <v>549.21085213755805</v>
      </c>
      <c r="BK1188">
        <v>516.00356687627402</v>
      </c>
      <c r="BL1188">
        <v>484.06054307022902</v>
      </c>
      <c r="BM1188">
        <v>494.36215057666601</v>
      </c>
      <c r="BN1188">
        <v>467.19864241791601</v>
      </c>
      <c r="BO1188">
        <v>446.08224745920501</v>
      </c>
      <c r="BP1188">
        <v>479.47400771157601</v>
      </c>
      <c r="BQ1188">
        <v>451.90450727054201</v>
      </c>
      <c r="BR1188">
        <v>424.932363468152</v>
      </c>
      <c r="BS1188">
        <v>410.78096093526199</v>
      </c>
      <c r="BT1188">
        <v>395.07528492207501</v>
      </c>
      <c r="BU1188">
        <v>379.38107520850298</v>
      </c>
      <c r="BV1188">
        <v>363.13796784486499</v>
      </c>
      <c r="BW1188">
        <v>344.19056657521998</v>
      </c>
    </row>
    <row r="1189" spans="1:75" x14ac:dyDescent="0.25">
      <c r="A1189">
        <v>285.26034712950599</v>
      </c>
      <c r="B1189">
        <v>260.912630826861</v>
      </c>
      <c r="C1189">
        <v>277.47006484435599</v>
      </c>
      <c r="D1189">
        <v>291.42918867391199</v>
      </c>
      <c r="E1189">
        <v>310.824828411613</v>
      </c>
      <c r="F1189">
        <v>348.62514801289001</v>
      </c>
      <c r="G1189">
        <v>462.14639270352302</v>
      </c>
      <c r="H1189">
        <v>606.49529182884999</v>
      </c>
      <c r="I1189">
        <v>695.88617847816204</v>
      </c>
      <c r="J1189">
        <v>477.71175255179497</v>
      </c>
      <c r="K1189">
        <v>603.90125029825799</v>
      </c>
      <c r="L1189">
        <v>788.38304081157605</v>
      </c>
      <c r="M1189">
        <v>920.70642888622001</v>
      </c>
      <c r="N1189">
        <v>3696.5378487816702</v>
      </c>
      <c r="O1189">
        <v>6190.9588082883702</v>
      </c>
      <c r="P1189">
        <v>9323.7996407349692</v>
      </c>
      <c r="Q1189">
        <v>11594.9935582381</v>
      </c>
      <c r="R1189">
        <v>10476.8752853895</v>
      </c>
      <c r="S1189">
        <v>9550.3619042660193</v>
      </c>
      <c r="T1189">
        <v>8245.7257823319997</v>
      </c>
      <c r="U1189">
        <v>7184.1458494579902</v>
      </c>
      <c r="V1189">
        <v>8968.3103811638703</v>
      </c>
      <c r="W1189">
        <v>8139.9202206438504</v>
      </c>
      <c r="X1189">
        <v>8357.0487080176099</v>
      </c>
      <c r="Y1189">
        <v>8654.0471396053599</v>
      </c>
      <c r="Z1189">
        <v>3258.1744949376198</v>
      </c>
      <c r="AA1189">
        <v>1251.3861497331</v>
      </c>
      <c r="AB1189">
        <v>797.92196364266795</v>
      </c>
      <c r="AC1189">
        <v>691.83633004817898</v>
      </c>
      <c r="AD1189">
        <v>573.552732216349</v>
      </c>
      <c r="AE1189">
        <v>637.62787878619497</v>
      </c>
      <c r="AF1189">
        <v>679.99359173169398</v>
      </c>
      <c r="AG1189">
        <v>1054.23503142505</v>
      </c>
      <c r="AH1189">
        <v>1394.08286092088</v>
      </c>
      <c r="AI1189">
        <v>1104.49705790554</v>
      </c>
      <c r="AJ1189">
        <v>812.11050827838403</v>
      </c>
      <c r="AK1189">
        <v>861.66216366631204</v>
      </c>
      <c r="AL1189">
        <v>866.23424039064696</v>
      </c>
      <c r="AM1189">
        <v>1354.26163769707</v>
      </c>
      <c r="AN1189">
        <v>1764.10325796191</v>
      </c>
      <c r="AO1189">
        <v>1776.0481740088101</v>
      </c>
      <c r="AP1189">
        <v>4351.0797374510203</v>
      </c>
      <c r="AQ1189">
        <v>5248.1305165777903</v>
      </c>
      <c r="AR1189">
        <v>8559.2550065342293</v>
      </c>
      <c r="AS1189">
        <v>8371.5457339854293</v>
      </c>
      <c r="AT1189">
        <v>9546.5546899634592</v>
      </c>
      <c r="AU1189">
        <v>13098.9822171699</v>
      </c>
      <c r="AV1189">
        <v>17430.331671013399</v>
      </c>
      <c r="AW1189">
        <v>25316.3924671639</v>
      </c>
      <c r="AX1189">
        <v>17054.947763558099</v>
      </c>
      <c r="AY1189">
        <v>10940.823030515599</v>
      </c>
      <c r="AZ1189">
        <v>7925.4389341436099</v>
      </c>
      <c r="BA1189">
        <v>7808.18553615579</v>
      </c>
      <c r="BB1189">
        <v>5415.1767318713401</v>
      </c>
      <c r="BC1189">
        <v>2862.4653756818302</v>
      </c>
      <c r="BD1189">
        <v>1837.8077141403</v>
      </c>
      <c r="BE1189">
        <v>1472.34674772779</v>
      </c>
      <c r="BF1189">
        <v>986.44938756740498</v>
      </c>
      <c r="BG1189">
        <v>858.933502228816</v>
      </c>
      <c r="BH1189">
        <v>975.21084881840795</v>
      </c>
      <c r="BI1189">
        <v>748.29094651718799</v>
      </c>
      <c r="BJ1189">
        <v>550.69333294914304</v>
      </c>
      <c r="BK1189">
        <v>525.42419139973299</v>
      </c>
      <c r="BL1189">
        <v>485.961973432712</v>
      </c>
      <c r="BM1189">
        <v>503.877523285157</v>
      </c>
      <c r="BN1189">
        <v>470.082236735881</v>
      </c>
      <c r="BO1189">
        <v>451.35617920711002</v>
      </c>
      <c r="BP1189">
        <v>480.527083270883</v>
      </c>
      <c r="BQ1189">
        <v>455.41605158764901</v>
      </c>
      <c r="BR1189">
        <v>428.61809667288901</v>
      </c>
      <c r="BS1189">
        <v>418.56862015640502</v>
      </c>
      <c r="BT1189">
        <v>398.50133257300098</v>
      </c>
      <c r="BU1189">
        <v>377.37953512830899</v>
      </c>
      <c r="BV1189">
        <v>366.02151374915297</v>
      </c>
      <c r="BW1189">
        <v>341.642683651315</v>
      </c>
    </row>
    <row r="1190" spans="1:75" x14ac:dyDescent="0.25">
      <c r="A1190">
        <v>285.50066755674197</v>
      </c>
      <c r="B1190">
        <v>260.380298288804</v>
      </c>
      <c r="C1190">
        <v>277.58181651263902</v>
      </c>
      <c r="D1190">
        <v>286.915205363479</v>
      </c>
      <c r="E1190">
        <v>309.07140626781</v>
      </c>
      <c r="F1190">
        <v>339.99245722963201</v>
      </c>
      <c r="G1190">
        <v>450.387968834525</v>
      </c>
      <c r="H1190">
        <v>590.46150809769597</v>
      </c>
      <c r="I1190">
        <v>668.16225810258504</v>
      </c>
      <c r="J1190">
        <v>475.13211862813898</v>
      </c>
      <c r="K1190">
        <v>590.64787313250304</v>
      </c>
      <c r="L1190">
        <v>759.09235639721101</v>
      </c>
      <c r="M1190">
        <v>893.10424525611995</v>
      </c>
      <c r="N1190">
        <v>3655.9203724469999</v>
      </c>
      <c r="O1190">
        <v>6136.1277025187001</v>
      </c>
      <c r="P1190">
        <v>9174.2837799552599</v>
      </c>
      <c r="Q1190">
        <v>11095.4565883654</v>
      </c>
      <c r="R1190">
        <v>9933.8296645963601</v>
      </c>
      <c r="S1190">
        <v>9262.5055361807099</v>
      </c>
      <c r="T1190">
        <v>7658.8452840792097</v>
      </c>
      <c r="U1190">
        <v>6721.4393462050202</v>
      </c>
      <c r="V1190">
        <v>8205.6220413868105</v>
      </c>
      <c r="W1190">
        <v>7664.8962152265703</v>
      </c>
      <c r="X1190">
        <v>7733.8383268084599</v>
      </c>
      <c r="Y1190">
        <v>8134.94801482204</v>
      </c>
      <c r="Z1190">
        <v>3043.0003421087799</v>
      </c>
      <c r="AA1190">
        <v>1160.1172309134099</v>
      </c>
      <c r="AB1190">
        <v>759.59481932666495</v>
      </c>
      <c r="AC1190">
        <v>671.97319164928103</v>
      </c>
      <c r="AD1190">
        <v>572.04992225933904</v>
      </c>
      <c r="AE1190">
        <v>658.30472150525895</v>
      </c>
      <c r="AF1190">
        <v>688.55689242140295</v>
      </c>
      <c r="AG1190">
        <v>1066.39449811841</v>
      </c>
      <c r="AH1190">
        <v>1464.5095150203799</v>
      </c>
      <c r="AI1190">
        <v>1215.7058409921699</v>
      </c>
      <c r="AJ1190">
        <v>850.26918421153505</v>
      </c>
      <c r="AK1190">
        <v>887.97576529525702</v>
      </c>
      <c r="AL1190">
        <v>911.50440125921</v>
      </c>
      <c r="AM1190">
        <v>1502.24410127688</v>
      </c>
      <c r="AN1190">
        <v>1971.55303640943</v>
      </c>
      <c r="AO1190">
        <v>1923.5412188883199</v>
      </c>
      <c r="AP1190">
        <v>4819.9380227790198</v>
      </c>
      <c r="AQ1190">
        <v>5632.4823019054502</v>
      </c>
      <c r="AR1190">
        <v>9341.9289503908203</v>
      </c>
      <c r="AS1190">
        <v>9039.6056223054293</v>
      </c>
      <c r="AT1190">
        <v>10618.886980207601</v>
      </c>
      <c r="AU1190">
        <v>14342.908322888799</v>
      </c>
      <c r="AV1190">
        <v>18863.212404275</v>
      </c>
      <c r="AW1190">
        <v>27345.5813890424</v>
      </c>
      <c r="AX1190">
        <v>18200.302742674601</v>
      </c>
      <c r="AY1190">
        <v>11487.543370528299</v>
      </c>
      <c r="AZ1190">
        <v>8327.7059526140092</v>
      </c>
      <c r="BA1190">
        <v>8139.4782308563399</v>
      </c>
      <c r="BB1190">
        <v>5268.9740304167899</v>
      </c>
      <c r="BC1190">
        <v>2783.4371295995902</v>
      </c>
      <c r="BD1190">
        <v>1860.5770119496899</v>
      </c>
      <c r="BE1190">
        <v>1521.30788628596</v>
      </c>
      <c r="BF1190">
        <v>998.41077721560396</v>
      </c>
      <c r="BG1190">
        <v>858.09890286962502</v>
      </c>
      <c r="BH1190">
        <v>930.79921201275795</v>
      </c>
      <c r="BI1190">
        <v>717.28454078460902</v>
      </c>
      <c r="BJ1190">
        <v>538.36058200428397</v>
      </c>
      <c r="BK1190">
        <v>522.07896351358704</v>
      </c>
      <c r="BL1190">
        <v>482.73708052440003</v>
      </c>
      <c r="BM1190">
        <v>500.98676720067903</v>
      </c>
      <c r="BN1190">
        <v>461.35981672606403</v>
      </c>
      <c r="BO1190">
        <v>444.31333654709101</v>
      </c>
      <c r="BP1190">
        <v>472.78380033454499</v>
      </c>
      <c r="BQ1190">
        <v>451.810863168872</v>
      </c>
      <c r="BR1190">
        <v>422.521366342683</v>
      </c>
      <c r="BS1190">
        <v>413.82654532319702</v>
      </c>
      <c r="BT1190">
        <v>390.61442256256902</v>
      </c>
      <c r="BU1190">
        <v>374.65178564609403</v>
      </c>
      <c r="BV1190">
        <v>360.59160142721902</v>
      </c>
      <c r="BW1190">
        <v>337.38582087482098</v>
      </c>
    </row>
    <row r="1191" spans="1:75" x14ac:dyDescent="0.25">
      <c r="A1191">
        <v>285.74098798397802</v>
      </c>
      <c r="B1191">
        <v>258.82028912417098</v>
      </c>
      <c r="C1191">
        <v>279.32852614192399</v>
      </c>
      <c r="D1191">
        <v>287.14484895290599</v>
      </c>
      <c r="E1191">
        <v>304.81369747766598</v>
      </c>
      <c r="F1191">
        <v>342.90442146855202</v>
      </c>
      <c r="G1191">
        <v>448.87407740882998</v>
      </c>
      <c r="H1191">
        <v>600.66160263785298</v>
      </c>
      <c r="I1191">
        <v>682.81381939631501</v>
      </c>
      <c r="J1191">
        <v>474.29169927528602</v>
      </c>
      <c r="K1191">
        <v>598.14672509768002</v>
      </c>
      <c r="L1191">
        <v>759.31073254634703</v>
      </c>
      <c r="M1191">
        <v>889.41188043566694</v>
      </c>
      <c r="N1191">
        <v>3859.8282935678199</v>
      </c>
      <c r="O1191">
        <v>6649.0044631149003</v>
      </c>
      <c r="P1191">
        <v>9433.2048384523405</v>
      </c>
      <c r="Q1191">
        <v>10627.075839900799</v>
      </c>
      <c r="R1191">
        <v>9882.8776301868493</v>
      </c>
      <c r="S1191">
        <v>9319.8654591566701</v>
      </c>
      <c r="T1191">
        <v>7696.2747218750201</v>
      </c>
      <c r="U1191">
        <v>6752.0743089621601</v>
      </c>
      <c r="V1191">
        <v>8242.0901370593892</v>
      </c>
      <c r="W1191">
        <v>7699.3385315451997</v>
      </c>
      <c r="X1191">
        <v>7778.22674868579</v>
      </c>
      <c r="Y1191">
        <v>8191.1566998261997</v>
      </c>
      <c r="Z1191">
        <v>3067.6526777540898</v>
      </c>
      <c r="AA1191">
        <v>1162.4300860378801</v>
      </c>
      <c r="AB1191">
        <v>760.62521242942</v>
      </c>
      <c r="AC1191">
        <v>666.22440152965498</v>
      </c>
      <c r="AD1191">
        <v>573.73232757718904</v>
      </c>
      <c r="AE1191">
        <v>660.45177655364398</v>
      </c>
      <c r="AF1191">
        <v>703.72077363448795</v>
      </c>
      <c r="AG1191">
        <v>1107.64954113155</v>
      </c>
      <c r="AH1191">
        <v>1519.97787218045</v>
      </c>
      <c r="AI1191">
        <v>1232.2953684307899</v>
      </c>
      <c r="AJ1191">
        <v>882.20451206162602</v>
      </c>
      <c r="AK1191">
        <v>907.04756824236097</v>
      </c>
      <c r="AL1191">
        <v>940.19422518668705</v>
      </c>
      <c r="AM1191">
        <v>1545.3194456681499</v>
      </c>
      <c r="AN1191">
        <v>2079.6509345565401</v>
      </c>
      <c r="AO1191">
        <v>2042.82823553198</v>
      </c>
      <c r="AP1191">
        <v>5255.5848766465497</v>
      </c>
      <c r="AQ1191">
        <v>5863.55028205894</v>
      </c>
      <c r="AR1191">
        <v>9845.5657495680498</v>
      </c>
      <c r="AS1191">
        <v>9509.8514003600994</v>
      </c>
      <c r="AT1191">
        <v>11598.643607804101</v>
      </c>
      <c r="AU1191">
        <v>14784.527953979101</v>
      </c>
      <c r="AV1191">
        <v>19381.629296246199</v>
      </c>
      <c r="AW1191">
        <v>28371.031637220301</v>
      </c>
      <c r="AX1191">
        <v>18642.2003771286</v>
      </c>
      <c r="AY1191">
        <v>11755.985119654901</v>
      </c>
      <c r="AZ1191">
        <v>8465.9111516933099</v>
      </c>
      <c r="BA1191">
        <v>8289.3896525874097</v>
      </c>
      <c r="BB1191">
        <v>5354.4104524287204</v>
      </c>
      <c r="BC1191">
        <v>2837.8637820806198</v>
      </c>
      <c r="BD1191">
        <v>1916.65399969396</v>
      </c>
      <c r="BE1191">
        <v>1560.6266749280001</v>
      </c>
      <c r="BF1191">
        <v>1022.60220764564</v>
      </c>
      <c r="BG1191">
        <v>884.83956688553201</v>
      </c>
      <c r="BH1191">
        <v>949.70879528471005</v>
      </c>
      <c r="BI1191">
        <v>725.67627564628299</v>
      </c>
      <c r="BJ1191">
        <v>544.28332844694103</v>
      </c>
      <c r="BK1191">
        <v>524.95655039771805</v>
      </c>
      <c r="BL1191">
        <v>490.58761001027801</v>
      </c>
      <c r="BM1191">
        <v>503.93200494264499</v>
      </c>
      <c r="BN1191">
        <v>464.730099363568</v>
      </c>
      <c r="BO1191">
        <v>446.998233012686</v>
      </c>
      <c r="BP1191">
        <v>465.34767708309198</v>
      </c>
      <c r="BQ1191">
        <v>454.59377820160199</v>
      </c>
      <c r="BR1191">
        <v>417.727621917676</v>
      </c>
      <c r="BS1191">
        <v>414.96175557024497</v>
      </c>
      <c r="BT1191">
        <v>389.83350958486</v>
      </c>
      <c r="BU1191">
        <v>368.68252766037</v>
      </c>
      <c r="BV1191">
        <v>358.42876414300298</v>
      </c>
      <c r="BW1191">
        <v>335.14156549493498</v>
      </c>
    </row>
    <row r="1192" spans="1:75" x14ac:dyDescent="0.25">
      <c r="A1192">
        <v>285.981308411214</v>
      </c>
      <c r="B1192">
        <v>258.67230688161101</v>
      </c>
      <c r="C1192">
        <v>277.76776605822602</v>
      </c>
      <c r="D1192">
        <v>286.790632968257</v>
      </c>
      <c r="E1192">
        <v>300.90786808271599</v>
      </c>
      <c r="F1192">
        <v>337.39016073433203</v>
      </c>
      <c r="G1192">
        <v>433.159836249585</v>
      </c>
      <c r="H1192">
        <v>576.62975397683101</v>
      </c>
      <c r="I1192">
        <v>642.57364384572202</v>
      </c>
      <c r="J1192">
        <v>462.23755753155501</v>
      </c>
      <c r="K1192">
        <v>573.742540271194</v>
      </c>
      <c r="L1192">
        <v>717.60929264787205</v>
      </c>
      <c r="M1192">
        <v>847.15283701165504</v>
      </c>
      <c r="N1192">
        <v>3727.41753345704</v>
      </c>
      <c r="O1192">
        <v>6503.7145796913701</v>
      </c>
      <c r="P1192">
        <v>8999.0898158734799</v>
      </c>
      <c r="Q1192">
        <v>10021.5001659636</v>
      </c>
      <c r="R1192">
        <v>9256.8518860150707</v>
      </c>
      <c r="S1192">
        <v>8607.9033769927701</v>
      </c>
      <c r="T1192">
        <v>6925.4168848074396</v>
      </c>
      <c r="U1192">
        <v>5998.9664021442604</v>
      </c>
      <c r="V1192">
        <v>7284.4688805600099</v>
      </c>
      <c r="W1192">
        <v>6805.9007243535198</v>
      </c>
      <c r="X1192">
        <v>6818.6144660610898</v>
      </c>
      <c r="Y1192">
        <v>6960.4707739656496</v>
      </c>
      <c r="Z1192">
        <v>2603.3909047727202</v>
      </c>
      <c r="AA1192">
        <v>1053.9369816316</v>
      </c>
      <c r="AB1192">
        <v>715.86463544021694</v>
      </c>
      <c r="AC1192">
        <v>640.10152454508204</v>
      </c>
      <c r="AD1192">
        <v>566.56157753833497</v>
      </c>
      <c r="AE1192">
        <v>668.76327101052004</v>
      </c>
      <c r="AF1192">
        <v>695.49150911605602</v>
      </c>
      <c r="AG1192">
        <v>1085.24624668711</v>
      </c>
      <c r="AH1192">
        <v>1511.08711418695</v>
      </c>
      <c r="AI1192">
        <v>1288.31729635547</v>
      </c>
      <c r="AJ1192">
        <v>902.86811607882896</v>
      </c>
      <c r="AK1192">
        <v>912.33796527342599</v>
      </c>
      <c r="AL1192">
        <v>965.518446666714</v>
      </c>
      <c r="AM1192">
        <v>1633.8321449463001</v>
      </c>
      <c r="AN1192">
        <v>2230.5691884355801</v>
      </c>
      <c r="AO1192">
        <v>2144.9368646337798</v>
      </c>
      <c r="AP1192">
        <v>5392.4165429412797</v>
      </c>
      <c r="AQ1192">
        <v>6082.7368441246599</v>
      </c>
      <c r="AR1192">
        <v>10070.089604790899</v>
      </c>
      <c r="AS1192">
        <v>9660.0005499339895</v>
      </c>
      <c r="AT1192">
        <v>11856.962117732201</v>
      </c>
      <c r="AU1192">
        <v>15018.271044572401</v>
      </c>
      <c r="AV1192">
        <v>19577.939454839001</v>
      </c>
      <c r="AW1192">
        <v>28194.706445478099</v>
      </c>
      <c r="AX1192">
        <v>18737.381389601898</v>
      </c>
      <c r="AY1192">
        <v>11724.7344433492</v>
      </c>
      <c r="AZ1192">
        <v>8641.1803858229396</v>
      </c>
      <c r="BA1192">
        <v>8163.2948638751404</v>
      </c>
      <c r="BB1192">
        <v>4949.2427628648802</v>
      </c>
      <c r="BC1192">
        <v>2608.1904072275702</v>
      </c>
      <c r="BD1192">
        <v>1835.29131974289</v>
      </c>
      <c r="BE1192">
        <v>1524.81815367539</v>
      </c>
      <c r="BF1192">
        <v>995.58370637913595</v>
      </c>
      <c r="BG1192">
        <v>857.19707615508105</v>
      </c>
      <c r="BH1192">
        <v>891.64259468901503</v>
      </c>
      <c r="BI1192">
        <v>685.99775553421102</v>
      </c>
      <c r="BJ1192">
        <v>529.06305212408495</v>
      </c>
      <c r="BK1192">
        <v>514.24974974920997</v>
      </c>
      <c r="BL1192">
        <v>485.34722632620799</v>
      </c>
      <c r="BM1192">
        <v>493.47603827166802</v>
      </c>
      <c r="BN1192">
        <v>458.198167874511</v>
      </c>
      <c r="BO1192">
        <v>443.84409600105698</v>
      </c>
      <c r="BP1192">
        <v>459.47532935341002</v>
      </c>
      <c r="BQ1192">
        <v>448.64906122630498</v>
      </c>
      <c r="BR1192">
        <v>414.39276128057003</v>
      </c>
      <c r="BS1192">
        <v>413.039176371407</v>
      </c>
      <c r="BT1192">
        <v>384.94250255962402</v>
      </c>
      <c r="BU1192">
        <v>366.791377721836</v>
      </c>
      <c r="BV1192">
        <v>356.31783009104498</v>
      </c>
      <c r="BW1192">
        <v>344.49446662135699</v>
      </c>
    </row>
    <row r="1193" spans="1:75" x14ac:dyDescent="0.25">
      <c r="A1193">
        <v>286.22162883845101</v>
      </c>
      <c r="B1193">
        <v>259.24180309511797</v>
      </c>
      <c r="C1193">
        <v>276.24576791791401</v>
      </c>
      <c r="D1193">
        <v>286.41194103339598</v>
      </c>
      <c r="E1193">
        <v>300.49400731665003</v>
      </c>
      <c r="F1193">
        <v>333.64012309103998</v>
      </c>
      <c r="G1193">
        <v>426.60119193635501</v>
      </c>
      <c r="H1193">
        <v>565.79275456464995</v>
      </c>
      <c r="I1193">
        <v>628.12340712111404</v>
      </c>
      <c r="J1193">
        <v>457.27934123777101</v>
      </c>
      <c r="K1193">
        <v>561.90184507387801</v>
      </c>
      <c r="L1193">
        <v>700.93646437659697</v>
      </c>
      <c r="M1193">
        <v>831.16145117936696</v>
      </c>
      <c r="N1193">
        <v>3794.2315151890498</v>
      </c>
      <c r="O1193">
        <v>6593.9176403605898</v>
      </c>
      <c r="P1193">
        <v>8692.4017497703699</v>
      </c>
      <c r="Q1193">
        <v>9359.1388752055991</v>
      </c>
      <c r="R1193">
        <v>8904.4572838229597</v>
      </c>
      <c r="S1193">
        <v>8221.3127194961198</v>
      </c>
      <c r="T1193">
        <v>6552.6048573729904</v>
      </c>
      <c r="U1193">
        <v>5708.4719246533105</v>
      </c>
      <c r="V1193">
        <v>6976.4685117697099</v>
      </c>
      <c r="W1193">
        <v>6537.0391780455702</v>
      </c>
      <c r="X1193">
        <v>6539.0991215566701</v>
      </c>
      <c r="Y1193">
        <v>6591.8802808574801</v>
      </c>
      <c r="Z1193">
        <v>2449.0439106314002</v>
      </c>
      <c r="AA1193">
        <v>1015.32280006438</v>
      </c>
      <c r="AB1193">
        <v>698.03295196625004</v>
      </c>
      <c r="AC1193">
        <v>628.49667093744597</v>
      </c>
      <c r="AD1193">
        <v>564.58689963124903</v>
      </c>
      <c r="AE1193">
        <v>674.15132891907797</v>
      </c>
      <c r="AF1193">
        <v>698.51580932160198</v>
      </c>
      <c r="AG1193">
        <v>1094.4503279522201</v>
      </c>
      <c r="AH1193">
        <v>1530.14912798042</v>
      </c>
      <c r="AI1193">
        <v>1330.6156453541901</v>
      </c>
      <c r="AJ1193">
        <v>943.65280587755694</v>
      </c>
      <c r="AK1193">
        <v>931.00294949773104</v>
      </c>
      <c r="AL1193">
        <v>1004.38852069881</v>
      </c>
      <c r="AM1193">
        <v>1749.79253623774</v>
      </c>
      <c r="AN1193">
        <v>2356.8328596167598</v>
      </c>
      <c r="AO1193">
        <v>2277.0265606899102</v>
      </c>
      <c r="AP1193">
        <v>5840.6577620830503</v>
      </c>
      <c r="AQ1193">
        <v>6574.3491815649104</v>
      </c>
      <c r="AR1193">
        <v>10933.2599486087</v>
      </c>
      <c r="AS1193">
        <v>10400.8638770301</v>
      </c>
      <c r="AT1193">
        <v>12763.7078108559</v>
      </c>
      <c r="AU1193">
        <v>15887.4542282401</v>
      </c>
      <c r="AV1193">
        <v>20574.043534398999</v>
      </c>
      <c r="AW1193">
        <v>29565.788830399</v>
      </c>
      <c r="AX1193">
        <v>19438.891467883201</v>
      </c>
      <c r="AY1193">
        <v>12100.218358042301</v>
      </c>
      <c r="AZ1193">
        <v>8927.7087607741505</v>
      </c>
      <c r="BA1193">
        <v>8300.1236017902193</v>
      </c>
      <c r="BB1193">
        <v>4899.2284433230798</v>
      </c>
      <c r="BC1193">
        <v>2586.4986921842501</v>
      </c>
      <c r="BD1193">
        <v>1845.2479967982399</v>
      </c>
      <c r="BE1193">
        <v>1550.7174257940701</v>
      </c>
      <c r="BF1193">
        <v>1005.98357325017</v>
      </c>
      <c r="BG1193">
        <v>859.57540238717695</v>
      </c>
      <c r="BH1193">
        <v>870.19535076195405</v>
      </c>
      <c r="BI1193">
        <v>667.63969262473597</v>
      </c>
      <c r="BJ1193">
        <v>525.32838439283705</v>
      </c>
      <c r="BK1193">
        <v>510.27701766557101</v>
      </c>
      <c r="BL1193">
        <v>482.08393669262199</v>
      </c>
      <c r="BM1193">
        <v>492.22333589784199</v>
      </c>
      <c r="BN1193">
        <v>454.10153488024201</v>
      </c>
      <c r="BO1193">
        <v>441.445721982159</v>
      </c>
      <c r="BP1193">
        <v>456.173128405949</v>
      </c>
      <c r="BQ1193">
        <v>443.95381799327203</v>
      </c>
      <c r="BR1193">
        <v>411.92655006115302</v>
      </c>
      <c r="BS1193">
        <v>411.93887521788002</v>
      </c>
      <c r="BT1193">
        <v>384.19158868683002</v>
      </c>
      <c r="BU1193">
        <v>365.17297679835599</v>
      </c>
      <c r="BV1193">
        <v>355.21325550357398</v>
      </c>
      <c r="BW1193">
        <v>346.84688598010501</v>
      </c>
    </row>
    <row r="1194" spans="1:75" x14ac:dyDescent="0.25">
      <c r="A1194">
        <v>286.461949265687</v>
      </c>
      <c r="B1194">
        <v>257.29906495740801</v>
      </c>
      <c r="C1194">
        <v>276.09152975892403</v>
      </c>
      <c r="D1194">
        <v>286.96837057188901</v>
      </c>
      <c r="E1194">
        <v>300.047391043473</v>
      </c>
      <c r="F1194">
        <v>332.56508788264699</v>
      </c>
      <c r="G1194">
        <v>423.73223373256002</v>
      </c>
      <c r="H1194">
        <v>559.20061898533595</v>
      </c>
      <c r="I1194">
        <v>623.99698838274196</v>
      </c>
      <c r="J1194">
        <v>455.78524583660698</v>
      </c>
      <c r="K1194">
        <v>556.22473263597499</v>
      </c>
      <c r="L1194">
        <v>698.16400478542801</v>
      </c>
      <c r="M1194">
        <v>826.61894624812999</v>
      </c>
      <c r="N1194">
        <v>3898.2588860937799</v>
      </c>
      <c r="O1194">
        <v>6780.7601284999801</v>
      </c>
      <c r="P1194">
        <v>8539.3426287261409</v>
      </c>
      <c r="Q1194">
        <v>8911.5477613866497</v>
      </c>
      <c r="R1194">
        <v>8720.5522733517391</v>
      </c>
      <c r="S1194">
        <v>8032.9710042929701</v>
      </c>
      <c r="T1194">
        <v>6409.1660325850698</v>
      </c>
      <c r="U1194">
        <v>5634.0534168794902</v>
      </c>
      <c r="V1194">
        <v>6931.2584044558798</v>
      </c>
      <c r="W1194">
        <v>6507.9721312680804</v>
      </c>
      <c r="X1194">
        <v>6516.9993074643398</v>
      </c>
      <c r="Y1194">
        <v>6582.5218573715401</v>
      </c>
      <c r="Z1194">
        <v>2434.4418061087599</v>
      </c>
      <c r="AA1194">
        <v>1006.8310115384101</v>
      </c>
      <c r="AB1194">
        <v>694.56669792667697</v>
      </c>
      <c r="AC1194">
        <v>620.30132972327397</v>
      </c>
      <c r="AD1194">
        <v>564.67296496640995</v>
      </c>
      <c r="AE1194">
        <v>673.03576571430096</v>
      </c>
      <c r="AF1194">
        <v>702.72590591195399</v>
      </c>
      <c r="AG1194">
        <v>1104.8608149962399</v>
      </c>
      <c r="AH1194">
        <v>1537.07564609935</v>
      </c>
      <c r="AI1194">
        <v>1339.4503649180101</v>
      </c>
      <c r="AJ1194">
        <v>970.48180588347702</v>
      </c>
      <c r="AK1194">
        <v>942.44746083173402</v>
      </c>
      <c r="AL1194">
        <v>1023.22311534435</v>
      </c>
      <c r="AM1194">
        <v>1805.3689058748701</v>
      </c>
      <c r="AN1194">
        <v>2400.3842078492598</v>
      </c>
      <c r="AO1194">
        <v>2343.5193753938602</v>
      </c>
      <c r="AP1194">
        <v>6122.1532853122999</v>
      </c>
      <c r="AQ1194">
        <v>7123.2407717258202</v>
      </c>
      <c r="AR1194">
        <v>11493.914628759299</v>
      </c>
      <c r="AS1194">
        <v>10887.927445777401</v>
      </c>
      <c r="AT1194">
        <v>13323.435228848301</v>
      </c>
      <c r="AU1194">
        <v>16389.278686843201</v>
      </c>
      <c r="AV1194">
        <v>21139.135173107501</v>
      </c>
      <c r="AW1194">
        <v>30447.959571915399</v>
      </c>
      <c r="AX1194">
        <v>19792.527816076901</v>
      </c>
      <c r="AY1194">
        <v>12307.5578551989</v>
      </c>
      <c r="AZ1194">
        <v>9027.2505409926307</v>
      </c>
      <c r="BA1194">
        <v>8365.7428095493597</v>
      </c>
      <c r="BB1194">
        <v>4928.9552275056803</v>
      </c>
      <c r="BC1194">
        <v>2613.1532924783901</v>
      </c>
      <c r="BD1194">
        <v>1865.23416468501</v>
      </c>
      <c r="BE1194">
        <v>1572.7518144829401</v>
      </c>
      <c r="BF1194">
        <v>1019.80139993171</v>
      </c>
      <c r="BG1194">
        <v>867.13116157132004</v>
      </c>
      <c r="BH1194">
        <v>867.42700195838302</v>
      </c>
      <c r="BI1194">
        <v>664.84949343197695</v>
      </c>
      <c r="BJ1194">
        <v>530.86255184994002</v>
      </c>
      <c r="BK1194">
        <v>511.82829562150999</v>
      </c>
      <c r="BL1194">
        <v>484.69959539526201</v>
      </c>
      <c r="BM1194">
        <v>498.46530076441201</v>
      </c>
      <c r="BN1194">
        <v>460.71351134511201</v>
      </c>
      <c r="BO1194">
        <v>447.27912708910299</v>
      </c>
      <c r="BP1194">
        <v>464.25557270284702</v>
      </c>
      <c r="BQ1194">
        <v>447.83142529904597</v>
      </c>
      <c r="BR1194">
        <v>417.63398184312803</v>
      </c>
      <c r="BS1194">
        <v>419.32729982593003</v>
      </c>
      <c r="BT1194">
        <v>389.47997961589402</v>
      </c>
      <c r="BU1194">
        <v>370.90805219998799</v>
      </c>
      <c r="BV1194">
        <v>359.28500098443402</v>
      </c>
      <c r="BW1194">
        <v>351.55068725182201</v>
      </c>
    </row>
    <row r="1195" spans="1:75" x14ac:dyDescent="0.25">
      <c r="A1195">
        <v>286.70226969292298</v>
      </c>
      <c r="B1195">
        <v>256.40804001035798</v>
      </c>
      <c r="C1195">
        <v>274.81671838206302</v>
      </c>
      <c r="D1195">
        <v>284.68968202339801</v>
      </c>
      <c r="E1195">
        <v>297.45477972714099</v>
      </c>
      <c r="F1195">
        <v>326.80408104186603</v>
      </c>
      <c r="G1195">
        <v>411.00605205019201</v>
      </c>
      <c r="H1195">
        <v>536.49497972442703</v>
      </c>
      <c r="I1195">
        <v>597.02524215433402</v>
      </c>
      <c r="J1195">
        <v>447.24339858172101</v>
      </c>
      <c r="K1195">
        <v>542.88563569840505</v>
      </c>
      <c r="L1195">
        <v>675.36391435227904</v>
      </c>
      <c r="M1195">
        <v>803.53173161368204</v>
      </c>
      <c r="N1195">
        <v>3875.8349711894998</v>
      </c>
      <c r="O1195">
        <v>6789.2515840709502</v>
      </c>
      <c r="P1195">
        <v>8426.2886806134993</v>
      </c>
      <c r="Q1195">
        <v>8696.41243882856</v>
      </c>
      <c r="R1195">
        <v>8511.8509562712006</v>
      </c>
      <c r="S1195">
        <v>7767.7011303150603</v>
      </c>
      <c r="T1195">
        <v>6055.7907954602297</v>
      </c>
      <c r="U1195">
        <v>5138.34962529719</v>
      </c>
      <c r="V1195">
        <v>6314.2874031901001</v>
      </c>
      <c r="W1195">
        <v>5739.9477987235496</v>
      </c>
      <c r="X1195">
        <v>5736.5946044515804</v>
      </c>
      <c r="Y1195">
        <v>5690.4492606284803</v>
      </c>
      <c r="Z1195">
        <v>2166.3267084004601</v>
      </c>
      <c r="AA1195">
        <v>938.43983945813704</v>
      </c>
      <c r="AB1195">
        <v>676.19360180457704</v>
      </c>
      <c r="AC1195">
        <v>604.37782847529695</v>
      </c>
      <c r="AD1195">
        <v>568.29880162644997</v>
      </c>
      <c r="AE1195">
        <v>691.43101320501705</v>
      </c>
      <c r="AF1195">
        <v>706.60275871305396</v>
      </c>
      <c r="AG1195">
        <v>1082.9116511480199</v>
      </c>
      <c r="AH1195">
        <v>1558.65487038314</v>
      </c>
      <c r="AI1195">
        <v>1474.73313425422</v>
      </c>
      <c r="AJ1195">
        <v>1016.86072082382</v>
      </c>
      <c r="AK1195">
        <v>962.27739288283601</v>
      </c>
      <c r="AL1195">
        <v>1063.3012647508799</v>
      </c>
      <c r="AM1195">
        <v>1920.8689153508601</v>
      </c>
      <c r="AN1195">
        <v>2573.9941130479401</v>
      </c>
      <c r="AO1195">
        <v>2473.8491611432</v>
      </c>
      <c r="AP1195">
        <v>6344.5434081851299</v>
      </c>
      <c r="AQ1195">
        <v>7294.8121787282898</v>
      </c>
      <c r="AR1195">
        <v>11674.951810532901</v>
      </c>
      <c r="AS1195">
        <v>11086.5063619294</v>
      </c>
      <c r="AT1195">
        <v>13629.362617573601</v>
      </c>
      <c r="AU1195">
        <v>16789.552177397502</v>
      </c>
      <c r="AV1195">
        <v>21340.621050700898</v>
      </c>
      <c r="AW1195">
        <v>30931.4478363409</v>
      </c>
      <c r="AX1195">
        <v>20244.228453244901</v>
      </c>
      <c r="AY1195">
        <v>12791.116203179001</v>
      </c>
      <c r="AZ1195">
        <v>9372.2041563827497</v>
      </c>
      <c r="BA1195">
        <v>8253.0519246406493</v>
      </c>
      <c r="BB1195">
        <v>4468.09254404077</v>
      </c>
      <c r="BC1195">
        <v>2394.6901261120402</v>
      </c>
      <c r="BD1195">
        <v>1796.47683453529</v>
      </c>
      <c r="BE1195">
        <v>1535.3334748022401</v>
      </c>
      <c r="BF1195">
        <v>995.08921233414196</v>
      </c>
      <c r="BG1195">
        <v>844.06353410436304</v>
      </c>
      <c r="BH1195">
        <v>834.65199339427204</v>
      </c>
      <c r="BI1195">
        <v>643.14915252294497</v>
      </c>
      <c r="BJ1195">
        <v>530.93537712072998</v>
      </c>
      <c r="BK1195">
        <v>502.10873003752698</v>
      </c>
      <c r="BL1195">
        <v>481.94992018806801</v>
      </c>
      <c r="BM1195">
        <v>493.85859433676501</v>
      </c>
      <c r="BN1195">
        <v>460.55792386101098</v>
      </c>
      <c r="BO1195">
        <v>444.69713201264398</v>
      </c>
      <c r="BP1195">
        <v>460.99934636560801</v>
      </c>
      <c r="BQ1195">
        <v>445.76423446292301</v>
      </c>
      <c r="BR1195">
        <v>418.74902144303798</v>
      </c>
      <c r="BS1195">
        <v>418.73091878770401</v>
      </c>
      <c r="BT1195">
        <v>387.79494535066402</v>
      </c>
      <c r="BU1195">
        <v>385.57157899481001</v>
      </c>
      <c r="BV1195">
        <v>361.20580782779899</v>
      </c>
      <c r="BW1195">
        <v>354.62141835999898</v>
      </c>
    </row>
    <row r="1196" spans="1:75" x14ac:dyDescent="0.25">
      <c r="A1196">
        <v>286.94259012015999</v>
      </c>
      <c r="B1196">
        <v>253.94738561306801</v>
      </c>
      <c r="C1196">
        <v>274.069424778393</v>
      </c>
      <c r="D1196">
        <v>281.46970933269301</v>
      </c>
      <c r="E1196">
        <v>295.66601800340101</v>
      </c>
      <c r="F1196">
        <v>324.84796577830002</v>
      </c>
      <c r="G1196">
        <v>405.29688237762701</v>
      </c>
      <c r="H1196">
        <v>533.899699270974</v>
      </c>
      <c r="I1196">
        <v>587.03814371067403</v>
      </c>
      <c r="J1196">
        <v>441.38015959286503</v>
      </c>
      <c r="K1196">
        <v>538.10167760394199</v>
      </c>
      <c r="L1196">
        <v>658.18968693146701</v>
      </c>
      <c r="M1196">
        <v>784.140786102162</v>
      </c>
      <c r="N1196">
        <v>3917.8557739937501</v>
      </c>
      <c r="O1196">
        <v>6908.2219344245304</v>
      </c>
      <c r="P1196">
        <v>7864.0355127350504</v>
      </c>
      <c r="Q1196">
        <v>7826.1640388542401</v>
      </c>
      <c r="R1196">
        <v>8014.6941836057904</v>
      </c>
      <c r="S1196">
        <v>7383.99837225387</v>
      </c>
      <c r="T1196">
        <v>5641.7012564940196</v>
      </c>
      <c r="U1196">
        <v>4973.0307630610896</v>
      </c>
      <c r="V1196">
        <v>6176.6399703339603</v>
      </c>
      <c r="W1196">
        <v>5713.9158934826501</v>
      </c>
      <c r="X1196">
        <v>5727.77594515889</v>
      </c>
      <c r="Y1196">
        <v>5481.7141836587698</v>
      </c>
      <c r="Z1196">
        <v>2038.2786577926499</v>
      </c>
      <c r="AA1196">
        <v>907.40345060065101</v>
      </c>
      <c r="AB1196">
        <v>668.73264844269499</v>
      </c>
      <c r="AC1196">
        <v>600.04889184421302</v>
      </c>
      <c r="AD1196">
        <v>575.36383777679305</v>
      </c>
      <c r="AE1196">
        <v>712.19665728073596</v>
      </c>
      <c r="AF1196">
        <v>720.92202800482096</v>
      </c>
      <c r="AG1196">
        <v>1135.0237333336199</v>
      </c>
      <c r="AH1196">
        <v>1648.2632276527099</v>
      </c>
      <c r="AI1196">
        <v>1568.0500050266</v>
      </c>
      <c r="AJ1196">
        <v>1105.5935775775799</v>
      </c>
      <c r="AK1196">
        <v>1018.8901507066799</v>
      </c>
      <c r="AL1196">
        <v>1152.6726026123499</v>
      </c>
      <c r="AM1196">
        <v>2217.1496009840798</v>
      </c>
      <c r="AN1196">
        <v>2952.2060193453199</v>
      </c>
      <c r="AO1196">
        <v>2807.0961066592599</v>
      </c>
      <c r="AP1196">
        <v>7297.5300440384199</v>
      </c>
      <c r="AQ1196">
        <v>8347.2612430584904</v>
      </c>
      <c r="AR1196">
        <v>13382.553482584</v>
      </c>
      <c r="AS1196">
        <v>12494.4701591461</v>
      </c>
      <c r="AT1196">
        <v>15933.077524250801</v>
      </c>
      <c r="AU1196">
        <v>19598.181330822699</v>
      </c>
      <c r="AV1196">
        <v>23790.3691311238</v>
      </c>
      <c r="AW1196">
        <v>33222.860432906004</v>
      </c>
      <c r="AX1196">
        <v>21722.3055606046</v>
      </c>
      <c r="AY1196">
        <v>13671.420412445301</v>
      </c>
      <c r="AZ1196">
        <v>10009.5850863167</v>
      </c>
      <c r="BA1196">
        <v>8665.0272099270205</v>
      </c>
      <c r="BB1196">
        <v>4624.1112083219004</v>
      </c>
      <c r="BC1196">
        <v>2511.2766109792201</v>
      </c>
      <c r="BD1196">
        <v>1838.7520848506599</v>
      </c>
      <c r="BE1196">
        <v>1608.8041069235701</v>
      </c>
      <c r="BF1196">
        <v>1027.7752072354599</v>
      </c>
      <c r="BG1196">
        <v>856.73165865140595</v>
      </c>
      <c r="BH1196">
        <v>819.82614333908805</v>
      </c>
      <c r="BI1196">
        <v>645.770705594383</v>
      </c>
      <c r="BJ1196">
        <v>537.17933185509901</v>
      </c>
      <c r="BK1196">
        <v>497.852589696054</v>
      </c>
      <c r="BL1196">
        <v>479.14502760823501</v>
      </c>
      <c r="BM1196">
        <v>488.816011696065</v>
      </c>
      <c r="BN1196">
        <v>459.88865891251902</v>
      </c>
      <c r="BO1196">
        <v>445.492073169592</v>
      </c>
      <c r="BP1196">
        <v>462.66730798510798</v>
      </c>
      <c r="BQ1196">
        <v>443.16330417961598</v>
      </c>
      <c r="BR1196">
        <v>421.20733207279198</v>
      </c>
      <c r="BS1196">
        <v>418.85178724052298</v>
      </c>
      <c r="BT1196">
        <v>385.157549852621</v>
      </c>
      <c r="BU1196">
        <v>385.96025769077198</v>
      </c>
      <c r="BV1196">
        <v>358.00942116535202</v>
      </c>
      <c r="BW1196">
        <v>352.72663572691999</v>
      </c>
    </row>
    <row r="1197" spans="1:75" x14ac:dyDescent="0.25">
      <c r="A1197">
        <v>287.18291054739598</v>
      </c>
      <c r="B1197">
        <v>255.069723655156</v>
      </c>
      <c r="C1197">
        <v>274.042257248255</v>
      </c>
      <c r="D1197">
        <v>279.31399924031302</v>
      </c>
      <c r="E1197">
        <v>294.278206013285</v>
      </c>
      <c r="F1197">
        <v>325.41031435129997</v>
      </c>
      <c r="G1197">
        <v>405.91877605933502</v>
      </c>
      <c r="H1197">
        <v>535.23423209091902</v>
      </c>
      <c r="I1197">
        <v>587.654032310714</v>
      </c>
      <c r="J1197">
        <v>439.62977549600902</v>
      </c>
      <c r="K1197">
        <v>537.91608053387904</v>
      </c>
      <c r="L1197">
        <v>657.15218366502404</v>
      </c>
      <c r="M1197">
        <v>785.95553085399104</v>
      </c>
      <c r="N1197">
        <v>4093.86953022526</v>
      </c>
      <c r="O1197">
        <v>7190.9557662970201</v>
      </c>
      <c r="P1197">
        <v>7860.9610088772397</v>
      </c>
      <c r="Q1197">
        <v>7820.6417344848196</v>
      </c>
      <c r="R1197">
        <v>8037.4040287082298</v>
      </c>
      <c r="S1197">
        <v>7402.9298972113202</v>
      </c>
      <c r="T1197">
        <v>5650.7135627326197</v>
      </c>
      <c r="U1197">
        <v>4985.0265982562296</v>
      </c>
      <c r="V1197">
        <v>6177.7171016993698</v>
      </c>
      <c r="W1197">
        <v>5716.5164781863004</v>
      </c>
      <c r="X1197">
        <v>5729.42944222607</v>
      </c>
      <c r="Y1197">
        <v>5487.2705612452301</v>
      </c>
      <c r="Z1197">
        <v>2036.62429785531</v>
      </c>
      <c r="AA1197">
        <v>909.40889044310597</v>
      </c>
      <c r="AB1197">
        <v>669.20172993358699</v>
      </c>
      <c r="AC1197">
        <v>603.68207253537605</v>
      </c>
      <c r="AD1197">
        <v>573.86767601256304</v>
      </c>
      <c r="AE1197">
        <v>712.81685315299501</v>
      </c>
      <c r="AF1197">
        <v>724.46024517960495</v>
      </c>
      <c r="AG1197">
        <v>1139.5586483888301</v>
      </c>
      <c r="AH1197">
        <v>1654.921284112</v>
      </c>
      <c r="AI1197">
        <v>1576.03862413298</v>
      </c>
      <c r="AJ1197">
        <v>1126.3579128123099</v>
      </c>
      <c r="AK1197">
        <v>1024.6758991987699</v>
      </c>
      <c r="AL1197">
        <v>1163.17024013634</v>
      </c>
      <c r="AM1197">
        <v>2230.1674637176002</v>
      </c>
      <c r="AN1197">
        <v>2968.69373590856</v>
      </c>
      <c r="AO1197">
        <v>2831.0377960723499</v>
      </c>
      <c r="AP1197">
        <v>7345.9317809605</v>
      </c>
      <c r="AQ1197">
        <v>8398.7234302255893</v>
      </c>
      <c r="AR1197">
        <v>13485.982801534899</v>
      </c>
      <c r="AS1197">
        <v>12601.375750986501</v>
      </c>
      <c r="AT1197">
        <v>16023.615696542</v>
      </c>
      <c r="AU1197">
        <v>19674.4313264962</v>
      </c>
      <c r="AV1197">
        <v>23881.6209870034</v>
      </c>
      <c r="AW1197">
        <v>33354.623643249099</v>
      </c>
      <c r="AX1197">
        <v>21802.343828547</v>
      </c>
      <c r="AY1197">
        <v>13724.231247837401</v>
      </c>
      <c r="AZ1197">
        <v>10046.9571875118</v>
      </c>
      <c r="BA1197">
        <v>8695.2835885283494</v>
      </c>
      <c r="BB1197">
        <v>4636.9251087194198</v>
      </c>
      <c r="BC1197">
        <v>2521.7852834720202</v>
      </c>
      <c r="BD1197">
        <v>1852.38763377279</v>
      </c>
      <c r="BE1197">
        <v>1621.0215232560799</v>
      </c>
      <c r="BF1197">
        <v>1040.42972964055</v>
      </c>
      <c r="BG1197">
        <v>865.88076938142694</v>
      </c>
      <c r="BH1197">
        <v>831.32788963825703</v>
      </c>
      <c r="BI1197">
        <v>656.12158318126797</v>
      </c>
      <c r="BJ1197">
        <v>547.93379010999297</v>
      </c>
      <c r="BK1197">
        <v>501.47334906254702</v>
      </c>
      <c r="BL1197">
        <v>482.995004568529</v>
      </c>
      <c r="BM1197">
        <v>494.934992444111</v>
      </c>
      <c r="BN1197">
        <v>464.56277365559902</v>
      </c>
      <c r="BO1197">
        <v>453.91881165626199</v>
      </c>
      <c r="BP1197">
        <v>469.425071762801</v>
      </c>
      <c r="BQ1197">
        <v>448.09771656814399</v>
      </c>
      <c r="BR1197">
        <v>429.36406561688602</v>
      </c>
      <c r="BS1197">
        <v>422.52415479993499</v>
      </c>
      <c r="BT1197">
        <v>388.508341265377</v>
      </c>
      <c r="BU1197">
        <v>393.48676294795303</v>
      </c>
      <c r="BV1197">
        <v>361.49508094864899</v>
      </c>
      <c r="BW1197">
        <v>356.34708945138902</v>
      </c>
    </row>
    <row r="1198" spans="1:75" x14ac:dyDescent="0.25">
      <c r="A1198">
        <v>287.42323097463202</v>
      </c>
      <c r="B1198">
        <v>254.726836826397</v>
      </c>
      <c r="C1198">
        <v>272.221836225152</v>
      </c>
      <c r="D1198">
        <v>278.36330961250502</v>
      </c>
      <c r="E1198">
        <v>294.10055486622298</v>
      </c>
      <c r="F1198">
        <v>321.05535139164198</v>
      </c>
      <c r="G1198">
        <v>399.53208804782997</v>
      </c>
      <c r="H1198">
        <v>519.25434082081802</v>
      </c>
      <c r="I1198">
        <v>561.74477856852104</v>
      </c>
      <c r="J1198">
        <v>433.36901677546399</v>
      </c>
      <c r="K1198">
        <v>526.79103072566295</v>
      </c>
      <c r="L1198">
        <v>635.77687214655998</v>
      </c>
      <c r="M1198">
        <v>765.88728195591</v>
      </c>
      <c r="N1198">
        <v>4035.85972730914</v>
      </c>
      <c r="O1198">
        <v>7093.0407796394102</v>
      </c>
      <c r="P1198">
        <v>7618.1680210228496</v>
      </c>
      <c r="Q1198">
        <v>7443.2056998236003</v>
      </c>
      <c r="R1198">
        <v>7622.2630254307096</v>
      </c>
      <c r="S1198">
        <v>7136.6702012474698</v>
      </c>
      <c r="T1198">
        <v>5300.0004883952097</v>
      </c>
      <c r="U1198">
        <v>4694.7687467088799</v>
      </c>
      <c r="V1198">
        <v>5709.7111601409897</v>
      </c>
      <c r="W1198">
        <v>5222.0208606378501</v>
      </c>
      <c r="X1198">
        <v>5251.1631021731901</v>
      </c>
      <c r="Y1198">
        <v>4975.7752386729899</v>
      </c>
      <c r="Z1198">
        <v>1860.6833690964299</v>
      </c>
      <c r="AA1198">
        <v>867.88140716910902</v>
      </c>
      <c r="AB1198">
        <v>654.03097089802895</v>
      </c>
      <c r="AC1198">
        <v>598.94900910886997</v>
      </c>
      <c r="AD1198">
        <v>568.20204808074197</v>
      </c>
      <c r="AE1198">
        <v>739.83447823751703</v>
      </c>
      <c r="AF1198">
        <v>737.65404502339595</v>
      </c>
      <c r="AG1198">
        <v>1156.0267535193</v>
      </c>
      <c r="AH1198">
        <v>1685.38557795108</v>
      </c>
      <c r="AI1198">
        <v>1693.83507692643</v>
      </c>
      <c r="AJ1198">
        <v>1215.3523508400499</v>
      </c>
      <c r="AK1198">
        <v>1079.9739219646599</v>
      </c>
      <c r="AL1198">
        <v>1237.09676505332</v>
      </c>
      <c r="AM1198">
        <v>2434.9832305975301</v>
      </c>
      <c r="AN1198">
        <v>3222.1737258800399</v>
      </c>
      <c r="AO1198">
        <v>3074.3906305658802</v>
      </c>
      <c r="AP1198">
        <v>7823.1352879431597</v>
      </c>
      <c r="AQ1198">
        <v>8929.56466051588</v>
      </c>
      <c r="AR1198">
        <v>14211.082718883101</v>
      </c>
      <c r="AS1198">
        <v>13444.600473771799</v>
      </c>
      <c r="AT1198">
        <v>17225.011182412902</v>
      </c>
      <c r="AU1198">
        <v>20943.104800561901</v>
      </c>
      <c r="AV1198">
        <v>25135.551217370001</v>
      </c>
      <c r="AW1198">
        <v>34860.387757657103</v>
      </c>
      <c r="AX1198">
        <v>22888.7313608845</v>
      </c>
      <c r="AY1198">
        <v>14478.2997052215</v>
      </c>
      <c r="AZ1198">
        <v>10496.1232858602</v>
      </c>
      <c r="BA1198">
        <v>8694.4131769228898</v>
      </c>
      <c r="BB1198">
        <v>4325.70105765674</v>
      </c>
      <c r="BC1198">
        <v>2387.3789808594202</v>
      </c>
      <c r="BD1198">
        <v>1887.10606973421</v>
      </c>
      <c r="BE1198">
        <v>1611.71259829115</v>
      </c>
      <c r="BF1198">
        <v>1074.2219022019101</v>
      </c>
      <c r="BG1198">
        <v>862.14668753652597</v>
      </c>
      <c r="BH1198">
        <v>833.90711078382196</v>
      </c>
      <c r="BI1198">
        <v>655.92015641774401</v>
      </c>
      <c r="BJ1198">
        <v>550.94561532700197</v>
      </c>
      <c r="BK1198">
        <v>510.41870239043601</v>
      </c>
      <c r="BL1198">
        <v>476.77045654273201</v>
      </c>
      <c r="BM1198">
        <v>489.78526658849199</v>
      </c>
      <c r="BN1198">
        <v>461.019435683979</v>
      </c>
      <c r="BO1198">
        <v>461.631607170086</v>
      </c>
      <c r="BP1198">
        <v>466.75688546607103</v>
      </c>
      <c r="BQ1198">
        <v>455.43512952097302</v>
      </c>
      <c r="BR1198">
        <v>436.88588798687601</v>
      </c>
      <c r="BS1198">
        <v>429.25915380871197</v>
      </c>
      <c r="BT1198">
        <v>399.63367285748899</v>
      </c>
      <c r="BU1198">
        <v>390.83134811969097</v>
      </c>
      <c r="BV1198">
        <v>370.21703506839202</v>
      </c>
      <c r="BW1198">
        <v>356.05968846022802</v>
      </c>
    </row>
    <row r="1199" spans="1:75" x14ac:dyDescent="0.25">
      <c r="A1199">
        <v>287.66355140186897</v>
      </c>
      <c r="B1199">
        <v>249.89656942740999</v>
      </c>
      <c r="C1199">
        <v>268.31830678774702</v>
      </c>
      <c r="D1199">
        <v>277.21023261321898</v>
      </c>
      <c r="E1199">
        <v>297.64332844913099</v>
      </c>
      <c r="F1199">
        <v>315.788403034206</v>
      </c>
      <c r="G1199">
        <v>385.27674160974402</v>
      </c>
      <c r="H1199">
        <v>512.76221632193403</v>
      </c>
      <c r="I1199">
        <v>547.469807805497</v>
      </c>
      <c r="J1199">
        <v>433.85488274668899</v>
      </c>
      <c r="K1199">
        <v>516.28275777209205</v>
      </c>
      <c r="L1199">
        <v>612.91512425301698</v>
      </c>
      <c r="M1199">
        <v>752.53217696401396</v>
      </c>
      <c r="N1199">
        <v>4069.29068575983</v>
      </c>
      <c r="O1199">
        <v>7113.0683031414301</v>
      </c>
      <c r="P1199">
        <v>6967.1381788480403</v>
      </c>
      <c r="Q1199">
        <v>6620.9946501335498</v>
      </c>
      <c r="R1199">
        <v>6994.5077089793103</v>
      </c>
      <c r="S1199">
        <v>6751.2350379526997</v>
      </c>
      <c r="T1199">
        <v>4922.4771118109002</v>
      </c>
      <c r="U1199">
        <v>4437.0961785313202</v>
      </c>
      <c r="V1199">
        <v>5342.2740775659104</v>
      </c>
      <c r="W1199">
        <v>4919.4703768619802</v>
      </c>
      <c r="X1199">
        <v>4948.7223468775201</v>
      </c>
      <c r="Y1199">
        <v>4609.7595110158099</v>
      </c>
      <c r="Z1199">
        <v>1750.16728784257</v>
      </c>
      <c r="AA1199">
        <v>839.62919795511004</v>
      </c>
      <c r="AB1199">
        <v>642.99872797104297</v>
      </c>
      <c r="AC1199">
        <v>598.114399134584</v>
      </c>
      <c r="AD1199">
        <v>568.62724499616604</v>
      </c>
      <c r="AE1199">
        <v>761.67007374892705</v>
      </c>
      <c r="AF1199">
        <v>749.99466719971394</v>
      </c>
      <c r="AG1199">
        <v>1174.9719825581301</v>
      </c>
      <c r="AH1199">
        <v>1744.62252482343</v>
      </c>
      <c r="AI1199">
        <v>1808.88916292669</v>
      </c>
      <c r="AJ1199">
        <v>1345.42538857567</v>
      </c>
      <c r="AK1199">
        <v>1135.29729268195</v>
      </c>
      <c r="AL1199">
        <v>1322.9463126980399</v>
      </c>
      <c r="AM1199">
        <v>2661.3219538684202</v>
      </c>
      <c r="AN1199">
        <v>3493.4795455058702</v>
      </c>
      <c r="AO1199">
        <v>3377.84326539315</v>
      </c>
      <c r="AP1199">
        <v>8447.1615222857199</v>
      </c>
      <c r="AQ1199">
        <v>9745.4956100526197</v>
      </c>
      <c r="AR1199">
        <v>15460.754990670401</v>
      </c>
      <c r="AS1199">
        <v>14784.615740516199</v>
      </c>
      <c r="AT1199">
        <v>18810.4793273338</v>
      </c>
      <c r="AU1199">
        <v>22534.493292352501</v>
      </c>
      <c r="AV1199">
        <v>26634.795638534899</v>
      </c>
      <c r="AW1199">
        <v>36412.319645928801</v>
      </c>
      <c r="AX1199">
        <v>23875.478079364399</v>
      </c>
      <c r="AY1199">
        <v>15170.317747913699</v>
      </c>
      <c r="AZ1199">
        <v>10862.003803976801</v>
      </c>
      <c r="BA1199">
        <v>8814.4508733666298</v>
      </c>
      <c r="BB1199">
        <v>4302.7820165656003</v>
      </c>
      <c r="BC1199">
        <v>2423.1478518989702</v>
      </c>
      <c r="BD1199">
        <v>1928.7803780099</v>
      </c>
      <c r="BE1199">
        <v>1645.36998423256</v>
      </c>
      <c r="BF1199">
        <v>1095.4351008649101</v>
      </c>
      <c r="BG1199">
        <v>872.07569676505898</v>
      </c>
      <c r="BH1199">
        <v>818.04502754571195</v>
      </c>
      <c r="BI1199">
        <v>653.31013562109797</v>
      </c>
      <c r="BJ1199">
        <v>549.71171322100304</v>
      </c>
      <c r="BK1199">
        <v>512.55061405542097</v>
      </c>
      <c r="BL1199">
        <v>480.000551281686</v>
      </c>
      <c r="BM1199">
        <v>483.69277454919597</v>
      </c>
      <c r="BN1199">
        <v>461.02330520559099</v>
      </c>
      <c r="BO1199">
        <v>459.63001091751897</v>
      </c>
      <c r="BP1199">
        <v>466.980508981627</v>
      </c>
      <c r="BQ1199">
        <v>452.89110676082601</v>
      </c>
      <c r="BR1199">
        <v>434.13344761341</v>
      </c>
      <c r="BS1199">
        <v>417.882210726143</v>
      </c>
      <c r="BT1199">
        <v>398.012746951184</v>
      </c>
      <c r="BU1199">
        <v>389.48131628696399</v>
      </c>
      <c r="BV1199">
        <v>365.98089034788501</v>
      </c>
      <c r="BW1199">
        <v>355.73785558134199</v>
      </c>
    </row>
    <row r="1200" spans="1:75" x14ac:dyDescent="0.25">
      <c r="A1200">
        <v>287.90387182910501</v>
      </c>
      <c r="B1200">
        <v>250.31738606455099</v>
      </c>
      <c r="C1200">
        <v>268.53027326951701</v>
      </c>
      <c r="D1200">
        <v>277.48343420965801</v>
      </c>
      <c r="E1200">
        <v>297.635616287951</v>
      </c>
      <c r="F1200">
        <v>315.79074008117101</v>
      </c>
      <c r="G1200">
        <v>384.44532477056401</v>
      </c>
      <c r="H1200">
        <v>510.911901008808</v>
      </c>
      <c r="I1200">
        <v>545.49751292830604</v>
      </c>
      <c r="J1200">
        <v>432.81958887556902</v>
      </c>
      <c r="K1200">
        <v>514.60982589948401</v>
      </c>
      <c r="L1200">
        <v>610.24743024136501</v>
      </c>
      <c r="M1200">
        <v>748.83147200040105</v>
      </c>
      <c r="N1200">
        <v>4031.6325602341099</v>
      </c>
      <c r="O1200">
        <v>7054.4966624129202</v>
      </c>
      <c r="P1200">
        <v>6905.6555632133304</v>
      </c>
      <c r="Q1200">
        <v>6562.5754779969102</v>
      </c>
      <c r="R1200">
        <v>6932.3592185361704</v>
      </c>
      <c r="S1200">
        <v>6686.6383915833403</v>
      </c>
      <c r="T1200">
        <v>4876.4641028302403</v>
      </c>
      <c r="U1200">
        <v>4395.5461093592103</v>
      </c>
      <c r="V1200">
        <v>5291.5267237635098</v>
      </c>
      <c r="W1200">
        <v>4872.5430285195698</v>
      </c>
      <c r="X1200">
        <v>4901.3197940719501</v>
      </c>
      <c r="Y1200">
        <v>4569.3598293712803</v>
      </c>
      <c r="Z1200">
        <v>1735.84325975568</v>
      </c>
      <c r="AA1200">
        <v>834.85547980842</v>
      </c>
      <c r="AB1200">
        <v>639.71843530202398</v>
      </c>
      <c r="AC1200">
        <v>595.48301488202605</v>
      </c>
      <c r="AD1200">
        <v>566.22359478117403</v>
      </c>
      <c r="AE1200">
        <v>757.64168074361999</v>
      </c>
      <c r="AF1200">
        <v>746.41430919386005</v>
      </c>
      <c r="AG1200">
        <v>1167.2546938744999</v>
      </c>
      <c r="AH1200">
        <v>1731.36999511054</v>
      </c>
      <c r="AI1200">
        <v>1793.98235991823</v>
      </c>
      <c r="AJ1200">
        <v>1336.6309228273999</v>
      </c>
      <c r="AK1200">
        <v>1128.7084157777001</v>
      </c>
      <c r="AL1200">
        <v>1313.65504224658</v>
      </c>
      <c r="AM1200">
        <v>2639.4524501870801</v>
      </c>
      <c r="AN1200">
        <v>3463.8909714882102</v>
      </c>
      <c r="AO1200">
        <v>3349.7102407900502</v>
      </c>
      <c r="AP1200">
        <v>8370.9058950413801</v>
      </c>
      <c r="AQ1200">
        <v>9662.6713616960205</v>
      </c>
      <c r="AR1200">
        <v>15317.0802249885</v>
      </c>
      <c r="AS1200">
        <v>14646.893661894799</v>
      </c>
      <c r="AT1200">
        <v>18634.775504020101</v>
      </c>
      <c r="AU1200">
        <v>22323.023638846898</v>
      </c>
      <c r="AV1200">
        <v>26383.209061303802</v>
      </c>
      <c r="AW1200">
        <v>36042.535705373099</v>
      </c>
      <c r="AX1200">
        <v>23634.5624722256</v>
      </c>
      <c r="AY1200">
        <v>15028.8837351821</v>
      </c>
      <c r="AZ1200">
        <v>10754.3604113487</v>
      </c>
      <c r="BA1200">
        <v>8727.3924913766496</v>
      </c>
      <c r="BB1200">
        <v>4262.2112292522597</v>
      </c>
      <c r="BC1200">
        <v>2401.82725689273</v>
      </c>
      <c r="BD1200">
        <v>1911.10007286325</v>
      </c>
      <c r="BE1200">
        <v>1633.0317791099999</v>
      </c>
      <c r="BF1200">
        <v>1087.0031099882201</v>
      </c>
      <c r="BG1200">
        <v>866.49723480760599</v>
      </c>
      <c r="BH1200">
        <v>812.59944196895401</v>
      </c>
      <c r="BI1200">
        <v>650.01535871192698</v>
      </c>
      <c r="BJ1200">
        <v>547.56116055764801</v>
      </c>
      <c r="BK1200">
        <v>510.72214000993398</v>
      </c>
      <c r="BL1200">
        <v>479.06944762017599</v>
      </c>
      <c r="BM1200">
        <v>482.30890684367199</v>
      </c>
      <c r="BN1200">
        <v>459.995640415575</v>
      </c>
      <c r="BO1200">
        <v>458.33081053001098</v>
      </c>
      <c r="BP1200">
        <v>466.52895729674401</v>
      </c>
      <c r="BQ1200">
        <v>452.27380045441998</v>
      </c>
      <c r="BR1200">
        <v>433.50241989607798</v>
      </c>
      <c r="BS1200">
        <v>417.20977865586798</v>
      </c>
      <c r="BT1200">
        <v>397.58185881675797</v>
      </c>
      <c r="BU1200">
        <v>389.06795749759902</v>
      </c>
      <c r="BV1200">
        <v>366.26826630814401</v>
      </c>
      <c r="BW1200">
        <v>356.09676246712098</v>
      </c>
    </row>
    <row r="1201" spans="1:75" x14ac:dyDescent="0.25">
      <c r="A1201">
        <v>288.144192256341</v>
      </c>
      <c r="B1201">
        <v>250.247414197848</v>
      </c>
      <c r="C1201">
        <v>265.92540168080399</v>
      </c>
      <c r="D1201">
        <v>277.71408986356801</v>
      </c>
      <c r="E1201">
        <v>296.44323425254697</v>
      </c>
      <c r="F1201">
        <v>309.96749319816399</v>
      </c>
      <c r="G1201">
        <v>375.07537744048699</v>
      </c>
      <c r="H1201">
        <v>504.76519614763703</v>
      </c>
      <c r="I1201">
        <v>525.03144027463998</v>
      </c>
      <c r="J1201">
        <v>425.30623408607801</v>
      </c>
      <c r="K1201">
        <v>497.15034800747299</v>
      </c>
      <c r="L1201">
        <v>600.72656713184199</v>
      </c>
      <c r="M1201">
        <v>742.87336705713994</v>
      </c>
      <c r="N1201">
        <v>3923.61750723863</v>
      </c>
      <c r="O1201">
        <v>6915.8947612214997</v>
      </c>
      <c r="P1201">
        <v>6503.5373334958504</v>
      </c>
      <c r="Q1201">
        <v>6302.9325616288697</v>
      </c>
      <c r="R1201">
        <v>6694.2457618662202</v>
      </c>
      <c r="S1201">
        <v>6202.3166248463504</v>
      </c>
      <c r="T1201">
        <v>4482.2155419105502</v>
      </c>
      <c r="U1201">
        <v>4048.1720812437802</v>
      </c>
      <c r="V1201">
        <v>4887.3247766050399</v>
      </c>
      <c r="W1201">
        <v>4473.6927300007901</v>
      </c>
      <c r="X1201">
        <v>4534.9031638505203</v>
      </c>
      <c r="Y1201">
        <v>4252.2909530440702</v>
      </c>
      <c r="Z1201">
        <v>1531.4881906358801</v>
      </c>
      <c r="AA1201">
        <v>796.47536977440598</v>
      </c>
      <c r="AB1201">
        <v>628.68792341803805</v>
      </c>
      <c r="AC1201">
        <v>592.996870670764</v>
      </c>
      <c r="AD1201">
        <v>569.31851454868001</v>
      </c>
      <c r="AE1201">
        <v>800.24673714739504</v>
      </c>
      <c r="AF1201">
        <v>769.19268197879501</v>
      </c>
      <c r="AG1201">
        <v>1215.57346860403</v>
      </c>
      <c r="AH1201">
        <v>1827.5284108288699</v>
      </c>
      <c r="AI1201">
        <v>1947.8311842866599</v>
      </c>
      <c r="AJ1201">
        <v>1473.0063468537801</v>
      </c>
      <c r="AK1201">
        <v>1202.5172246023301</v>
      </c>
      <c r="AL1201">
        <v>1451.9523635502501</v>
      </c>
      <c r="AM1201">
        <v>2930.83252874455</v>
      </c>
      <c r="AN1201">
        <v>3783.3716487676202</v>
      </c>
      <c r="AO1201">
        <v>3777.0366423301598</v>
      </c>
      <c r="AP1201">
        <v>9230.4362133104896</v>
      </c>
      <c r="AQ1201">
        <v>10669.8005421664</v>
      </c>
      <c r="AR1201">
        <v>17495.605653619001</v>
      </c>
      <c r="AS1201">
        <v>15941.372478637501</v>
      </c>
      <c r="AT1201">
        <v>20414.2344022123</v>
      </c>
      <c r="AU1201">
        <v>25257.3773531404</v>
      </c>
      <c r="AV1201">
        <v>29317.922543111301</v>
      </c>
      <c r="AW1201">
        <v>36743.833061680198</v>
      </c>
      <c r="AX1201">
        <v>24649.341147344501</v>
      </c>
      <c r="AY1201">
        <v>16432.907125015499</v>
      </c>
      <c r="AZ1201">
        <v>11248.3201846877</v>
      </c>
      <c r="BA1201">
        <v>8728.9009122758307</v>
      </c>
      <c r="BB1201">
        <v>4165.7400572284796</v>
      </c>
      <c r="BC1201">
        <v>2402.5101291610299</v>
      </c>
      <c r="BD1201">
        <v>1906.63183049092</v>
      </c>
      <c r="BE1201">
        <v>1672.0308008301199</v>
      </c>
      <c r="BF1201">
        <v>1085.42336902634</v>
      </c>
      <c r="BG1201">
        <v>854.39737394339602</v>
      </c>
      <c r="BH1201">
        <v>782.26089482601799</v>
      </c>
      <c r="BI1201">
        <v>629.864043094262</v>
      </c>
      <c r="BJ1201">
        <v>545.67400926822404</v>
      </c>
      <c r="BK1201">
        <v>507.97698935504297</v>
      </c>
      <c r="BL1201">
        <v>488.76500420699898</v>
      </c>
      <c r="BM1201">
        <v>480.02793133293397</v>
      </c>
      <c r="BN1201">
        <v>462.586893913663</v>
      </c>
      <c r="BO1201">
        <v>454.35772779112398</v>
      </c>
      <c r="BP1201">
        <v>464.57909040504398</v>
      </c>
      <c r="BQ1201">
        <v>452.98805766304997</v>
      </c>
      <c r="BR1201">
        <v>434.923604751543</v>
      </c>
      <c r="BS1201">
        <v>416.86420406525099</v>
      </c>
      <c r="BT1201">
        <v>396.12253023135901</v>
      </c>
      <c r="BU1201">
        <v>389.33974506982702</v>
      </c>
      <c r="BV1201">
        <v>366.095003441757</v>
      </c>
      <c r="BW1201">
        <v>368.37190868994401</v>
      </c>
    </row>
    <row r="1202" spans="1:75" x14ac:dyDescent="0.25">
      <c r="A1202">
        <v>288.38451268357801</v>
      </c>
      <c r="B1202">
        <v>251.07965172318001</v>
      </c>
      <c r="C1202">
        <v>264.51820389117597</v>
      </c>
      <c r="D1202">
        <v>276.88590213126901</v>
      </c>
      <c r="E1202">
        <v>295.03875676881501</v>
      </c>
      <c r="F1202">
        <v>304.297748746678</v>
      </c>
      <c r="G1202">
        <v>366.99137259937601</v>
      </c>
      <c r="H1202">
        <v>495.868753875989</v>
      </c>
      <c r="I1202">
        <v>512.49869738867801</v>
      </c>
      <c r="J1202">
        <v>418.06470314652898</v>
      </c>
      <c r="K1202">
        <v>484.67998986920901</v>
      </c>
      <c r="L1202">
        <v>584.63687624617103</v>
      </c>
      <c r="M1202">
        <v>730.16449809522703</v>
      </c>
      <c r="N1202">
        <v>3792.68067624898</v>
      </c>
      <c r="O1202">
        <v>6744.22115573056</v>
      </c>
      <c r="P1202">
        <v>6082.9592809907499</v>
      </c>
      <c r="Q1202">
        <v>5803.4483288401498</v>
      </c>
      <c r="R1202">
        <v>6252.6820425771302</v>
      </c>
      <c r="S1202">
        <v>5809.3937800670401</v>
      </c>
      <c r="T1202">
        <v>4180.0087036263303</v>
      </c>
      <c r="U1202">
        <v>3791.5004414396899</v>
      </c>
      <c r="V1202">
        <v>4588.1248528726401</v>
      </c>
      <c r="W1202">
        <v>4184.4064425254201</v>
      </c>
      <c r="X1202">
        <v>4267.4227097822204</v>
      </c>
      <c r="Y1202">
        <v>3940.1888726628299</v>
      </c>
      <c r="Z1202">
        <v>1396.05327176898</v>
      </c>
      <c r="AA1202">
        <v>766.18003242019302</v>
      </c>
      <c r="AB1202">
        <v>617.21434399987004</v>
      </c>
      <c r="AC1202">
        <v>588.26296184969499</v>
      </c>
      <c r="AD1202">
        <v>568.93602256891995</v>
      </c>
      <c r="AE1202">
        <v>817.80207991814098</v>
      </c>
      <c r="AF1202">
        <v>778.16869496881202</v>
      </c>
      <c r="AG1202">
        <v>1229.93639457994</v>
      </c>
      <c r="AH1202">
        <v>1862.3220707784999</v>
      </c>
      <c r="AI1202">
        <v>2019.3854375569899</v>
      </c>
      <c r="AJ1202">
        <v>1564.10462148696</v>
      </c>
      <c r="AK1202">
        <v>1244.6949059507799</v>
      </c>
      <c r="AL1202">
        <v>1521.96089010481</v>
      </c>
      <c r="AM1202">
        <v>3093.4199860079998</v>
      </c>
      <c r="AN1202">
        <v>3945.53000691136</v>
      </c>
      <c r="AO1202">
        <v>4023.6039956723798</v>
      </c>
      <c r="AP1202">
        <v>9783.0760052309106</v>
      </c>
      <c r="AQ1202">
        <v>11348.0855231718</v>
      </c>
      <c r="AR1202">
        <v>18613.162532009599</v>
      </c>
      <c r="AS1202">
        <v>16823.550668816799</v>
      </c>
      <c r="AT1202">
        <v>21485.1684991564</v>
      </c>
      <c r="AU1202">
        <v>26527.718959676</v>
      </c>
      <c r="AV1202">
        <v>30440.929977107098</v>
      </c>
      <c r="AW1202">
        <v>36900.985997009397</v>
      </c>
      <c r="AX1202">
        <v>25037.016838605799</v>
      </c>
      <c r="AY1202">
        <v>16858.442694819401</v>
      </c>
      <c r="AZ1202">
        <v>11430.1042847913</v>
      </c>
      <c r="BA1202">
        <v>8660.8929445880003</v>
      </c>
      <c r="BB1202">
        <v>4083.8075622302099</v>
      </c>
      <c r="BC1202">
        <v>2396.9778215312399</v>
      </c>
      <c r="BD1202">
        <v>1894.3534198459799</v>
      </c>
      <c r="BE1202">
        <v>1666.6351314332401</v>
      </c>
      <c r="BF1202">
        <v>1079.9139687448601</v>
      </c>
      <c r="BG1202">
        <v>844.22116727030595</v>
      </c>
      <c r="BH1202">
        <v>759.52954063736195</v>
      </c>
      <c r="BI1202">
        <v>615.84076578368501</v>
      </c>
      <c r="BJ1202">
        <v>547.19860237056503</v>
      </c>
      <c r="BK1202">
        <v>509.16826362493498</v>
      </c>
      <c r="BL1202">
        <v>495.04322016843201</v>
      </c>
      <c r="BM1202">
        <v>482.61069435402601</v>
      </c>
      <c r="BN1202">
        <v>469.45589370902201</v>
      </c>
      <c r="BO1202">
        <v>454.43935537310398</v>
      </c>
      <c r="BP1202">
        <v>467.02669899906402</v>
      </c>
      <c r="BQ1202">
        <v>457.22862011543799</v>
      </c>
      <c r="BR1202">
        <v>440.29868132452901</v>
      </c>
      <c r="BS1202">
        <v>418.23693551481102</v>
      </c>
      <c r="BT1202">
        <v>397.59003386918903</v>
      </c>
      <c r="BU1202">
        <v>393.819941520393</v>
      </c>
      <c r="BV1202">
        <v>368.22576561241601</v>
      </c>
      <c r="BW1202">
        <v>379.45365739203498</v>
      </c>
    </row>
    <row r="1203" spans="1:75" x14ac:dyDescent="0.25">
      <c r="A1203">
        <v>288.624833110814</v>
      </c>
      <c r="B1203">
        <v>251.07965172318001</v>
      </c>
      <c r="C1203">
        <v>264.51820389117597</v>
      </c>
      <c r="D1203">
        <v>276.88590213126901</v>
      </c>
      <c r="E1203">
        <v>295.03875676881501</v>
      </c>
      <c r="F1203">
        <v>304.297748746678</v>
      </c>
      <c r="G1203">
        <v>366.99137259937601</v>
      </c>
      <c r="H1203">
        <v>495.868753875989</v>
      </c>
      <c r="I1203">
        <v>512.49869738867801</v>
      </c>
      <c r="J1203">
        <v>418.06470314652898</v>
      </c>
      <c r="K1203">
        <v>484.67998986920901</v>
      </c>
      <c r="L1203">
        <v>584.63687624617103</v>
      </c>
      <c r="M1203">
        <v>730.16449809522703</v>
      </c>
      <c r="N1203">
        <v>3792.68067624898</v>
      </c>
      <c r="O1203">
        <v>6744.22115573056</v>
      </c>
      <c r="P1203">
        <v>6082.9592809907499</v>
      </c>
      <c r="Q1203">
        <v>5803.4483288401498</v>
      </c>
      <c r="R1203">
        <v>6252.6820425771302</v>
      </c>
      <c r="S1203">
        <v>5809.3937800670401</v>
      </c>
      <c r="T1203">
        <v>4180.0087036263303</v>
      </c>
      <c r="U1203">
        <v>3791.5004414396899</v>
      </c>
      <c r="V1203">
        <v>4588.1248528726401</v>
      </c>
      <c r="W1203">
        <v>4184.4064425254201</v>
      </c>
      <c r="X1203">
        <v>4267.4227097822204</v>
      </c>
      <c r="Y1203">
        <v>3940.1888726628299</v>
      </c>
      <c r="Z1203">
        <v>1396.05327176898</v>
      </c>
      <c r="AA1203">
        <v>766.18003242019302</v>
      </c>
      <c r="AB1203">
        <v>617.21434399987004</v>
      </c>
      <c r="AC1203">
        <v>588.26296184969499</v>
      </c>
      <c r="AD1203">
        <v>568.93602256891995</v>
      </c>
      <c r="AE1203">
        <v>817.80207991814098</v>
      </c>
      <c r="AF1203">
        <v>778.16869496881202</v>
      </c>
      <c r="AG1203">
        <v>1229.93639457994</v>
      </c>
      <c r="AH1203">
        <v>1862.3220707784999</v>
      </c>
      <c r="AI1203">
        <v>2019.3854375569899</v>
      </c>
      <c r="AJ1203">
        <v>1564.10462148696</v>
      </c>
      <c r="AK1203">
        <v>1244.6949059507799</v>
      </c>
      <c r="AL1203">
        <v>1521.96089010481</v>
      </c>
      <c r="AM1203">
        <v>3093.4199860079998</v>
      </c>
      <c r="AN1203">
        <v>3945.53000691136</v>
      </c>
      <c r="AO1203">
        <v>4023.6039956723798</v>
      </c>
      <c r="AP1203">
        <v>9783.0760052309106</v>
      </c>
      <c r="AQ1203">
        <v>11348.0855231718</v>
      </c>
      <c r="AR1203">
        <v>18613.162532009599</v>
      </c>
      <c r="AS1203">
        <v>16823.550668816799</v>
      </c>
      <c r="AT1203">
        <v>21485.1684991564</v>
      </c>
      <c r="AU1203">
        <v>26527.718959676</v>
      </c>
      <c r="AV1203">
        <v>30440.929977107098</v>
      </c>
      <c r="AW1203">
        <v>36900.985997009397</v>
      </c>
      <c r="AX1203">
        <v>25037.016838605799</v>
      </c>
      <c r="AY1203">
        <v>16858.442694819401</v>
      </c>
      <c r="AZ1203">
        <v>11430.1042847913</v>
      </c>
      <c r="BA1203">
        <v>8660.8929445880003</v>
      </c>
      <c r="BB1203">
        <v>4083.8075622302099</v>
      </c>
      <c r="BC1203">
        <v>2396.9778215312399</v>
      </c>
      <c r="BD1203">
        <v>1894.3534198459799</v>
      </c>
      <c r="BE1203">
        <v>1666.6351314332401</v>
      </c>
      <c r="BF1203">
        <v>1079.9139687448601</v>
      </c>
      <c r="BG1203">
        <v>844.22116727030595</v>
      </c>
      <c r="BH1203">
        <v>759.52954063736195</v>
      </c>
      <c r="BI1203">
        <v>615.84076578368501</v>
      </c>
      <c r="BJ1203">
        <v>547.19860237056503</v>
      </c>
      <c r="BK1203">
        <v>509.16826362493498</v>
      </c>
      <c r="BL1203">
        <v>495.04322016843201</v>
      </c>
      <c r="BM1203">
        <v>482.61069435402601</v>
      </c>
      <c r="BN1203">
        <v>469.45589370902201</v>
      </c>
      <c r="BO1203">
        <v>454.43935537310398</v>
      </c>
      <c r="BP1203">
        <v>467.02669899906402</v>
      </c>
      <c r="BQ1203">
        <v>457.22862011543799</v>
      </c>
      <c r="BR1203">
        <v>440.29868132452901</v>
      </c>
      <c r="BS1203">
        <v>418.23693551481102</v>
      </c>
      <c r="BT1203">
        <v>397.59003386918903</v>
      </c>
      <c r="BU1203">
        <v>393.819941520393</v>
      </c>
      <c r="BV1203">
        <v>368.22576561241601</v>
      </c>
      <c r="BW1203">
        <v>379.45365739203498</v>
      </c>
    </row>
    <row r="1204" spans="1:75" x14ac:dyDescent="0.25">
      <c r="A1204">
        <v>288.86515353804998</v>
      </c>
      <c r="B1204">
        <v>248.66362368845</v>
      </c>
      <c r="C1204">
        <v>261.53103647440997</v>
      </c>
      <c r="D1204">
        <v>270.85962039707903</v>
      </c>
      <c r="E1204">
        <v>292.19538529850797</v>
      </c>
      <c r="F1204">
        <v>302.61195995217702</v>
      </c>
      <c r="G1204">
        <v>357.38780092869399</v>
      </c>
      <c r="H1204">
        <v>484.72437824810498</v>
      </c>
      <c r="I1204">
        <v>499.51884361190798</v>
      </c>
      <c r="J1204">
        <v>409.94265436676102</v>
      </c>
      <c r="K1204">
        <v>479.70698522287398</v>
      </c>
      <c r="L1204">
        <v>558.05380437624206</v>
      </c>
      <c r="M1204">
        <v>715.75550449619197</v>
      </c>
      <c r="N1204">
        <v>3767.2313145746198</v>
      </c>
      <c r="O1204">
        <v>6725.6574113419902</v>
      </c>
      <c r="P1204">
        <v>5470.1514763252299</v>
      </c>
      <c r="Q1204">
        <v>5253.2816724644299</v>
      </c>
      <c r="R1204">
        <v>5778.4182464494297</v>
      </c>
      <c r="S1204">
        <v>5351.3467375911696</v>
      </c>
      <c r="T1204">
        <v>3855.2260010498799</v>
      </c>
      <c r="U1204">
        <v>3578.6048133099698</v>
      </c>
      <c r="V1204">
        <v>4321.7459222053003</v>
      </c>
      <c r="W1204">
        <v>3895.1834439540498</v>
      </c>
      <c r="X1204">
        <v>3983.2945627988302</v>
      </c>
      <c r="Y1204">
        <v>3566.4281102057398</v>
      </c>
      <c r="Z1204">
        <v>1278.4611220924901</v>
      </c>
      <c r="AA1204">
        <v>745.59743001837103</v>
      </c>
      <c r="AB1204">
        <v>615.66339551320596</v>
      </c>
      <c r="AC1204">
        <v>596.95581376318</v>
      </c>
      <c r="AD1204">
        <v>588.18227244592504</v>
      </c>
      <c r="AE1204">
        <v>880.78993519878497</v>
      </c>
      <c r="AF1204">
        <v>820.231991487512</v>
      </c>
      <c r="AG1204">
        <v>1296.5469344901001</v>
      </c>
      <c r="AH1204">
        <v>2005.3977120162201</v>
      </c>
      <c r="AI1204">
        <v>2231.0168262654101</v>
      </c>
      <c r="AJ1204">
        <v>1806.3251820051801</v>
      </c>
      <c r="AK1204">
        <v>1388.8587018436799</v>
      </c>
      <c r="AL1204">
        <v>1698.06893435085</v>
      </c>
      <c r="AM1204">
        <v>3539.9442596804802</v>
      </c>
      <c r="AN1204">
        <v>4532.4877066051604</v>
      </c>
      <c r="AO1204">
        <v>4668.9099232393901</v>
      </c>
      <c r="AP1204">
        <v>11239.951578818</v>
      </c>
      <c r="AQ1204">
        <v>13056.3682830092</v>
      </c>
      <c r="AR1204">
        <v>21028.5752218954</v>
      </c>
      <c r="AS1204">
        <v>18772.7682470244</v>
      </c>
      <c r="AT1204">
        <v>24278.3596006386</v>
      </c>
      <c r="AU1204">
        <v>30273.579354458299</v>
      </c>
      <c r="AV1204">
        <v>33403.821405736402</v>
      </c>
      <c r="AW1204">
        <v>38521.983293591999</v>
      </c>
      <c r="AX1204">
        <v>26402.5181766694</v>
      </c>
      <c r="AY1204">
        <v>18249.728687824201</v>
      </c>
      <c r="AZ1204">
        <v>12049.8008284263</v>
      </c>
      <c r="BA1204">
        <v>8781.9555295350292</v>
      </c>
      <c r="BB1204">
        <v>4083.3835843880802</v>
      </c>
      <c r="BC1204">
        <v>2419.6583006801402</v>
      </c>
      <c r="BD1204">
        <v>1906.8417763192399</v>
      </c>
      <c r="BE1204">
        <v>1678.99477903706</v>
      </c>
      <c r="BF1204">
        <v>1075.1607621261301</v>
      </c>
      <c r="BG1204">
        <v>848.42512884536495</v>
      </c>
      <c r="BH1204">
        <v>751.81609921182098</v>
      </c>
      <c r="BI1204">
        <v>614.65178432835296</v>
      </c>
      <c r="BJ1204">
        <v>551.26181118483396</v>
      </c>
      <c r="BK1204">
        <v>511.93462856536399</v>
      </c>
      <c r="BL1204">
        <v>500.139430024033</v>
      </c>
      <c r="BM1204">
        <v>489.73873042307099</v>
      </c>
      <c r="BN1204">
        <v>470.46453793449501</v>
      </c>
      <c r="BO1204">
        <v>463.97925696185899</v>
      </c>
      <c r="BP1204">
        <v>472.01960681884998</v>
      </c>
      <c r="BQ1204">
        <v>457.640199683285</v>
      </c>
      <c r="BR1204">
        <v>442.32557515272401</v>
      </c>
      <c r="BS1204">
        <v>410.49181709974101</v>
      </c>
      <c r="BT1204">
        <v>400.77888812058302</v>
      </c>
      <c r="BU1204">
        <v>394.30110185795598</v>
      </c>
      <c r="BV1204">
        <v>363.161922177706</v>
      </c>
      <c r="BW1204">
        <v>378.45517717327101</v>
      </c>
    </row>
    <row r="1205" spans="1:75" x14ac:dyDescent="0.25">
      <c r="A1205">
        <v>289.10547396528699</v>
      </c>
      <c r="B1205">
        <v>248.329778730821</v>
      </c>
      <c r="C1205">
        <v>260.63439794590801</v>
      </c>
      <c r="D1205">
        <v>269.44890756790301</v>
      </c>
      <c r="E1205">
        <v>291.18525078758699</v>
      </c>
      <c r="F1205">
        <v>300.66962985294799</v>
      </c>
      <c r="G1205">
        <v>353.55248652878498</v>
      </c>
      <c r="H1205">
        <v>477.99231389710201</v>
      </c>
      <c r="I1205">
        <v>490.76210117860001</v>
      </c>
      <c r="J1205">
        <v>406.77048590452102</v>
      </c>
      <c r="K1205">
        <v>474.833772729614</v>
      </c>
      <c r="L1205">
        <v>545.92518874511597</v>
      </c>
      <c r="M1205">
        <v>704.20023370008596</v>
      </c>
      <c r="N1205">
        <v>3730.61997126907</v>
      </c>
      <c r="O1205">
        <v>6900.9230455412398</v>
      </c>
      <c r="P1205">
        <v>5269.6794037519703</v>
      </c>
      <c r="Q1205">
        <v>5055.61124019411</v>
      </c>
      <c r="R1205">
        <v>5592.9562830754403</v>
      </c>
      <c r="S1205">
        <v>5135.5227240905397</v>
      </c>
      <c r="T1205">
        <v>3685.3730913148102</v>
      </c>
      <c r="U1205">
        <v>3428.47323039291</v>
      </c>
      <c r="V1205">
        <v>4107.3640008246903</v>
      </c>
      <c r="W1205">
        <v>3667.5665036474302</v>
      </c>
      <c r="X1205">
        <v>3758.0742499599901</v>
      </c>
      <c r="Y1205">
        <v>3292.7420217666499</v>
      </c>
      <c r="Z1205">
        <v>1204.48572730245</v>
      </c>
      <c r="AA1205">
        <v>730.11144458362696</v>
      </c>
      <c r="AB1205">
        <v>613.02086816377698</v>
      </c>
      <c r="AC1205">
        <v>598.84815158933304</v>
      </c>
      <c r="AD1205">
        <v>597.67172704455402</v>
      </c>
      <c r="AE1205">
        <v>909.90558703884506</v>
      </c>
      <c r="AF1205">
        <v>836.73268469598895</v>
      </c>
      <c r="AG1205">
        <v>1316.6678883995</v>
      </c>
      <c r="AH1205">
        <v>2064.9950271970501</v>
      </c>
      <c r="AI1205">
        <v>2344.11510426002</v>
      </c>
      <c r="AJ1205">
        <v>1955.52638550446</v>
      </c>
      <c r="AK1205">
        <v>1478.6398740897801</v>
      </c>
      <c r="AL1205">
        <v>1770.64745808721</v>
      </c>
      <c r="AM1205">
        <v>3729.6876689536998</v>
      </c>
      <c r="AN1205">
        <v>4800.57194892383</v>
      </c>
      <c r="AO1205">
        <v>4936.7829436613001</v>
      </c>
      <c r="AP1205">
        <v>11760.312515609299</v>
      </c>
      <c r="AQ1205">
        <v>13666.2061968243</v>
      </c>
      <c r="AR1205">
        <v>21780.493341845398</v>
      </c>
      <c r="AS1205">
        <v>19443.073268381901</v>
      </c>
      <c r="AT1205">
        <v>25262.480814758601</v>
      </c>
      <c r="AU1205">
        <v>31532.859288439799</v>
      </c>
      <c r="AV1205">
        <v>34400.939697122303</v>
      </c>
      <c r="AW1205">
        <v>39036.533897375703</v>
      </c>
      <c r="AX1205">
        <v>26908.4841305396</v>
      </c>
      <c r="AY1205">
        <v>18884.9653804503</v>
      </c>
      <c r="AZ1205">
        <v>12281.3824898771</v>
      </c>
      <c r="BA1205">
        <v>8738.6927998423307</v>
      </c>
      <c r="BB1205">
        <v>4001.6897386590999</v>
      </c>
      <c r="BC1205">
        <v>2392.6293205791699</v>
      </c>
      <c r="BD1205">
        <v>1893.91147605592</v>
      </c>
      <c r="BE1205">
        <v>1666.4386576954701</v>
      </c>
      <c r="BF1205">
        <v>1061.3656928959899</v>
      </c>
      <c r="BG1205">
        <v>841.06870932584104</v>
      </c>
      <c r="BH1205">
        <v>737.34487296271402</v>
      </c>
      <c r="BI1205">
        <v>607.22081700818399</v>
      </c>
      <c r="BJ1205">
        <v>547.71156277876605</v>
      </c>
      <c r="BK1205">
        <v>508.994958363531</v>
      </c>
      <c r="BL1205">
        <v>496.985924479537</v>
      </c>
      <c r="BM1205">
        <v>487.98380141946598</v>
      </c>
      <c r="BN1205">
        <v>468.49258136303399</v>
      </c>
      <c r="BO1205">
        <v>462.29720297537</v>
      </c>
      <c r="BP1205">
        <v>476.58405891514599</v>
      </c>
      <c r="BQ1205">
        <v>454.66013913062801</v>
      </c>
      <c r="BR1205">
        <v>440.59642167231698</v>
      </c>
      <c r="BS1205">
        <v>406.24012334294503</v>
      </c>
      <c r="BT1205">
        <v>398.93910043753402</v>
      </c>
      <c r="BU1205">
        <v>393.70183007071699</v>
      </c>
      <c r="BV1205">
        <v>360.73287558390302</v>
      </c>
      <c r="BW1205">
        <v>378.32140196415202</v>
      </c>
    </row>
    <row r="1206" spans="1:75" x14ac:dyDescent="0.25">
      <c r="A1206">
        <v>289.34579439252298</v>
      </c>
      <c r="B1206">
        <v>247.17222313286899</v>
      </c>
      <c r="C1206">
        <v>259.79725722736401</v>
      </c>
      <c r="D1206">
        <v>268.25990167993399</v>
      </c>
      <c r="E1206">
        <v>291.74020093723499</v>
      </c>
      <c r="F1206">
        <v>299.52575276625998</v>
      </c>
      <c r="G1206">
        <v>353.63177491728698</v>
      </c>
      <c r="H1206">
        <v>476.21199146924101</v>
      </c>
      <c r="I1206">
        <v>490.507633827924</v>
      </c>
      <c r="J1206">
        <v>407.102856818269</v>
      </c>
      <c r="K1206">
        <v>474.064970864207</v>
      </c>
      <c r="L1206">
        <v>547.41132064053204</v>
      </c>
      <c r="M1206">
        <v>704.74764165916395</v>
      </c>
      <c r="N1206">
        <v>3716.4552067978798</v>
      </c>
      <c r="O1206">
        <v>6828.6367825002699</v>
      </c>
      <c r="P1206">
        <v>5201.5941035226397</v>
      </c>
      <c r="Q1206">
        <v>5004.2428481852903</v>
      </c>
      <c r="R1206">
        <v>5569.1785291942597</v>
      </c>
      <c r="S1206">
        <v>5122.0013070795303</v>
      </c>
      <c r="T1206">
        <v>3680.8324950589799</v>
      </c>
      <c r="U1206">
        <v>3421.2910405135199</v>
      </c>
      <c r="V1206">
        <v>4102.7100054059101</v>
      </c>
      <c r="W1206">
        <v>3663.2061273398799</v>
      </c>
      <c r="X1206">
        <v>3754.8601055232598</v>
      </c>
      <c r="Y1206">
        <v>3287.6604871653899</v>
      </c>
      <c r="Z1206">
        <v>1203.4780104174099</v>
      </c>
      <c r="AA1206">
        <v>729.26823286663898</v>
      </c>
      <c r="AB1206">
        <v>613.73374740705503</v>
      </c>
      <c r="AC1206">
        <v>598.24636210706103</v>
      </c>
      <c r="AD1206">
        <v>600.58679498186598</v>
      </c>
      <c r="AE1206">
        <v>912.58837178983697</v>
      </c>
      <c r="AF1206">
        <v>840.132840403469</v>
      </c>
      <c r="AG1206">
        <v>1321.0375749376999</v>
      </c>
      <c r="AH1206">
        <v>2068.66001328947</v>
      </c>
      <c r="AI1206">
        <v>2346.8609943956399</v>
      </c>
      <c r="AJ1206">
        <v>1973.6882887465199</v>
      </c>
      <c r="AK1206">
        <v>1485.1767810623501</v>
      </c>
      <c r="AL1206">
        <v>1774.7410705616101</v>
      </c>
      <c r="AM1206">
        <v>3735.5353586884698</v>
      </c>
      <c r="AN1206">
        <v>4806.92581776936</v>
      </c>
      <c r="AO1206">
        <v>4961.0484753562596</v>
      </c>
      <c r="AP1206">
        <v>11812.9633762759</v>
      </c>
      <c r="AQ1206">
        <v>13755.8693750844</v>
      </c>
      <c r="AR1206">
        <v>21876.392615567402</v>
      </c>
      <c r="AS1206">
        <v>19562.006515361099</v>
      </c>
      <c r="AT1206">
        <v>25336.671742301402</v>
      </c>
      <c r="AU1206">
        <v>31573.510014010099</v>
      </c>
      <c r="AV1206">
        <v>34409.299194352803</v>
      </c>
      <c r="AW1206">
        <v>39031.733612141703</v>
      </c>
      <c r="AX1206">
        <v>26898.134306360102</v>
      </c>
      <c r="AY1206">
        <v>18880.036439651602</v>
      </c>
      <c r="AZ1206">
        <v>12282.483315023101</v>
      </c>
      <c r="BA1206">
        <v>8743.2012947214898</v>
      </c>
      <c r="BB1206">
        <v>4008.93242234741</v>
      </c>
      <c r="BC1206">
        <v>2400.3624508410899</v>
      </c>
      <c r="BD1206">
        <v>1900.8028748765801</v>
      </c>
      <c r="BE1206">
        <v>1672.11232584506</v>
      </c>
      <c r="BF1206">
        <v>1067.0359089317401</v>
      </c>
      <c r="BG1206">
        <v>845.85939643317704</v>
      </c>
      <c r="BH1206">
        <v>738.89357768058699</v>
      </c>
      <c r="BI1206">
        <v>611.87853503259601</v>
      </c>
      <c r="BJ1206">
        <v>548.79767723582404</v>
      </c>
      <c r="BK1206">
        <v>514.91418633465503</v>
      </c>
      <c r="BL1206">
        <v>498.93202878974199</v>
      </c>
      <c r="BM1206">
        <v>489.058980000904</v>
      </c>
      <c r="BN1206">
        <v>470.18581384915501</v>
      </c>
      <c r="BO1206">
        <v>462.57028899318902</v>
      </c>
      <c r="BP1206">
        <v>475.34639699161801</v>
      </c>
      <c r="BQ1206">
        <v>454.14975632141898</v>
      </c>
      <c r="BR1206">
        <v>438.11083965763902</v>
      </c>
      <c r="BS1206">
        <v>405.43123378091502</v>
      </c>
      <c r="BT1206">
        <v>399.88051126251798</v>
      </c>
      <c r="BU1206">
        <v>391.32082370686197</v>
      </c>
      <c r="BV1206">
        <v>359.18087312274201</v>
      </c>
      <c r="BW1206">
        <v>374.72023871751998</v>
      </c>
    </row>
    <row r="1207" spans="1:75" x14ac:dyDescent="0.25">
      <c r="A1207">
        <v>289.58611481975902</v>
      </c>
      <c r="B1207">
        <v>245.20969567773699</v>
      </c>
      <c r="C1207">
        <v>256.65415675888102</v>
      </c>
      <c r="D1207">
        <v>267.71881147039898</v>
      </c>
      <c r="E1207">
        <v>291.07394496391998</v>
      </c>
      <c r="F1207">
        <v>294.86652207577902</v>
      </c>
      <c r="G1207">
        <v>349.82636075737503</v>
      </c>
      <c r="H1207">
        <v>464.98741139185</v>
      </c>
      <c r="I1207">
        <v>476.11069514252</v>
      </c>
      <c r="J1207">
        <v>402.68294544196903</v>
      </c>
      <c r="K1207">
        <v>464.93986756547997</v>
      </c>
      <c r="L1207">
        <v>536.82041823146699</v>
      </c>
      <c r="M1207">
        <v>695.126358183295</v>
      </c>
      <c r="N1207">
        <v>3518.9170651446002</v>
      </c>
      <c r="O1207">
        <v>6329.2798862112204</v>
      </c>
      <c r="P1207">
        <v>4655.7254934459997</v>
      </c>
      <c r="Q1207">
        <v>4424.8864673333001</v>
      </c>
      <c r="R1207">
        <v>4913.7312788226</v>
      </c>
      <c r="S1207">
        <v>4591.1853068103901</v>
      </c>
      <c r="T1207">
        <v>3406.3507165278502</v>
      </c>
      <c r="U1207">
        <v>3168.42061340687</v>
      </c>
      <c r="V1207">
        <v>3929.3355387332699</v>
      </c>
      <c r="W1207">
        <v>3460.8941951149</v>
      </c>
      <c r="X1207">
        <v>3538.24410853984</v>
      </c>
      <c r="Y1207">
        <v>2996.5162319379901</v>
      </c>
      <c r="Z1207">
        <v>1119.5703044474101</v>
      </c>
      <c r="AA1207">
        <v>722.448242056303</v>
      </c>
      <c r="AB1207">
        <v>620.69595576168695</v>
      </c>
      <c r="AC1207">
        <v>606.25442753922096</v>
      </c>
      <c r="AD1207">
        <v>623.56022043985502</v>
      </c>
      <c r="AE1207">
        <v>988.70272303070794</v>
      </c>
      <c r="AF1207">
        <v>894.09569709944697</v>
      </c>
      <c r="AG1207">
        <v>1399.95645472815</v>
      </c>
      <c r="AH1207">
        <v>2215.19112404827</v>
      </c>
      <c r="AI1207">
        <v>2652.2040949605298</v>
      </c>
      <c r="AJ1207">
        <v>2302.36034849815</v>
      </c>
      <c r="AK1207">
        <v>1651.7518564125701</v>
      </c>
      <c r="AL1207">
        <v>2037.9152084418199</v>
      </c>
      <c r="AM1207">
        <v>4390.6460495943302</v>
      </c>
      <c r="AN1207">
        <v>5446.2991909615903</v>
      </c>
      <c r="AO1207">
        <v>5930.0738261425004</v>
      </c>
      <c r="AP1207">
        <v>13632.6810304598</v>
      </c>
      <c r="AQ1207">
        <v>15912.6722998806</v>
      </c>
      <c r="AR1207">
        <v>24345.138024637701</v>
      </c>
      <c r="AS1207">
        <v>22047.267880293599</v>
      </c>
      <c r="AT1207">
        <v>28335.0338945402</v>
      </c>
      <c r="AU1207">
        <v>35231.974599888599</v>
      </c>
      <c r="AV1207">
        <v>37556.5433264846</v>
      </c>
      <c r="AW1207">
        <v>40642.668973990403</v>
      </c>
      <c r="AX1207">
        <v>28681.2242544779</v>
      </c>
      <c r="AY1207">
        <v>20532.154078539101</v>
      </c>
      <c r="AZ1207">
        <v>12774.493782465201</v>
      </c>
      <c r="BA1207">
        <v>8827.6508874619103</v>
      </c>
      <c r="BB1207">
        <v>4046.4052041433602</v>
      </c>
      <c r="BC1207">
        <v>2432.08065642474</v>
      </c>
      <c r="BD1207">
        <v>1934.9823176874399</v>
      </c>
      <c r="BE1207">
        <v>1662.56193279494</v>
      </c>
      <c r="BF1207">
        <v>1063.7023311138701</v>
      </c>
      <c r="BG1207">
        <v>850.12368701190496</v>
      </c>
      <c r="BH1207">
        <v>732.41201447337698</v>
      </c>
      <c r="BI1207">
        <v>614.12382916559898</v>
      </c>
      <c r="BJ1207">
        <v>550.39748694770105</v>
      </c>
      <c r="BK1207">
        <v>527.20603088489395</v>
      </c>
      <c r="BL1207">
        <v>498.29580694529</v>
      </c>
      <c r="BM1207">
        <v>489.15071834702502</v>
      </c>
      <c r="BN1207">
        <v>474.08819972670301</v>
      </c>
      <c r="BO1207">
        <v>469.42660515031201</v>
      </c>
      <c r="BP1207">
        <v>468.27927619309497</v>
      </c>
      <c r="BQ1207">
        <v>453.72896894571898</v>
      </c>
      <c r="BR1207">
        <v>433.28057789474798</v>
      </c>
      <c r="BS1207">
        <v>404.25121164705303</v>
      </c>
      <c r="BT1207">
        <v>404.60661122481002</v>
      </c>
      <c r="BU1207">
        <v>385.75850223137201</v>
      </c>
      <c r="BV1207">
        <v>355.981783471234</v>
      </c>
      <c r="BW1207">
        <v>368.29195068555498</v>
      </c>
    </row>
    <row r="1208" spans="1:75" x14ac:dyDescent="0.25">
      <c r="A1208">
        <v>289.826435246995</v>
      </c>
      <c r="B1208">
        <v>245.375937126205</v>
      </c>
      <c r="C1208">
        <v>256.16191471995597</v>
      </c>
      <c r="D1208">
        <v>268.61099553231202</v>
      </c>
      <c r="E1208">
        <v>291.22244780376201</v>
      </c>
      <c r="F1208">
        <v>293.72208229792398</v>
      </c>
      <c r="G1208">
        <v>342.16161349948698</v>
      </c>
      <c r="H1208">
        <v>455.24375007130902</v>
      </c>
      <c r="I1208">
        <v>462.97965573131398</v>
      </c>
      <c r="J1208">
        <v>397.24198289855798</v>
      </c>
      <c r="K1208">
        <v>456.313438818804</v>
      </c>
      <c r="L1208">
        <v>525.532837419614</v>
      </c>
      <c r="M1208">
        <v>680.26441092871903</v>
      </c>
      <c r="N1208">
        <v>3455.25786370694</v>
      </c>
      <c r="O1208">
        <v>6211.03329858696</v>
      </c>
      <c r="P1208">
        <v>4534.6732272668196</v>
      </c>
      <c r="Q1208">
        <v>4275.5160728012797</v>
      </c>
      <c r="R1208">
        <v>4738.8585412582897</v>
      </c>
      <c r="S1208">
        <v>4414.5522636330297</v>
      </c>
      <c r="T1208">
        <v>3253.3128992137399</v>
      </c>
      <c r="U1208">
        <v>3001.0578601541301</v>
      </c>
      <c r="V1208">
        <v>3687.5559388070801</v>
      </c>
      <c r="W1208">
        <v>3204.07793913869</v>
      </c>
      <c r="X1208">
        <v>3271.4321946948899</v>
      </c>
      <c r="Y1208">
        <v>2751.4070470480301</v>
      </c>
      <c r="Z1208">
        <v>1049.7647341167001</v>
      </c>
      <c r="AA1208">
        <v>709.58078059016998</v>
      </c>
      <c r="AB1208">
        <v>617.46514398035902</v>
      </c>
      <c r="AC1208">
        <v>607.80710450363301</v>
      </c>
      <c r="AD1208">
        <v>632.32420744342801</v>
      </c>
      <c r="AE1208">
        <v>1007.9022307579</v>
      </c>
      <c r="AF1208">
        <v>910.30291019771596</v>
      </c>
      <c r="AG1208">
        <v>1411.4672639171999</v>
      </c>
      <c r="AH1208">
        <v>2207.5888690012698</v>
      </c>
      <c r="AI1208">
        <v>2710.24958743663</v>
      </c>
      <c r="AJ1208">
        <v>2388.4715609886498</v>
      </c>
      <c r="AK1208">
        <v>1689.84161431436</v>
      </c>
      <c r="AL1208">
        <v>2091.1425072136499</v>
      </c>
      <c r="AM1208">
        <v>4501.7504439272998</v>
      </c>
      <c r="AN1208">
        <v>5502.4605707948904</v>
      </c>
      <c r="AO1208">
        <v>6112.8781100635397</v>
      </c>
      <c r="AP1208">
        <v>13846.0457076557</v>
      </c>
      <c r="AQ1208">
        <v>16050.770355324599</v>
      </c>
      <c r="AR1208">
        <v>24335.855639355301</v>
      </c>
      <c r="AS1208">
        <v>22158.1973011667</v>
      </c>
      <c r="AT1208">
        <v>28520.372521068399</v>
      </c>
      <c r="AU1208">
        <v>35231.805382172803</v>
      </c>
      <c r="AV1208">
        <v>37407.150404553402</v>
      </c>
      <c r="AW1208">
        <v>40292.244254304002</v>
      </c>
      <c r="AX1208">
        <v>28652.476715517201</v>
      </c>
      <c r="AY1208">
        <v>20706.584685707701</v>
      </c>
      <c r="AZ1208">
        <v>12687.636785180001</v>
      </c>
      <c r="BA1208">
        <v>8525.7484188812505</v>
      </c>
      <c r="BB1208">
        <v>3852.3339162281</v>
      </c>
      <c r="BC1208">
        <v>2357.06987772921</v>
      </c>
      <c r="BD1208">
        <v>1894.6529802448799</v>
      </c>
      <c r="BE1208">
        <v>1621.34766683156</v>
      </c>
      <c r="BF1208">
        <v>1039.90813837715</v>
      </c>
      <c r="BG1208">
        <v>856.79255813221903</v>
      </c>
      <c r="BH1208">
        <v>734.86709832645704</v>
      </c>
      <c r="BI1208">
        <v>601.37707942037298</v>
      </c>
      <c r="BJ1208">
        <v>555.91972693106902</v>
      </c>
      <c r="BK1208">
        <v>528.80477586674294</v>
      </c>
      <c r="BL1208">
        <v>497.09897457031502</v>
      </c>
      <c r="BM1208">
        <v>488.86348617116602</v>
      </c>
      <c r="BN1208">
        <v>472.48556331962698</v>
      </c>
      <c r="BO1208">
        <v>481.13401037685799</v>
      </c>
      <c r="BP1208">
        <v>464.79015115896402</v>
      </c>
      <c r="BQ1208">
        <v>464.13214667498403</v>
      </c>
      <c r="BR1208">
        <v>442.49719518378998</v>
      </c>
      <c r="BS1208">
        <v>413.98639517687798</v>
      </c>
      <c r="BT1208">
        <v>414.46869547773503</v>
      </c>
      <c r="BU1208">
        <v>386.80401458262099</v>
      </c>
      <c r="BV1208">
        <v>363.455234655673</v>
      </c>
      <c r="BW1208">
        <v>370.500992479834</v>
      </c>
    </row>
    <row r="1209" spans="1:75" x14ac:dyDescent="0.25">
      <c r="A1209">
        <v>290.06675567423201</v>
      </c>
      <c r="B1209">
        <v>245.94038560881199</v>
      </c>
      <c r="C1209">
        <v>255.023294766188</v>
      </c>
      <c r="D1209">
        <v>270.663421387222</v>
      </c>
      <c r="E1209">
        <v>289.85844396082001</v>
      </c>
      <c r="F1209">
        <v>290.10981765721999</v>
      </c>
      <c r="G1209">
        <v>342.04990443133801</v>
      </c>
      <c r="H1209">
        <v>449.012413121831</v>
      </c>
      <c r="I1209">
        <v>458.66783973865199</v>
      </c>
      <c r="J1209">
        <v>393.64075945334298</v>
      </c>
      <c r="K1209">
        <v>452.31375395087002</v>
      </c>
      <c r="L1209">
        <v>520.39471138411898</v>
      </c>
      <c r="M1209">
        <v>668.81131590458699</v>
      </c>
      <c r="N1209">
        <v>3223.74005918085</v>
      </c>
      <c r="O1209">
        <v>5861.3333806068904</v>
      </c>
      <c r="P1209">
        <v>4217.2748936459502</v>
      </c>
      <c r="Q1209">
        <v>3999.2261208723498</v>
      </c>
      <c r="R1209">
        <v>4521.5819338361198</v>
      </c>
      <c r="S1209">
        <v>4259.8587923217901</v>
      </c>
      <c r="T1209">
        <v>3152.4100539248998</v>
      </c>
      <c r="U1209">
        <v>2921.2074931982702</v>
      </c>
      <c r="V1209">
        <v>3594.2782039839099</v>
      </c>
      <c r="W1209">
        <v>3126.77243505551</v>
      </c>
      <c r="X1209">
        <v>3191.6425867479402</v>
      </c>
      <c r="Y1209">
        <v>2685.64528193569</v>
      </c>
      <c r="Z1209">
        <v>1030.1371445464199</v>
      </c>
      <c r="AA1209">
        <v>701.41450547498505</v>
      </c>
      <c r="AB1209">
        <v>609.59548396879802</v>
      </c>
      <c r="AC1209">
        <v>601.22616795406498</v>
      </c>
      <c r="AD1209">
        <v>625.92333867145999</v>
      </c>
      <c r="AE1209">
        <v>999.92784489816302</v>
      </c>
      <c r="AF1209">
        <v>908.62767208611103</v>
      </c>
      <c r="AG1209">
        <v>1410.5078861495001</v>
      </c>
      <c r="AH1209">
        <v>2197.41242230733</v>
      </c>
      <c r="AI1209">
        <v>2672.1542733341098</v>
      </c>
      <c r="AJ1209">
        <v>2426.3478816022898</v>
      </c>
      <c r="AK1209">
        <v>1690.88550280104</v>
      </c>
      <c r="AL1209">
        <v>2082.9000629022698</v>
      </c>
      <c r="AM1209">
        <v>4468.5422503637601</v>
      </c>
      <c r="AN1209">
        <v>5432.8509391964599</v>
      </c>
      <c r="AO1209">
        <v>6123.6960301864601</v>
      </c>
      <c r="AP1209">
        <v>13978.532435898</v>
      </c>
      <c r="AQ1209">
        <v>16238.175824284101</v>
      </c>
      <c r="AR1209">
        <v>24404.049689942101</v>
      </c>
      <c r="AS1209">
        <v>22464.764521391298</v>
      </c>
      <c r="AT1209">
        <v>28540.2029092228</v>
      </c>
      <c r="AU1209">
        <v>34991.990997499997</v>
      </c>
      <c r="AV1209">
        <v>36914.220888953598</v>
      </c>
      <c r="AW1209">
        <v>39494.477928629101</v>
      </c>
      <c r="AX1209">
        <v>28017.0532515985</v>
      </c>
      <c r="AY1209">
        <v>20270.181810163602</v>
      </c>
      <c r="AZ1209">
        <v>12416.724058876</v>
      </c>
      <c r="BA1209">
        <v>8373.9868885071392</v>
      </c>
      <c r="BB1209">
        <v>3805.8656559752098</v>
      </c>
      <c r="BC1209">
        <v>2336.4613937489498</v>
      </c>
      <c r="BD1209">
        <v>1871.37737477683</v>
      </c>
      <c r="BE1209">
        <v>1594.46558718749</v>
      </c>
      <c r="BF1209">
        <v>1031.3188619196201</v>
      </c>
      <c r="BG1209">
        <v>843.14786844980301</v>
      </c>
      <c r="BH1209">
        <v>724.63316305879096</v>
      </c>
      <c r="BI1209">
        <v>594.15214738568704</v>
      </c>
      <c r="BJ1209">
        <v>553.09270655535101</v>
      </c>
      <c r="BK1209">
        <v>529.76237875287995</v>
      </c>
      <c r="BL1209">
        <v>496.415127524593</v>
      </c>
      <c r="BM1209">
        <v>489.91191363046102</v>
      </c>
      <c r="BN1209">
        <v>471.27229755171697</v>
      </c>
      <c r="BO1209">
        <v>482.53342188674401</v>
      </c>
      <c r="BP1209">
        <v>461.62297387539797</v>
      </c>
      <c r="BQ1209">
        <v>460.26733150899997</v>
      </c>
      <c r="BR1209">
        <v>440.14552728046601</v>
      </c>
      <c r="BS1209">
        <v>414.64586730286999</v>
      </c>
      <c r="BT1209">
        <v>415.09730225082399</v>
      </c>
      <c r="BU1209">
        <v>388.351481745846</v>
      </c>
      <c r="BV1209">
        <v>363.41801454951201</v>
      </c>
      <c r="BW1209">
        <v>373.24658330297899</v>
      </c>
    </row>
    <row r="1210" spans="1:75" x14ac:dyDescent="0.25">
      <c r="A1210">
        <v>290.307076101468</v>
      </c>
      <c r="B1210">
        <v>246.440180192458</v>
      </c>
      <c r="C1210">
        <v>256.64914624736298</v>
      </c>
      <c r="D1210">
        <v>272.61059712141002</v>
      </c>
      <c r="E1210">
        <v>285.63997165194201</v>
      </c>
      <c r="F1210">
        <v>290.51056877079998</v>
      </c>
      <c r="G1210">
        <v>341.19465104940599</v>
      </c>
      <c r="H1210">
        <v>440.918894166342</v>
      </c>
      <c r="I1210">
        <v>448.19016833258502</v>
      </c>
      <c r="J1210">
        <v>388.18492844166201</v>
      </c>
      <c r="K1210">
        <v>446.65467835268402</v>
      </c>
      <c r="L1210">
        <v>507.12794132798803</v>
      </c>
      <c r="M1210">
        <v>656.10083386718304</v>
      </c>
      <c r="N1210">
        <v>3079.3405059279899</v>
      </c>
      <c r="O1210">
        <v>5592.4006853349001</v>
      </c>
      <c r="P1210">
        <v>3906.53438621036</v>
      </c>
      <c r="Q1210">
        <v>3697.7849116262801</v>
      </c>
      <c r="R1210">
        <v>4103.6565948541902</v>
      </c>
      <c r="S1210">
        <v>3874.0230466743501</v>
      </c>
      <c r="T1210">
        <v>2923.94568745468</v>
      </c>
      <c r="U1210">
        <v>2706.6962546165801</v>
      </c>
      <c r="V1210">
        <v>3346.1358049938699</v>
      </c>
      <c r="W1210">
        <v>2945.15979616199</v>
      </c>
      <c r="X1210">
        <v>2987.8131983227399</v>
      </c>
      <c r="Y1210">
        <v>2424.89386313778</v>
      </c>
      <c r="Z1210">
        <v>967.56998803489</v>
      </c>
      <c r="AA1210">
        <v>702.73339325587904</v>
      </c>
      <c r="AB1210">
        <v>617.85681079064898</v>
      </c>
      <c r="AC1210">
        <v>611.87306795242205</v>
      </c>
      <c r="AD1210">
        <v>651.08248817656499</v>
      </c>
      <c r="AE1210">
        <v>1086.4694627430899</v>
      </c>
      <c r="AF1210">
        <v>957.67551287507797</v>
      </c>
      <c r="AG1210">
        <v>1494.74598533569</v>
      </c>
      <c r="AH1210">
        <v>2348.3659672950498</v>
      </c>
      <c r="AI1210">
        <v>2985.7253396064002</v>
      </c>
      <c r="AJ1210">
        <v>2731.98237987931</v>
      </c>
      <c r="AK1210">
        <v>1879.5503391350901</v>
      </c>
      <c r="AL1210">
        <v>2361.64638378568</v>
      </c>
      <c r="AM1210">
        <v>5002.00847704642</v>
      </c>
      <c r="AN1210">
        <v>6008.4399632405502</v>
      </c>
      <c r="AO1210">
        <v>7045.9672385286704</v>
      </c>
      <c r="AP1210">
        <v>15582.443822240701</v>
      </c>
      <c r="AQ1210">
        <v>17994.830088660201</v>
      </c>
      <c r="AR1210">
        <v>26374.757584684499</v>
      </c>
      <c r="AS1210">
        <v>24406.5089257896</v>
      </c>
      <c r="AT1210">
        <v>30823.620159063601</v>
      </c>
      <c r="AU1210">
        <v>37388.851299627997</v>
      </c>
      <c r="AV1210">
        <v>39108.758401537198</v>
      </c>
      <c r="AW1210">
        <v>39756.472710582901</v>
      </c>
      <c r="AX1210">
        <v>28982.567291908501</v>
      </c>
      <c r="AY1210">
        <v>21145.905054500301</v>
      </c>
      <c r="AZ1210">
        <v>12876.7877176169</v>
      </c>
      <c r="BA1210">
        <v>8329.1551074112504</v>
      </c>
      <c r="BB1210">
        <v>3797.5565071549699</v>
      </c>
      <c r="BC1210">
        <v>2359.44513394767</v>
      </c>
      <c r="BD1210">
        <v>1849.7966468269101</v>
      </c>
      <c r="BE1210">
        <v>1579.5124102315001</v>
      </c>
      <c r="BF1210">
        <v>1019.3118608436999</v>
      </c>
      <c r="BG1210">
        <v>830.57430712603104</v>
      </c>
      <c r="BH1210">
        <v>702.89971674477795</v>
      </c>
      <c r="BI1210">
        <v>583.98244875683702</v>
      </c>
      <c r="BJ1210">
        <v>547.618788322363</v>
      </c>
      <c r="BK1210">
        <v>525.73700364815102</v>
      </c>
      <c r="BL1210">
        <v>491.72548862972798</v>
      </c>
      <c r="BM1210">
        <v>487.06554778437999</v>
      </c>
      <c r="BN1210">
        <v>468.49582073638902</v>
      </c>
      <c r="BO1210">
        <v>478.252301529894</v>
      </c>
      <c r="BP1210">
        <v>455.44566845922498</v>
      </c>
      <c r="BQ1210">
        <v>453.034363171206</v>
      </c>
      <c r="BR1210">
        <v>435.782985156351</v>
      </c>
      <c r="BS1210">
        <v>412.43364072537702</v>
      </c>
      <c r="BT1210">
        <v>410.89346207924098</v>
      </c>
      <c r="BU1210">
        <v>385.04689018589698</v>
      </c>
      <c r="BV1210">
        <v>360.57562279259997</v>
      </c>
      <c r="BW1210">
        <v>380.03653688360998</v>
      </c>
    </row>
    <row r="1211" spans="1:75" x14ac:dyDescent="0.25">
      <c r="A1211">
        <v>290.54739652870398</v>
      </c>
      <c r="B1211">
        <v>246.84547485872201</v>
      </c>
      <c r="C1211">
        <v>256.385891031347</v>
      </c>
      <c r="D1211">
        <v>277.10373246159401</v>
      </c>
      <c r="E1211">
        <v>284.42956417487198</v>
      </c>
      <c r="F1211">
        <v>293.68768588159901</v>
      </c>
      <c r="G1211">
        <v>340.91250708947399</v>
      </c>
      <c r="H1211">
        <v>436.452426269299</v>
      </c>
      <c r="I1211">
        <v>440.91528029834399</v>
      </c>
      <c r="J1211">
        <v>382.49808134743301</v>
      </c>
      <c r="K1211">
        <v>441.19805322632902</v>
      </c>
      <c r="L1211">
        <v>505.643886039525</v>
      </c>
      <c r="M1211">
        <v>649.12749424618301</v>
      </c>
      <c r="N1211">
        <v>3196.6899147834501</v>
      </c>
      <c r="O1211">
        <v>5575.2994462695997</v>
      </c>
      <c r="P1211">
        <v>3847.6863671943502</v>
      </c>
      <c r="Q1211">
        <v>3630.2504153819</v>
      </c>
      <c r="R1211">
        <v>3976.8606522478499</v>
      </c>
      <c r="S1211">
        <v>3752.30498664979</v>
      </c>
      <c r="T1211">
        <v>2921.0971789444902</v>
      </c>
      <c r="U1211">
        <v>2679.57333141767</v>
      </c>
      <c r="V1211">
        <v>3223.9903144261202</v>
      </c>
      <c r="W1211">
        <v>2904.2590701631202</v>
      </c>
      <c r="X1211">
        <v>2951.9770082773798</v>
      </c>
      <c r="Y1211">
        <v>2366.6254480753601</v>
      </c>
      <c r="Z1211">
        <v>949.22577293044196</v>
      </c>
      <c r="AA1211">
        <v>702.87629135323903</v>
      </c>
      <c r="AB1211">
        <v>623.42045450272599</v>
      </c>
      <c r="AC1211">
        <v>614.51453772027105</v>
      </c>
      <c r="AD1211">
        <v>659.00740290791805</v>
      </c>
      <c r="AE1211">
        <v>1129.50820990891</v>
      </c>
      <c r="AF1211">
        <v>984.559853741658</v>
      </c>
      <c r="AG1211">
        <v>1529.1253272003601</v>
      </c>
      <c r="AH1211">
        <v>2385.1371568119698</v>
      </c>
      <c r="AI1211">
        <v>3084.8905166101499</v>
      </c>
      <c r="AJ1211">
        <v>2840.6865765889702</v>
      </c>
      <c r="AK1211">
        <v>1948.7600662663799</v>
      </c>
      <c r="AL1211">
        <v>2464.2574697085001</v>
      </c>
      <c r="AM1211">
        <v>5188.8461836466204</v>
      </c>
      <c r="AN1211">
        <v>6212.9587660503603</v>
      </c>
      <c r="AO1211">
        <v>7369.4560479672</v>
      </c>
      <c r="AP1211">
        <v>16073.754750545901</v>
      </c>
      <c r="AQ1211">
        <v>18463.693427923001</v>
      </c>
      <c r="AR1211">
        <v>26918.6804218447</v>
      </c>
      <c r="AS1211">
        <v>24896.541734104499</v>
      </c>
      <c r="AT1211">
        <v>31470.630225837798</v>
      </c>
      <c r="AU1211">
        <v>39610.3253624879</v>
      </c>
      <c r="AV1211">
        <v>41254.826110076603</v>
      </c>
      <c r="AW1211">
        <v>41281.987840276503</v>
      </c>
      <c r="AX1211">
        <v>29277.073151797002</v>
      </c>
      <c r="AY1211">
        <v>22085.869174454099</v>
      </c>
      <c r="AZ1211">
        <v>13295.590005076399</v>
      </c>
      <c r="BA1211">
        <v>8384.3865672733991</v>
      </c>
      <c r="BB1211">
        <v>3784.1560515293399</v>
      </c>
      <c r="BC1211">
        <v>2384.25023313161</v>
      </c>
      <c r="BD1211">
        <v>1846.8063451161099</v>
      </c>
      <c r="BE1211">
        <v>1564.9867451361199</v>
      </c>
      <c r="BF1211">
        <v>1020.0257402631</v>
      </c>
      <c r="BG1211">
        <v>832.57396519457097</v>
      </c>
      <c r="BH1211">
        <v>704.45144653157899</v>
      </c>
      <c r="BI1211">
        <v>586.10236092147898</v>
      </c>
      <c r="BJ1211">
        <v>549.84858230927898</v>
      </c>
      <c r="BK1211">
        <v>530.14922026402905</v>
      </c>
      <c r="BL1211">
        <v>495.09419174255697</v>
      </c>
      <c r="BM1211">
        <v>500.42306138738002</v>
      </c>
      <c r="BN1211">
        <v>483.099364182915</v>
      </c>
      <c r="BO1211">
        <v>487.008683797571</v>
      </c>
      <c r="BP1211">
        <v>457.52428938631903</v>
      </c>
      <c r="BQ1211">
        <v>452.36342654377398</v>
      </c>
      <c r="BR1211">
        <v>438.63404919510901</v>
      </c>
      <c r="BS1211">
        <v>419.22634987042699</v>
      </c>
      <c r="BT1211">
        <v>416.803763759562</v>
      </c>
      <c r="BU1211">
        <v>386.39495134920799</v>
      </c>
      <c r="BV1211">
        <v>362.58936477520899</v>
      </c>
      <c r="BW1211">
        <v>389.92094985758303</v>
      </c>
    </row>
    <row r="1212" spans="1:75" x14ac:dyDescent="0.25">
      <c r="A1212">
        <v>290.78771695594099</v>
      </c>
      <c r="B1212">
        <v>245.639157446247</v>
      </c>
      <c r="C1212">
        <v>257.66124966980101</v>
      </c>
      <c r="D1212">
        <v>279.09178624774898</v>
      </c>
      <c r="E1212">
        <v>284.456914709513</v>
      </c>
      <c r="F1212">
        <v>295.14614215376002</v>
      </c>
      <c r="G1212">
        <v>341.52011295810098</v>
      </c>
      <c r="H1212">
        <v>435.94331218629702</v>
      </c>
      <c r="I1212">
        <v>437.22787275705599</v>
      </c>
      <c r="J1212">
        <v>378.56166602901197</v>
      </c>
      <c r="K1212">
        <v>439.55250937014603</v>
      </c>
      <c r="L1212">
        <v>505.88015278865703</v>
      </c>
      <c r="M1212">
        <v>646.01429587861503</v>
      </c>
      <c r="N1212">
        <v>3124.4177201349298</v>
      </c>
      <c r="O1212">
        <v>5227.4026934065896</v>
      </c>
      <c r="P1212">
        <v>3527.3961847601299</v>
      </c>
      <c r="Q1212">
        <v>3435.83964620088</v>
      </c>
      <c r="R1212">
        <v>3804.2922420699301</v>
      </c>
      <c r="S1212">
        <v>3598.37563357919</v>
      </c>
      <c r="T1212">
        <v>2905.9288909683401</v>
      </c>
      <c r="U1212">
        <v>2696.1886101161699</v>
      </c>
      <c r="V1212">
        <v>3222.9492374276601</v>
      </c>
      <c r="W1212">
        <v>2930.0043763859499</v>
      </c>
      <c r="X1212">
        <v>2978.56074087353</v>
      </c>
      <c r="Y1212">
        <v>2385.7310514334399</v>
      </c>
      <c r="Z1212">
        <v>944.34155801538896</v>
      </c>
      <c r="AA1212">
        <v>709.82262192844496</v>
      </c>
      <c r="AB1212">
        <v>633.52628801508297</v>
      </c>
      <c r="AC1212">
        <v>619.54512587858403</v>
      </c>
      <c r="AD1212">
        <v>666.89141489924396</v>
      </c>
      <c r="AE1212">
        <v>1163.69479292856</v>
      </c>
      <c r="AF1212">
        <v>1024.55039447528</v>
      </c>
      <c r="AG1212">
        <v>1603.10192998918</v>
      </c>
      <c r="AH1212">
        <v>2472.4561081502902</v>
      </c>
      <c r="AI1212">
        <v>3180.1736442026499</v>
      </c>
      <c r="AJ1212">
        <v>3034.2706898849701</v>
      </c>
      <c r="AK1212">
        <v>2061.07569659921</v>
      </c>
      <c r="AL1212">
        <v>2620.8304433978701</v>
      </c>
      <c r="AM1212">
        <v>5466.8392027939799</v>
      </c>
      <c r="AN1212">
        <v>6487.4606039057999</v>
      </c>
      <c r="AO1212">
        <v>7912.4470284558001</v>
      </c>
      <c r="AP1212">
        <v>17384.231776329001</v>
      </c>
      <c r="AQ1212">
        <v>19784.106154056299</v>
      </c>
      <c r="AR1212">
        <v>28653.925288435301</v>
      </c>
      <c r="AS1212">
        <v>26230.2629514607</v>
      </c>
      <c r="AT1212">
        <v>33454.979595609599</v>
      </c>
      <c r="AU1212">
        <v>42718.3687505528</v>
      </c>
      <c r="AV1212">
        <v>44036.8113373343</v>
      </c>
      <c r="AW1212">
        <v>42756.692050272402</v>
      </c>
      <c r="AX1212">
        <v>29794.076163773901</v>
      </c>
      <c r="AY1212">
        <v>22869.680266434301</v>
      </c>
      <c r="AZ1212">
        <v>13694.143151992899</v>
      </c>
      <c r="BA1212">
        <v>8517.1943065052692</v>
      </c>
      <c r="BB1212">
        <v>3869.26590726205</v>
      </c>
      <c r="BC1212">
        <v>2426.3459633738998</v>
      </c>
      <c r="BD1212">
        <v>1861.5095767509799</v>
      </c>
      <c r="BE1212">
        <v>1573.7040172576301</v>
      </c>
      <c r="BF1212">
        <v>1030.9580749341901</v>
      </c>
      <c r="BG1212">
        <v>838.75706368030296</v>
      </c>
      <c r="BH1212">
        <v>707.25410005435901</v>
      </c>
      <c r="BI1212">
        <v>589.76473291167201</v>
      </c>
      <c r="BJ1212">
        <v>545.47640113028206</v>
      </c>
      <c r="BK1212">
        <v>531.46761471081595</v>
      </c>
      <c r="BL1212">
        <v>494.49400806865998</v>
      </c>
      <c r="BM1212">
        <v>507.94007590040297</v>
      </c>
      <c r="BN1212">
        <v>487.09920841807002</v>
      </c>
      <c r="BO1212">
        <v>490.77046803747203</v>
      </c>
      <c r="BP1212">
        <v>456.46713125170902</v>
      </c>
      <c r="BQ1212">
        <v>448.28899176176498</v>
      </c>
      <c r="BR1212">
        <v>436.29561814716601</v>
      </c>
      <c r="BS1212">
        <v>423.344783844034</v>
      </c>
      <c r="BT1212">
        <v>421.334432399288</v>
      </c>
      <c r="BU1212">
        <v>385.21883686033198</v>
      </c>
      <c r="BV1212">
        <v>361.98554438738898</v>
      </c>
      <c r="BW1212">
        <v>390.12373660079902</v>
      </c>
    </row>
    <row r="1213" spans="1:75" x14ac:dyDescent="0.25">
      <c r="A1213">
        <v>291.02803738317698</v>
      </c>
      <c r="B1213">
        <v>244.93732135841</v>
      </c>
      <c r="C1213">
        <v>258.84934306406399</v>
      </c>
      <c r="D1213">
        <v>278.82129633351599</v>
      </c>
      <c r="E1213">
        <v>283.93466592226599</v>
      </c>
      <c r="F1213">
        <v>294.74890816268402</v>
      </c>
      <c r="G1213">
        <v>340.31546632112497</v>
      </c>
      <c r="H1213">
        <v>432.78345072899901</v>
      </c>
      <c r="I1213">
        <v>430.44819766420699</v>
      </c>
      <c r="J1213">
        <v>375.855126899808</v>
      </c>
      <c r="K1213">
        <v>435.79612039679699</v>
      </c>
      <c r="L1213">
        <v>500.006366998744</v>
      </c>
      <c r="M1213">
        <v>639.47729566924204</v>
      </c>
      <c r="N1213">
        <v>3036.9324900278102</v>
      </c>
      <c r="O1213">
        <v>4999.4107207688303</v>
      </c>
      <c r="P1213">
        <v>3307.96476244108</v>
      </c>
      <c r="Q1213">
        <v>3283.1237842062901</v>
      </c>
      <c r="R1213">
        <v>3626.7026582191102</v>
      </c>
      <c r="S1213">
        <v>3372.1279578702602</v>
      </c>
      <c r="T1213">
        <v>2766.2699716054199</v>
      </c>
      <c r="U1213">
        <v>2607.4369625947102</v>
      </c>
      <c r="V1213">
        <v>3108.9626011319701</v>
      </c>
      <c r="W1213">
        <v>2814.9283437816298</v>
      </c>
      <c r="X1213">
        <v>2862.2970896305001</v>
      </c>
      <c r="Y1213">
        <v>2225.6925879463402</v>
      </c>
      <c r="Z1213">
        <v>912.03033888114305</v>
      </c>
      <c r="AA1213">
        <v>710.03151694782696</v>
      </c>
      <c r="AB1213">
        <v>643.690189223527</v>
      </c>
      <c r="AC1213">
        <v>632.21271259323601</v>
      </c>
      <c r="AD1213">
        <v>682.50107211769296</v>
      </c>
      <c r="AE1213">
        <v>1216.120869155</v>
      </c>
      <c r="AF1213">
        <v>1068.7173983391799</v>
      </c>
      <c r="AG1213">
        <v>1677.5076594197101</v>
      </c>
      <c r="AH1213">
        <v>2568.8201981720399</v>
      </c>
      <c r="AI1213">
        <v>3335.76663686233</v>
      </c>
      <c r="AJ1213">
        <v>3238.6877612933799</v>
      </c>
      <c r="AK1213">
        <v>2194.7531129732702</v>
      </c>
      <c r="AL1213">
        <v>2830.26430689162</v>
      </c>
      <c r="AM1213">
        <v>5781.1146006934796</v>
      </c>
      <c r="AN1213">
        <v>6869.1775685695402</v>
      </c>
      <c r="AO1213">
        <v>8588.7574715341907</v>
      </c>
      <c r="AP1213">
        <v>18488.581308508499</v>
      </c>
      <c r="AQ1213">
        <v>20755.443550132801</v>
      </c>
      <c r="AR1213">
        <v>29857.603498986799</v>
      </c>
      <c r="AS1213">
        <v>27325.2817594851</v>
      </c>
      <c r="AT1213">
        <v>34759.710494589002</v>
      </c>
      <c r="AU1213">
        <v>44358.997044077303</v>
      </c>
      <c r="AV1213">
        <v>45488.447935349897</v>
      </c>
      <c r="AW1213">
        <v>42970.9852695554</v>
      </c>
      <c r="AX1213">
        <v>30174.246159136201</v>
      </c>
      <c r="AY1213">
        <v>23390.484944806602</v>
      </c>
      <c r="AZ1213">
        <v>13738.769961103901</v>
      </c>
      <c r="BA1213">
        <v>8412.0135997451398</v>
      </c>
      <c r="BB1213">
        <v>3853.1202203253802</v>
      </c>
      <c r="BC1213">
        <v>2417.0417165948802</v>
      </c>
      <c r="BD1213">
        <v>1839.73073040227</v>
      </c>
      <c r="BE1213">
        <v>1556.14012226675</v>
      </c>
      <c r="BF1213">
        <v>1018.72382481316</v>
      </c>
      <c r="BG1213">
        <v>832.03154291826195</v>
      </c>
      <c r="BH1213">
        <v>696.76946754329902</v>
      </c>
      <c r="BI1213">
        <v>586.53429589775601</v>
      </c>
      <c r="BJ1213">
        <v>539.08376047513696</v>
      </c>
      <c r="BK1213">
        <v>528.14308141021695</v>
      </c>
      <c r="BL1213">
        <v>491.00996565791797</v>
      </c>
      <c r="BM1213">
        <v>506.369600073774</v>
      </c>
      <c r="BN1213">
        <v>483.188759101524</v>
      </c>
      <c r="BO1213">
        <v>489.528963026903</v>
      </c>
      <c r="BP1213">
        <v>454.21697259693002</v>
      </c>
      <c r="BQ1213">
        <v>445.14663045838802</v>
      </c>
      <c r="BR1213">
        <v>432.68698610239102</v>
      </c>
      <c r="BS1213">
        <v>423.02275192518903</v>
      </c>
      <c r="BT1213">
        <v>421.85038038664999</v>
      </c>
      <c r="BU1213">
        <v>382.50710063498599</v>
      </c>
      <c r="BV1213">
        <v>360.79068852819597</v>
      </c>
      <c r="BW1213">
        <v>387.966878643965</v>
      </c>
    </row>
    <row r="1214" spans="1:75" x14ac:dyDescent="0.25">
      <c r="A1214">
        <v>291.26835781041302</v>
      </c>
      <c r="B1214">
        <v>244.791255020553</v>
      </c>
      <c r="C1214">
        <v>258.497050640905</v>
      </c>
      <c r="D1214">
        <v>281.08878768719097</v>
      </c>
      <c r="E1214">
        <v>284.25745398036003</v>
      </c>
      <c r="F1214">
        <v>291.42374116315102</v>
      </c>
      <c r="G1214">
        <v>342.12011267450401</v>
      </c>
      <c r="H1214">
        <v>429.53515690463502</v>
      </c>
      <c r="I1214">
        <v>420.32674722331802</v>
      </c>
      <c r="J1214">
        <v>376.13540955324697</v>
      </c>
      <c r="K1214">
        <v>428.59136878162002</v>
      </c>
      <c r="L1214">
        <v>495.51719989213098</v>
      </c>
      <c r="M1214">
        <v>628.25286556050401</v>
      </c>
      <c r="N1214">
        <v>2996.5553515899401</v>
      </c>
      <c r="O1214">
        <v>4847.6378359323699</v>
      </c>
      <c r="P1214">
        <v>3192.3381631552502</v>
      </c>
      <c r="Q1214">
        <v>3196.1999805851701</v>
      </c>
      <c r="R1214">
        <v>3493.284261409</v>
      </c>
      <c r="S1214">
        <v>3163.4617123974399</v>
      </c>
      <c r="T1214">
        <v>2597.89757824158</v>
      </c>
      <c r="U1214">
        <v>2486.0597664516299</v>
      </c>
      <c r="V1214">
        <v>2922.82406424991</v>
      </c>
      <c r="W1214">
        <v>2631.00988726276</v>
      </c>
      <c r="X1214">
        <v>2685.9576756942001</v>
      </c>
      <c r="Y1214">
        <v>1981.2056800277101</v>
      </c>
      <c r="Z1214">
        <v>871.70234897180899</v>
      </c>
      <c r="AA1214">
        <v>707.58038491130299</v>
      </c>
      <c r="AB1214">
        <v>654.39622661460703</v>
      </c>
      <c r="AC1214">
        <v>647.52976783349095</v>
      </c>
      <c r="AD1214">
        <v>704.08674410371702</v>
      </c>
      <c r="AE1214">
        <v>1282.9769790488999</v>
      </c>
      <c r="AF1214">
        <v>1116.5047187927701</v>
      </c>
      <c r="AG1214">
        <v>1748.8475781284601</v>
      </c>
      <c r="AH1214">
        <v>2658.8814500199301</v>
      </c>
      <c r="AI1214">
        <v>3513.0032839897799</v>
      </c>
      <c r="AJ1214">
        <v>3450.5822634208298</v>
      </c>
      <c r="AK1214">
        <v>2326.49271844029</v>
      </c>
      <c r="AL1214">
        <v>3046.52530066384</v>
      </c>
      <c r="AM1214">
        <v>6069.38638485315</v>
      </c>
      <c r="AN1214">
        <v>7275.8879662623103</v>
      </c>
      <c r="AO1214">
        <v>9256.4557853666392</v>
      </c>
      <c r="AP1214">
        <v>19232.4653235802</v>
      </c>
      <c r="AQ1214">
        <v>21295.3697634114</v>
      </c>
      <c r="AR1214">
        <v>30445.7884509213</v>
      </c>
      <c r="AS1214">
        <v>28103.588518717399</v>
      </c>
      <c r="AT1214">
        <v>35261.781457873498</v>
      </c>
      <c r="AU1214">
        <v>45081.804300811702</v>
      </c>
      <c r="AV1214">
        <v>46157.048186604603</v>
      </c>
      <c r="AW1214">
        <v>42851.783432582699</v>
      </c>
      <c r="AX1214">
        <v>30437.2699099618</v>
      </c>
      <c r="AY1214">
        <v>23903.0785258736</v>
      </c>
      <c r="AZ1214">
        <v>13645.843266719299</v>
      </c>
      <c r="BA1214">
        <v>8218.9521815801108</v>
      </c>
      <c r="BB1214">
        <v>3775.9292996310601</v>
      </c>
      <c r="BC1214">
        <v>2409.5664073743501</v>
      </c>
      <c r="BD1214">
        <v>1816.68341070618</v>
      </c>
      <c r="BE1214">
        <v>1536.3777168952299</v>
      </c>
      <c r="BF1214">
        <v>1008.06194629242</v>
      </c>
      <c r="BG1214">
        <v>832.85680719052505</v>
      </c>
      <c r="BH1214">
        <v>686.52932419983097</v>
      </c>
      <c r="BI1214">
        <v>590.43796266671404</v>
      </c>
      <c r="BJ1214">
        <v>546.41646931814296</v>
      </c>
      <c r="BK1214">
        <v>534.61571554867498</v>
      </c>
      <c r="BL1214">
        <v>493.04432102753299</v>
      </c>
      <c r="BM1214">
        <v>504.78690998909298</v>
      </c>
      <c r="BN1214">
        <v>486.60426728562999</v>
      </c>
      <c r="BO1214">
        <v>491.06074071812401</v>
      </c>
      <c r="BP1214">
        <v>452.61565683353899</v>
      </c>
      <c r="BQ1214">
        <v>442.55572292071099</v>
      </c>
      <c r="BR1214">
        <v>429.54003386940201</v>
      </c>
      <c r="BS1214">
        <v>421.24426463536599</v>
      </c>
      <c r="BT1214">
        <v>417.87104349116998</v>
      </c>
      <c r="BU1214">
        <v>377.07222939244599</v>
      </c>
      <c r="BV1214">
        <v>362.00890103111601</v>
      </c>
      <c r="BW1214">
        <v>383.51290125468898</v>
      </c>
    </row>
    <row r="1215" spans="1:75" x14ac:dyDescent="0.25">
      <c r="A1215">
        <v>291.50867823764997</v>
      </c>
      <c r="B1215">
        <v>246.15379450446</v>
      </c>
      <c r="C1215">
        <v>260.76172521755802</v>
      </c>
      <c r="D1215">
        <v>282.22359487411899</v>
      </c>
      <c r="E1215">
        <v>283.55810906010203</v>
      </c>
      <c r="F1215">
        <v>289.92482578156</v>
      </c>
      <c r="G1215">
        <v>341.05487154031903</v>
      </c>
      <c r="H1215">
        <v>426.46796535229998</v>
      </c>
      <c r="I1215">
        <v>421.0184136629</v>
      </c>
      <c r="J1215">
        <v>376.03203756831198</v>
      </c>
      <c r="K1215">
        <v>427.18581134120399</v>
      </c>
      <c r="L1215">
        <v>492.586003040219</v>
      </c>
      <c r="M1215">
        <v>621.43185492432997</v>
      </c>
      <c r="N1215">
        <v>2825.5631707187999</v>
      </c>
      <c r="O1215">
        <v>4551.0799288578401</v>
      </c>
      <c r="P1215">
        <v>2976.4239508106102</v>
      </c>
      <c r="Q1215">
        <v>3004.63829011089</v>
      </c>
      <c r="R1215">
        <v>3276.8319865128301</v>
      </c>
      <c r="S1215">
        <v>2977.77678391462</v>
      </c>
      <c r="T1215">
        <v>2510.4999182788301</v>
      </c>
      <c r="U1215">
        <v>2421.56228247423</v>
      </c>
      <c r="V1215">
        <v>2851.09945837535</v>
      </c>
      <c r="W1215">
        <v>2598.4316020371002</v>
      </c>
      <c r="X1215">
        <v>2645.6767903568302</v>
      </c>
      <c r="Y1215">
        <v>1913.5570126217599</v>
      </c>
      <c r="Z1215">
        <v>855.71625653198396</v>
      </c>
      <c r="AA1215">
        <v>711.52235367230696</v>
      </c>
      <c r="AB1215">
        <v>659.222160753862</v>
      </c>
      <c r="AC1215">
        <v>651.77091966064097</v>
      </c>
      <c r="AD1215">
        <v>719.93274892683803</v>
      </c>
      <c r="AE1215">
        <v>1316.3208226106799</v>
      </c>
      <c r="AF1215">
        <v>1146.2897899284001</v>
      </c>
      <c r="AG1215">
        <v>1819.60900719859</v>
      </c>
      <c r="AH1215">
        <v>2725.64542173474</v>
      </c>
      <c r="AI1215">
        <v>3641.7757548329</v>
      </c>
      <c r="AJ1215">
        <v>3683.3733930587</v>
      </c>
      <c r="AK1215">
        <v>2467.5943394415299</v>
      </c>
      <c r="AL1215">
        <v>3235.8785854764601</v>
      </c>
      <c r="AM1215">
        <v>6651.8793563319996</v>
      </c>
      <c r="AN1215">
        <v>7978.5822424001199</v>
      </c>
      <c r="AO1215">
        <v>10348.6546151197</v>
      </c>
      <c r="AP1215">
        <v>21088.383758459098</v>
      </c>
      <c r="AQ1215">
        <v>22184.6960541068</v>
      </c>
      <c r="AR1215">
        <v>31242.535001635199</v>
      </c>
      <c r="AS1215">
        <v>30340.576815648601</v>
      </c>
      <c r="AT1215">
        <v>36266.533907279001</v>
      </c>
      <c r="AU1215">
        <v>46240.072485464203</v>
      </c>
      <c r="AV1215">
        <v>47284.557486223501</v>
      </c>
      <c r="AW1215">
        <v>42558.763459438902</v>
      </c>
      <c r="AX1215">
        <v>30700.0684341993</v>
      </c>
      <c r="AY1215">
        <v>23953.440682382301</v>
      </c>
      <c r="AZ1215">
        <v>13604.742594213099</v>
      </c>
      <c r="BA1215">
        <v>8130.7081989490998</v>
      </c>
      <c r="BB1215">
        <v>3743.9633838891</v>
      </c>
      <c r="BC1215">
        <v>2397.2203077795202</v>
      </c>
      <c r="BD1215">
        <v>1794.6228667584901</v>
      </c>
      <c r="BE1215">
        <v>1518.6893099864501</v>
      </c>
      <c r="BF1215">
        <v>997.38401741791199</v>
      </c>
      <c r="BG1215">
        <v>820.29946105157001</v>
      </c>
      <c r="BH1215">
        <v>675.56557671027599</v>
      </c>
      <c r="BI1215">
        <v>585.864578060398</v>
      </c>
      <c r="BJ1215">
        <v>545.46244528822297</v>
      </c>
      <c r="BK1215">
        <v>533.95233992460601</v>
      </c>
      <c r="BL1215">
        <v>492.53846432044003</v>
      </c>
      <c r="BM1215">
        <v>499.67171137829598</v>
      </c>
      <c r="BN1215">
        <v>484.65460514109299</v>
      </c>
      <c r="BO1215">
        <v>489.07214927223202</v>
      </c>
      <c r="BP1215">
        <v>448.98554211932202</v>
      </c>
      <c r="BQ1215">
        <v>440.56666583606199</v>
      </c>
      <c r="BR1215">
        <v>427.778508125781</v>
      </c>
      <c r="BS1215">
        <v>419.17960811892499</v>
      </c>
      <c r="BT1215">
        <v>415.49340208286401</v>
      </c>
      <c r="BU1215">
        <v>373.92483998278902</v>
      </c>
      <c r="BV1215">
        <v>362.510076007816</v>
      </c>
      <c r="BW1215">
        <v>381.63513675252199</v>
      </c>
    </row>
    <row r="1216" spans="1:75" x14ac:dyDescent="0.25">
      <c r="A1216">
        <v>291.74899866488602</v>
      </c>
      <c r="B1216">
        <v>247.85588178852399</v>
      </c>
      <c r="C1216">
        <v>263.41355804038</v>
      </c>
      <c r="D1216">
        <v>283.02003826163298</v>
      </c>
      <c r="E1216">
        <v>282.27885469000802</v>
      </c>
      <c r="F1216">
        <v>288.55193052161201</v>
      </c>
      <c r="G1216">
        <v>337.87942529842701</v>
      </c>
      <c r="H1216">
        <v>420.036187919253</v>
      </c>
      <c r="I1216">
        <v>416.02165822324002</v>
      </c>
      <c r="J1216">
        <v>374.079152503731</v>
      </c>
      <c r="K1216">
        <v>421.11233410461602</v>
      </c>
      <c r="L1216">
        <v>486.22001255793202</v>
      </c>
      <c r="M1216">
        <v>611.02545051089101</v>
      </c>
      <c r="N1216">
        <v>2613.82330725259</v>
      </c>
      <c r="O1216">
        <v>4204.18755406112</v>
      </c>
      <c r="P1216">
        <v>2725.8029710456399</v>
      </c>
      <c r="Q1216">
        <v>2770.9540532155902</v>
      </c>
      <c r="R1216">
        <v>3010.8185966261899</v>
      </c>
      <c r="S1216">
        <v>2743.8627722040401</v>
      </c>
      <c r="T1216">
        <v>2383.8972244197598</v>
      </c>
      <c r="U1216">
        <v>2318.2376268043199</v>
      </c>
      <c r="V1216">
        <v>2736.11662119006</v>
      </c>
      <c r="W1216">
        <v>2525.0573536423899</v>
      </c>
      <c r="X1216">
        <v>2562.82395886617</v>
      </c>
      <c r="Y1216">
        <v>1816.96299569795</v>
      </c>
      <c r="Z1216">
        <v>829.93694524691796</v>
      </c>
      <c r="AA1216">
        <v>709.27227400536901</v>
      </c>
      <c r="AB1216">
        <v>658.37534163889597</v>
      </c>
      <c r="AC1216">
        <v>651.161122917189</v>
      </c>
      <c r="AD1216">
        <v>729.37927190554296</v>
      </c>
      <c r="AE1216">
        <v>1332.7703524759199</v>
      </c>
      <c r="AF1216">
        <v>1163.12975104458</v>
      </c>
      <c r="AG1216">
        <v>1866.1063875176801</v>
      </c>
      <c r="AH1216">
        <v>2752.38453093102</v>
      </c>
      <c r="AI1216">
        <v>3717.0405843057201</v>
      </c>
      <c r="AJ1216">
        <v>3856.2063871482801</v>
      </c>
      <c r="AK1216">
        <v>2575.3355929587001</v>
      </c>
      <c r="AL1216">
        <v>3380.2299446761199</v>
      </c>
      <c r="AM1216">
        <v>6954.7354076339197</v>
      </c>
      <c r="AN1216">
        <v>8343.3416976880198</v>
      </c>
      <c r="AO1216">
        <v>11011.2178454112</v>
      </c>
      <c r="AP1216">
        <v>21979.684717741398</v>
      </c>
      <c r="AQ1216">
        <v>22724.886475903098</v>
      </c>
      <c r="AR1216">
        <v>31517.064195881099</v>
      </c>
      <c r="AS1216">
        <v>31133.2684021112</v>
      </c>
      <c r="AT1216">
        <v>36666.370455141798</v>
      </c>
      <c r="AU1216">
        <v>46595.2466536184</v>
      </c>
      <c r="AV1216">
        <v>47594.733975998701</v>
      </c>
      <c r="AW1216">
        <v>41500.111762959503</v>
      </c>
      <c r="AX1216">
        <v>30457.546432999101</v>
      </c>
      <c r="AY1216">
        <v>23581.3993530269</v>
      </c>
      <c r="AZ1216">
        <v>13323.1786481531</v>
      </c>
      <c r="BA1216">
        <v>7898.17807211318</v>
      </c>
      <c r="BB1216">
        <v>3648.9633903382401</v>
      </c>
      <c r="BC1216">
        <v>2342.8662851130698</v>
      </c>
      <c r="BD1216">
        <v>1743.6926454508</v>
      </c>
      <c r="BE1216">
        <v>1477.7023003726399</v>
      </c>
      <c r="BF1216">
        <v>972.26926549025904</v>
      </c>
      <c r="BG1216">
        <v>796.36517973928301</v>
      </c>
      <c r="BH1216">
        <v>657.88192665493898</v>
      </c>
      <c r="BI1216">
        <v>574.71349902228098</v>
      </c>
      <c r="BJ1216">
        <v>539.33181661705999</v>
      </c>
      <c r="BK1216">
        <v>529.44443132952199</v>
      </c>
      <c r="BL1216">
        <v>490.09591517955198</v>
      </c>
      <c r="BM1216">
        <v>492.51932528948998</v>
      </c>
      <c r="BN1216">
        <v>480.10719166476201</v>
      </c>
      <c r="BO1216">
        <v>485.73049987667002</v>
      </c>
      <c r="BP1216">
        <v>447.364128564412</v>
      </c>
      <c r="BQ1216">
        <v>437.63561071422902</v>
      </c>
      <c r="BR1216">
        <v>425.74364557071101</v>
      </c>
      <c r="BS1216">
        <v>417.23917589660903</v>
      </c>
      <c r="BT1216">
        <v>413.42618500207601</v>
      </c>
      <c r="BU1216">
        <v>372.58139310118099</v>
      </c>
      <c r="BV1216">
        <v>363.03993627287201</v>
      </c>
      <c r="BW1216">
        <v>380.97194689812</v>
      </c>
    </row>
    <row r="1217" spans="1:75" x14ac:dyDescent="0.25">
      <c r="A1217">
        <v>291.989319092122</v>
      </c>
      <c r="B1217">
        <v>245.22013974216199</v>
      </c>
      <c r="C1217">
        <v>262.86059861787299</v>
      </c>
      <c r="D1217">
        <v>284.80193337884299</v>
      </c>
      <c r="E1217">
        <v>280.39378088133299</v>
      </c>
      <c r="F1217">
        <v>295.15378913531202</v>
      </c>
      <c r="G1217">
        <v>331.00779793578698</v>
      </c>
      <c r="H1217">
        <v>415.52323051874902</v>
      </c>
      <c r="I1217">
        <v>410.63980255271503</v>
      </c>
      <c r="J1217">
        <v>369.06263117850699</v>
      </c>
      <c r="K1217">
        <v>413.90848648071699</v>
      </c>
      <c r="L1217">
        <v>478.62230282607499</v>
      </c>
      <c r="M1217">
        <v>603.93252217214103</v>
      </c>
      <c r="N1217">
        <v>2446.9507612001998</v>
      </c>
      <c r="O1217">
        <v>3979.1045448707</v>
      </c>
      <c r="P1217">
        <v>2573.0998485298201</v>
      </c>
      <c r="Q1217">
        <v>2656.4964766201201</v>
      </c>
      <c r="R1217">
        <v>2915.6852854396102</v>
      </c>
      <c r="S1217">
        <v>2652.7673160597801</v>
      </c>
      <c r="T1217">
        <v>2289.5559692127199</v>
      </c>
      <c r="U1217">
        <v>2206.1913489385802</v>
      </c>
      <c r="V1217">
        <v>2561.7528800431</v>
      </c>
      <c r="W1217">
        <v>2327.3055195347501</v>
      </c>
      <c r="X1217">
        <v>2389.8424942472798</v>
      </c>
      <c r="Y1217">
        <v>1673.3827392749899</v>
      </c>
      <c r="Z1217">
        <v>803.61170294431395</v>
      </c>
      <c r="AA1217">
        <v>716.82909043388202</v>
      </c>
      <c r="AB1217">
        <v>671.968130548109</v>
      </c>
      <c r="AC1217">
        <v>666.69794154667704</v>
      </c>
      <c r="AD1217">
        <v>751.52063781640402</v>
      </c>
      <c r="AE1217">
        <v>1402.2136909995199</v>
      </c>
      <c r="AF1217">
        <v>1230.37521460263</v>
      </c>
      <c r="AG1217">
        <v>1973.7891731700599</v>
      </c>
      <c r="AH1217">
        <v>2847.6734066471499</v>
      </c>
      <c r="AI1217">
        <v>3911.3175287270701</v>
      </c>
      <c r="AJ1217">
        <v>4154.6675928847599</v>
      </c>
      <c r="AK1217">
        <v>2743.9539632368701</v>
      </c>
      <c r="AL1217">
        <v>3604.1883290149199</v>
      </c>
      <c r="AM1217">
        <v>7199.0207308402696</v>
      </c>
      <c r="AN1217">
        <v>8559.1053745928093</v>
      </c>
      <c r="AO1217">
        <v>11692.181020289299</v>
      </c>
      <c r="AP1217">
        <v>22920.335895137101</v>
      </c>
      <c r="AQ1217">
        <v>23405.0471054845</v>
      </c>
      <c r="AR1217">
        <v>32144.149285584899</v>
      </c>
      <c r="AS1217">
        <v>32091.246208314202</v>
      </c>
      <c r="AT1217">
        <v>37197.789855573297</v>
      </c>
      <c r="AU1217">
        <v>46893.810038356001</v>
      </c>
      <c r="AV1217">
        <v>47436.667574908701</v>
      </c>
      <c r="AW1217">
        <v>40999.463627479403</v>
      </c>
      <c r="AX1217">
        <v>30243.6305204987</v>
      </c>
      <c r="AY1217">
        <v>23570.9230400491</v>
      </c>
      <c r="AZ1217">
        <v>13154.7506269892</v>
      </c>
      <c r="BA1217">
        <v>7584.7735794617101</v>
      </c>
      <c r="BB1217">
        <v>3545.0154820918001</v>
      </c>
      <c r="BC1217">
        <v>2316.9677510829601</v>
      </c>
      <c r="BD1217">
        <v>1722.06794304095</v>
      </c>
      <c r="BE1217">
        <v>1453.2297158178701</v>
      </c>
      <c r="BF1217">
        <v>964.16693314049201</v>
      </c>
      <c r="BG1217">
        <v>804.60207243046</v>
      </c>
      <c r="BH1217">
        <v>648.99779595570806</v>
      </c>
      <c r="BI1217">
        <v>568.96505346564595</v>
      </c>
      <c r="BJ1217">
        <v>550.48549009650696</v>
      </c>
      <c r="BK1217">
        <v>520.16020606459699</v>
      </c>
      <c r="BL1217">
        <v>486.89439501976699</v>
      </c>
      <c r="BM1217">
        <v>489.15988600889301</v>
      </c>
      <c r="BN1217">
        <v>472.829704356256</v>
      </c>
      <c r="BO1217">
        <v>480.20585456501601</v>
      </c>
      <c r="BP1217">
        <v>441.000512460631</v>
      </c>
      <c r="BQ1217">
        <v>437.45364866636999</v>
      </c>
      <c r="BR1217">
        <v>427.84378304179597</v>
      </c>
      <c r="BS1217">
        <v>413.849156582082</v>
      </c>
      <c r="BT1217">
        <v>406.72517134923498</v>
      </c>
      <c r="BU1217">
        <v>370.93290416699398</v>
      </c>
      <c r="BV1217">
        <v>358.589690854541</v>
      </c>
      <c r="BW1217">
        <v>380.90286231323398</v>
      </c>
    </row>
    <row r="1218" spans="1:75" x14ac:dyDescent="0.25">
      <c r="A1218">
        <v>292.22963951935901</v>
      </c>
      <c r="B1218">
        <v>244.239793754283</v>
      </c>
      <c r="C1218">
        <v>264.63767570766299</v>
      </c>
      <c r="D1218">
        <v>281.70811585620299</v>
      </c>
      <c r="E1218">
        <v>278.25993909032098</v>
      </c>
      <c r="F1218">
        <v>295.89722263910102</v>
      </c>
      <c r="G1218">
        <v>327.14965989819598</v>
      </c>
      <c r="H1218">
        <v>412.23722742176699</v>
      </c>
      <c r="I1218">
        <v>407.21787562882099</v>
      </c>
      <c r="J1218">
        <v>366.30971457860602</v>
      </c>
      <c r="K1218">
        <v>408.85972212188801</v>
      </c>
      <c r="L1218">
        <v>473.37090386204</v>
      </c>
      <c r="M1218">
        <v>600.67911421206804</v>
      </c>
      <c r="N1218">
        <v>2390.2821493157899</v>
      </c>
      <c r="O1218">
        <v>3889.7054855751198</v>
      </c>
      <c r="P1218">
        <v>2507.1023304211299</v>
      </c>
      <c r="Q1218">
        <v>2593.5660279834501</v>
      </c>
      <c r="R1218">
        <v>2841.6784975994501</v>
      </c>
      <c r="S1218">
        <v>2580.3160453417299</v>
      </c>
      <c r="T1218">
        <v>2226.3151118768201</v>
      </c>
      <c r="U1218">
        <v>2143.5749223402699</v>
      </c>
      <c r="V1218">
        <v>2472.8187497649901</v>
      </c>
      <c r="W1218">
        <v>2240.3254193656999</v>
      </c>
      <c r="X1218">
        <v>2300.7156480731501</v>
      </c>
      <c r="Y1218">
        <v>1600.5349175261499</v>
      </c>
      <c r="Z1218">
        <v>789.285202568621</v>
      </c>
      <c r="AA1218">
        <v>718.43322616790294</v>
      </c>
      <c r="AB1218">
        <v>675.325895325293</v>
      </c>
      <c r="AC1218">
        <v>670.79257074344605</v>
      </c>
      <c r="AD1218">
        <v>760.10758780501999</v>
      </c>
      <c r="AE1218">
        <v>1428.9395508738401</v>
      </c>
      <c r="AF1218">
        <v>1253.2572387850601</v>
      </c>
      <c r="AG1218">
        <v>2007.0909982160299</v>
      </c>
      <c r="AH1218">
        <v>2878.59124329326</v>
      </c>
      <c r="AI1218">
        <v>3985.3200123964798</v>
      </c>
      <c r="AJ1218">
        <v>4268.5270640620201</v>
      </c>
      <c r="AK1218">
        <v>2820.7861074944399</v>
      </c>
      <c r="AL1218">
        <v>3701.7489883677799</v>
      </c>
      <c r="AM1218">
        <v>7293.9906988693501</v>
      </c>
      <c r="AN1218">
        <v>8657.4124841967805</v>
      </c>
      <c r="AO1218">
        <v>11969.2968337845</v>
      </c>
      <c r="AP1218">
        <v>23149.646807266599</v>
      </c>
      <c r="AQ1218">
        <v>23543.064873104398</v>
      </c>
      <c r="AR1218">
        <v>32153.993072845002</v>
      </c>
      <c r="AS1218">
        <v>32149.108602572502</v>
      </c>
      <c r="AT1218">
        <v>37126.179231134403</v>
      </c>
      <c r="AU1218">
        <v>46564.8579471907</v>
      </c>
      <c r="AV1218">
        <v>47020.858726576596</v>
      </c>
      <c r="AW1218">
        <v>40332.097460226199</v>
      </c>
      <c r="AX1218">
        <v>29949.220978422902</v>
      </c>
      <c r="AY1218">
        <v>23317.462456523001</v>
      </c>
      <c r="AZ1218">
        <v>12987.198399504399</v>
      </c>
      <c r="BA1218">
        <v>7394.5579689700598</v>
      </c>
      <c r="BB1218">
        <v>3473.3995839763902</v>
      </c>
      <c r="BC1218">
        <v>2287.7160435217002</v>
      </c>
      <c r="BD1218">
        <v>1696.02715555753</v>
      </c>
      <c r="BE1218">
        <v>1434.2447846561899</v>
      </c>
      <c r="BF1218">
        <v>956.90477068021698</v>
      </c>
      <c r="BG1218">
        <v>804.40659974928803</v>
      </c>
      <c r="BH1218">
        <v>648.46803335484901</v>
      </c>
      <c r="BI1218">
        <v>569.78325814537902</v>
      </c>
      <c r="BJ1218">
        <v>555.60362140755501</v>
      </c>
      <c r="BK1218">
        <v>520.98198829953503</v>
      </c>
      <c r="BL1218">
        <v>488.41868752968401</v>
      </c>
      <c r="BM1218">
        <v>489.49380509496802</v>
      </c>
      <c r="BN1218">
        <v>474.77280809382</v>
      </c>
      <c r="BO1218">
        <v>480.75682589901999</v>
      </c>
      <c r="BP1218">
        <v>443.744072054041</v>
      </c>
      <c r="BQ1218">
        <v>441.01719281982298</v>
      </c>
      <c r="BR1218">
        <v>430.74368468204199</v>
      </c>
      <c r="BS1218">
        <v>414.99149959237297</v>
      </c>
      <c r="BT1218">
        <v>407.93116968743698</v>
      </c>
      <c r="BU1218">
        <v>371.69659888895598</v>
      </c>
      <c r="BV1218">
        <v>361.24392032919002</v>
      </c>
      <c r="BW1218">
        <v>380.55845264049202</v>
      </c>
    </row>
    <row r="1219" spans="1:75" x14ac:dyDescent="0.25">
      <c r="A1219">
        <v>292.469959946595</v>
      </c>
      <c r="B1219">
        <v>244.230570007626</v>
      </c>
      <c r="C1219">
        <v>264.94426080256301</v>
      </c>
      <c r="D1219">
        <v>276.01068272872402</v>
      </c>
      <c r="E1219">
        <v>272.57225631327299</v>
      </c>
      <c r="F1219">
        <v>295.92668398618503</v>
      </c>
      <c r="G1219">
        <v>319.28560451630301</v>
      </c>
      <c r="H1219">
        <v>408.25046219537103</v>
      </c>
      <c r="I1219">
        <v>400.39319504492698</v>
      </c>
      <c r="J1219">
        <v>364.20494028338601</v>
      </c>
      <c r="K1219">
        <v>399.510789771075</v>
      </c>
      <c r="L1219">
        <v>460.82459756706902</v>
      </c>
      <c r="M1219">
        <v>592.58878762865504</v>
      </c>
      <c r="N1219">
        <v>2270.8789598221801</v>
      </c>
      <c r="O1219">
        <v>3637.9771046707401</v>
      </c>
      <c r="P1219">
        <v>2315.5272599414202</v>
      </c>
      <c r="Q1219">
        <v>2397.9262434314801</v>
      </c>
      <c r="R1219">
        <v>2559.3582972508998</v>
      </c>
      <c r="S1219">
        <v>2323.0408862173499</v>
      </c>
      <c r="T1219">
        <v>2053.9408515333498</v>
      </c>
      <c r="U1219">
        <v>2029.8854617767499</v>
      </c>
      <c r="V1219">
        <v>2296.9698475985601</v>
      </c>
      <c r="W1219">
        <v>2139.6018427131899</v>
      </c>
      <c r="X1219">
        <v>2115.0138549272701</v>
      </c>
      <c r="Y1219">
        <v>1448.70976881247</v>
      </c>
      <c r="Z1219">
        <v>768.60609297465498</v>
      </c>
      <c r="AA1219">
        <v>736.52575524094402</v>
      </c>
      <c r="AB1219">
        <v>695.79875284778302</v>
      </c>
      <c r="AC1219">
        <v>696.879118622178</v>
      </c>
      <c r="AD1219">
        <v>802.31671858280799</v>
      </c>
      <c r="AE1219">
        <v>1560.8783118762799</v>
      </c>
      <c r="AF1219">
        <v>1341.0676689445399</v>
      </c>
      <c r="AG1219">
        <v>2159.6666407210901</v>
      </c>
      <c r="AH1219">
        <v>3126.7951803854899</v>
      </c>
      <c r="AI1219">
        <v>4384.5325276076601</v>
      </c>
      <c r="AJ1219">
        <v>4817.9228852914803</v>
      </c>
      <c r="AK1219">
        <v>3237.5195145847101</v>
      </c>
      <c r="AL1219">
        <v>4224.3624360815602</v>
      </c>
      <c r="AM1219">
        <v>8018.7125452397204</v>
      </c>
      <c r="AN1219">
        <v>9574.2603376077604</v>
      </c>
      <c r="AO1219">
        <v>13606.1772616873</v>
      </c>
      <c r="AP1219">
        <v>24811.1611801213</v>
      </c>
      <c r="AQ1219">
        <v>25774.192733048301</v>
      </c>
      <c r="AR1219">
        <v>33405.485033389501</v>
      </c>
      <c r="AS1219">
        <v>33368.892096542499</v>
      </c>
      <c r="AT1219">
        <v>38243.089288372998</v>
      </c>
      <c r="AU1219">
        <v>47071.653309417197</v>
      </c>
      <c r="AV1219">
        <v>47640.824829673402</v>
      </c>
      <c r="AW1219">
        <v>38988.653733587598</v>
      </c>
      <c r="AX1219">
        <v>30055.349513972498</v>
      </c>
      <c r="AY1219">
        <v>22919.519395689</v>
      </c>
      <c r="AZ1219">
        <v>12937.0491890822</v>
      </c>
      <c r="BA1219">
        <v>7115.3681707256801</v>
      </c>
      <c r="BB1219">
        <v>3370.7618855543801</v>
      </c>
      <c r="BC1219">
        <v>2238.3654889951599</v>
      </c>
      <c r="BD1219">
        <v>1622.0493901986399</v>
      </c>
      <c r="BE1219">
        <v>1372.92833348769</v>
      </c>
      <c r="BF1219">
        <v>938.56788482056697</v>
      </c>
      <c r="BG1219">
        <v>783.55378518841201</v>
      </c>
      <c r="BH1219">
        <v>641.08432126216906</v>
      </c>
      <c r="BI1219">
        <v>563.11592001415295</v>
      </c>
      <c r="BJ1219">
        <v>549.26901966336595</v>
      </c>
      <c r="BK1219">
        <v>521.52669807627206</v>
      </c>
      <c r="BL1219">
        <v>490.38791231076902</v>
      </c>
      <c r="BM1219">
        <v>485.94399217268801</v>
      </c>
      <c r="BN1219">
        <v>474.26576219706197</v>
      </c>
      <c r="BO1219">
        <v>477.332369664449</v>
      </c>
      <c r="BP1219">
        <v>447.44690540411898</v>
      </c>
      <c r="BQ1219">
        <v>444.00003240046402</v>
      </c>
      <c r="BR1219">
        <v>428.467697478432</v>
      </c>
      <c r="BS1219">
        <v>414.64350336362099</v>
      </c>
      <c r="BT1219">
        <v>405.65788658728798</v>
      </c>
      <c r="BU1219">
        <v>369.82462499653099</v>
      </c>
      <c r="BV1219">
        <v>365.73736451061802</v>
      </c>
      <c r="BW1219">
        <v>390.72904829971702</v>
      </c>
    </row>
    <row r="1220" spans="1:75" x14ac:dyDescent="0.25">
      <c r="A1220">
        <v>292.71028037383098</v>
      </c>
      <c r="B1220">
        <v>246.20789976908199</v>
      </c>
      <c r="C1220">
        <v>265.36010031341101</v>
      </c>
      <c r="D1220">
        <v>276.03610333689801</v>
      </c>
      <c r="E1220">
        <v>273.53250147123703</v>
      </c>
      <c r="F1220">
        <v>294.658753424373</v>
      </c>
      <c r="G1220">
        <v>320.15965076880599</v>
      </c>
      <c r="H1220">
        <v>407.773637816377</v>
      </c>
      <c r="I1220">
        <v>400.59801078120501</v>
      </c>
      <c r="J1220">
        <v>365.80794818924602</v>
      </c>
      <c r="K1220">
        <v>398.73054755236802</v>
      </c>
      <c r="L1220">
        <v>457.47579414962303</v>
      </c>
      <c r="M1220">
        <v>589.78607058747298</v>
      </c>
      <c r="N1220">
        <v>2139.7835677429298</v>
      </c>
      <c r="O1220">
        <v>3321.01163167195</v>
      </c>
      <c r="P1220">
        <v>2184.3003563213101</v>
      </c>
      <c r="Q1220">
        <v>2322.4656543783999</v>
      </c>
      <c r="R1220">
        <v>2470.5909241539598</v>
      </c>
      <c r="S1220">
        <v>2286.2023352894998</v>
      </c>
      <c r="T1220">
        <v>2040.42029413145</v>
      </c>
      <c r="U1220">
        <v>2027.93146771952</v>
      </c>
      <c r="V1220">
        <v>2303.03976608225</v>
      </c>
      <c r="W1220">
        <v>2145.6352991824001</v>
      </c>
      <c r="X1220">
        <v>2116.6581803958502</v>
      </c>
      <c r="Y1220">
        <v>1451.43807827507</v>
      </c>
      <c r="Z1220">
        <v>777.305499501339</v>
      </c>
      <c r="AA1220">
        <v>748.40447556116101</v>
      </c>
      <c r="AB1220">
        <v>705.20376856821895</v>
      </c>
      <c r="AC1220">
        <v>705.302077539121</v>
      </c>
      <c r="AD1220">
        <v>823.73243455611305</v>
      </c>
      <c r="AE1220">
        <v>1601.5800175556601</v>
      </c>
      <c r="AF1220">
        <v>1386.4715805491801</v>
      </c>
      <c r="AG1220">
        <v>2255.0638051511201</v>
      </c>
      <c r="AH1220">
        <v>3214.9399948917599</v>
      </c>
      <c r="AI1220">
        <v>4501.3277198853702</v>
      </c>
      <c r="AJ1220">
        <v>5045.0257069228501</v>
      </c>
      <c r="AK1220">
        <v>3354.8794499703899</v>
      </c>
      <c r="AL1220">
        <v>4405.31925104742</v>
      </c>
      <c r="AM1220">
        <v>8288.1744357250409</v>
      </c>
      <c r="AN1220">
        <v>9902.6985664296408</v>
      </c>
      <c r="AO1220">
        <v>14210.055117041</v>
      </c>
      <c r="AP1220">
        <v>26080.636832627199</v>
      </c>
      <c r="AQ1220">
        <v>28014.734818222201</v>
      </c>
      <c r="AR1220">
        <v>34662.059036188701</v>
      </c>
      <c r="AS1220">
        <v>34577.225856105797</v>
      </c>
      <c r="AT1220">
        <v>39614.923996397301</v>
      </c>
      <c r="AU1220">
        <v>48698.566858750899</v>
      </c>
      <c r="AV1220">
        <v>48877.359209930299</v>
      </c>
      <c r="AW1220">
        <v>39310.0603508801</v>
      </c>
      <c r="AX1220">
        <v>30314.5250109316</v>
      </c>
      <c r="AY1220">
        <v>23066.848188095199</v>
      </c>
      <c r="AZ1220">
        <v>13030.9882435865</v>
      </c>
      <c r="BA1220">
        <v>7154.0205498610503</v>
      </c>
      <c r="BB1220">
        <v>3399.67350942442</v>
      </c>
      <c r="BC1220">
        <v>2244.0427898646499</v>
      </c>
      <c r="BD1220">
        <v>1623.409744712</v>
      </c>
      <c r="BE1220">
        <v>1371.59872377171</v>
      </c>
      <c r="BF1220">
        <v>934.90830412349499</v>
      </c>
      <c r="BG1220">
        <v>776.96322293108994</v>
      </c>
      <c r="BH1220">
        <v>639.69301429551604</v>
      </c>
      <c r="BI1220">
        <v>560.48512149432202</v>
      </c>
      <c r="BJ1220">
        <v>551.17210626639303</v>
      </c>
      <c r="BK1220">
        <v>516.26165711906594</v>
      </c>
      <c r="BL1220">
        <v>487.63390853996498</v>
      </c>
      <c r="BM1220">
        <v>480.31047326187701</v>
      </c>
      <c r="BN1220">
        <v>473.46984084085699</v>
      </c>
      <c r="BO1220">
        <v>470.72033730740998</v>
      </c>
      <c r="BP1220">
        <v>446.14306779159801</v>
      </c>
      <c r="BQ1220">
        <v>441.711449827065</v>
      </c>
      <c r="BR1220">
        <v>424.36028384107198</v>
      </c>
      <c r="BS1220">
        <v>410.60233741837101</v>
      </c>
      <c r="BT1220">
        <v>403.73053319590798</v>
      </c>
      <c r="BU1220">
        <v>366.040043143216</v>
      </c>
      <c r="BV1220">
        <v>363.14818587007198</v>
      </c>
      <c r="BW1220">
        <v>389.36785358724302</v>
      </c>
    </row>
    <row r="1221" spans="1:75" x14ac:dyDescent="0.25">
      <c r="A1221">
        <v>292.95060080106799</v>
      </c>
      <c r="B1221">
        <v>246.390914361065</v>
      </c>
      <c r="C1221">
        <v>266.65457986705798</v>
      </c>
      <c r="D1221">
        <v>272.83284278461599</v>
      </c>
      <c r="E1221">
        <v>275.61411182422597</v>
      </c>
      <c r="F1221">
        <v>291.917627146592</v>
      </c>
      <c r="G1221">
        <v>322.91634475507402</v>
      </c>
      <c r="H1221">
        <v>402.76847867442802</v>
      </c>
      <c r="I1221">
        <v>394.13866981928697</v>
      </c>
      <c r="J1221">
        <v>364.52805088959002</v>
      </c>
      <c r="K1221">
        <v>395.68416978169199</v>
      </c>
      <c r="L1221">
        <v>455.98486207750699</v>
      </c>
      <c r="M1221">
        <v>582.98448947537395</v>
      </c>
      <c r="N1221">
        <v>2074.2318903738001</v>
      </c>
      <c r="O1221">
        <v>3167.7048695809299</v>
      </c>
      <c r="P1221">
        <v>2110.36125558096</v>
      </c>
      <c r="Q1221">
        <v>2263.7539087055702</v>
      </c>
      <c r="R1221">
        <v>2408.24822865742</v>
      </c>
      <c r="S1221">
        <v>2252.7744237100401</v>
      </c>
      <c r="T1221">
        <v>1995.6133073589001</v>
      </c>
      <c r="U1221">
        <v>1972.47237064814</v>
      </c>
      <c r="V1221">
        <v>2231.7983881988798</v>
      </c>
      <c r="W1221">
        <v>2065.9091533104902</v>
      </c>
      <c r="X1221">
        <v>2051.3708267529</v>
      </c>
      <c r="Y1221">
        <v>1401.50187137424</v>
      </c>
      <c r="Z1221">
        <v>775.29725960821304</v>
      </c>
      <c r="AA1221">
        <v>758.79540814168001</v>
      </c>
      <c r="AB1221">
        <v>719.83904334086503</v>
      </c>
      <c r="AC1221">
        <v>722.88096013196696</v>
      </c>
      <c r="AD1221">
        <v>848.652281428832</v>
      </c>
      <c r="AE1221">
        <v>1659.18526712774</v>
      </c>
      <c r="AF1221">
        <v>1454.53839562796</v>
      </c>
      <c r="AG1221">
        <v>2347.7017256837698</v>
      </c>
      <c r="AH1221">
        <v>3266.3353833168899</v>
      </c>
      <c r="AI1221">
        <v>4576.7133655943398</v>
      </c>
      <c r="AJ1221">
        <v>5195.9219607175501</v>
      </c>
      <c r="AK1221">
        <v>3460.8588402227101</v>
      </c>
      <c r="AL1221">
        <v>4558.3393790440296</v>
      </c>
      <c r="AM1221">
        <v>8469.0443671319208</v>
      </c>
      <c r="AN1221">
        <v>10129.424079133099</v>
      </c>
      <c r="AO1221">
        <v>14643.788670255601</v>
      </c>
      <c r="AP1221">
        <v>26761.1388728655</v>
      </c>
      <c r="AQ1221">
        <v>28685.215249659101</v>
      </c>
      <c r="AR1221">
        <v>35227.568941308702</v>
      </c>
      <c r="AS1221">
        <v>35089.978219058299</v>
      </c>
      <c r="AT1221">
        <v>40102.232706314499</v>
      </c>
      <c r="AU1221">
        <v>49174.727902456201</v>
      </c>
      <c r="AV1221">
        <v>48895.0524081482</v>
      </c>
      <c r="AW1221">
        <v>38936.016819120101</v>
      </c>
      <c r="AX1221">
        <v>29899.199056797799</v>
      </c>
      <c r="AY1221">
        <v>22668.263776112701</v>
      </c>
      <c r="AZ1221">
        <v>12691.985251369601</v>
      </c>
      <c r="BA1221">
        <v>6935.0155478257202</v>
      </c>
      <c r="BB1221">
        <v>3320.4034336213599</v>
      </c>
      <c r="BC1221">
        <v>2266.5858007745201</v>
      </c>
      <c r="BD1221">
        <v>1649.1446430849501</v>
      </c>
      <c r="BE1221">
        <v>1360.76335714219</v>
      </c>
      <c r="BF1221">
        <v>958.78705460542005</v>
      </c>
      <c r="BG1221">
        <v>781.09902659788202</v>
      </c>
      <c r="BH1221">
        <v>643.60950852083295</v>
      </c>
      <c r="BI1221">
        <v>577.22743911085297</v>
      </c>
      <c r="BJ1221">
        <v>556.21760996003798</v>
      </c>
      <c r="BK1221">
        <v>529.22041102378898</v>
      </c>
      <c r="BL1221">
        <v>485.35110580250898</v>
      </c>
      <c r="BM1221">
        <v>476.957188315623</v>
      </c>
      <c r="BN1221">
        <v>482.518799546671</v>
      </c>
      <c r="BO1221">
        <v>465.50656201765702</v>
      </c>
      <c r="BP1221">
        <v>443.78203048719098</v>
      </c>
      <c r="BQ1221">
        <v>441.80141379251302</v>
      </c>
      <c r="BR1221">
        <v>419.64590240540298</v>
      </c>
      <c r="BS1221">
        <v>404.48119760085399</v>
      </c>
      <c r="BT1221">
        <v>399.19009203408598</v>
      </c>
      <c r="BU1221">
        <v>358.96721446929899</v>
      </c>
      <c r="BV1221">
        <v>358.85386086316402</v>
      </c>
      <c r="BW1221">
        <v>384.51002848881001</v>
      </c>
    </row>
    <row r="1222" spans="1:75" x14ac:dyDescent="0.25">
      <c r="A1222">
        <v>293.19092122830398</v>
      </c>
      <c r="B1222">
        <v>246.94817572676101</v>
      </c>
      <c r="C1222">
        <v>266.79890502637301</v>
      </c>
      <c r="D1222">
        <v>268.24440183109198</v>
      </c>
      <c r="E1222">
        <v>276.85937792095501</v>
      </c>
      <c r="F1222">
        <v>288.14635471770299</v>
      </c>
      <c r="G1222">
        <v>320.79588522619201</v>
      </c>
      <c r="H1222">
        <v>396.31385676103702</v>
      </c>
      <c r="I1222">
        <v>388.40881101958399</v>
      </c>
      <c r="J1222">
        <v>363.67320213556098</v>
      </c>
      <c r="K1222">
        <v>391.92737989128801</v>
      </c>
      <c r="L1222">
        <v>452.534510102502</v>
      </c>
      <c r="M1222">
        <v>573.59495380571195</v>
      </c>
      <c r="N1222">
        <v>2036.16312057608</v>
      </c>
      <c r="O1222">
        <v>3091.71383220184</v>
      </c>
      <c r="P1222">
        <v>2048.1814606749599</v>
      </c>
      <c r="Q1222">
        <v>2189.7412608504201</v>
      </c>
      <c r="R1222">
        <v>2309.52022917458</v>
      </c>
      <c r="S1222">
        <v>2133.5057918203102</v>
      </c>
      <c r="T1222">
        <v>1884.7642205863101</v>
      </c>
      <c r="U1222">
        <v>1889.03638444698</v>
      </c>
      <c r="V1222">
        <v>2122.6832629259802</v>
      </c>
      <c r="W1222">
        <v>1959.8779776061001</v>
      </c>
      <c r="X1222">
        <v>1948.0413219116699</v>
      </c>
      <c r="Y1222">
        <v>1301.33657096406</v>
      </c>
      <c r="Z1222">
        <v>764.61045506150401</v>
      </c>
      <c r="AA1222">
        <v>767.21621712202705</v>
      </c>
      <c r="AB1222">
        <v>738.65130965261403</v>
      </c>
      <c r="AC1222">
        <v>745.50756721460698</v>
      </c>
      <c r="AD1222">
        <v>885.09910594535097</v>
      </c>
      <c r="AE1222">
        <v>1749.83779286809</v>
      </c>
      <c r="AF1222">
        <v>1538.64750736833</v>
      </c>
      <c r="AG1222">
        <v>2451.1157403443799</v>
      </c>
      <c r="AH1222">
        <v>3349.8129604741498</v>
      </c>
      <c r="AI1222">
        <v>4756.9406775328698</v>
      </c>
      <c r="AJ1222">
        <v>5424.1451859428098</v>
      </c>
      <c r="AK1222">
        <v>3718.4618125141901</v>
      </c>
      <c r="AL1222">
        <v>4922.9993478377301</v>
      </c>
      <c r="AM1222">
        <v>8804.9237354945108</v>
      </c>
      <c r="AN1222">
        <v>10579.1266371412</v>
      </c>
      <c r="AO1222">
        <v>15531.6407091984</v>
      </c>
      <c r="AP1222">
        <v>27256.533587958998</v>
      </c>
      <c r="AQ1222">
        <v>28660.4027900693</v>
      </c>
      <c r="AR1222">
        <v>35123.864562839699</v>
      </c>
      <c r="AS1222">
        <v>35149.037363661999</v>
      </c>
      <c r="AT1222">
        <v>39592.105899882503</v>
      </c>
      <c r="AU1222">
        <v>48698.700315812697</v>
      </c>
      <c r="AV1222">
        <v>48075.877495093897</v>
      </c>
      <c r="AW1222">
        <v>37640.270440168897</v>
      </c>
      <c r="AX1222">
        <v>29166.076837106499</v>
      </c>
      <c r="AY1222">
        <v>22079.889052520899</v>
      </c>
      <c r="AZ1222">
        <v>12197.6538022321</v>
      </c>
      <c r="BA1222">
        <v>6636.1491581198497</v>
      </c>
      <c r="BB1222">
        <v>3239.94500312538</v>
      </c>
      <c r="BC1222">
        <v>2227.5930396476701</v>
      </c>
      <c r="BD1222">
        <v>1604.4451173243799</v>
      </c>
      <c r="BE1222">
        <v>1313.5246753249401</v>
      </c>
      <c r="BF1222">
        <v>944.28326668391799</v>
      </c>
      <c r="BG1222">
        <v>772.88132803837198</v>
      </c>
      <c r="BH1222">
        <v>637.76854936925702</v>
      </c>
      <c r="BI1222">
        <v>578.49650573088502</v>
      </c>
      <c r="BJ1222">
        <v>557.13840098953699</v>
      </c>
      <c r="BK1222">
        <v>527.83533397729798</v>
      </c>
      <c r="BL1222">
        <v>484.32561596171701</v>
      </c>
      <c r="BM1222">
        <v>475.10221622524602</v>
      </c>
      <c r="BN1222">
        <v>478.03657410345397</v>
      </c>
      <c r="BO1222">
        <v>461.061352233197</v>
      </c>
      <c r="BP1222">
        <v>442.02530417678702</v>
      </c>
      <c r="BQ1222">
        <v>441.08054832687498</v>
      </c>
      <c r="BR1222">
        <v>417.21095748111998</v>
      </c>
      <c r="BS1222">
        <v>397.99683461074</v>
      </c>
      <c r="BT1222">
        <v>394.763365775041</v>
      </c>
      <c r="BU1222">
        <v>353.05044258789201</v>
      </c>
      <c r="BV1222">
        <v>356.048896733211</v>
      </c>
      <c r="BW1222">
        <v>380.27902001875901</v>
      </c>
    </row>
    <row r="1223" spans="1:75" x14ac:dyDescent="0.25">
      <c r="A1223">
        <v>293.43124165554002</v>
      </c>
      <c r="B1223">
        <v>249.14223355032101</v>
      </c>
      <c r="C1223">
        <v>264.89837399696501</v>
      </c>
      <c r="D1223">
        <v>267.26630050480799</v>
      </c>
      <c r="E1223">
        <v>276.10806019508499</v>
      </c>
      <c r="F1223">
        <v>287.05105402961402</v>
      </c>
      <c r="G1223">
        <v>316.97920712089399</v>
      </c>
      <c r="H1223">
        <v>391.60514108593702</v>
      </c>
      <c r="I1223">
        <v>382.94903925436699</v>
      </c>
      <c r="J1223">
        <v>361.93573111021999</v>
      </c>
      <c r="K1223">
        <v>386.80213179374402</v>
      </c>
      <c r="L1223">
        <v>446.38877689357997</v>
      </c>
      <c r="M1223">
        <v>563.74949732650498</v>
      </c>
      <c r="N1223">
        <v>1931.9464367272001</v>
      </c>
      <c r="O1223">
        <v>2909.0425103120201</v>
      </c>
      <c r="P1223">
        <v>1938.1753968774401</v>
      </c>
      <c r="Q1223">
        <v>2078.3586592715701</v>
      </c>
      <c r="R1223">
        <v>2148.82935382499</v>
      </c>
      <c r="S1223">
        <v>1968.65316659989</v>
      </c>
      <c r="T1223">
        <v>1753.9779995020599</v>
      </c>
      <c r="U1223">
        <v>1801.1110716252399</v>
      </c>
      <c r="V1223">
        <v>2009.18066447516</v>
      </c>
      <c r="W1223">
        <v>1858.40965792976</v>
      </c>
      <c r="X1223">
        <v>1843.8952836426199</v>
      </c>
      <c r="Y1223">
        <v>1194.0667843398001</v>
      </c>
      <c r="Z1223">
        <v>754.12549911132396</v>
      </c>
      <c r="AA1223">
        <v>784.22191430463897</v>
      </c>
      <c r="AB1223">
        <v>766.21212869656495</v>
      </c>
      <c r="AC1223">
        <v>773.54082088109806</v>
      </c>
      <c r="AD1223">
        <v>935.80144941001902</v>
      </c>
      <c r="AE1223">
        <v>1869.00689074806</v>
      </c>
      <c r="AF1223">
        <v>1642.90443228617</v>
      </c>
      <c r="AG1223">
        <v>2625.3816851260899</v>
      </c>
      <c r="AH1223">
        <v>3490.0739263536898</v>
      </c>
      <c r="AI1223">
        <v>5075.2056541198199</v>
      </c>
      <c r="AJ1223">
        <v>5845.6629199527797</v>
      </c>
      <c r="AK1223">
        <v>4110.3861146201098</v>
      </c>
      <c r="AL1223">
        <v>5498.2093141035602</v>
      </c>
      <c r="AM1223">
        <v>9398.8664183550409</v>
      </c>
      <c r="AN1223">
        <v>11334.0108959892</v>
      </c>
      <c r="AO1223">
        <v>16963.3516734564</v>
      </c>
      <c r="AP1223">
        <v>28302.4269602936</v>
      </c>
      <c r="AQ1223">
        <v>29247.416356179299</v>
      </c>
      <c r="AR1223">
        <v>35185.547650123401</v>
      </c>
      <c r="AS1223">
        <v>35543.917973478703</v>
      </c>
      <c r="AT1223">
        <v>39404.709775305397</v>
      </c>
      <c r="AU1223">
        <v>48718.331815871199</v>
      </c>
      <c r="AV1223">
        <v>47560.146911586402</v>
      </c>
      <c r="AW1223">
        <v>36203.388522367299</v>
      </c>
      <c r="AX1223">
        <v>28510.638636787098</v>
      </c>
      <c r="AY1223">
        <v>21463.249453906301</v>
      </c>
      <c r="AZ1223">
        <v>11687.494501134999</v>
      </c>
      <c r="BA1223">
        <v>6318.4618222889803</v>
      </c>
      <c r="BB1223">
        <v>3141.2758431837101</v>
      </c>
      <c r="BC1223">
        <v>2163.53305183373</v>
      </c>
      <c r="BD1223">
        <v>1538.0563666558401</v>
      </c>
      <c r="BE1223">
        <v>1253.2897032860999</v>
      </c>
      <c r="BF1223">
        <v>912.46941663270297</v>
      </c>
      <c r="BG1223">
        <v>748.87530679901897</v>
      </c>
      <c r="BH1223">
        <v>624.31186782210602</v>
      </c>
      <c r="BI1223">
        <v>568.09486248014798</v>
      </c>
      <c r="BJ1223">
        <v>552.21833672111904</v>
      </c>
      <c r="BK1223">
        <v>519.50457732745497</v>
      </c>
      <c r="BL1223">
        <v>481.48556194345798</v>
      </c>
      <c r="BM1223">
        <v>469.45901286156698</v>
      </c>
      <c r="BN1223">
        <v>473.50071742774298</v>
      </c>
      <c r="BO1223">
        <v>458.458658441181</v>
      </c>
      <c r="BP1223">
        <v>440.08096694364201</v>
      </c>
      <c r="BQ1223">
        <v>438.89733026992798</v>
      </c>
      <c r="BR1223">
        <v>416.07624244544502</v>
      </c>
      <c r="BS1223">
        <v>393.57631187641903</v>
      </c>
      <c r="BT1223">
        <v>391.83697326963198</v>
      </c>
      <c r="BU1223">
        <v>350.94755305684703</v>
      </c>
      <c r="BV1223">
        <v>356.75277529281698</v>
      </c>
      <c r="BW1223">
        <v>380.11652482042899</v>
      </c>
    </row>
    <row r="1224" spans="1:75" x14ac:dyDescent="0.25">
      <c r="A1224">
        <v>293.67156208277697</v>
      </c>
      <c r="B1224">
        <v>250.85347373878</v>
      </c>
      <c r="C1224">
        <v>262.96135842132401</v>
      </c>
      <c r="D1224">
        <v>267.835938713904</v>
      </c>
      <c r="E1224">
        <v>275.05077231636898</v>
      </c>
      <c r="F1224">
        <v>290.22463705143798</v>
      </c>
      <c r="G1224">
        <v>315.15711890044798</v>
      </c>
      <c r="H1224">
        <v>392.42324890355599</v>
      </c>
      <c r="I1224">
        <v>381.101665895765</v>
      </c>
      <c r="J1224">
        <v>359.65787236563301</v>
      </c>
      <c r="K1224">
        <v>384.65631048926002</v>
      </c>
      <c r="L1224">
        <v>442.334032023156</v>
      </c>
      <c r="M1224">
        <v>561.09257630071102</v>
      </c>
      <c r="N1224">
        <v>1760.32496158957</v>
      </c>
      <c r="O1224">
        <v>2619.02864383931</v>
      </c>
      <c r="P1224">
        <v>1818.4700160335101</v>
      </c>
      <c r="Q1224">
        <v>1985.0061118260701</v>
      </c>
      <c r="R1224">
        <v>2026.6568864246501</v>
      </c>
      <c r="S1224">
        <v>1890.1351819485801</v>
      </c>
      <c r="T1224">
        <v>1721.8209529836399</v>
      </c>
      <c r="U1224">
        <v>1790.0605127372401</v>
      </c>
      <c r="V1224">
        <v>1996.52054405477</v>
      </c>
      <c r="W1224">
        <v>1860.4223383282599</v>
      </c>
      <c r="X1224">
        <v>1841.8880367985801</v>
      </c>
      <c r="Y1224">
        <v>1180.74011146364</v>
      </c>
      <c r="Z1224">
        <v>763.92927632904696</v>
      </c>
      <c r="AA1224">
        <v>808.36857595548099</v>
      </c>
      <c r="AB1224">
        <v>790.85184363748499</v>
      </c>
      <c r="AC1224">
        <v>795.34589547858695</v>
      </c>
      <c r="AD1224">
        <v>978.84703373074501</v>
      </c>
      <c r="AE1224">
        <v>1951.9169471331099</v>
      </c>
      <c r="AF1224">
        <v>1709.92027089455</v>
      </c>
      <c r="AG1224">
        <v>2808.1416279558698</v>
      </c>
      <c r="AH1224">
        <v>3630.1858991239701</v>
      </c>
      <c r="AI1224">
        <v>5376.4766335179602</v>
      </c>
      <c r="AJ1224">
        <v>6308.4367142276997</v>
      </c>
      <c r="AK1224">
        <v>4403.0737241706602</v>
      </c>
      <c r="AL1224">
        <v>5947.9578209630299</v>
      </c>
      <c r="AM1224">
        <v>9978.8704629356107</v>
      </c>
      <c r="AN1224">
        <v>12014.5449214452</v>
      </c>
      <c r="AO1224">
        <v>18167.278425202399</v>
      </c>
      <c r="AP1224">
        <v>29702.3980742126</v>
      </c>
      <c r="AQ1224">
        <v>30792.901358837498</v>
      </c>
      <c r="AR1224">
        <v>35841.656320632501</v>
      </c>
      <c r="AS1224">
        <v>36556.956793629201</v>
      </c>
      <c r="AT1224">
        <v>40396.086267124098</v>
      </c>
      <c r="AU1224">
        <v>50027.6086941666</v>
      </c>
      <c r="AV1224">
        <v>48373.016595866102</v>
      </c>
      <c r="AW1224">
        <v>36106.355914135602</v>
      </c>
      <c r="AX1224">
        <v>28730.6656920352</v>
      </c>
      <c r="AY1224">
        <v>21435.996828954401</v>
      </c>
      <c r="AZ1224">
        <v>11655.550782399299</v>
      </c>
      <c r="BA1224">
        <v>6283.78186846877</v>
      </c>
      <c r="BB1224">
        <v>3115.6562915156201</v>
      </c>
      <c r="BC1224">
        <v>2149.0718306970298</v>
      </c>
      <c r="BD1224">
        <v>1525.97751195558</v>
      </c>
      <c r="BE1224">
        <v>1242.43054334628</v>
      </c>
      <c r="BF1224">
        <v>901.77017404642697</v>
      </c>
      <c r="BG1224">
        <v>733.31891825620903</v>
      </c>
      <c r="BH1224">
        <v>622.69761624974001</v>
      </c>
      <c r="BI1224">
        <v>557.44274127810502</v>
      </c>
      <c r="BJ1224">
        <v>546.05502947472905</v>
      </c>
      <c r="BK1224">
        <v>515.53348302925394</v>
      </c>
      <c r="BL1224">
        <v>477.27633516607898</v>
      </c>
      <c r="BM1224">
        <v>462.31422158871999</v>
      </c>
      <c r="BN1224">
        <v>469.67284712941199</v>
      </c>
      <c r="BO1224">
        <v>453.080290225493</v>
      </c>
      <c r="BP1224">
        <v>434.79718537745401</v>
      </c>
      <c r="BQ1224">
        <v>434.99945432253497</v>
      </c>
      <c r="BR1224">
        <v>409.25708131923602</v>
      </c>
      <c r="BS1224">
        <v>387.63536698225101</v>
      </c>
      <c r="BT1224">
        <v>385.21248266112502</v>
      </c>
      <c r="BU1224">
        <v>346.01134296291502</v>
      </c>
      <c r="BV1224">
        <v>354.48390668920899</v>
      </c>
      <c r="BW1224">
        <v>377.813706475836</v>
      </c>
    </row>
    <row r="1225" spans="1:75" x14ac:dyDescent="0.25">
      <c r="A1225">
        <v>293.91188251001302</v>
      </c>
      <c r="B1225">
        <v>251.61743199193</v>
      </c>
      <c r="C1225">
        <v>263.22378900268598</v>
      </c>
      <c r="D1225">
        <v>266.62749492147299</v>
      </c>
      <c r="E1225">
        <v>274.08251138122</v>
      </c>
      <c r="F1225">
        <v>294.54142084283001</v>
      </c>
      <c r="G1225">
        <v>313.20790498349697</v>
      </c>
      <c r="H1225">
        <v>391.20329456405602</v>
      </c>
      <c r="I1225">
        <v>381.880485655511</v>
      </c>
      <c r="J1225">
        <v>359.09019207927702</v>
      </c>
      <c r="K1225">
        <v>382.37538381812101</v>
      </c>
      <c r="L1225">
        <v>438.57278403085701</v>
      </c>
      <c r="M1225">
        <v>561.355384789558</v>
      </c>
      <c r="N1225">
        <v>1682.4702440293299</v>
      </c>
      <c r="O1225">
        <v>2504.1079617649998</v>
      </c>
      <c r="P1225">
        <v>1770.56174478458</v>
      </c>
      <c r="Q1225">
        <v>1985.9150806704499</v>
      </c>
      <c r="R1225">
        <v>1991.3265310813399</v>
      </c>
      <c r="S1225">
        <v>1899.3712810168199</v>
      </c>
      <c r="T1225">
        <v>1700.42059892459</v>
      </c>
      <c r="U1225">
        <v>1763.9862054365501</v>
      </c>
      <c r="V1225">
        <v>2001.70639158278</v>
      </c>
      <c r="W1225">
        <v>1840.47094600279</v>
      </c>
      <c r="X1225">
        <v>1820.06789819299</v>
      </c>
      <c r="Y1225">
        <v>1169.9675426885599</v>
      </c>
      <c r="Z1225">
        <v>758.65346073374701</v>
      </c>
      <c r="AA1225">
        <v>804.04554328901304</v>
      </c>
      <c r="AB1225">
        <v>791.15358742563205</v>
      </c>
      <c r="AC1225">
        <v>793.39446586576798</v>
      </c>
      <c r="AD1225">
        <v>977.31487445605399</v>
      </c>
      <c r="AE1225">
        <v>1944.4529074807899</v>
      </c>
      <c r="AF1225">
        <v>1713.9687444932499</v>
      </c>
      <c r="AG1225">
        <v>2871.1380135740101</v>
      </c>
      <c r="AH1225">
        <v>3602.3785273927101</v>
      </c>
      <c r="AI1225">
        <v>5329.9768314766097</v>
      </c>
      <c r="AJ1225">
        <v>6296.30121737224</v>
      </c>
      <c r="AK1225">
        <v>4387.55429026821</v>
      </c>
      <c r="AL1225">
        <v>6071.5125403659804</v>
      </c>
      <c r="AM1225">
        <v>9913.1140832242509</v>
      </c>
      <c r="AN1225">
        <v>11921.0651070447</v>
      </c>
      <c r="AO1225">
        <v>18049.6679570386</v>
      </c>
      <c r="AP1225">
        <v>29550.617417811602</v>
      </c>
      <c r="AQ1225">
        <v>30605.3308731242</v>
      </c>
      <c r="AR1225">
        <v>36741.6511123237</v>
      </c>
      <c r="AS1225">
        <v>36310.802265603597</v>
      </c>
      <c r="AT1225">
        <v>40048.796335617</v>
      </c>
      <c r="AU1225">
        <v>49403.295940256197</v>
      </c>
      <c r="AV1225">
        <v>47720.6326768363</v>
      </c>
      <c r="AW1225">
        <v>35604.848830896699</v>
      </c>
      <c r="AX1225">
        <v>29190.503115232499</v>
      </c>
      <c r="AY1225">
        <v>21145.584563386601</v>
      </c>
      <c r="AZ1225">
        <v>11500.1995129647</v>
      </c>
      <c r="BA1225">
        <v>6209.9605321100398</v>
      </c>
      <c r="BB1225">
        <v>3088.5986933336399</v>
      </c>
      <c r="BC1225">
        <v>2128.2620603227801</v>
      </c>
      <c r="BD1225">
        <v>1513.7355911852101</v>
      </c>
      <c r="BE1225">
        <v>1264.3052461219299</v>
      </c>
      <c r="BF1225">
        <v>900.24149865229299</v>
      </c>
      <c r="BG1225">
        <v>729.16076237681602</v>
      </c>
      <c r="BH1225">
        <v>624.87980475163295</v>
      </c>
      <c r="BI1225">
        <v>556.41641163655902</v>
      </c>
      <c r="BJ1225">
        <v>538.04476673138095</v>
      </c>
      <c r="BK1225">
        <v>513.61318254945695</v>
      </c>
      <c r="BL1225">
        <v>482.95454983125302</v>
      </c>
      <c r="BM1225">
        <v>462.04876284567501</v>
      </c>
      <c r="BN1225">
        <v>464.24192181650699</v>
      </c>
      <c r="BO1225">
        <v>443.93853814304202</v>
      </c>
      <c r="BP1225">
        <v>428.92132209595701</v>
      </c>
      <c r="BQ1225">
        <v>430.47620618466402</v>
      </c>
      <c r="BR1225">
        <v>403.28412864144599</v>
      </c>
      <c r="BS1225">
        <v>386.44080602371201</v>
      </c>
      <c r="BT1225">
        <v>380.89292419404899</v>
      </c>
      <c r="BU1225">
        <v>342.526159074227</v>
      </c>
      <c r="BV1225">
        <v>350.77628485665798</v>
      </c>
      <c r="BW1225">
        <v>376.35842797951801</v>
      </c>
    </row>
    <row r="1226" spans="1:75" x14ac:dyDescent="0.25">
      <c r="A1226">
        <v>294.152202937249</v>
      </c>
      <c r="B1226">
        <v>252.63959199273799</v>
      </c>
      <c r="C1226">
        <v>263.63004138630299</v>
      </c>
      <c r="D1226">
        <v>266.649815606966</v>
      </c>
      <c r="E1226">
        <v>273.72996123146999</v>
      </c>
      <c r="F1226">
        <v>292.19684953548102</v>
      </c>
      <c r="G1226">
        <v>310.59330732846502</v>
      </c>
      <c r="H1226">
        <v>388.50429394285999</v>
      </c>
      <c r="I1226">
        <v>375.02497405422798</v>
      </c>
      <c r="J1226">
        <v>356.56102499499298</v>
      </c>
      <c r="K1226">
        <v>379.619659953785</v>
      </c>
      <c r="L1226">
        <v>431.72692234909402</v>
      </c>
      <c r="M1226">
        <v>554.38096381472997</v>
      </c>
      <c r="N1226">
        <v>1649.2650537168099</v>
      </c>
      <c r="O1226">
        <v>2462.9847181698501</v>
      </c>
      <c r="P1226">
        <v>1721.63485249926</v>
      </c>
      <c r="Q1226">
        <v>1949.5039147935399</v>
      </c>
      <c r="R1226">
        <v>1920.5289040293801</v>
      </c>
      <c r="S1226">
        <v>1833.25699884099</v>
      </c>
      <c r="T1226">
        <v>1619.0157156341199</v>
      </c>
      <c r="U1226">
        <v>1669.6015364499101</v>
      </c>
      <c r="V1226">
        <v>1899.14410039463</v>
      </c>
      <c r="W1226">
        <v>1726.57531180111</v>
      </c>
      <c r="X1226">
        <v>1700.9881888227301</v>
      </c>
      <c r="Y1226">
        <v>1094.4742206086601</v>
      </c>
      <c r="Z1226">
        <v>753.06786529552505</v>
      </c>
      <c r="AA1226">
        <v>808.02427952245603</v>
      </c>
      <c r="AB1226">
        <v>805.30790025489796</v>
      </c>
      <c r="AC1226">
        <v>808.97790492247998</v>
      </c>
      <c r="AD1226">
        <v>1012.6653567256</v>
      </c>
      <c r="AE1226">
        <v>2016.23708817538</v>
      </c>
      <c r="AF1226">
        <v>1794.7357034982299</v>
      </c>
      <c r="AG1226">
        <v>2983.1082607455</v>
      </c>
      <c r="AH1226">
        <v>3613.8407299248001</v>
      </c>
      <c r="AI1226">
        <v>5505.9600343151196</v>
      </c>
      <c r="AJ1226">
        <v>6478.0108081888802</v>
      </c>
      <c r="AK1226">
        <v>4609.3459832621302</v>
      </c>
      <c r="AL1226">
        <v>6461.7236020493601</v>
      </c>
      <c r="AM1226">
        <v>10055.890706766801</v>
      </c>
      <c r="AN1226">
        <v>12038.8432922629</v>
      </c>
      <c r="AO1226">
        <v>18342.051111770899</v>
      </c>
      <c r="AP1226">
        <v>29428.540422334499</v>
      </c>
      <c r="AQ1226">
        <v>30073.0347134822</v>
      </c>
      <c r="AR1226">
        <v>36670.492094863497</v>
      </c>
      <c r="AS1226">
        <v>35678.1859272519</v>
      </c>
      <c r="AT1226">
        <v>38763.896392282099</v>
      </c>
      <c r="AU1226">
        <v>47431.022813181902</v>
      </c>
      <c r="AV1226">
        <v>45633.574622575703</v>
      </c>
      <c r="AW1226">
        <v>33830.1788101075</v>
      </c>
      <c r="AX1226">
        <v>28229.814599867099</v>
      </c>
      <c r="AY1226">
        <v>20147.707782332302</v>
      </c>
      <c r="AZ1226">
        <v>10918.3507097076</v>
      </c>
      <c r="BA1226">
        <v>5843.3056471446798</v>
      </c>
      <c r="BB1226">
        <v>2962.4495398457698</v>
      </c>
      <c r="BC1226">
        <v>2048.5770895471701</v>
      </c>
      <c r="BD1226">
        <v>1462.1516812053301</v>
      </c>
      <c r="BE1226">
        <v>1234.5582354266801</v>
      </c>
      <c r="BF1226">
        <v>875.992357556054</v>
      </c>
      <c r="BG1226">
        <v>712.47663972276303</v>
      </c>
      <c r="BH1226">
        <v>615.63463375369201</v>
      </c>
      <c r="BI1226">
        <v>552.96596797119605</v>
      </c>
      <c r="BJ1226">
        <v>543.91310785938697</v>
      </c>
      <c r="BK1226">
        <v>509.36812582730698</v>
      </c>
      <c r="BL1226">
        <v>486.718716639089</v>
      </c>
      <c r="BM1226">
        <v>461.299692006854</v>
      </c>
      <c r="BN1226">
        <v>463.394573065207</v>
      </c>
      <c r="BO1226">
        <v>442.22909201885301</v>
      </c>
      <c r="BP1226">
        <v>428.01100649083702</v>
      </c>
      <c r="BQ1226">
        <v>430.165155584064</v>
      </c>
      <c r="BR1226">
        <v>402.774756438179</v>
      </c>
      <c r="BS1226">
        <v>385.84189866896401</v>
      </c>
      <c r="BT1226">
        <v>379.50777709099799</v>
      </c>
      <c r="BU1226">
        <v>348.434163182124</v>
      </c>
      <c r="BV1226">
        <v>351.172952955212</v>
      </c>
      <c r="BW1226">
        <v>378.63886193434303</v>
      </c>
    </row>
    <row r="1227" spans="1:75" x14ac:dyDescent="0.25">
      <c r="A1227">
        <v>294.39252336448499</v>
      </c>
      <c r="B1227">
        <v>250.479715990958</v>
      </c>
      <c r="C1227">
        <v>263.87894029277999</v>
      </c>
      <c r="D1227">
        <v>263.80715297727801</v>
      </c>
      <c r="E1227">
        <v>272.722753894194</v>
      </c>
      <c r="F1227">
        <v>289.746109698444</v>
      </c>
      <c r="G1227">
        <v>309.90308385825602</v>
      </c>
      <c r="H1227">
        <v>387.28597401870599</v>
      </c>
      <c r="I1227">
        <v>368.31514540687101</v>
      </c>
      <c r="J1227">
        <v>351.852448332851</v>
      </c>
      <c r="K1227">
        <v>376.597273793542</v>
      </c>
      <c r="L1227">
        <v>424.55794919287598</v>
      </c>
      <c r="M1227">
        <v>547.57619153512496</v>
      </c>
      <c r="N1227">
        <v>1543.25570822128</v>
      </c>
      <c r="O1227">
        <v>2297.8450121069</v>
      </c>
      <c r="P1227">
        <v>1623.7467083829699</v>
      </c>
      <c r="Q1227">
        <v>1842.8483786560701</v>
      </c>
      <c r="R1227">
        <v>1770.2700676791101</v>
      </c>
      <c r="S1227">
        <v>1694.5179221311701</v>
      </c>
      <c r="T1227">
        <v>1514.4699369662301</v>
      </c>
      <c r="U1227">
        <v>1578.6649556330201</v>
      </c>
      <c r="V1227">
        <v>1779.49795083308</v>
      </c>
      <c r="W1227">
        <v>1618.8453781165399</v>
      </c>
      <c r="X1227">
        <v>1570.9381437711399</v>
      </c>
      <c r="Y1227">
        <v>1020.52492612585</v>
      </c>
      <c r="Z1227">
        <v>767.29515089564495</v>
      </c>
      <c r="AA1227">
        <v>849.29371382535305</v>
      </c>
      <c r="AB1227">
        <v>871.204363426437</v>
      </c>
      <c r="AC1227">
        <v>872.89195372778204</v>
      </c>
      <c r="AD1227">
        <v>1106.62982451163</v>
      </c>
      <c r="AE1227">
        <v>2214.6393187139201</v>
      </c>
      <c r="AF1227">
        <v>1965.62567651274</v>
      </c>
      <c r="AG1227">
        <v>3266.924502887</v>
      </c>
      <c r="AH1227">
        <v>3897.16735871833</v>
      </c>
      <c r="AI1227">
        <v>6141.1378940627501</v>
      </c>
      <c r="AJ1227">
        <v>7341.8941333118401</v>
      </c>
      <c r="AK1227">
        <v>5379.2589029064402</v>
      </c>
      <c r="AL1227">
        <v>7541.4037899395598</v>
      </c>
      <c r="AM1227">
        <v>11047.7462020035</v>
      </c>
      <c r="AN1227">
        <v>13177.756181675901</v>
      </c>
      <c r="AO1227">
        <v>20373.256654431101</v>
      </c>
      <c r="AP1227">
        <v>31036.935126551001</v>
      </c>
      <c r="AQ1227">
        <v>30991.880701764199</v>
      </c>
      <c r="AR1227">
        <v>36472.374806979496</v>
      </c>
      <c r="AS1227">
        <v>36346.641601283598</v>
      </c>
      <c r="AT1227">
        <v>38100.4778902783</v>
      </c>
      <c r="AU1227">
        <v>46271.927374376399</v>
      </c>
      <c r="AV1227">
        <v>43794.583901162099</v>
      </c>
      <c r="AW1227">
        <v>31768.292994666699</v>
      </c>
      <c r="AX1227">
        <v>27045.236175698101</v>
      </c>
      <c r="AY1227">
        <v>19163.461628439902</v>
      </c>
      <c r="AZ1227">
        <v>10351.754442490401</v>
      </c>
      <c r="BA1227">
        <v>5489.0809065148796</v>
      </c>
      <c r="BB1227">
        <v>2823.3113737152898</v>
      </c>
      <c r="BC1227">
        <v>1962.48742305684</v>
      </c>
      <c r="BD1227">
        <v>1398.03742542791</v>
      </c>
      <c r="BE1227">
        <v>1166.56811913294</v>
      </c>
      <c r="BF1227">
        <v>847.43550259962797</v>
      </c>
      <c r="BG1227">
        <v>690.90739505325905</v>
      </c>
      <c r="BH1227">
        <v>604.14978099230495</v>
      </c>
      <c r="BI1227">
        <v>543.64531182550195</v>
      </c>
      <c r="BJ1227">
        <v>543.977049163522</v>
      </c>
      <c r="BK1227">
        <v>501.86617862755497</v>
      </c>
      <c r="BL1227">
        <v>481.86764589511</v>
      </c>
      <c r="BM1227">
        <v>458.294500680167</v>
      </c>
      <c r="BN1227">
        <v>458.861382714434</v>
      </c>
      <c r="BO1227">
        <v>438.67356501486699</v>
      </c>
      <c r="BP1227">
        <v>424.96366576919399</v>
      </c>
      <c r="BQ1227">
        <v>427.96786635561102</v>
      </c>
      <c r="BR1227">
        <v>399.97133455501302</v>
      </c>
      <c r="BS1227">
        <v>383.63946822000099</v>
      </c>
      <c r="BT1227">
        <v>375.88260897865501</v>
      </c>
      <c r="BU1227">
        <v>355.68709864361603</v>
      </c>
      <c r="BV1227">
        <v>347.35566587721701</v>
      </c>
      <c r="BW1227">
        <v>376.80340979053199</v>
      </c>
    </row>
    <row r="1228" spans="1:75" x14ac:dyDescent="0.25">
      <c r="A1228">
        <v>294.632843791722</v>
      </c>
      <c r="B1228">
        <v>257.08735819228701</v>
      </c>
      <c r="C1228">
        <v>262.44124970913799</v>
      </c>
      <c r="D1228">
        <v>262.31055762076801</v>
      </c>
      <c r="E1228">
        <v>271.560515597571</v>
      </c>
      <c r="F1228">
        <v>283.02057396429899</v>
      </c>
      <c r="G1228">
        <v>312.85429812466401</v>
      </c>
      <c r="H1228">
        <v>385.25071678089398</v>
      </c>
      <c r="I1228">
        <v>364.542043512492</v>
      </c>
      <c r="J1228">
        <v>352.60039103273101</v>
      </c>
      <c r="K1228">
        <v>375.864840378103</v>
      </c>
      <c r="L1228">
        <v>420.97967512402198</v>
      </c>
      <c r="M1228">
        <v>541.61000461716696</v>
      </c>
      <c r="N1228">
        <v>1385.4552566283701</v>
      </c>
      <c r="O1228">
        <v>2032.8444936584399</v>
      </c>
      <c r="P1228">
        <v>1540.6923692530099</v>
      </c>
      <c r="Q1228">
        <v>1780.6832298516099</v>
      </c>
      <c r="R1228">
        <v>1698.31179676993</v>
      </c>
      <c r="S1228">
        <v>1651.70166754202</v>
      </c>
      <c r="T1228">
        <v>1484.98034200805</v>
      </c>
      <c r="U1228">
        <v>1563.7553019878801</v>
      </c>
      <c r="V1228">
        <v>1764.7524941588399</v>
      </c>
      <c r="W1228">
        <v>1604.1698781180201</v>
      </c>
      <c r="X1228">
        <v>1554.6517755313901</v>
      </c>
      <c r="Y1228">
        <v>1015.72242128828</v>
      </c>
      <c r="Z1228">
        <v>788.10905157347099</v>
      </c>
      <c r="AA1228">
        <v>883.17844071063405</v>
      </c>
      <c r="AB1228">
        <v>908.35438898432005</v>
      </c>
      <c r="AC1228">
        <v>906.078310379198</v>
      </c>
      <c r="AD1228">
        <v>1160.9228403719101</v>
      </c>
      <c r="AE1228">
        <v>2336.0820943950798</v>
      </c>
      <c r="AF1228">
        <v>2061.7817072098401</v>
      </c>
      <c r="AG1228">
        <v>3482.5728388335301</v>
      </c>
      <c r="AH1228">
        <v>4101.9336964867298</v>
      </c>
      <c r="AI1228">
        <v>6461.3157127928498</v>
      </c>
      <c r="AJ1228">
        <v>7932.6561545334298</v>
      </c>
      <c r="AK1228">
        <v>5752.3124297973</v>
      </c>
      <c r="AL1228">
        <v>8087.8983562466501</v>
      </c>
      <c r="AM1228">
        <v>11661.301938868</v>
      </c>
      <c r="AN1228">
        <v>13907.9920088693</v>
      </c>
      <c r="AO1228">
        <v>21570.933834660402</v>
      </c>
      <c r="AP1228">
        <v>32823.4706171957</v>
      </c>
      <c r="AQ1228">
        <v>32520.1173840798</v>
      </c>
      <c r="AR1228">
        <v>37259.018739605599</v>
      </c>
      <c r="AS1228">
        <v>37508.517245836003</v>
      </c>
      <c r="AT1228">
        <v>39171.8017628772</v>
      </c>
      <c r="AU1228">
        <v>46807.104559793501</v>
      </c>
      <c r="AV1228">
        <v>43897.137194455703</v>
      </c>
      <c r="AW1228">
        <v>31494.632395461202</v>
      </c>
      <c r="AX1228">
        <v>27038.581875849501</v>
      </c>
      <c r="AY1228">
        <v>19066.081387310001</v>
      </c>
      <c r="AZ1228">
        <v>10309.155981043399</v>
      </c>
      <c r="BA1228">
        <v>5454.1704619915599</v>
      </c>
      <c r="BB1228">
        <v>2812.4280708292999</v>
      </c>
      <c r="BC1228">
        <v>1954.26005398293</v>
      </c>
      <c r="BD1228">
        <v>1386.50314803078</v>
      </c>
      <c r="BE1228">
        <v>1153.5275051502999</v>
      </c>
      <c r="BF1228">
        <v>838.78614844336096</v>
      </c>
      <c r="BG1228">
        <v>689.54595207205796</v>
      </c>
      <c r="BH1228">
        <v>605.30841128805605</v>
      </c>
      <c r="BI1228">
        <v>539.25701787579897</v>
      </c>
      <c r="BJ1228">
        <v>541.58236257003898</v>
      </c>
      <c r="BK1228">
        <v>495.27338137673303</v>
      </c>
      <c r="BL1228">
        <v>478.02037369610099</v>
      </c>
      <c r="BM1228">
        <v>452.22862842190102</v>
      </c>
      <c r="BN1228">
        <v>451.05536934040498</v>
      </c>
      <c r="BO1228">
        <v>426.74858641276001</v>
      </c>
      <c r="BP1228">
        <v>413.61768365006299</v>
      </c>
      <c r="BQ1228">
        <v>422.00825863810502</v>
      </c>
      <c r="BR1228">
        <v>395.34700350683198</v>
      </c>
      <c r="BS1228">
        <v>375.32776593123498</v>
      </c>
      <c r="BT1228">
        <v>369.623956243588</v>
      </c>
      <c r="BU1228">
        <v>350.760786276403</v>
      </c>
      <c r="BV1228">
        <v>339.48625107885601</v>
      </c>
      <c r="BW1228">
        <v>367.905907873768</v>
      </c>
    </row>
    <row r="1229" spans="1:75" x14ac:dyDescent="0.25">
      <c r="A1229">
        <v>294.87316421895798</v>
      </c>
      <c r="B1229">
        <v>259.56185837905502</v>
      </c>
      <c r="C1229">
        <v>262.08056730845999</v>
      </c>
      <c r="D1229">
        <v>262.272862272086</v>
      </c>
      <c r="E1229">
        <v>270.78536726740401</v>
      </c>
      <c r="F1229">
        <v>283.47495528147402</v>
      </c>
      <c r="G1229">
        <v>312.29282451522602</v>
      </c>
      <c r="H1229">
        <v>385.13358024716899</v>
      </c>
      <c r="I1229">
        <v>363.29263030380298</v>
      </c>
      <c r="J1229">
        <v>352.86243380672499</v>
      </c>
      <c r="K1229">
        <v>377.682005291152</v>
      </c>
      <c r="L1229">
        <v>423.10029992231</v>
      </c>
      <c r="M1229">
        <v>539.77180420667298</v>
      </c>
      <c r="N1229">
        <v>1383.1578184718001</v>
      </c>
      <c r="O1229">
        <v>2030.24310021158</v>
      </c>
      <c r="P1229">
        <v>1539.4574533858599</v>
      </c>
      <c r="Q1229">
        <v>1781.5615039506999</v>
      </c>
      <c r="R1229">
        <v>1696.8018298069601</v>
      </c>
      <c r="S1229">
        <v>1652.3766658742099</v>
      </c>
      <c r="T1229">
        <v>1486.26421676018</v>
      </c>
      <c r="U1229">
        <v>1565.58789287523</v>
      </c>
      <c r="V1229">
        <v>1765.731301456</v>
      </c>
      <c r="W1229">
        <v>1604.6222222168799</v>
      </c>
      <c r="X1229">
        <v>1558.7387819417499</v>
      </c>
      <c r="Y1229">
        <v>1018.3880830576099</v>
      </c>
      <c r="Z1229">
        <v>788.40356132408704</v>
      </c>
      <c r="AA1229">
        <v>883.67135624876005</v>
      </c>
      <c r="AB1229">
        <v>910.08028560519904</v>
      </c>
      <c r="AC1229">
        <v>908.68026038140295</v>
      </c>
      <c r="AD1229">
        <v>1168.50176705581</v>
      </c>
      <c r="AE1229">
        <v>2344.5606126586499</v>
      </c>
      <c r="AF1229">
        <v>2066.1124162955002</v>
      </c>
      <c r="AG1229">
        <v>3492.62890660005</v>
      </c>
      <c r="AH1229">
        <v>4112.34234449412</v>
      </c>
      <c r="AI1229">
        <v>6475.8624035408402</v>
      </c>
      <c r="AJ1229">
        <v>7960.3387734634598</v>
      </c>
      <c r="AK1229">
        <v>5766.3564735659002</v>
      </c>
      <c r="AL1229">
        <v>8110.9059129399102</v>
      </c>
      <c r="AM1229">
        <v>11690.587972092</v>
      </c>
      <c r="AN1229">
        <v>13942.3053149309</v>
      </c>
      <c r="AO1229">
        <v>21620.820292004199</v>
      </c>
      <c r="AP1229">
        <v>32901.611532591698</v>
      </c>
      <c r="AQ1229">
        <v>32593.252059717499</v>
      </c>
      <c r="AR1229">
        <v>37343.101729752299</v>
      </c>
      <c r="AS1229">
        <v>37596.078301854097</v>
      </c>
      <c r="AT1229">
        <v>39253.931483221102</v>
      </c>
      <c r="AU1229">
        <v>46901.597882526003</v>
      </c>
      <c r="AV1229">
        <v>43982.949011181503</v>
      </c>
      <c r="AW1229">
        <v>31555.451530496699</v>
      </c>
      <c r="AX1229">
        <v>27090.4459368278</v>
      </c>
      <c r="AY1229">
        <v>19104.8551341249</v>
      </c>
      <c r="AZ1229">
        <v>10331.396796182</v>
      </c>
      <c r="BA1229">
        <v>5467.25708357025</v>
      </c>
      <c r="BB1229">
        <v>2819.7190307414899</v>
      </c>
      <c r="BC1229">
        <v>1961.10294704588</v>
      </c>
      <c r="BD1229">
        <v>1393.30095025845</v>
      </c>
      <c r="BE1229">
        <v>1156.87584447581</v>
      </c>
      <c r="BF1229">
        <v>844.70067643088305</v>
      </c>
      <c r="BG1229">
        <v>695.78429503109601</v>
      </c>
      <c r="BH1229">
        <v>606.12010179054505</v>
      </c>
      <c r="BI1229">
        <v>542.60499425525404</v>
      </c>
      <c r="BJ1229">
        <v>542.63345737430598</v>
      </c>
      <c r="BK1229">
        <v>492.26617193194897</v>
      </c>
      <c r="BL1229">
        <v>478.65838834321301</v>
      </c>
      <c r="BM1229">
        <v>453.549136516565</v>
      </c>
      <c r="BN1229">
        <v>451.16579778894999</v>
      </c>
      <c r="BO1229">
        <v>426.43120836734897</v>
      </c>
      <c r="BP1229">
        <v>409.337004033124</v>
      </c>
      <c r="BQ1229">
        <v>420.420192981063</v>
      </c>
      <c r="BR1229">
        <v>393.76042279008902</v>
      </c>
      <c r="BS1229">
        <v>374.53497605243001</v>
      </c>
      <c r="BT1229">
        <v>367.59610844623302</v>
      </c>
      <c r="BU1229">
        <v>349.77415785965599</v>
      </c>
      <c r="BV1229">
        <v>335.11733787090401</v>
      </c>
      <c r="BW1229">
        <v>364.21764968653798</v>
      </c>
    </row>
    <row r="1230" spans="1:75" x14ac:dyDescent="0.25">
      <c r="A1230">
        <v>295.11348464619402</v>
      </c>
      <c r="B1230">
        <v>259.56185837905502</v>
      </c>
      <c r="C1230">
        <v>262.08056730845999</v>
      </c>
      <c r="D1230">
        <v>262.272862272086</v>
      </c>
      <c r="E1230">
        <v>270.78536726740401</v>
      </c>
      <c r="F1230">
        <v>282.81305649158998</v>
      </c>
      <c r="G1230">
        <v>310.89341011524601</v>
      </c>
      <c r="H1230">
        <v>383.47239873827499</v>
      </c>
      <c r="I1230">
        <v>360.83946073399898</v>
      </c>
      <c r="J1230">
        <v>352.10580950034301</v>
      </c>
      <c r="K1230">
        <v>376.65931238446598</v>
      </c>
      <c r="L1230">
        <v>420.84635340457402</v>
      </c>
      <c r="M1230">
        <v>538.95726683173905</v>
      </c>
      <c r="N1230">
        <v>1380.8544695980199</v>
      </c>
      <c r="O1230">
        <v>2115.8661001106102</v>
      </c>
      <c r="P1230">
        <v>1592.9985932654499</v>
      </c>
      <c r="Q1230">
        <v>1770.19580831135</v>
      </c>
      <c r="R1230">
        <v>1682.1903420389799</v>
      </c>
      <c r="S1230">
        <v>1639.3672951312999</v>
      </c>
      <c r="T1230">
        <v>1466.7075505112</v>
      </c>
      <c r="U1230">
        <v>1541.6238841785801</v>
      </c>
      <c r="V1230">
        <v>1729.90310320305</v>
      </c>
      <c r="W1230">
        <v>1571.5974094841099</v>
      </c>
      <c r="X1230">
        <v>1532.2384042972801</v>
      </c>
      <c r="Y1230">
        <v>1004.67682021936</v>
      </c>
      <c r="Z1230">
        <v>790.39339844669598</v>
      </c>
      <c r="AA1230">
        <v>888.742220044345</v>
      </c>
      <c r="AB1230">
        <v>919.67491647910401</v>
      </c>
      <c r="AC1230">
        <v>921.19138272532598</v>
      </c>
      <c r="AD1230">
        <v>1197.55801846797</v>
      </c>
      <c r="AE1230">
        <v>2398.8184510926199</v>
      </c>
      <c r="AF1230">
        <v>2210.2736531354199</v>
      </c>
      <c r="AG1230">
        <v>3551.8862059941698</v>
      </c>
      <c r="AH1230">
        <v>4130.2784164228697</v>
      </c>
      <c r="AI1230">
        <v>6507.7693036987903</v>
      </c>
      <c r="AJ1230">
        <v>8404.9915177169696</v>
      </c>
      <c r="AK1230">
        <v>5885.9226647319701</v>
      </c>
      <c r="AL1230">
        <v>8251.3240838687107</v>
      </c>
      <c r="AM1230">
        <v>11783.4032502764</v>
      </c>
      <c r="AN1230">
        <v>14052.721828260601</v>
      </c>
      <c r="AO1230">
        <v>21747.9975846415</v>
      </c>
      <c r="AP1230">
        <v>32909.182916771097</v>
      </c>
      <c r="AQ1230">
        <v>32600.879913446999</v>
      </c>
      <c r="AR1230">
        <v>37237.280576343299</v>
      </c>
      <c r="AS1230">
        <v>37463.797335883202</v>
      </c>
      <c r="AT1230">
        <v>41161.178067379398</v>
      </c>
      <c r="AU1230">
        <v>46526.035610163999</v>
      </c>
      <c r="AV1230">
        <v>43348.777646681199</v>
      </c>
      <c r="AW1230">
        <v>30955.678210859201</v>
      </c>
      <c r="AX1230">
        <v>26526.996687840299</v>
      </c>
      <c r="AY1230">
        <v>18650.611907719798</v>
      </c>
      <c r="AZ1230">
        <v>10062.2387504331</v>
      </c>
      <c r="BA1230">
        <v>5347.9858824513003</v>
      </c>
      <c r="BB1230">
        <v>2786.62172777459</v>
      </c>
      <c r="BC1230">
        <v>1942.2735373507501</v>
      </c>
      <c r="BD1230">
        <v>1378.7826511236001</v>
      </c>
      <c r="BE1230">
        <v>1145.1566432949601</v>
      </c>
      <c r="BF1230">
        <v>847.52764326310501</v>
      </c>
      <c r="BG1230">
        <v>695.78429503109601</v>
      </c>
      <c r="BH1230">
        <v>610.70680922411702</v>
      </c>
      <c r="BI1230">
        <v>541.67885649171296</v>
      </c>
      <c r="BJ1230">
        <v>542.63345737430598</v>
      </c>
      <c r="BK1230">
        <v>497.54560293162399</v>
      </c>
      <c r="BL1230">
        <v>478.16974129245301</v>
      </c>
      <c r="BM1230">
        <v>452.77574301401199</v>
      </c>
      <c r="BN1230">
        <v>455.72722154250698</v>
      </c>
      <c r="BO1230">
        <v>426.47862589957299</v>
      </c>
      <c r="BP1230">
        <v>417.14791612177697</v>
      </c>
      <c r="BQ1230">
        <v>415.75843764910297</v>
      </c>
      <c r="BR1230">
        <v>393.76042279008902</v>
      </c>
      <c r="BS1230">
        <v>377.966923188679</v>
      </c>
      <c r="BT1230">
        <v>370.31432734975101</v>
      </c>
      <c r="BU1230">
        <v>349.77415785965599</v>
      </c>
      <c r="BV1230">
        <v>337.53143401928401</v>
      </c>
      <c r="BW1230">
        <v>364.21764968653798</v>
      </c>
    </row>
    <row r="1231" spans="1:75" x14ac:dyDescent="0.25">
      <c r="A1231">
        <v>295.35380507343098</v>
      </c>
      <c r="B1231">
        <v>257.09650686833902</v>
      </c>
      <c r="C1231">
        <v>263.77589829948403</v>
      </c>
      <c r="D1231">
        <v>260.19506684927001</v>
      </c>
      <c r="E1231">
        <v>272.73932974757901</v>
      </c>
      <c r="F1231">
        <v>279.78912951077501</v>
      </c>
      <c r="G1231">
        <v>309.51301970071501</v>
      </c>
      <c r="H1231">
        <v>377.16235458105001</v>
      </c>
      <c r="I1231">
        <v>352.618063993416</v>
      </c>
      <c r="J1231">
        <v>346.115924572734</v>
      </c>
      <c r="K1231">
        <v>372.20252263759801</v>
      </c>
      <c r="L1231">
        <v>409.66174282002601</v>
      </c>
      <c r="M1231">
        <v>527.24751754656802</v>
      </c>
      <c r="N1231">
        <v>1289.5904651926301</v>
      </c>
      <c r="O1231">
        <v>1936.37809181336</v>
      </c>
      <c r="P1231">
        <v>1501.3774395237599</v>
      </c>
      <c r="Q1231">
        <v>1652.39526442128</v>
      </c>
      <c r="R1231">
        <v>1539.0959107992201</v>
      </c>
      <c r="S1231">
        <v>1491.7464475326301</v>
      </c>
      <c r="T1231">
        <v>1346.9963943599701</v>
      </c>
      <c r="U1231">
        <v>1440.8274730353201</v>
      </c>
      <c r="V1231">
        <v>1587.9570683159</v>
      </c>
      <c r="W1231">
        <v>1452.75015135647</v>
      </c>
      <c r="X1231">
        <v>1421.0010591893099</v>
      </c>
      <c r="Y1231">
        <v>953.87009347282196</v>
      </c>
      <c r="Z1231">
        <v>830.50695744457801</v>
      </c>
      <c r="AA1231">
        <v>962.00290170382402</v>
      </c>
      <c r="AB1231">
        <v>1032.27543859909</v>
      </c>
      <c r="AC1231">
        <v>1049.6634181818499</v>
      </c>
      <c r="AD1231">
        <v>1426.2907494313899</v>
      </c>
      <c r="AE1231">
        <v>2851.17056701196</v>
      </c>
      <c r="AF1231">
        <v>2641.3968425532798</v>
      </c>
      <c r="AG1231">
        <v>4100.8453080770496</v>
      </c>
      <c r="AH1231">
        <v>4519.5917016393696</v>
      </c>
      <c r="AI1231">
        <v>7435.5789115930502</v>
      </c>
      <c r="AJ1231">
        <v>9458.17374845425</v>
      </c>
      <c r="AK1231">
        <v>7225.2784353315301</v>
      </c>
      <c r="AL1231">
        <v>10245.071959897499</v>
      </c>
      <c r="AM1231">
        <v>13190.850480818801</v>
      </c>
      <c r="AN1231">
        <v>16024.559294217899</v>
      </c>
      <c r="AO1231">
        <v>24009.309224338402</v>
      </c>
      <c r="AP1231">
        <v>34346.149961882002</v>
      </c>
      <c r="AQ1231">
        <v>32032.327135597301</v>
      </c>
      <c r="AR1231">
        <v>35656.904694149802</v>
      </c>
      <c r="AS1231">
        <v>36758.279099266598</v>
      </c>
      <c r="AT1231">
        <v>39384.119479796202</v>
      </c>
      <c r="AU1231">
        <v>44099.149611220899</v>
      </c>
      <c r="AV1231">
        <v>39774.567453628399</v>
      </c>
      <c r="AW1231">
        <v>27551.539143579899</v>
      </c>
      <c r="AX1231">
        <v>23601.214538739099</v>
      </c>
      <c r="AY1231">
        <v>16766.987693860799</v>
      </c>
      <c r="AZ1231">
        <v>8927.6091132340698</v>
      </c>
      <c r="BA1231">
        <v>4799.7956103256902</v>
      </c>
      <c r="BB1231">
        <v>2592.0198416169201</v>
      </c>
      <c r="BC1231">
        <v>1834.4635149297401</v>
      </c>
      <c r="BD1231">
        <v>1290.71282737667</v>
      </c>
      <c r="BE1231">
        <v>1072.17254807927</v>
      </c>
      <c r="BF1231">
        <v>814.38091163179399</v>
      </c>
      <c r="BG1231">
        <v>673.22044266918101</v>
      </c>
      <c r="BH1231">
        <v>602.17942700388903</v>
      </c>
      <c r="BI1231">
        <v>531.74833962257901</v>
      </c>
      <c r="BJ1231">
        <v>529.71656012880305</v>
      </c>
      <c r="BK1231">
        <v>499.74398246578897</v>
      </c>
      <c r="BL1231">
        <v>468.46681015844001</v>
      </c>
      <c r="BM1231">
        <v>448.55228981454798</v>
      </c>
      <c r="BN1231">
        <v>456.45476021745702</v>
      </c>
      <c r="BO1231">
        <v>422.246729870791</v>
      </c>
      <c r="BP1231">
        <v>411.90250962278401</v>
      </c>
      <c r="BQ1231">
        <v>400.73109863089599</v>
      </c>
      <c r="BR1231">
        <v>392.72286184387201</v>
      </c>
      <c r="BS1231">
        <v>380.48127384564401</v>
      </c>
      <c r="BT1231">
        <v>370.80094120789101</v>
      </c>
      <c r="BU1231">
        <v>346.21625610353902</v>
      </c>
      <c r="BV1231">
        <v>336.78760419067697</v>
      </c>
      <c r="BW1231">
        <v>361.49992921467799</v>
      </c>
    </row>
    <row r="1232" spans="1:75" x14ac:dyDescent="0.25">
      <c r="A1232">
        <v>295.59412550066702</v>
      </c>
      <c r="B1232">
        <v>255.98945293876801</v>
      </c>
      <c r="C1232">
        <v>264.66594318640898</v>
      </c>
      <c r="D1232">
        <v>260.54915765165998</v>
      </c>
      <c r="E1232">
        <v>268.28333146681899</v>
      </c>
      <c r="F1232">
        <v>282.36395601652401</v>
      </c>
      <c r="G1232">
        <v>306.74046849662898</v>
      </c>
      <c r="H1232">
        <v>373.72052484589199</v>
      </c>
      <c r="I1232">
        <v>349.13962837088201</v>
      </c>
      <c r="J1232">
        <v>343.10134041237399</v>
      </c>
      <c r="K1232">
        <v>369.86004170337702</v>
      </c>
      <c r="L1232">
        <v>403.84832987475602</v>
      </c>
      <c r="M1232">
        <v>522.889891794768</v>
      </c>
      <c r="N1232">
        <v>1182.15821826094</v>
      </c>
      <c r="O1232">
        <v>1729.1651060127101</v>
      </c>
      <c r="P1232">
        <v>1423.01892536214</v>
      </c>
      <c r="Q1232">
        <v>1580.98742818196</v>
      </c>
      <c r="R1232">
        <v>1467.5712072781801</v>
      </c>
      <c r="S1232">
        <v>1425.3804108982599</v>
      </c>
      <c r="T1232">
        <v>1305.6694056019801</v>
      </c>
      <c r="U1232">
        <v>1409.10400633994</v>
      </c>
      <c r="V1232">
        <v>1551.7392489866199</v>
      </c>
      <c r="W1232">
        <v>1427.6631598955501</v>
      </c>
      <c r="X1232">
        <v>1394.1675588431201</v>
      </c>
      <c r="Y1232">
        <v>951.07610775394596</v>
      </c>
      <c r="Z1232">
        <v>838.66475500379102</v>
      </c>
      <c r="AA1232">
        <v>991.10111907584906</v>
      </c>
      <c r="AB1232">
        <v>1070.9670760725701</v>
      </c>
      <c r="AC1232">
        <v>1085.20980894441</v>
      </c>
      <c r="AD1232">
        <v>1473.5576708398901</v>
      </c>
      <c r="AE1232">
        <v>2925.6387078836101</v>
      </c>
      <c r="AF1232">
        <v>2722.0448230198399</v>
      </c>
      <c r="AG1232">
        <v>4240.7355494171197</v>
      </c>
      <c r="AH1232">
        <v>4637.0294659913598</v>
      </c>
      <c r="AI1232">
        <v>7721.5261195665098</v>
      </c>
      <c r="AJ1232">
        <v>9857.6796715385699</v>
      </c>
      <c r="AK1232">
        <v>7577.2611563299697</v>
      </c>
      <c r="AL1232">
        <v>10754.927846037401</v>
      </c>
      <c r="AM1232">
        <v>13602.3536583029</v>
      </c>
      <c r="AN1232">
        <v>16595.092071904601</v>
      </c>
      <c r="AO1232">
        <v>24658.641116292099</v>
      </c>
      <c r="AP1232">
        <v>34600.476982515</v>
      </c>
      <c r="AQ1232">
        <v>31433.056192832999</v>
      </c>
      <c r="AR1232">
        <v>34546.295849700902</v>
      </c>
      <c r="AS1232">
        <v>35987.614586900301</v>
      </c>
      <c r="AT1232">
        <v>38527.112854583997</v>
      </c>
      <c r="AU1232">
        <v>43146.548250870299</v>
      </c>
      <c r="AV1232">
        <v>38354.808052554799</v>
      </c>
      <c r="AW1232">
        <v>26466.630722547499</v>
      </c>
      <c r="AX1232">
        <v>22817.048388982701</v>
      </c>
      <c r="AY1232">
        <v>16221.367645082901</v>
      </c>
      <c r="AZ1232">
        <v>8624.3526890942794</v>
      </c>
      <c r="BA1232">
        <v>4632.1774471179797</v>
      </c>
      <c r="BB1232">
        <v>2503.83516687772</v>
      </c>
      <c r="BC1232">
        <v>1779.9496006294701</v>
      </c>
      <c r="BD1232">
        <v>1248.1236472350499</v>
      </c>
      <c r="BE1232">
        <v>1050.9569429570399</v>
      </c>
      <c r="BF1232">
        <v>794.82931423996899</v>
      </c>
      <c r="BG1232">
        <v>657.90866772588504</v>
      </c>
      <c r="BH1232">
        <v>589.52142273807897</v>
      </c>
      <c r="BI1232">
        <v>529.10661324706996</v>
      </c>
      <c r="BJ1232">
        <v>511.98835290490399</v>
      </c>
      <c r="BK1232">
        <v>486.49850517623003</v>
      </c>
      <c r="BL1232">
        <v>454.40048579597601</v>
      </c>
      <c r="BM1232">
        <v>438.38715163854499</v>
      </c>
      <c r="BN1232">
        <v>443.69979286009197</v>
      </c>
      <c r="BO1232">
        <v>411.99042727751902</v>
      </c>
      <c r="BP1232">
        <v>397.400989675419</v>
      </c>
      <c r="BQ1232">
        <v>389.79132800089798</v>
      </c>
      <c r="BR1232">
        <v>382.26177664491098</v>
      </c>
      <c r="BS1232">
        <v>370.64166272577103</v>
      </c>
      <c r="BT1232">
        <v>356.531225422636</v>
      </c>
      <c r="BU1232">
        <v>340.538571009995</v>
      </c>
      <c r="BV1232">
        <v>331.66156438895803</v>
      </c>
      <c r="BW1232">
        <v>349.22237055890002</v>
      </c>
    </row>
    <row r="1233" spans="1:75" x14ac:dyDescent="0.25">
      <c r="A1233">
        <v>295.834445927903</v>
      </c>
      <c r="B1233">
        <v>256.12833880344198</v>
      </c>
      <c r="C1233">
        <v>264.92801212181598</v>
      </c>
      <c r="D1233">
        <v>260.94425233183398</v>
      </c>
      <c r="E1233">
        <v>268.00647375735599</v>
      </c>
      <c r="F1233">
        <v>282.42038885012801</v>
      </c>
      <c r="G1233">
        <v>306.43631238599602</v>
      </c>
      <c r="H1233">
        <v>372.91426809513001</v>
      </c>
      <c r="I1233">
        <v>348.81646800066397</v>
      </c>
      <c r="J1233">
        <v>342.511809014947</v>
      </c>
      <c r="K1233">
        <v>369.270402987902</v>
      </c>
      <c r="L1233">
        <v>403.88362842676401</v>
      </c>
      <c r="M1233">
        <v>521.21870565787196</v>
      </c>
      <c r="N1233">
        <v>1175.2893497346899</v>
      </c>
      <c r="O1233">
        <v>1718.0741599360399</v>
      </c>
      <c r="P1233">
        <v>1414.9044551529601</v>
      </c>
      <c r="Q1233">
        <v>1570.4403350083101</v>
      </c>
      <c r="R1233">
        <v>1458.42495211603</v>
      </c>
      <c r="S1233">
        <v>1416.21932008566</v>
      </c>
      <c r="T1233">
        <v>1297.2881727654501</v>
      </c>
      <c r="U1233">
        <v>1399.6002598432101</v>
      </c>
      <c r="V1233">
        <v>1541.1729383694201</v>
      </c>
      <c r="W1233">
        <v>1418.04070690663</v>
      </c>
      <c r="X1233">
        <v>1385.1390820909401</v>
      </c>
      <c r="Y1233">
        <v>946.67952761112497</v>
      </c>
      <c r="Z1233">
        <v>834.72560487554097</v>
      </c>
      <c r="AA1233">
        <v>986.13914440438396</v>
      </c>
      <c r="AB1233">
        <v>1064.9969814001299</v>
      </c>
      <c r="AC1233">
        <v>1079.21605206144</v>
      </c>
      <c r="AD1233">
        <v>1463.90996928659</v>
      </c>
      <c r="AE1233">
        <v>2903.3796300046201</v>
      </c>
      <c r="AF1233">
        <v>2702.98357419274</v>
      </c>
      <c r="AG1233">
        <v>4206.2346961043804</v>
      </c>
      <c r="AH1233">
        <v>4601.5326781428403</v>
      </c>
      <c r="AI1233">
        <v>7661.2669798197403</v>
      </c>
      <c r="AJ1233">
        <v>9779.9059085263998</v>
      </c>
      <c r="AK1233">
        <v>7521.5029333271896</v>
      </c>
      <c r="AL1233">
        <v>10664.515011232401</v>
      </c>
      <c r="AM1233">
        <v>13493.546898402699</v>
      </c>
      <c r="AN1233">
        <v>16461.546508494601</v>
      </c>
      <c r="AO1233">
        <v>24458.639602335399</v>
      </c>
      <c r="AP1233">
        <v>34318.065687278198</v>
      </c>
      <c r="AQ1233">
        <v>31190.981930977199</v>
      </c>
      <c r="AR1233">
        <v>34247.731296540704</v>
      </c>
      <c r="AS1233">
        <v>35693.925249894499</v>
      </c>
      <c r="AT1233">
        <v>38212.364713760202</v>
      </c>
      <c r="AU1233">
        <v>42772.853271641303</v>
      </c>
      <c r="AV1233">
        <v>38022.379667706198</v>
      </c>
      <c r="AW1233">
        <v>26238.639040620899</v>
      </c>
      <c r="AX1233">
        <v>22620.407041846898</v>
      </c>
      <c r="AY1233">
        <v>16082.6986259644</v>
      </c>
      <c r="AZ1233">
        <v>8552.1015934250208</v>
      </c>
      <c r="BA1233">
        <v>4594.7034983600397</v>
      </c>
      <c r="BB1233">
        <v>2484.4800874051198</v>
      </c>
      <c r="BC1233">
        <v>1766.50787043846</v>
      </c>
      <c r="BD1233">
        <v>1239.57040701951</v>
      </c>
      <c r="BE1233">
        <v>1044.78302211952</v>
      </c>
      <c r="BF1233">
        <v>790.600418477007</v>
      </c>
      <c r="BG1233">
        <v>654.66579849006598</v>
      </c>
      <c r="BH1233">
        <v>587.48924362134403</v>
      </c>
      <c r="BI1233">
        <v>527.75032971622704</v>
      </c>
      <c r="BJ1233">
        <v>510.15424916484102</v>
      </c>
      <c r="BK1233">
        <v>485.526342475631</v>
      </c>
      <c r="BL1233">
        <v>453.83577689914898</v>
      </c>
      <c r="BM1233">
        <v>438.118895438479</v>
      </c>
      <c r="BN1233">
        <v>442.98919855465601</v>
      </c>
      <c r="BO1233">
        <v>412.02111010579699</v>
      </c>
      <c r="BP1233">
        <v>397.24291098612002</v>
      </c>
      <c r="BQ1233">
        <v>389.91586623612</v>
      </c>
      <c r="BR1233">
        <v>382.28145703206098</v>
      </c>
      <c r="BS1233">
        <v>370.46422649477802</v>
      </c>
      <c r="BT1233">
        <v>356.61349327094899</v>
      </c>
      <c r="BU1233">
        <v>340.735797037591</v>
      </c>
      <c r="BV1233">
        <v>331.75573966305501</v>
      </c>
      <c r="BW1233">
        <v>349.817161530237</v>
      </c>
    </row>
    <row r="1234" spans="1:75" x14ac:dyDescent="0.25">
      <c r="A1234">
        <v>296.07476635514001</v>
      </c>
      <c r="B1234">
        <v>256.12833880344198</v>
      </c>
      <c r="C1234">
        <v>264.92801212181598</v>
      </c>
      <c r="D1234">
        <v>260.94425233183398</v>
      </c>
      <c r="E1234">
        <v>268.00647375735599</v>
      </c>
      <c r="F1234">
        <v>282.42038885012801</v>
      </c>
      <c r="G1234">
        <v>306.43631238599602</v>
      </c>
      <c r="H1234">
        <v>372.91426809513001</v>
      </c>
      <c r="I1234">
        <v>348.81646800066397</v>
      </c>
      <c r="J1234">
        <v>342.511809014947</v>
      </c>
      <c r="K1234">
        <v>369.270402987902</v>
      </c>
      <c r="L1234">
        <v>403.88362842676401</v>
      </c>
      <c r="M1234">
        <v>521.21870565787196</v>
      </c>
      <c r="N1234">
        <v>1175.2893497346899</v>
      </c>
      <c r="O1234">
        <v>1718.0741599360399</v>
      </c>
      <c r="P1234">
        <v>1414.9044551529601</v>
      </c>
      <c r="Q1234">
        <v>1570.4403350083101</v>
      </c>
      <c r="R1234">
        <v>1458.42495211603</v>
      </c>
      <c r="S1234">
        <v>1416.21932008566</v>
      </c>
      <c r="T1234">
        <v>1297.2881727654501</v>
      </c>
      <c r="U1234">
        <v>1399.6002598432101</v>
      </c>
      <c r="V1234">
        <v>1541.1729383694201</v>
      </c>
      <c r="W1234">
        <v>1418.04070690663</v>
      </c>
      <c r="X1234">
        <v>1385.1390820909401</v>
      </c>
      <c r="Y1234">
        <v>946.67952761112497</v>
      </c>
      <c r="Z1234">
        <v>834.72560487554097</v>
      </c>
      <c r="AA1234">
        <v>986.13914440438396</v>
      </c>
      <c r="AB1234">
        <v>1064.9969814001299</v>
      </c>
      <c r="AC1234">
        <v>1079.21605206144</v>
      </c>
      <c r="AD1234">
        <v>1463.90996928659</v>
      </c>
      <c r="AE1234">
        <v>2903.3796300046201</v>
      </c>
      <c r="AF1234">
        <v>2702.98357419274</v>
      </c>
      <c r="AG1234">
        <v>4206.2346961043804</v>
      </c>
      <c r="AH1234">
        <v>4601.5326781428403</v>
      </c>
      <c r="AI1234">
        <v>7661.2669798197403</v>
      </c>
      <c r="AJ1234">
        <v>9779.9059085263998</v>
      </c>
      <c r="AK1234">
        <v>7521.5029333271896</v>
      </c>
      <c r="AL1234">
        <v>10664.515011232401</v>
      </c>
      <c r="AM1234">
        <v>13493.546898402699</v>
      </c>
      <c r="AN1234">
        <v>16461.546508494601</v>
      </c>
      <c r="AO1234">
        <v>24458.639602335399</v>
      </c>
      <c r="AP1234">
        <v>34318.065687278198</v>
      </c>
      <c r="AQ1234">
        <v>31190.981930977199</v>
      </c>
      <c r="AR1234">
        <v>34247.731296540704</v>
      </c>
      <c r="AS1234">
        <v>35693.925249894499</v>
      </c>
      <c r="AT1234">
        <v>38212.364713760202</v>
      </c>
      <c r="AU1234">
        <v>42772.853271641303</v>
      </c>
      <c r="AV1234">
        <v>38022.379667706198</v>
      </c>
      <c r="AW1234">
        <v>26238.639040620899</v>
      </c>
      <c r="AX1234">
        <v>22620.407041846898</v>
      </c>
      <c r="AY1234">
        <v>16082.6986259644</v>
      </c>
      <c r="AZ1234">
        <v>8552.1015934250208</v>
      </c>
      <c r="BA1234">
        <v>4594.7034983600397</v>
      </c>
      <c r="BB1234">
        <v>2484.4800874051198</v>
      </c>
      <c r="BC1234">
        <v>1766.50787043846</v>
      </c>
      <c r="BD1234">
        <v>1239.57040701951</v>
      </c>
      <c r="BE1234">
        <v>1044.78302211952</v>
      </c>
      <c r="BF1234">
        <v>790.600418477007</v>
      </c>
      <c r="BG1234">
        <v>654.66579849006598</v>
      </c>
      <c r="BH1234">
        <v>587.48924362134403</v>
      </c>
      <c r="BI1234">
        <v>527.75032971622704</v>
      </c>
      <c r="BJ1234">
        <v>510.15424916484102</v>
      </c>
      <c r="BK1234">
        <v>485.526342475631</v>
      </c>
      <c r="BL1234">
        <v>453.83577689914898</v>
      </c>
      <c r="BM1234">
        <v>438.118895438479</v>
      </c>
      <c r="BN1234">
        <v>442.98919855465601</v>
      </c>
      <c r="BO1234">
        <v>412.02111010579699</v>
      </c>
      <c r="BP1234">
        <v>397.24291098612002</v>
      </c>
      <c r="BQ1234">
        <v>389.91586623612</v>
      </c>
      <c r="BR1234">
        <v>382.28145703206098</v>
      </c>
      <c r="BS1234">
        <v>370.46422649477802</v>
      </c>
      <c r="BT1234">
        <v>356.61349327094899</v>
      </c>
      <c r="BU1234">
        <v>340.735797037591</v>
      </c>
      <c r="BV1234">
        <v>331.75573966305501</v>
      </c>
      <c r="BW1234">
        <v>349.817161530237</v>
      </c>
    </row>
    <row r="1235" spans="1:75" x14ac:dyDescent="0.25">
      <c r="A1235">
        <v>296.315086782376</v>
      </c>
      <c r="B1235">
        <v>255.93682037325601</v>
      </c>
      <c r="C1235">
        <v>263.97388418390801</v>
      </c>
      <c r="D1235">
        <v>259.69773041035802</v>
      </c>
      <c r="E1235">
        <v>268.108229195332</v>
      </c>
      <c r="F1235">
        <v>279.007213489675</v>
      </c>
      <c r="G1235">
        <v>303.46946940547502</v>
      </c>
      <c r="H1235">
        <v>369.15204486670899</v>
      </c>
      <c r="I1235">
        <v>337.73663464979398</v>
      </c>
      <c r="J1235">
        <v>338.92821587597501</v>
      </c>
      <c r="K1235">
        <v>360.40585444330497</v>
      </c>
      <c r="L1235">
        <v>394.31853857373699</v>
      </c>
      <c r="M1235">
        <v>511.55375434320598</v>
      </c>
      <c r="N1235">
        <v>1094.4209204118299</v>
      </c>
      <c r="O1235">
        <v>1567.7474118964701</v>
      </c>
      <c r="P1235">
        <v>1336.6740259517201</v>
      </c>
      <c r="Q1235">
        <v>1471.4735424165999</v>
      </c>
      <c r="R1235">
        <v>1368.3909116313901</v>
      </c>
      <c r="S1235">
        <v>1316.0993836100499</v>
      </c>
      <c r="T1235">
        <v>1237.8445999831899</v>
      </c>
      <c r="U1235">
        <v>1338.5146180174299</v>
      </c>
      <c r="V1235">
        <v>1455.8116032156499</v>
      </c>
      <c r="W1235">
        <v>1340.7192741339099</v>
      </c>
      <c r="X1235">
        <v>1298.9127917666999</v>
      </c>
      <c r="Y1235">
        <v>926.27634186620696</v>
      </c>
      <c r="Z1235">
        <v>895.42556945471995</v>
      </c>
      <c r="AA1235">
        <v>1089.5314479142301</v>
      </c>
      <c r="AB1235">
        <v>1225.05526888291</v>
      </c>
      <c r="AC1235">
        <v>1262.0167015263</v>
      </c>
      <c r="AD1235">
        <v>1812.7374402989601</v>
      </c>
      <c r="AE1235">
        <v>3486.7783005049801</v>
      </c>
      <c r="AF1235">
        <v>3258.5550529786001</v>
      </c>
      <c r="AG1235">
        <v>4815.1506432334299</v>
      </c>
      <c r="AH1235">
        <v>5074.7837143325996</v>
      </c>
      <c r="AI1235">
        <v>8597.6831147708599</v>
      </c>
      <c r="AJ1235">
        <v>11011.2972406022</v>
      </c>
      <c r="AK1235">
        <v>8992.9852931689602</v>
      </c>
      <c r="AL1235">
        <v>12525.593106210999</v>
      </c>
      <c r="AM1235">
        <v>15224.6767195826</v>
      </c>
      <c r="AN1235">
        <v>18357.077554137599</v>
      </c>
      <c r="AO1235">
        <v>26249.127334471199</v>
      </c>
      <c r="AP1235">
        <v>35077.669341076602</v>
      </c>
      <c r="AQ1235">
        <v>30382.674061372501</v>
      </c>
      <c r="AR1235">
        <v>32309.233272093701</v>
      </c>
      <c r="AS1235">
        <v>34458.945926086701</v>
      </c>
      <c r="AT1235">
        <v>35701.875484443903</v>
      </c>
      <c r="AU1235">
        <v>39009.361661761301</v>
      </c>
      <c r="AV1235">
        <v>35609.367615029201</v>
      </c>
      <c r="AW1235">
        <v>23115.256198818399</v>
      </c>
      <c r="AX1235">
        <v>20168.9032643664</v>
      </c>
      <c r="AY1235">
        <v>14172.165016929899</v>
      </c>
      <c r="AZ1235">
        <v>7479.0208822254399</v>
      </c>
      <c r="BA1235">
        <v>4176.7984677276199</v>
      </c>
      <c r="BB1235">
        <v>2316.1955874109599</v>
      </c>
      <c r="BC1235">
        <v>1663.0144219076999</v>
      </c>
      <c r="BD1235">
        <v>1171.39681854743</v>
      </c>
      <c r="BE1235">
        <v>995.83992145776404</v>
      </c>
      <c r="BF1235">
        <v>762.10749861980503</v>
      </c>
      <c r="BG1235">
        <v>639.60950070799004</v>
      </c>
      <c r="BH1235">
        <v>569.28224770134705</v>
      </c>
      <c r="BI1235">
        <v>522.120738435357</v>
      </c>
      <c r="BJ1235">
        <v>496.17005059629798</v>
      </c>
      <c r="BK1235">
        <v>477.79958781633502</v>
      </c>
      <c r="BL1235">
        <v>454.70474304904002</v>
      </c>
      <c r="BM1235">
        <v>438.00662819459399</v>
      </c>
      <c r="BN1235">
        <v>438.28531434024302</v>
      </c>
      <c r="BO1235">
        <v>406.98848574387301</v>
      </c>
      <c r="BP1235">
        <v>391.94988588221798</v>
      </c>
      <c r="BQ1235">
        <v>385.21660785412899</v>
      </c>
      <c r="BR1235">
        <v>376.80372079769</v>
      </c>
      <c r="BS1235">
        <v>362.79560741598601</v>
      </c>
      <c r="BT1235">
        <v>350.18708081770501</v>
      </c>
      <c r="BU1235">
        <v>337.81210643139002</v>
      </c>
      <c r="BV1235">
        <v>324.58517628054301</v>
      </c>
      <c r="BW1235">
        <v>339.62564841575102</v>
      </c>
    </row>
    <row r="1236" spans="1:75" x14ac:dyDescent="0.25">
      <c r="A1236">
        <v>296.55540720961199</v>
      </c>
      <c r="B1236">
        <v>255.19202037362399</v>
      </c>
      <c r="C1236">
        <v>263.684706221525</v>
      </c>
      <c r="D1236">
        <v>258.95159971436198</v>
      </c>
      <c r="E1236">
        <v>269.39021259698598</v>
      </c>
      <c r="F1236">
        <v>275.906674891433</v>
      </c>
      <c r="G1236">
        <v>301.85781972521801</v>
      </c>
      <c r="H1236">
        <v>365.51191820241502</v>
      </c>
      <c r="I1236">
        <v>331.77756835419399</v>
      </c>
      <c r="J1236">
        <v>337.52182898098698</v>
      </c>
      <c r="K1236">
        <v>354.86394510355001</v>
      </c>
      <c r="L1236">
        <v>389.58193024690303</v>
      </c>
      <c r="M1236">
        <v>505.96839983951401</v>
      </c>
      <c r="N1236">
        <v>1033.5642879228001</v>
      </c>
      <c r="O1236">
        <v>1454.19742441058</v>
      </c>
      <c r="P1236">
        <v>1284.82327352774</v>
      </c>
      <c r="Q1236">
        <v>1409.0351368924801</v>
      </c>
      <c r="R1236">
        <v>1314.5973708899</v>
      </c>
      <c r="S1236">
        <v>1261.92233591273</v>
      </c>
      <c r="T1236">
        <v>1202.0286346088601</v>
      </c>
      <c r="U1236">
        <v>1305.0376549498001</v>
      </c>
      <c r="V1236">
        <v>1412.95207941334</v>
      </c>
      <c r="W1236">
        <v>1308.02086672839</v>
      </c>
      <c r="X1236">
        <v>1264.2900953639401</v>
      </c>
      <c r="Y1236">
        <v>920.76364801070497</v>
      </c>
      <c r="Z1236">
        <v>935.15337059073397</v>
      </c>
      <c r="AA1236">
        <v>1155.30940113152</v>
      </c>
      <c r="AB1236">
        <v>1323.4872386337299</v>
      </c>
      <c r="AC1236">
        <v>1363.7947569216301</v>
      </c>
      <c r="AD1236">
        <v>2007.7430799480101</v>
      </c>
      <c r="AE1236">
        <v>3784.09409219175</v>
      </c>
      <c r="AF1236">
        <v>3539.3818993242098</v>
      </c>
      <c r="AG1236">
        <v>5141.22206442278</v>
      </c>
      <c r="AH1236">
        <v>5352.1590041268601</v>
      </c>
      <c r="AI1236">
        <v>9138.2777224720594</v>
      </c>
      <c r="AJ1236">
        <v>11760.626218105601</v>
      </c>
      <c r="AK1236">
        <v>9838.67485795828</v>
      </c>
      <c r="AL1236">
        <v>13560.6279753047</v>
      </c>
      <c r="AM1236">
        <v>16222.772849363901</v>
      </c>
      <c r="AN1236">
        <v>19464.389323130599</v>
      </c>
      <c r="AO1236">
        <v>27309.448387974498</v>
      </c>
      <c r="AP1236">
        <v>35548.646315784703</v>
      </c>
      <c r="AQ1236">
        <v>29886.255500595202</v>
      </c>
      <c r="AR1236">
        <v>31128.0322177124</v>
      </c>
      <c r="AS1236">
        <v>33765.340776482699</v>
      </c>
      <c r="AT1236">
        <v>34335.965811329101</v>
      </c>
      <c r="AU1236">
        <v>36925.634285322099</v>
      </c>
      <c r="AV1236">
        <v>33716.053966307503</v>
      </c>
      <c r="AW1236">
        <v>21470.9133841404</v>
      </c>
      <c r="AX1236">
        <v>18956.567241182402</v>
      </c>
      <c r="AY1236">
        <v>13272.0049490699</v>
      </c>
      <c r="AZ1236">
        <v>6976.6941698053797</v>
      </c>
      <c r="BA1236">
        <v>3944.6760630634499</v>
      </c>
      <c r="BB1236">
        <v>2209.1949643584398</v>
      </c>
      <c r="BC1236">
        <v>1601.91559803931</v>
      </c>
      <c r="BD1236">
        <v>1131.0538109210399</v>
      </c>
      <c r="BE1236">
        <v>959.47935760112205</v>
      </c>
      <c r="BF1236">
        <v>745.91030875817899</v>
      </c>
      <c r="BG1236">
        <v>632.13860392572803</v>
      </c>
      <c r="BH1236">
        <v>556.26309112277897</v>
      </c>
      <c r="BI1236">
        <v>518.12365193941002</v>
      </c>
      <c r="BJ1236">
        <v>486.61746392536003</v>
      </c>
      <c r="BK1236">
        <v>472.04316689723402</v>
      </c>
      <c r="BL1236">
        <v>451.18004952945398</v>
      </c>
      <c r="BM1236">
        <v>432.64436569678497</v>
      </c>
      <c r="BN1236">
        <v>434.61247450100001</v>
      </c>
      <c r="BO1236">
        <v>403.78616368762903</v>
      </c>
      <c r="BP1236">
        <v>388.45812735234102</v>
      </c>
      <c r="BQ1236">
        <v>381.34477851912999</v>
      </c>
      <c r="BR1236">
        <v>372.38288118373401</v>
      </c>
      <c r="BS1236">
        <v>354.23718554318401</v>
      </c>
      <c r="BT1236">
        <v>343.62473341376102</v>
      </c>
      <c r="BU1236">
        <v>334.49539426030998</v>
      </c>
      <c r="BV1236">
        <v>317.700062136795</v>
      </c>
      <c r="BW1236">
        <v>329.50389068554</v>
      </c>
    </row>
    <row r="1237" spans="1:75" x14ac:dyDescent="0.25">
      <c r="A1237">
        <v>296.79572763684899</v>
      </c>
      <c r="B1237">
        <v>255.19202037362399</v>
      </c>
      <c r="C1237">
        <v>263.684706221525</v>
      </c>
      <c r="D1237">
        <v>258.95159971436198</v>
      </c>
      <c r="E1237">
        <v>269.39021259698598</v>
      </c>
      <c r="F1237">
        <v>275.906674891433</v>
      </c>
      <c r="G1237">
        <v>301.85781972521801</v>
      </c>
      <c r="H1237">
        <v>365.51191820241502</v>
      </c>
      <c r="I1237">
        <v>331.77756835419399</v>
      </c>
      <c r="J1237">
        <v>337.52182898098698</v>
      </c>
      <c r="K1237">
        <v>354.86394510355001</v>
      </c>
      <c r="L1237">
        <v>389.58193024690303</v>
      </c>
      <c r="M1237">
        <v>505.96839983951401</v>
      </c>
      <c r="N1237">
        <v>1033.5642879228001</v>
      </c>
      <c r="O1237">
        <v>1454.19742441058</v>
      </c>
      <c r="P1237">
        <v>1284.82327352774</v>
      </c>
      <c r="Q1237">
        <v>1409.0351368924801</v>
      </c>
      <c r="R1237">
        <v>1314.5973708899</v>
      </c>
      <c r="S1237">
        <v>1261.92233591273</v>
      </c>
      <c r="T1237">
        <v>1202.0286346088601</v>
      </c>
      <c r="U1237">
        <v>1305.0376549498001</v>
      </c>
      <c r="V1237">
        <v>1412.95207941334</v>
      </c>
      <c r="W1237">
        <v>1308.02086672839</v>
      </c>
      <c r="X1237">
        <v>1264.2900953639401</v>
      </c>
      <c r="Y1237">
        <v>920.76364801070497</v>
      </c>
      <c r="Z1237">
        <v>935.15337059073397</v>
      </c>
      <c r="AA1237">
        <v>1155.30940113152</v>
      </c>
      <c r="AB1237">
        <v>1323.4872386337299</v>
      </c>
      <c r="AC1237">
        <v>1363.7947569216301</v>
      </c>
      <c r="AD1237">
        <v>2007.7430799480101</v>
      </c>
      <c r="AE1237">
        <v>3784.09409219175</v>
      </c>
      <c r="AF1237">
        <v>3539.3818993242098</v>
      </c>
      <c r="AG1237">
        <v>5141.22206442278</v>
      </c>
      <c r="AH1237">
        <v>5352.1590041268601</v>
      </c>
      <c r="AI1237">
        <v>9138.2777224720594</v>
      </c>
      <c r="AJ1237">
        <v>11760.626218105601</v>
      </c>
      <c r="AK1237">
        <v>9838.67485795828</v>
      </c>
      <c r="AL1237">
        <v>13560.6279753047</v>
      </c>
      <c r="AM1237">
        <v>16222.772849363901</v>
      </c>
      <c r="AN1237">
        <v>19464.389323130599</v>
      </c>
      <c r="AO1237">
        <v>27309.448387974498</v>
      </c>
      <c r="AP1237">
        <v>35548.646315784703</v>
      </c>
      <c r="AQ1237">
        <v>29886.255500595202</v>
      </c>
      <c r="AR1237">
        <v>31128.0322177124</v>
      </c>
      <c r="AS1237">
        <v>33765.340776482699</v>
      </c>
      <c r="AT1237">
        <v>34335.965811329101</v>
      </c>
      <c r="AU1237">
        <v>36925.634285322099</v>
      </c>
      <c r="AV1237">
        <v>33716.053966307503</v>
      </c>
      <c r="AW1237">
        <v>21470.9133841404</v>
      </c>
      <c r="AX1237">
        <v>18956.567241182402</v>
      </c>
      <c r="AY1237">
        <v>13272.0049490699</v>
      </c>
      <c r="AZ1237">
        <v>6976.6941698053797</v>
      </c>
      <c r="BA1237">
        <v>3944.6760630634499</v>
      </c>
      <c r="BB1237">
        <v>2209.1949643584398</v>
      </c>
      <c r="BC1237">
        <v>1601.91559803931</v>
      </c>
      <c r="BD1237">
        <v>1131.0538109210399</v>
      </c>
      <c r="BE1237">
        <v>959.47935760112205</v>
      </c>
      <c r="BF1237">
        <v>745.91030875817899</v>
      </c>
      <c r="BG1237">
        <v>632.13860392572803</v>
      </c>
      <c r="BH1237">
        <v>556.26309112277897</v>
      </c>
      <c r="BI1237">
        <v>518.12365193941002</v>
      </c>
      <c r="BJ1237">
        <v>486.61746392536003</v>
      </c>
      <c r="BK1237">
        <v>472.04316689723402</v>
      </c>
      <c r="BL1237">
        <v>451.18004952945398</v>
      </c>
      <c r="BM1237">
        <v>432.64436569678497</v>
      </c>
      <c r="BN1237">
        <v>434.61247450100001</v>
      </c>
      <c r="BO1237">
        <v>403.78616368762903</v>
      </c>
      <c r="BP1237">
        <v>388.45812735234102</v>
      </c>
      <c r="BQ1237">
        <v>381.34477851912999</v>
      </c>
      <c r="BR1237">
        <v>372.38288118373401</v>
      </c>
      <c r="BS1237">
        <v>354.23718554318401</v>
      </c>
      <c r="BT1237">
        <v>343.62473341376102</v>
      </c>
      <c r="BU1237">
        <v>334.49539426030998</v>
      </c>
      <c r="BV1237">
        <v>317.700062136795</v>
      </c>
      <c r="BW1237">
        <v>329.50389068554</v>
      </c>
    </row>
    <row r="1238" spans="1:75" x14ac:dyDescent="0.25">
      <c r="A1238">
        <v>297.03604806408498</v>
      </c>
      <c r="B1238">
        <v>255.23528982225099</v>
      </c>
      <c r="C1238">
        <v>263.77477882408198</v>
      </c>
      <c r="D1238">
        <v>259.07093279904899</v>
      </c>
      <c r="E1238">
        <v>269.37900384288099</v>
      </c>
      <c r="F1238">
        <v>275.97143778498997</v>
      </c>
      <c r="G1238">
        <v>301.87960665469399</v>
      </c>
      <c r="H1238">
        <v>365.36745423926197</v>
      </c>
      <c r="I1238">
        <v>331.730725179915</v>
      </c>
      <c r="J1238">
        <v>337.47710344413298</v>
      </c>
      <c r="K1238">
        <v>354.73208186289099</v>
      </c>
      <c r="L1238">
        <v>389.41062583315897</v>
      </c>
      <c r="M1238">
        <v>505.61094332752998</v>
      </c>
      <c r="N1238">
        <v>1032.3407202599899</v>
      </c>
      <c r="O1238">
        <v>1452.49280410084</v>
      </c>
      <c r="P1238">
        <v>1283.36112959663</v>
      </c>
      <c r="Q1238">
        <v>1407.2593332004401</v>
      </c>
      <c r="R1238">
        <v>1313.09102941932</v>
      </c>
      <c r="S1238">
        <v>1260.35583195105</v>
      </c>
      <c r="T1238">
        <v>1200.49085292565</v>
      </c>
      <c r="U1238">
        <v>1303.3347798491</v>
      </c>
      <c r="V1238">
        <v>1411.0914579011801</v>
      </c>
      <c r="W1238">
        <v>1306.40529196494</v>
      </c>
      <c r="X1238">
        <v>1262.76850313354</v>
      </c>
      <c r="Y1238">
        <v>919.77077643097903</v>
      </c>
      <c r="Z1238">
        <v>934.13033428306801</v>
      </c>
      <c r="AA1238">
        <v>1153.9236326719099</v>
      </c>
      <c r="AB1238">
        <v>1321.7081954919499</v>
      </c>
      <c r="AC1238">
        <v>1362.0311631673501</v>
      </c>
      <c r="AD1238">
        <v>2004.7757394014</v>
      </c>
      <c r="AE1238">
        <v>3778.3214993179399</v>
      </c>
      <c r="AF1238">
        <v>3534.38453969288</v>
      </c>
      <c r="AG1238">
        <v>5133.1878376099403</v>
      </c>
      <c r="AH1238">
        <v>5344.2260096180298</v>
      </c>
      <c r="AI1238">
        <v>9124.31979295563</v>
      </c>
      <c r="AJ1238">
        <v>11742.5653052258</v>
      </c>
      <c r="AK1238">
        <v>9824.3953201280401</v>
      </c>
      <c r="AL1238">
        <v>13538.3854221035</v>
      </c>
      <c r="AM1238">
        <v>16197.606449241301</v>
      </c>
      <c r="AN1238">
        <v>19434.0167268767</v>
      </c>
      <c r="AO1238">
        <v>27266.731810933801</v>
      </c>
      <c r="AP1238">
        <v>35492.654613457496</v>
      </c>
      <c r="AQ1238">
        <v>29841.774825861601</v>
      </c>
      <c r="AR1238">
        <v>31076.221910409899</v>
      </c>
      <c r="AS1238">
        <v>33712.239401596897</v>
      </c>
      <c r="AT1238">
        <v>34281.950022832403</v>
      </c>
      <c r="AU1238">
        <v>36864.023484145502</v>
      </c>
      <c r="AV1238">
        <v>33656.279762585</v>
      </c>
      <c r="AW1238">
        <v>21435.280595750501</v>
      </c>
      <c r="AX1238">
        <v>18925.198172262299</v>
      </c>
      <c r="AY1238">
        <v>13250.2103337714</v>
      </c>
      <c r="AZ1238">
        <v>6965.5461133898098</v>
      </c>
      <c r="BA1238">
        <v>3938.1040584257298</v>
      </c>
      <c r="BB1238">
        <v>2205.82309149601</v>
      </c>
      <c r="BC1238">
        <v>1599.6136398221699</v>
      </c>
      <c r="BD1238">
        <v>1129.5662249602599</v>
      </c>
      <c r="BE1238">
        <v>958.32116253864103</v>
      </c>
      <c r="BF1238">
        <v>745.08926383527296</v>
      </c>
      <c r="BG1238">
        <v>631.51521219774304</v>
      </c>
      <c r="BH1238">
        <v>555.89332578427502</v>
      </c>
      <c r="BI1238">
        <v>517.76097788495701</v>
      </c>
      <c r="BJ1238">
        <v>486.293862980835</v>
      </c>
      <c r="BK1238">
        <v>471.78152516784598</v>
      </c>
      <c r="BL1238">
        <v>450.98055719419199</v>
      </c>
      <c r="BM1238">
        <v>432.48172090333702</v>
      </c>
      <c r="BN1238">
        <v>434.42282044518703</v>
      </c>
      <c r="BO1238">
        <v>403.684271266709</v>
      </c>
      <c r="BP1238">
        <v>388.41284130071699</v>
      </c>
      <c r="BQ1238">
        <v>381.22214627056201</v>
      </c>
      <c r="BR1238">
        <v>372.33983384901501</v>
      </c>
      <c r="BS1238">
        <v>354.25980809150502</v>
      </c>
      <c r="BT1238">
        <v>343.61006932969099</v>
      </c>
      <c r="BU1238">
        <v>334.45693375015298</v>
      </c>
      <c r="BV1238">
        <v>317.70640866245401</v>
      </c>
      <c r="BW1238">
        <v>329.57003763124902</v>
      </c>
    </row>
    <row r="1239" spans="1:75" x14ac:dyDescent="0.25">
      <c r="A1239">
        <v>297.27636849132102</v>
      </c>
      <c r="B1239">
        <v>253.23820615173301</v>
      </c>
      <c r="C1239">
        <v>262.825467166642</v>
      </c>
      <c r="D1239">
        <v>261.84997321275301</v>
      </c>
      <c r="E1239">
        <v>266.81672550901698</v>
      </c>
      <c r="F1239">
        <v>277.85918069414902</v>
      </c>
      <c r="G1239">
        <v>298.71101313469501</v>
      </c>
      <c r="H1239">
        <v>364.87414505675798</v>
      </c>
      <c r="I1239">
        <v>331.11082164026698</v>
      </c>
      <c r="J1239">
        <v>333.148009937214</v>
      </c>
      <c r="K1239">
        <v>348.95567349145398</v>
      </c>
      <c r="L1239">
        <v>379.52640928313298</v>
      </c>
      <c r="M1239">
        <v>501.67605590801099</v>
      </c>
      <c r="N1239">
        <v>972.212788812589</v>
      </c>
      <c r="O1239">
        <v>1347.2803369421299</v>
      </c>
      <c r="P1239">
        <v>1225.83154503179</v>
      </c>
      <c r="Q1239">
        <v>1341.7378665245701</v>
      </c>
      <c r="R1239">
        <v>1246.0883446471701</v>
      </c>
      <c r="S1239">
        <v>1193.9225164245299</v>
      </c>
      <c r="T1239">
        <v>1159.57499419448</v>
      </c>
      <c r="U1239">
        <v>1272.78046097122</v>
      </c>
      <c r="V1239">
        <v>1382.29763021432</v>
      </c>
      <c r="W1239">
        <v>1288.85784865849</v>
      </c>
      <c r="X1239">
        <v>1248.7616790003599</v>
      </c>
      <c r="Y1239">
        <v>945.03593906828701</v>
      </c>
      <c r="Z1239">
        <v>1000.71631616396</v>
      </c>
      <c r="AA1239">
        <v>1272.15598804869</v>
      </c>
      <c r="AB1239">
        <v>1459.11374926341</v>
      </c>
      <c r="AC1239">
        <v>1537.71874851863</v>
      </c>
      <c r="AD1239">
        <v>2311.7711427447998</v>
      </c>
      <c r="AE1239">
        <v>4208.4321843691396</v>
      </c>
      <c r="AF1239">
        <v>3922.9609834268599</v>
      </c>
      <c r="AG1239">
        <v>5568.8166958710299</v>
      </c>
      <c r="AH1239">
        <v>5715.9451755663904</v>
      </c>
      <c r="AI1239">
        <v>9840.8530338362307</v>
      </c>
      <c r="AJ1239">
        <v>12464.749301296601</v>
      </c>
      <c r="AK1239">
        <v>10897.358051895801</v>
      </c>
      <c r="AL1239">
        <v>15069.1812122796</v>
      </c>
      <c r="AM1239">
        <v>17545.3312485721</v>
      </c>
      <c r="AN1239">
        <v>21126.539217747399</v>
      </c>
      <c r="AO1239">
        <v>28158.313719776899</v>
      </c>
      <c r="AP1239">
        <v>35114.624483417399</v>
      </c>
      <c r="AQ1239">
        <v>28593.051706177099</v>
      </c>
      <c r="AR1239">
        <v>28912.617676788199</v>
      </c>
      <c r="AS1239">
        <v>31574.386997037702</v>
      </c>
      <c r="AT1239">
        <v>32004.577447592899</v>
      </c>
      <c r="AU1239">
        <v>34021.531203497303</v>
      </c>
      <c r="AV1239">
        <v>30884.924118945899</v>
      </c>
      <c r="AW1239">
        <v>19540.923612525999</v>
      </c>
      <c r="AX1239">
        <v>17253.123280857999</v>
      </c>
      <c r="AY1239">
        <v>12204.446698985001</v>
      </c>
      <c r="AZ1239">
        <v>6497.6797893722096</v>
      </c>
      <c r="BA1239">
        <v>3671.6969483509802</v>
      </c>
      <c r="BB1239">
        <v>2074.91375530102</v>
      </c>
      <c r="BC1239">
        <v>1531.8848303513</v>
      </c>
      <c r="BD1239">
        <v>1084.1302407997</v>
      </c>
      <c r="BE1239">
        <v>911.20322809749098</v>
      </c>
      <c r="BF1239">
        <v>722.679211950173</v>
      </c>
      <c r="BG1239">
        <v>605.13244605960494</v>
      </c>
      <c r="BH1239">
        <v>539.98685078980202</v>
      </c>
      <c r="BI1239">
        <v>502.89030093080203</v>
      </c>
      <c r="BJ1239">
        <v>470.25321693743302</v>
      </c>
      <c r="BK1239">
        <v>465.08008447938403</v>
      </c>
      <c r="BL1239">
        <v>441.38528418181397</v>
      </c>
      <c r="BM1239">
        <v>422.56381297246202</v>
      </c>
      <c r="BN1239">
        <v>422.82639217562001</v>
      </c>
      <c r="BO1239">
        <v>390.14261031826601</v>
      </c>
      <c r="BP1239">
        <v>380.15922287575802</v>
      </c>
      <c r="BQ1239">
        <v>367.84193855136903</v>
      </c>
      <c r="BR1239">
        <v>364.51740618010399</v>
      </c>
      <c r="BS1239">
        <v>345.032997965248</v>
      </c>
      <c r="BT1239">
        <v>336.44309749023898</v>
      </c>
      <c r="BU1239">
        <v>330.185034204278</v>
      </c>
      <c r="BV1239">
        <v>308.13996529225398</v>
      </c>
      <c r="BW1239">
        <v>328.79986800916902</v>
      </c>
    </row>
    <row r="1240" spans="1:75" x14ac:dyDescent="0.25">
      <c r="A1240">
        <v>297.51668891855797</v>
      </c>
      <c r="B1240">
        <v>252.90537161076901</v>
      </c>
      <c r="C1240">
        <v>262.86952763657303</v>
      </c>
      <c r="D1240">
        <v>262.81285932689502</v>
      </c>
      <c r="E1240">
        <v>265.68314145010402</v>
      </c>
      <c r="F1240">
        <v>279.50914080533897</v>
      </c>
      <c r="G1240">
        <v>294.54089752545798</v>
      </c>
      <c r="H1240">
        <v>359.51866171933</v>
      </c>
      <c r="I1240">
        <v>327.326032285324</v>
      </c>
      <c r="J1240">
        <v>330.09291443645998</v>
      </c>
      <c r="K1240">
        <v>345.03825689165399</v>
      </c>
      <c r="L1240">
        <v>372.97277857080002</v>
      </c>
      <c r="M1240">
        <v>498.31242083963002</v>
      </c>
      <c r="N1240">
        <v>937.68239173260099</v>
      </c>
      <c r="O1240">
        <v>1282.5762850052299</v>
      </c>
      <c r="P1240">
        <v>1190.05973080698</v>
      </c>
      <c r="Q1240">
        <v>1280.93474926316</v>
      </c>
      <c r="R1240">
        <v>1195.3887131010499</v>
      </c>
      <c r="S1240">
        <v>1125.20313592921</v>
      </c>
      <c r="T1240">
        <v>1108.1371699584599</v>
      </c>
      <c r="U1240">
        <v>1223.78258753263</v>
      </c>
      <c r="V1240">
        <v>1305.77785779034</v>
      </c>
      <c r="W1240">
        <v>1233.33427339217</v>
      </c>
      <c r="X1240">
        <v>1210.53757694622</v>
      </c>
      <c r="Y1240">
        <v>963.89501153983497</v>
      </c>
      <c r="Z1240">
        <v>1080.58916667228</v>
      </c>
      <c r="AA1240">
        <v>1407.5115631302101</v>
      </c>
      <c r="AB1240">
        <v>1642.3071033963299</v>
      </c>
      <c r="AC1240">
        <v>1806.3540275937901</v>
      </c>
      <c r="AD1240">
        <v>2836.75274485722</v>
      </c>
      <c r="AE1240">
        <v>4975.7867787750001</v>
      </c>
      <c r="AF1240">
        <v>4602.9334588912498</v>
      </c>
      <c r="AG1240">
        <v>6037.9355270876604</v>
      </c>
      <c r="AH1240">
        <v>6233.4031361493198</v>
      </c>
      <c r="AI1240">
        <v>11194.027433146999</v>
      </c>
      <c r="AJ1240">
        <v>13327.235759948901</v>
      </c>
      <c r="AK1240">
        <v>12445.430060922799</v>
      </c>
      <c r="AL1240">
        <v>17263.370110194101</v>
      </c>
      <c r="AM1240">
        <v>20162.790016764699</v>
      </c>
      <c r="AN1240">
        <v>23384.321086381002</v>
      </c>
      <c r="AO1240">
        <v>29533.553436190301</v>
      </c>
      <c r="AP1240">
        <v>34861.290724607403</v>
      </c>
      <c r="AQ1240">
        <v>27686.637166883</v>
      </c>
      <c r="AR1240">
        <v>25613.834158789399</v>
      </c>
      <c r="AS1240">
        <v>29434.167758873598</v>
      </c>
      <c r="AT1240">
        <v>29420.4352418733</v>
      </c>
      <c r="AU1240">
        <v>30502.2547341061</v>
      </c>
      <c r="AV1240">
        <v>26870.0292396777</v>
      </c>
      <c r="AW1240">
        <v>16610.228531127101</v>
      </c>
      <c r="AX1240">
        <v>14529.0676663429</v>
      </c>
      <c r="AY1240">
        <v>10336.480691328001</v>
      </c>
      <c r="AZ1240">
        <v>5697.1971499982001</v>
      </c>
      <c r="BA1240">
        <v>3287.7578308986799</v>
      </c>
      <c r="BB1240">
        <v>1917.1647099470599</v>
      </c>
      <c r="BC1240">
        <v>1450.1864727034799</v>
      </c>
      <c r="BD1240">
        <v>1023.76550524402</v>
      </c>
      <c r="BE1240">
        <v>858.16864948817602</v>
      </c>
      <c r="BF1240">
        <v>692.94238034055104</v>
      </c>
      <c r="BG1240">
        <v>597.45578371214003</v>
      </c>
      <c r="BH1240">
        <v>526.920100002087</v>
      </c>
      <c r="BI1240">
        <v>493.851538224595</v>
      </c>
      <c r="BJ1240">
        <v>454.62203040761398</v>
      </c>
      <c r="BK1240">
        <v>470.410528096929</v>
      </c>
      <c r="BL1240">
        <v>436.80525522548402</v>
      </c>
      <c r="BM1240">
        <v>416.36184683061299</v>
      </c>
      <c r="BN1240">
        <v>419.59408486028798</v>
      </c>
      <c r="BO1240">
        <v>385.089854429556</v>
      </c>
      <c r="BP1240">
        <v>376.08421238961398</v>
      </c>
      <c r="BQ1240">
        <v>363.52063186745397</v>
      </c>
      <c r="BR1240">
        <v>370.39743866939898</v>
      </c>
      <c r="BS1240">
        <v>341.03128020712501</v>
      </c>
      <c r="BT1240">
        <v>335.02774502993702</v>
      </c>
      <c r="BU1240">
        <v>329.04341514168999</v>
      </c>
      <c r="BV1240">
        <v>308.32103625051298</v>
      </c>
      <c r="BW1240">
        <v>332.1486902922</v>
      </c>
    </row>
    <row r="1241" spans="1:75" x14ac:dyDescent="0.25">
      <c r="A1241">
        <v>297.75700934579402</v>
      </c>
      <c r="B1241">
        <v>252.90537161076901</v>
      </c>
      <c r="C1241">
        <v>262.86952763657303</v>
      </c>
      <c r="D1241">
        <v>262.81285932689502</v>
      </c>
      <c r="E1241">
        <v>265.68314145010402</v>
      </c>
      <c r="F1241">
        <v>279.50914080533897</v>
      </c>
      <c r="G1241">
        <v>294.54089752545798</v>
      </c>
      <c r="H1241">
        <v>359.51866171933</v>
      </c>
      <c r="I1241">
        <v>327.326032285324</v>
      </c>
      <c r="J1241">
        <v>330.09291443645998</v>
      </c>
      <c r="K1241">
        <v>345.239560334955</v>
      </c>
      <c r="L1241">
        <v>372.97277857080002</v>
      </c>
      <c r="M1241">
        <v>498.31242083963002</v>
      </c>
      <c r="N1241">
        <v>937.68239173260099</v>
      </c>
      <c r="O1241">
        <v>1282.5446041452301</v>
      </c>
      <c r="P1241">
        <v>1190.1398476122999</v>
      </c>
      <c r="Q1241">
        <v>1280.93474926316</v>
      </c>
      <c r="R1241">
        <v>1198.95348500408</v>
      </c>
      <c r="S1241">
        <v>1125.20313592921</v>
      </c>
      <c r="T1241">
        <v>1108.1371699584599</v>
      </c>
      <c r="U1241">
        <v>1223.78258753263</v>
      </c>
      <c r="V1241">
        <v>1305.77785779034</v>
      </c>
      <c r="W1241">
        <v>1233.33427339217</v>
      </c>
      <c r="X1241">
        <v>1210.53757694622</v>
      </c>
      <c r="Y1241">
        <v>963.89501153983497</v>
      </c>
      <c r="Z1241">
        <v>1080.58916667228</v>
      </c>
      <c r="AA1241">
        <v>1407.5115631302101</v>
      </c>
      <c r="AB1241">
        <v>1642.3071033963299</v>
      </c>
      <c r="AC1241">
        <v>1806.3540275937901</v>
      </c>
      <c r="AD1241">
        <v>2836.75274485722</v>
      </c>
      <c r="AE1241">
        <v>4975.7867787750001</v>
      </c>
      <c r="AF1241">
        <v>4606.7575630420097</v>
      </c>
      <c r="AG1241">
        <v>6005.4068542626101</v>
      </c>
      <c r="AH1241">
        <v>6234.9995856039704</v>
      </c>
      <c r="AI1241">
        <v>11269.9880107115</v>
      </c>
      <c r="AJ1241">
        <v>13330.020140095001</v>
      </c>
      <c r="AK1241">
        <v>12448.2021430974</v>
      </c>
      <c r="AL1241">
        <v>17263.370110194101</v>
      </c>
      <c r="AM1241">
        <v>20310.9463999689</v>
      </c>
      <c r="AN1241">
        <v>23389.985406298299</v>
      </c>
      <c r="AO1241">
        <v>29540.4835464836</v>
      </c>
      <c r="AP1241">
        <v>34867.602630673297</v>
      </c>
      <c r="AQ1241">
        <v>27688.911232504899</v>
      </c>
      <c r="AR1241">
        <v>25438.6924958932</v>
      </c>
      <c r="AS1241">
        <v>29436.473308466899</v>
      </c>
      <c r="AT1241">
        <v>29421.534318933001</v>
      </c>
      <c r="AU1241">
        <v>30502.2547341061</v>
      </c>
      <c r="AV1241">
        <v>26870.0292396777</v>
      </c>
      <c r="AW1241">
        <v>16610.228531127101</v>
      </c>
      <c r="AX1241">
        <v>14529.0676663429</v>
      </c>
      <c r="AY1241">
        <v>10336.480691328001</v>
      </c>
      <c r="AZ1241">
        <v>5697.1971499982001</v>
      </c>
      <c r="BA1241">
        <v>3287.7578308986799</v>
      </c>
      <c r="BB1241">
        <v>1917.1647099470599</v>
      </c>
      <c r="BC1241">
        <v>1450.1864727034799</v>
      </c>
      <c r="BD1241">
        <v>1023.76550524402</v>
      </c>
      <c r="BE1241">
        <v>858.16864948817602</v>
      </c>
      <c r="BF1241">
        <v>692.94238034055104</v>
      </c>
      <c r="BG1241">
        <v>597.45578371214003</v>
      </c>
      <c r="BH1241">
        <v>526.920100002087</v>
      </c>
      <c r="BI1241">
        <v>493.851538224595</v>
      </c>
      <c r="BJ1241">
        <v>454.62203040761398</v>
      </c>
      <c r="BK1241">
        <v>470.410528096929</v>
      </c>
      <c r="BL1241">
        <v>436.80525522548402</v>
      </c>
      <c r="BM1241">
        <v>416.36184683061299</v>
      </c>
      <c r="BN1241">
        <v>419.59408486028798</v>
      </c>
      <c r="BO1241">
        <v>385.089854429556</v>
      </c>
      <c r="BP1241">
        <v>376.02344404004498</v>
      </c>
      <c r="BQ1241">
        <v>363.52063186745397</v>
      </c>
      <c r="BR1241">
        <v>370.39743866939898</v>
      </c>
      <c r="BS1241">
        <v>341.03128020712501</v>
      </c>
      <c r="BT1241">
        <v>335.02774502993702</v>
      </c>
      <c r="BU1241">
        <v>329.04341514168999</v>
      </c>
      <c r="BV1241">
        <v>308.32103625051298</v>
      </c>
      <c r="BW1241">
        <v>332.1486902922</v>
      </c>
    </row>
    <row r="1242" spans="1:75" x14ac:dyDescent="0.25">
      <c r="A1242">
        <v>297.99732977303</v>
      </c>
      <c r="B1242">
        <v>253.43674665060001</v>
      </c>
      <c r="C1242">
        <v>262.26964480710097</v>
      </c>
      <c r="D1242">
        <v>262.16848045476502</v>
      </c>
      <c r="E1242">
        <v>266.13947784654101</v>
      </c>
      <c r="F1242">
        <v>279.33077549836798</v>
      </c>
      <c r="G1242">
        <v>294.73127495813702</v>
      </c>
      <c r="H1242">
        <v>357.268355383543</v>
      </c>
      <c r="I1242">
        <v>326.65563514333201</v>
      </c>
      <c r="J1242">
        <v>328.41726749925999</v>
      </c>
      <c r="K1242">
        <v>345.39048214405102</v>
      </c>
      <c r="L1242">
        <v>370.74714673512199</v>
      </c>
      <c r="M1242">
        <v>494.88227959824098</v>
      </c>
      <c r="N1242">
        <v>925.99697534372797</v>
      </c>
      <c r="O1242">
        <v>1267.1222446746999</v>
      </c>
      <c r="P1242">
        <v>1175.1751652579801</v>
      </c>
      <c r="Q1242">
        <v>1266.2753479123801</v>
      </c>
      <c r="R1242">
        <v>1185.1650625473501</v>
      </c>
      <c r="S1242">
        <v>1112.9742091067601</v>
      </c>
      <c r="T1242">
        <v>1094.18764493662</v>
      </c>
      <c r="U1242">
        <v>1209.17113946466</v>
      </c>
      <c r="V1242">
        <v>1287.68568447447</v>
      </c>
      <c r="W1242">
        <v>1221.5007517260899</v>
      </c>
      <c r="X1242">
        <v>1198.1353767938199</v>
      </c>
      <c r="Y1242">
        <v>953.85248581213796</v>
      </c>
      <c r="Z1242">
        <v>1070.49427243684</v>
      </c>
      <c r="AA1242">
        <v>1393.6152790403401</v>
      </c>
      <c r="AB1242">
        <v>1623.92966533506</v>
      </c>
      <c r="AC1242">
        <v>1785.75511402192</v>
      </c>
      <c r="AD1242">
        <v>2802.1049978730198</v>
      </c>
      <c r="AE1242">
        <v>4911.6585653026204</v>
      </c>
      <c r="AF1242">
        <v>4548.8183711156998</v>
      </c>
      <c r="AG1242">
        <v>5931.3920935305996</v>
      </c>
      <c r="AH1242">
        <v>6155.4976477947002</v>
      </c>
      <c r="AI1242">
        <v>11110.227811504299</v>
      </c>
      <c r="AJ1242">
        <v>13161.86157087</v>
      </c>
      <c r="AK1242">
        <v>12289.6392532093</v>
      </c>
      <c r="AL1242">
        <v>17013.719848772402</v>
      </c>
      <c r="AM1242">
        <v>20017.084699279199</v>
      </c>
      <c r="AN1242">
        <v>23063.739003867799</v>
      </c>
      <c r="AO1242">
        <v>29125.582995520799</v>
      </c>
      <c r="AP1242">
        <v>34368.757883521997</v>
      </c>
      <c r="AQ1242">
        <v>27307.997458635</v>
      </c>
      <c r="AR1242">
        <v>25068.581909495198</v>
      </c>
      <c r="AS1242">
        <v>29010.333569651699</v>
      </c>
      <c r="AT1242">
        <v>28996.662672248702</v>
      </c>
      <c r="AU1242">
        <v>30034.913174212099</v>
      </c>
      <c r="AV1242">
        <v>26434.069603782398</v>
      </c>
      <c r="AW1242">
        <v>16356.4621456031</v>
      </c>
      <c r="AX1242">
        <v>14309.640162838299</v>
      </c>
      <c r="AY1242">
        <v>10183.615743021701</v>
      </c>
      <c r="AZ1242">
        <v>5612.5917056663802</v>
      </c>
      <c r="BA1242">
        <v>3241.66257565563</v>
      </c>
      <c r="BB1242">
        <v>1893.3220181162501</v>
      </c>
      <c r="BC1242">
        <v>1432.0135687226</v>
      </c>
      <c r="BD1242">
        <v>1015.82362959227</v>
      </c>
      <c r="BE1242">
        <v>849.17791972815701</v>
      </c>
      <c r="BF1242">
        <v>689.61172808248</v>
      </c>
      <c r="BG1242">
        <v>592.61423226546299</v>
      </c>
      <c r="BH1242">
        <v>524.58695339566202</v>
      </c>
      <c r="BI1242">
        <v>491.735618051671</v>
      </c>
      <c r="BJ1242">
        <v>452.89641954689102</v>
      </c>
      <c r="BK1242">
        <v>465.93278553646599</v>
      </c>
      <c r="BL1242">
        <v>435.637224771506</v>
      </c>
      <c r="BM1242">
        <v>416.99277181664797</v>
      </c>
      <c r="BN1242">
        <v>418.530408802632</v>
      </c>
      <c r="BO1242">
        <v>383.016918147485</v>
      </c>
      <c r="BP1242">
        <v>375.231456944792</v>
      </c>
      <c r="BQ1242">
        <v>362.45481337354801</v>
      </c>
      <c r="BR1242">
        <v>370.16742589987399</v>
      </c>
      <c r="BS1242">
        <v>341.628461505129</v>
      </c>
      <c r="BT1242">
        <v>332.61317727783802</v>
      </c>
      <c r="BU1242">
        <v>325.70117875712998</v>
      </c>
      <c r="BV1242">
        <v>307.05450165271901</v>
      </c>
      <c r="BW1242">
        <v>326.79911534028798</v>
      </c>
    </row>
    <row r="1243" spans="1:75" x14ac:dyDescent="0.25">
      <c r="A1243">
        <v>298.23765020026701</v>
      </c>
      <c r="B1243">
        <v>253.82344896388901</v>
      </c>
      <c r="C1243">
        <v>258.37487772771499</v>
      </c>
      <c r="D1243">
        <v>262.87578598691499</v>
      </c>
      <c r="E1243">
        <v>265.42692720060501</v>
      </c>
      <c r="F1243">
        <v>276.24139751154598</v>
      </c>
      <c r="G1243">
        <v>294.17909211646298</v>
      </c>
      <c r="H1243">
        <v>355.02457263874902</v>
      </c>
      <c r="I1243">
        <v>327.452060413271</v>
      </c>
      <c r="J1243">
        <v>324.95302789249399</v>
      </c>
      <c r="K1243">
        <v>341.67973998573501</v>
      </c>
      <c r="L1243">
        <v>371.43406974834801</v>
      </c>
      <c r="M1243">
        <v>489.74852915964101</v>
      </c>
      <c r="N1243">
        <v>887.38600330610996</v>
      </c>
      <c r="O1243">
        <v>1205.01851132103</v>
      </c>
      <c r="P1243">
        <v>1139.85863315285</v>
      </c>
      <c r="Q1243">
        <v>1231.66253803308</v>
      </c>
      <c r="R1243">
        <v>1152.01758083605</v>
      </c>
      <c r="S1243">
        <v>1091.3958329357199</v>
      </c>
      <c r="T1243">
        <v>1080.37415251789</v>
      </c>
      <c r="U1243">
        <v>1194.79083644608</v>
      </c>
      <c r="V1243">
        <v>1282.64921639934</v>
      </c>
      <c r="W1243">
        <v>1239.7389520669699</v>
      </c>
      <c r="X1243">
        <v>1214.2853552228501</v>
      </c>
      <c r="Y1243">
        <v>985.84779932946697</v>
      </c>
      <c r="Z1243">
        <v>1139.4939852069001</v>
      </c>
      <c r="AA1243">
        <v>1513.51329971533</v>
      </c>
      <c r="AB1243">
        <v>1756.98997645036</v>
      </c>
      <c r="AC1243">
        <v>1921.5582012253601</v>
      </c>
      <c r="AD1243">
        <v>3069.3719382846002</v>
      </c>
      <c r="AE1243">
        <v>5192.2834489992101</v>
      </c>
      <c r="AF1243">
        <v>4791.0539363853704</v>
      </c>
      <c r="AG1243">
        <v>6247.2900461778399</v>
      </c>
      <c r="AH1243">
        <v>6409.21580361816</v>
      </c>
      <c r="AI1243">
        <v>11629.783839334799</v>
      </c>
      <c r="AJ1243">
        <v>13815.458295725201</v>
      </c>
      <c r="AK1243">
        <v>13006.569672620401</v>
      </c>
      <c r="AL1243">
        <v>17861.3640050943</v>
      </c>
      <c r="AM1243">
        <v>21136.658028842699</v>
      </c>
      <c r="AN1243">
        <v>23992.519029202602</v>
      </c>
      <c r="AO1243">
        <v>29465.489488432901</v>
      </c>
      <c r="AP1243">
        <v>33883.1335918529</v>
      </c>
      <c r="AQ1243">
        <v>26176.1886525517</v>
      </c>
      <c r="AR1243">
        <v>23770.5009087258</v>
      </c>
      <c r="AS1243">
        <v>27568.3679122414</v>
      </c>
      <c r="AT1243">
        <v>27469.661934889798</v>
      </c>
      <c r="AU1243">
        <v>27958.421992219999</v>
      </c>
      <c r="AV1243">
        <v>24946.796357804898</v>
      </c>
      <c r="AW1243">
        <v>15540.5104329224</v>
      </c>
      <c r="AX1243">
        <v>13736.5883962238</v>
      </c>
      <c r="AY1243">
        <v>9804.4983420728295</v>
      </c>
      <c r="AZ1243">
        <v>5414.5532472943596</v>
      </c>
      <c r="BA1243">
        <v>3114.6078599391899</v>
      </c>
      <c r="BB1243">
        <v>1827.3539751452699</v>
      </c>
      <c r="BC1243">
        <v>1391.1546963114999</v>
      </c>
      <c r="BD1243">
        <v>994.62499668216299</v>
      </c>
      <c r="BE1243">
        <v>824.79762513350101</v>
      </c>
      <c r="BF1243">
        <v>679.04337333615297</v>
      </c>
      <c r="BG1243">
        <v>576.633403578046</v>
      </c>
      <c r="BH1243">
        <v>517.99316963361696</v>
      </c>
      <c r="BI1243">
        <v>477.90847650033902</v>
      </c>
      <c r="BJ1243">
        <v>446.99589850675</v>
      </c>
      <c r="BK1243">
        <v>455.829854352567</v>
      </c>
      <c r="BL1243">
        <v>429.32985813249599</v>
      </c>
      <c r="BM1243">
        <v>411.68268749840797</v>
      </c>
      <c r="BN1243">
        <v>415.20556648223197</v>
      </c>
      <c r="BO1243">
        <v>377.6127602231</v>
      </c>
      <c r="BP1243">
        <v>367.20817324403498</v>
      </c>
      <c r="BQ1243">
        <v>355.501521406292</v>
      </c>
      <c r="BR1243">
        <v>363.51341964199298</v>
      </c>
      <c r="BS1243">
        <v>340.38155666783302</v>
      </c>
      <c r="BT1243">
        <v>326.45790048095699</v>
      </c>
      <c r="BU1243">
        <v>319.70851335397299</v>
      </c>
      <c r="BV1243">
        <v>302.11269380845999</v>
      </c>
      <c r="BW1243">
        <v>323.684697125279</v>
      </c>
    </row>
    <row r="1244" spans="1:75" x14ac:dyDescent="0.25">
      <c r="A1244">
        <v>298.477970627503</v>
      </c>
      <c r="B1244">
        <v>257.28282845427202</v>
      </c>
      <c r="C1244">
        <v>258.44215681213501</v>
      </c>
      <c r="D1244">
        <v>262.24283233894198</v>
      </c>
      <c r="E1244">
        <v>264.12456869762599</v>
      </c>
      <c r="F1244">
        <v>275.52623217349901</v>
      </c>
      <c r="G1244">
        <v>291.818189945612</v>
      </c>
      <c r="H1244">
        <v>350.43214959628301</v>
      </c>
      <c r="I1244">
        <v>324.16278433622603</v>
      </c>
      <c r="J1244">
        <v>321.40226928720898</v>
      </c>
      <c r="K1244">
        <v>336.53126995042697</v>
      </c>
      <c r="L1244">
        <v>369.44484728962698</v>
      </c>
      <c r="M1244">
        <v>484.70445169198899</v>
      </c>
      <c r="N1244">
        <v>855.26200705699</v>
      </c>
      <c r="O1244">
        <v>1151.3429099780899</v>
      </c>
      <c r="P1244">
        <v>1092.0264652000899</v>
      </c>
      <c r="Q1244">
        <v>1181.38702327744</v>
      </c>
      <c r="R1244">
        <v>1091.68885722091</v>
      </c>
      <c r="S1244">
        <v>1032.0567795197101</v>
      </c>
      <c r="T1244">
        <v>1031.4531435470101</v>
      </c>
      <c r="U1244">
        <v>1144.3490889360201</v>
      </c>
      <c r="V1244">
        <v>1229.6441939244501</v>
      </c>
      <c r="W1244">
        <v>1222.7598269719499</v>
      </c>
      <c r="X1244">
        <v>1211.38949871005</v>
      </c>
      <c r="Y1244">
        <v>1040.1399212712599</v>
      </c>
      <c r="Z1244">
        <v>1276.2227028125201</v>
      </c>
      <c r="AA1244">
        <v>1742.1781613241701</v>
      </c>
      <c r="AB1244">
        <v>2073.5437821320202</v>
      </c>
      <c r="AC1244">
        <v>2405.4218877090502</v>
      </c>
      <c r="AD1244">
        <v>4108.0075686863302</v>
      </c>
      <c r="AE1244">
        <v>6459.7762464898597</v>
      </c>
      <c r="AF1244">
        <v>5940.2400829365597</v>
      </c>
      <c r="AG1244">
        <v>7164.4226537352197</v>
      </c>
      <c r="AH1244">
        <v>7083.5786794865298</v>
      </c>
      <c r="AI1244">
        <v>12757.218654328901</v>
      </c>
      <c r="AJ1244">
        <v>14833.9725812945</v>
      </c>
      <c r="AK1244">
        <v>14727.115267859501</v>
      </c>
      <c r="AL1244">
        <v>20138.408311685002</v>
      </c>
      <c r="AM1244">
        <v>23535.136869950398</v>
      </c>
      <c r="AN1244">
        <v>26234.517149892101</v>
      </c>
      <c r="AO1244">
        <v>30337.055820512702</v>
      </c>
      <c r="AP1244">
        <v>33093.130659319198</v>
      </c>
      <c r="AQ1244">
        <v>24571.688286172099</v>
      </c>
      <c r="AR1244">
        <v>21530.2140254648</v>
      </c>
      <c r="AS1244">
        <v>24833.341016116599</v>
      </c>
      <c r="AT1244">
        <v>23798.607065261302</v>
      </c>
      <c r="AU1244">
        <v>23559.118418168098</v>
      </c>
      <c r="AV1244">
        <v>20771.177133215599</v>
      </c>
      <c r="AW1244">
        <v>12846.412780029699</v>
      </c>
      <c r="AX1244">
        <v>11437.4523774015</v>
      </c>
      <c r="AY1244">
        <v>8030.0804316498097</v>
      </c>
      <c r="AZ1244">
        <v>4575.9381265064703</v>
      </c>
      <c r="BA1244">
        <v>2738.44717462577</v>
      </c>
      <c r="BB1244">
        <v>1678.29437043184</v>
      </c>
      <c r="BC1244">
        <v>1296.7384030640601</v>
      </c>
      <c r="BD1244">
        <v>931.60872894814099</v>
      </c>
      <c r="BE1244">
        <v>774.17698121790295</v>
      </c>
      <c r="BF1244">
        <v>658.40988991260394</v>
      </c>
      <c r="BG1244">
        <v>560.55691143365505</v>
      </c>
      <c r="BH1244">
        <v>507.427432164229</v>
      </c>
      <c r="BI1244">
        <v>471.30506610481598</v>
      </c>
      <c r="BJ1244">
        <v>442.74958522667299</v>
      </c>
      <c r="BK1244">
        <v>448.519415495099</v>
      </c>
      <c r="BL1244">
        <v>425.23759384128903</v>
      </c>
      <c r="BM1244">
        <v>407.45960850994402</v>
      </c>
      <c r="BN1244">
        <v>406.71502904266799</v>
      </c>
      <c r="BO1244">
        <v>375.39873817639301</v>
      </c>
      <c r="BP1244">
        <v>364.08465442796302</v>
      </c>
      <c r="BQ1244">
        <v>354.37810269830402</v>
      </c>
      <c r="BR1244">
        <v>361.18535481689003</v>
      </c>
      <c r="BS1244">
        <v>339.195012147125</v>
      </c>
      <c r="BT1244">
        <v>325.77219918580403</v>
      </c>
      <c r="BU1244">
        <v>317.61050369861499</v>
      </c>
      <c r="BV1244">
        <v>301.76017154415598</v>
      </c>
      <c r="BW1244">
        <v>324.16739851036601</v>
      </c>
    </row>
    <row r="1245" spans="1:75" x14ac:dyDescent="0.25">
      <c r="A1245">
        <v>298.71829105473898</v>
      </c>
      <c r="B1245">
        <v>257.37117559911599</v>
      </c>
      <c r="C1245">
        <v>258.49963979464002</v>
      </c>
      <c r="D1245">
        <v>262.16130420077002</v>
      </c>
      <c r="E1245">
        <v>264.05142236719502</v>
      </c>
      <c r="F1245">
        <v>276.25900696180901</v>
      </c>
      <c r="G1245">
        <v>292.95929577567398</v>
      </c>
      <c r="H1245">
        <v>349.76593077509199</v>
      </c>
      <c r="I1245">
        <v>322.072434330779</v>
      </c>
      <c r="J1245">
        <v>320.03376492601802</v>
      </c>
      <c r="K1245">
        <v>337.41474727093799</v>
      </c>
      <c r="L1245">
        <v>370.21847723236101</v>
      </c>
      <c r="M1245">
        <v>483.72832098126202</v>
      </c>
      <c r="N1245">
        <v>853.702004645486</v>
      </c>
      <c r="O1245">
        <v>1142.3304279117899</v>
      </c>
      <c r="P1245">
        <v>1084.93590036099</v>
      </c>
      <c r="Q1245">
        <v>1171.3305291552099</v>
      </c>
      <c r="R1245">
        <v>1083.64311650383</v>
      </c>
      <c r="S1245">
        <v>1017.9338615202</v>
      </c>
      <c r="T1245">
        <v>1017.02257776009</v>
      </c>
      <c r="U1245">
        <v>1125.8565307363201</v>
      </c>
      <c r="V1245">
        <v>1205.2717076459701</v>
      </c>
      <c r="W1245">
        <v>1207.8525205718199</v>
      </c>
      <c r="X1245">
        <v>1191.7531774092699</v>
      </c>
      <c r="Y1245">
        <v>1042.2718252734801</v>
      </c>
      <c r="Z1245">
        <v>1289.5151721523</v>
      </c>
      <c r="AA1245">
        <v>1764.5914671954899</v>
      </c>
      <c r="AB1245">
        <v>2110.1389672753498</v>
      </c>
      <c r="AC1245">
        <v>2472.9269733754099</v>
      </c>
      <c r="AD1245">
        <v>4305.18671576419</v>
      </c>
      <c r="AE1245">
        <v>6766.1724730986698</v>
      </c>
      <c r="AF1245">
        <v>6176.5604462520396</v>
      </c>
      <c r="AG1245">
        <v>7371.1025863785098</v>
      </c>
      <c r="AH1245">
        <v>7184.2706836071602</v>
      </c>
      <c r="AI1245">
        <v>12825.561793275199</v>
      </c>
      <c r="AJ1245">
        <v>14949.4781700269</v>
      </c>
      <c r="AK1245">
        <v>15247.966066778499</v>
      </c>
      <c r="AL1245">
        <v>20467.591435533599</v>
      </c>
      <c r="AM1245">
        <v>23826.463126314899</v>
      </c>
      <c r="AN1245">
        <v>26437.161428351199</v>
      </c>
      <c r="AO1245">
        <v>30402.5285558492</v>
      </c>
      <c r="AP1245">
        <v>32968.420880754697</v>
      </c>
      <c r="AQ1245">
        <v>24461.371366253399</v>
      </c>
      <c r="AR1245">
        <v>21316.542597968</v>
      </c>
      <c r="AS1245">
        <v>24507.250471881802</v>
      </c>
      <c r="AT1245">
        <v>23385.990903399601</v>
      </c>
      <c r="AU1245">
        <v>23072.314949468899</v>
      </c>
      <c r="AV1245">
        <v>20222.020421328602</v>
      </c>
      <c r="AW1245">
        <v>12330.342150152001</v>
      </c>
      <c r="AX1245">
        <v>10878.121178068601</v>
      </c>
      <c r="AY1245">
        <v>7488.2589195802902</v>
      </c>
      <c r="AZ1245">
        <v>4318.9539233516298</v>
      </c>
      <c r="BA1245">
        <v>2627.3985563717301</v>
      </c>
      <c r="BB1245">
        <v>1639.4147792624401</v>
      </c>
      <c r="BC1245">
        <v>1288.78082496409</v>
      </c>
      <c r="BD1245">
        <v>926.89535035927395</v>
      </c>
      <c r="BE1245">
        <v>762.15836449938104</v>
      </c>
      <c r="BF1245">
        <v>658.48841952541102</v>
      </c>
      <c r="BG1245">
        <v>560.54591590598704</v>
      </c>
      <c r="BH1245">
        <v>507.41904187924598</v>
      </c>
      <c r="BI1245">
        <v>478.03783692854</v>
      </c>
      <c r="BJ1245">
        <v>442.63665620164102</v>
      </c>
      <c r="BK1245">
        <v>448.42567834924398</v>
      </c>
      <c r="BL1245">
        <v>424.25698276602299</v>
      </c>
      <c r="BM1245">
        <v>406.26747550647099</v>
      </c>
      <c r="BN1245">
        <v>399.713814718675</v>
      </c>
      <c r="BO1245">
        <v>373.90301049690402</v>
      </c>
      <c r="BP1245">
        <v>364.120609301613</v>
      </c>
      <c r="BQ1245">
        <v>359.25003495260898</v>
      </c>
      <c r="BR1245">
        <v>361.134894986343</v>
      </c>
      <c r="BS1245">
        <v>339.20027444653999</v>
      </c>
      <c r="BT1245">
        <v>325.78182411244302</v>
      </c>
      <c r="BU1245">
        <v>317.45305838075802</v>
      </c>
      <c r="BV1245">
        <v>301.59899732362902</v>
      </c>
      <c r="BW1245">
        <v>323.96320553174598</v>
      </c>
    </row>
    <row r="1246" spans="1:75" x14ac:dyDescent="0.25">
      <c r="A1246">
        <v>298.95861148197599</v>
      </c>
      <c r="B1246">
        <v>260.44125591725202</v>
      </c>
      <c r="C1246">
        <v>259.68537951539599</v>
      </c>
      <c r="D1246">
        <v>260.04378069175601</v>
      </c>
      <c r="E1246">
        <v>261.58338803568398</v>
      </c>
      <c r="F1246">
        <v>274.73862165550401</v>
      </c>
      <c r="G1246">
        <v>294.71992265841402</v>
      </c>
      <c r="H1246">
        <v>347.43966552461899</v>
      </c>
      <c r="I1246">
        <v>323.94280966703298</v>
      </c>
      <c r="J1246">
        <v>318.220494320287</v>
      </c>
      <c r="K1246">
        <v>336.41003922928297</v>
      </c>
      <c r="L1246">
        <v>366.93926998992202</v>
      </c>
      <c r="M1246">
        <v>483.95320558158102</v>
      </c>
      <c r="N1246">
        <v>850.99658142237399</v>
      </c>
      <c r="O1246">
        <v>1140.9525046200099</v>
      </c>
      <c r="P1246">
        <v>1084.5560189765399</v>
      </c>
      <c r="Q1246">
        <v>1174.2198490465801</v>
      </c>
      <c r="R1246">
        <v>1080.0835102573601</v>
      </c>
      <c r="S1246">
        <v>1017.70074823303</v>
      </c>
      <c r="T1246">
        <v>1017.08831845911</v>
      </c>
      <c r="U1246">
        <v>1125.88348716978</v>
      </c>
      <c r="V1246">
        <v>1212.2026714733699</v>
      </c>
      <c r="W1246">
        <v>1217.39049943291</v>
      </c>
      <c r="X1246">
        <v>1196.66535429448</v>
      </c>
      <c r="Y1246">
        <v>1052.08809859643</v>
      </c>
      <c r="Z1246">
        <v>1304.4399601458599</v>
      </c>
      <c r="AA1246">
        <v>1783.6867506297899</v>
      </c>
      <c r="AB1246">
        <v>2128.2480775876002</v>
      </c>
      <c r="AC1246">
        <v>2484.6685571486701</v>
      </c>
      <c r="AD1246">
        <v>4331.6888735052498</v>
      </c>
      <c r="AE1246">
        <v>6802.9440035137404</v>
      </c>
      <c r="AF1246">
        <v>6212.6043625259799</v>
      </c>
      <c r="AG1246">
        <v>7417.7597973930096</v>
      </c>
      <c r="AH1246">
        <v>7223.3502450775504</v>
      </c>
      <c r="AI1246">
        <v>12896.5573865635</v>
      </c>
      <c r="AJ1246">
        <v>15075.6118556696</v>
      </c>
      <c r="AK1246">
        <v>15730.7528232889</v>
      </c>
      <c r="AL1246">
        <v>20583.3721685003</v>
      </c>
      <c r="AM1246">
        <v>23999.992670410302</v>
      </c>
      <c r="AN1246">
        <v>26572.8049961166</v>
      </c>
      <c r="AO1246">
        <v>30508.6131798067</v>
      </c>
      <c r="AP1246">
        <v>33020.091829233999</v>
      </c>
      <c r="AQ1246">
        <v>24460.425157073601</v>
      </c>
      <c r="AR1246">
        <v>21299.431540374298</v>
      </c>
      <c r="AS1246">
        <v>24473.008441222701</v>
      </c>
      <c r="AT1246">
        <v>23358.550891140199</v>
      </c>
      <c r="AU1246">
        <v>23094.091414439201</v>
      </c>
      <c r="AV1246">
        <v>20260.455003160499</v>
      </c>
      <c r="AW1246">
        <v>12350.9541750797</v>
      </c>
      <c r="AX1246">
        <v>10906.183912164901</v>
      </c>
      <c r="AY1246">
        <v>7507.8947075361002</v>
      </c>
      <c r="AZ1246">
        <v>4326.9740563898804</v>
      </c>
      <c r="BA1246">
        <v>2629.1708343197001</v>
      </c>
      <c r="BB1246">
        <v>1649.65666303017</v>
      </c>
      <c r="BC1246">
        <v>1297.5839246314599</v>
      </c>
      <c r="BD1246">
        <v>934.92721361239796</v>
      </c>
      <c r="BE1246">
        <v>764.72311942021395</v>
      </c>
      <c r="BF1246">
        <v>658.03157489609805</v>
      </c>
      <c r="BG1246">
        <v>557.19836691645298</v>
      </c>
      <c r="BH1246">
        <v>508.35428859270303</v>
      </c>
      <c r="BI1246">
        <v>478.85374265220503</v>
      </c>
      <c r="BJ1246">
        <v>438.84429373489002</v>
      </c>
      <c r="BK1246">
        <v>443.59567080075499</v>
      </c>
      <c r="BL1246">
        <v>421.04937333275899</v>
      </c>
      <c r="BM1246">
        <v>405.13080553001902</v>
      </c>
      <c r="BN1246">
        <v>396.15274660318801</v>
      </c>
      <c r="BO1246">
        <v>369.90789013168302</v>
      </c>
      <c r="BP1246">
        <v>358.30459385605297</v>
      </c>
      <c r="BQ1246">
        <v>355.26020393040699</v>
      </c>
      <c r="BR1246">
        <v>358.83953673803597</v>
      </c>
      <c r="BS1246">
        <v>339.62715489442297</v>
      </c>
      <c r="BT1246">
        <v>325.24132222093101</v>
      </c>
      <c r="BU1246">
        <v>311.37852878231598</v>
      </c>
      <c r="BV1246">
        <v>295.23905998344901</v>
      </c>
      <c r="BW1246">
        <v>316.84281471959503</v>
      </c>
    </row>
    <row r="1247" spans="1:75" x14ac:dyDescent="0.25">
      <c r="A1247">
        <v>299.19893190921198</v>
      </c>
      <c r="B1247">
        <v>259.70234789487398</v>
      </c>
      <c r="C1247">
        <v>258.63938657753903</v>
      </c>
      <c r="D1247">
        <v>262.948022302205</v>
      </c>
      <c r="E1247">
        <v>261.61091245819802</v>
      </c>
      <c r="F1247">
        <v>273.91399624313902</v>
      </c>
      <c r="G1247">
        <v>294.18644709436199</v>
      </c>
      <c r="H1247">
        <v>342.370360404488</v>
      </c>
      <c r="I1247">
        <v>325.08211983807701</v>
      </c>
      <c r="J1247">
        <v>318.63528292193399</v>
      </c>
      <c r="K1247">
        <v>335.492958855035</v>
      </c>
      <c r="L1247">
        <v>367.10140732262198</v>
      </c>
      <c r="M1247">
        <v>480.97219563112202</v>
      </c>
      <c r="N1247">
        <v>830.63462522432599</v>
      </c>
      <c r="O1247">
        <v>1107.8375504514199</v>
      </c>
      <c r="P1247">
        <v>1071.52450806091</v>
      </c>
      <c r="Q1247">
        <v>1161.0534549208201</v>
      </c>
      <c r="R1247">
        <v>1064.3516435071799</v>
      </c>
      <c r="S1247">
        <v>1007.10951577818</v>
      </c>
      <c r="T1247">
        <v>1010.90700101862</v>
      </c>
      <c r="U1247">
        <v>1121.2578074698899</v>
      </c>
      <c r="V1247">
        <v>1222.83196190341</v>
      </c>
      <c r="W1247">
        <v>1255.07169543124</v>
      </c>
      <c r="X1247">
        <v>1228.6431689804499</v>
      </c>
      <c r="Y1247">
        <v>1119.1468280962399</v>
      </c>
      <c r="Z1247">
        <v>1408.96724045681</v>
      </c>
      <c r="AA1247">
        <v>1933.01913350213</v>
      </c>
      <c r="AB1247">
        <v>2300.4578522495099</v>
      </c>
      <c r="AC1247">
        <v>2697.9115147464399</v>
      </c>
      <c r="AD1247">
        <v>4655.4317229839398</v>
      </c>
      <c r="AE1247">
        <v>7156.0730774086696</v>
      </c>
      <c r="AF1247">
        <v>6540.4180672124903</v>
      </c>
      <c r="AG1247">
        <v>7727.6096885280404</v>
      </c>
      <c r="AH1247">
        <v>7517.1397719512397</v>
      </c>
      <c r="AI1247">
        <v>13466.1701428745</v>
      </c>
      <c r="AJ1247">
        <v>15676.154176918501</v>
      </c>
      <c r="AK1247">
        <v>16616.2250911964</v>
      </c>
      <c r="AL1247">
        <v>21572.1377706163</v>
      </c>
      <c r="AM1247">
        <v>25078.131820367202</v>
      </c>
      <c r="AN1247">
        <v>27624.8115245058</v>
      </c>
      <c r="AO1247">
        <v>30735.6569522342</v>
      </c>
      <c r="AP1247">
        <v>32425.3490526971</v>
      </c>
      <c r="AQ1247">
        <v>23645.0219274142</v>
      </c>
      <c r="AR1247">
        <v>20454.974825661498</v>
      </c>
      <c r="AS1247">
        <v>23414.6933723205</v>
      </c>
      <c r="AT1247">
        <v>22134.659365858199</v>
      </c>
      <c r="AU1247">
        <v>21926.3602149627</v>
      </c>
      <c r="AV1247">
        <v>19246.198131727801</v>
      </c>
      <c r="AW1247">
        <v>11872.990594253601</v>
      </c>
      <c r="AX1247">
        <v>10495.3691391499</v>
      </c>
      <c r="AY1247">
        <v>7287.6727845822697</v>
      </c>
      <c r="AZ1247">
        <v>4215.8579587465701</v>
      </c>
      <c r="BA1247">
        <v>2554.3242810800002</v>
      </c>
      <c r="BB1247">
        <v>1602.82602227501</v>
      </c>
      <c r="BC1247">
        <v>1274.82037670608</v>
      </c>
      <c r="BD1247">
        <v>916.61903883825403</v>
      </c>
      <c r="BE1247">
        <v>749.88644085512101</v>
      </c>
      <c r="BF1247">
        <v>645.16076422787398</v>
      </c>
      <c r="BG1247">
        <v>545.28007912431599</v>
      </c>
      <c r="BH1247">
        <v>508.22887692477798</v>
      </c>
      <c r="BI1247">
        <v>476.04991966050602</v>
      </c>
      <c r="BJ1247">
        <v>436.58669798082502</v>
      </c>
      <c r="BK1247">
        <v>435.995901965504</v>
      </c>
      <c r="BL1247">
        <v>415.42489810197998</v>
      </c>
      <c r="BM1247">
        <v>403.53138275222199</v>
      </c>
      <c r="BN1247">
        <v>390.72497614910299</v>
      </c>
      <c r="BO1247">
        <v>362.91090565824402</v>
      </c>
      <c r="BP1247">
        <v>351.37486001121601</v>
      </c>
      <c r="BQ1247">
        <v>347.00490361741601</v>
      </c>
      <c r="BR1247">
        <v>356.20310758361899</v>
      </c>
      <c r="BS1247">
        <v>338.14563110302299</v>
      </c>
      <c r="BT1247">
        <v>321.135226146251</v>
      </c>
      <c r="BU1247">
        <v>307.92535441954402</v>
      </c>
      <c r="BV1247">
        <v>292.39526426970502</v>
      </c>
      <c r="BW1247">
        <v>317.347414926591</v>
      </c>
    </row>
    <row r="1248" spans="1:75" x14ac:dyDescent="0.25">
      <c r="A1248">
        <v>299.43925233644802</v>
      </c>
      <c r="B1248">
        <v>257.94760567759698</v>
      </c>
      <c r="C1248">
        <v>259.82069759593998</v>
      </c>
      <c r="D1248">
        <v>264.12299852139</v>
      </c>
      <c r="E1248">
        <v>260.883823191803</v>
      </c>
      <c r="F1248">
        <v>274.611785581314</v>
      </c>
      <c r="G1248">
        <v>292.93846031806402</v>
      </c>
      <c r="H1248">
        <v>338.78678670788798</v>
      </c>
      <c r="I1248">
        <v>322.80330900573603</v>
      </c>
      <c r="J1248">
        <v>316.12157017464102</v>
      </c>
      <c r="K1248">
        <v>334.90988713375998</v>
      </c>
      <c r="L1248">
        <v>366.26667713292898</v>
      </c>
      <c r="M1248">
        <v>475.61546449063297</v>
      </c>
      <c r="N1248">
        <v>803.48979158365103</v>
      </c>
      <c r="O1248">
        <v>1077.5292674505799</v>
      </c>
      <c r="P1248">
        <v>1052.2700902362999</v>
      </c>
      <c r="Q1248">
        <v>1132.6095320647601</v>
      </c>
      <c r="R1248">
        <v>1034.0609483677099</v>
      </c>
      <c r="S1248">
        <v>977.64536019870695</v>
      </c>
      <c r="T1248">
        <v>986.12058440844999</v>
      </c>
      <c r="U1248">
        <v>1097.53333571441</v>
      </c>
      <c r="V1248">
        <v>1207.19476659624</v>
      </c>
      <c r="W1248">
        <v>1275.19338640602</v>
      </c>
      <c r="X1248">
        <v>1260.30628202046</v>
      </c>
      <c r="Y1248">
        <v>1210.6014024170499</v>
      </c>
      <c r="Z1248">
        <v>1559.3467148858999</v>
      </c>
      <c r="AA1248">
        <v>2164.2983624266799</v>
      </c>
      <c r="AB1248">
        <v>2630.6585935169201</v>
      </c>
      <c r="AC1248">
        <v>3204.6103733333898</v>
      </c>
      <c r="AD1248">
        <v>5627.5881682340196</v>
      </c>
      <c r="AE1248">
        <v>8149.5775694262002</v>
      </c>
      <c r="AF1248">
        <v>7360.8662783334803</v>
      </c>
      <c r="AG1248">
        <v>8323.3019754527104</v>
      </c>
      <c r="AH1248">
        <v>8045.49307802976</v>
      </c>
      <c r="AI1248">
        <v>14395.276208567</v>
      </c>
      <c r="AJ1248">
        <v>16372.6497641636</v>
      </c>
      <c r="AK1248">
        <v>18169.5451078642</v>
      </c>
      <c r="AL1248">
        <v>23452.791907744901</v>
      </c>
      <c r="AM1248">
        <v>26682.038286989002</v>
      </c>
      <c r="AN1248">
        <v>29399.068612478899</v>
      </c>
      <c r="AO1248">
        <v>30819.679547666801</v>
      </c>
      <c r="AP1248">
        <v>31321.722043010399</v>
      </c>
      <c r="AQ1248">
        <v>22429.660491962699</v>
      </c>
      <c r="AR1248">
        <v>18869.0923120884</v>
      </c>
      <c r="AS1248">
        <v>21429.534069241901</v>
      </c>
      <c r="AT1248">
        <v>19874.180574081201</v>
      </c>
      <c r="AU1248">
        <v>19417.090567323899</v>
      </c>
      <c r="AV1248">
        <v>16736.837483335501</v>
      </c>
      <c r="AW1248">
        <v>10407.8912554746</v>
      </c>
      <c r="AX1248">
        <v>9138.4273683454794</v>
      </c>
      <c r="AY1248">
        <v>6475.5011750783096</v>
      </c>
      <c r="AZ1248">
        <v>3842.6153726079401</v>
      </c>
      <c r="BA1248">
        <v>2357.5473660325201</v>
      </c>
      <c r="BB1248">
        <v>1503.3539973346701</v>
      </c>
      <c r="BC1248">
        <v>1220.7698942182501</v>
      </c>
      <c r="BD1248">
        <v>876.71128948063097</v>
      </c>
      <c r="BE1248">
        <v>721.87377324657302</v>
      </c>
      <c r="BF1248">
        <v>630.31042998717601</v>
      </c>
      <c r="BG1248">
        <v>533.54649656535196</v>
      </c>
      <c r="BH1248">
        <v>501.72903396553397</v>
      </c>
      <c r="BI1248">
        <v>470.19961558754301</v>
      </c>
      <c r="BJ1248">
        <v>433.02552716331002</v>
      </c>
      <c r="BK1248">
        <v>429.62748502837297</v>
      </c>
      <c r="BL1248">
        <v>413.346949542007</v>
      </c>
      <c r="BM1248">
        <v>401.651482655596</v>
      </c>
      <c r="BN1248">
        <v>387.212933125863</v>
      </c>
      <c r="BO1248">
        <v>360.49524487502299</v>
      </c>
      <c r="BP1248">
        <v>348.84637466437698</v>
      </c>
      <c r="BQ1248">
        <v>343.87308602629503</v>
      </c>
      <c r="BR1248">
        <v>354.69077844367098</v>
      </c>
      <c r="BS1248">
        <v>335.63185182322201</v>
      </c>
      <c r="BT1248">
        <v>317.993764345947</v>
      </c>
      <c r="BU1248">
        <v>305.61151511231498</v>
      </c>
      <c r="BV1248">
        <v>291.81669017172402</v>
      </c>
      <c r="BW1248">
        <v>319.22454174278801</v>
      </c>
    </row>
    <row r="1249" spans="1:75" x14ac:dyDescent="0.25">
      <c r="A1249">
        <v>299.67957276368401</v>
      </c>
      <c r="B1249">
        <v>257.81432243075199</v>
      </c>
      <c r="C1249">
        <v>259.36613116348798</v>
      </c>
      <c r="D1249">
        <v>263.56381635965801</v>
      </c>
      <c r="E1249">
        <v>262.01665269232399</v>
      </c>
      <c r="F1249">
        <v>274.680174778739</v>
      </c>
      <c r="G1249">
        <v>289.66625263987203</v>
      </c>
      <c r="H1249">
        <v>335.838029134441</v>
      </c>
      <c r="I1249">
        <v>319.40515241169601</v>
      </c>
      <c r="J1249">
        <v>312.48148216655602</v>
      </c>
      <c r="K1249">
        <v>334.48187913782198</v>
      </c>
      <c r="L1249">
        <v>366.14735033966201</v>
      </c>
      <c r="M1249">
        <v>470.75593821854699</v>
      </c>
      <c r="N1249">
        <v>786.15012395061694</v>
      </c>
      <c r="O1249">
        <v>1052.0350567871301</v>
      </c>
      <c r="P1249">
        <v>1027.48921257457</v>
      </c>
      <c r="Q1249">
        <v>1097.4458997214699</v>
      </c>
      <c r="R1249">
        <v>996.66373666600396</v>
      </c>
      <c r="S1249">
        <v>941.57383626152102</v>
      </c>
      <c r="T1249">
        <v>952.46619112589201</v>
      </c>
      <c r="U1249">
        <v>1055.4784956406099</v>
      </c>
      <c r="V1249">
        <v>1158.01430524477</v>
      </c>
      <c r="W1249">
        <v>1245.5362267108101</v>
      </c>
      <c r="X1249">
        <v>1249.6576438893901</v>
      </c>
      <c r="Y1249">
        <v>1237.69623057275</v>
      </c>
      <c r="Z1249">
        <v>1603.4853963718999</v>
      </c>
      <c r="AA1249">
        <v>2243.1286740072001</v>
      </c>
      <c r="AB1249">
        <v>2783.5463661163399</v>
      </c>
      <c r="AC1249">
        <v>3559.9416862523199</v>
      </c>
      <c r="AD1249">
        <v>6400.1304358245598</v>
      </c>
      <c r="AE1249">
        <v>8934.2979343629795</v>
      </c>
      <c r="AF1249">
        <v>7945.8384895110203</v>
      </c>
      <c r="AG1249">
        <v>8627.3313354225902</v>
      </c>
      <c r="AH1249">
        <v>8268.1102362096408</v>
      </c>
      <c r="AI1249">
        <v>14634.453147218501</v>
      </c>
      <c r="AJ1249">
        <v>16442.670575691202</v>
      </c>
      <c r="AK1249">
        <v>18765.993861640301</v>
      </c>
      <c r="AL1249">
        <v>24261.372452869698</v>
      </c>
      <c r="AM1249">
        <v>27058.368756461401</v>
      </c>
      <c r="AN1249">
        <v>29883.241558221602</v>
      </c>
      <c r="AO1249">
        <v>30238.484773054901</v>
      </c>
      <c r="AP1249">
        <v>30320.496977748498</v>
      </c>
      <c r="AQ1249">
        <v>21616.877274596402</v>
      </c>
      <c r="AR1249">
        <v>17640.799121882599</v>
      </c>
      <c r="AS1249">
        <v>19878.4213749345</v>
      </c>
      <c r="AT1249">
        <v>18304.431203108499</v>
      </c>
      <c r="AU1249">
        <v>17582.4312006121</v>
      </c>
      <c r="AV1249">
        <v>14730.2573516668</v>
      </c>
      <c r="AW1249">
        <v>9047.7110916347192</v>
      </c>
      <c r="AX1249">
        <v>7835.7992073228897</v>
      </c>
      <c r="AY1249">
        <v>5620.8653393307504</v>
      </c>
      <c r="AZ1249">
        <v>3438.6101815085199</v>
      </c>
      <c r="BA1249">
        <v>2164.3352165050401</v>
      </c>
      <c r="BB1249">
        <v>1417.2906978410999</v>
      </c>
      <c r="BC1249">
        <v>1165.2906362402</v>
      </c>
      <c r="BD1249">
        <v>844.19007627778103</v>
      </c>
      <c r="BE1249">
        <v>699.63188285971</v>
      </c>
      <c r="BF1249">
        <v>612.46151953095602</v>
      </c>
      <c r="BG1249">
        <v>521.95624993291904</v>
      </c>
      <c r="BH1249">
        <v>494.98114159769801</v>
      </c>
      <c r="BI1249">
        <v>461.47557431515997</v>
      </c>
      <c r="BJ1249">
        <v>428.66594359799501</v>
      </c>
      <c r="BK1249">
        <v>423.940386348804</v>
      </c>
      <c r="BL1249">
        <v>408.86773637342998</v>
      </c>
      <c r="BM1249">
        <v>401.20766224131802</v>
      </c>
      <c r="BN1249">
        <v>385.10034704466699</v>
      </c>
      <c r="BO1249">
        <v>359.38207303948099</v>
      </c>
      <c r="BP1249">
        <v>348.68019586255798</v>
      </c>
      <c r="BQ1249">
        <v>342.46087382393102</v>
      </c>
      <c r="BR1249">
        <v>354.38490716967198</v>
      </c>
      <c r="BS1249">
        <v>335.49686804023798</v>
      </c>
      <c r="BT1249">
        <v>316.86263165743497</v>
      </c>
      <c r="BU1249">
        <v>304.02496564941902</v>
      </c>
      <c r="BV1249">
        <v>292.22257217881202</v>
      </c>
      <c r="BW1249">
        <v>318.70398491130601</v>
      </c>
    </row>
    <row r="1250" spans="1:75" x14ac:dyDescent="0.25">
      <c r="A1250">
        <v>299.91989319092102</v>
      </c>
      <c r="B1250">
        <v>256.88569440557802</v>
      </c>
      <c r="C1250">
        <v>259.00936680312799</v>
      </c>
      <c r="D1250">
        <v>266.79357950580498</v>
      </c>
      <c r="E1250">
        <v>266.65848584772101</v>
      </c>
      <c r="F1250">
        <v>275.057880582118</v>
      </c>
      <c r="G1250">
        <v>288.10004111480299</v>
      </c>
      <c r="H1250">
        <v>334.40201557289402</v>
      </c>
      <c r="I1250">
        <v>317.617240163546</v>
      </c>
      <c r="J1250">
        <v>313.55303890952399</v>
      </c>
      <c r="K1250">
        <v>335.52439197253699</v>
      </c>
      <c r="L1250">
        <v>370.47862930812897</v>
      </c>
      <c r="M1250">
        <v>470.26304484846997</v>
      </c>
      <c r="N1250">
        <v>790.328415356699</v>
      </c>
      <c r="O1250">
        <v>1042.43690292988</v>
      </c>
      <c r="P1250">
        <v>1027.19172469973</v>
      </c>
      <c r="Q1250">
        <v>1096.1353563237601</v>
      </c>
      <c r="R1250">
        <v>983.51838842992902</v>
      </c>
      <c r="S1250">
        <v>940.97275839693395</v>
      </c>
      <c r="T1250">
        <v>951.55462123889799</v>
      </c>
      <c r="U1250">
        <v>1056.54923633815</v>
      </c>
      <c r="V1250">
        <v>1161.13722616672</v>
      </c>
      <c r="W1250">
        <v>1264.5503258418501</v>
      </c>
      <c r="X1250">
        <v>1267.8239067429199</v>
      </c>
      <c r="Y1250">
        <v>1267.9998033986701</v>
      </c>
      <c r="Z1250">
        <v>1624.5559573062999</v>
      </c>
      <c r="AA1250">
        <v>2262.6163258547299</v>
      </c>
      <c r="AB1250">
        <v>2760.3929645377498</v>
      </c>
      <c r="AC1250">
        <v>3702.9494579203401</v>
      </c>
      <c r="AD1250">
        <v>6441.1787008249203</v>
      </c>
      <c r="AE1250">
        <v>9282.4604587458998</v>
      </c>
      <c r="AF1250">
        <v>8105.9203057990298</v>
      </c>
      <c r="AG1250">
        <v>8786.5788376241508</v>
      </c>
      <c r="AH1250">
        <v>8385.3450055560897</v>
      </c>
      <c r="AI1250">
        <v>14767.992721454701</v>
      </c>
      <c r="AJ1250">
        <v>16613.737405837899</v>
      </c>
      <c r="AK1250">
        <v>18968.863203372799</v>
      </c>
      <c r="AL1250">
        <v>24500.085487130302</v>
      </c>
      <c r="AM1250">
        <v>27377.230346360098</v>
      </c>
      <c r="AN1250">
        <v>30074.3333573122</v>
      </c>
      <c r="AO1250">
        <v>30330.145317634699</v>
      </c>
      <c r="AP1250">
        <v>30233.130410828398</v>
      </c>
      <c r="AQ1250">
        <v>21519.996715426802</v>
      </c>
      <c r="AR1250">
        <v>17546.547712193002</v>
      </c>
      <c r="AS1250">
        <v>19741.165899043601</v>
      </c>
      <c r="AT1250">
        <v>18124.397200961801</v>
      </c>
      <c r="AU1250">
        <v>17428.985864145499</v>
      </c>
      <c r="AV1250">
        <v>14717.509644046901</v>
      </c>
      <c r="AW1250">
        <v>9199.1118792403795</v>
      </c>
      <c r="AX1250">
        <v>7958.1741463652497</v>
      </c>
      <c r="AY1250">
        <v>5605.9802999570702</v>
      </c>
      <c r="AZ1250">
        <v>3393.6556019924701</v>
      </c>
      <c r="BA1250">
        <v>2165.8603512541699</v>
      </c>
      <c r="BB1250">
        <v>1418.4317049682199</v>
      </c>
      <c r="BC1250">
        <v>1165.12464805531</v>
      </c>
      <c r="BD1250">
        <v>843.25668560187796</v>
      </c>
      <c r="BE1250">
        <v>699.225644033084</v>
      </c>
      <c r="BF1250">
        <v>606.89280480303296</v>
      </c>
      <c r="BG1250">
        <v>523.49709590724001</v>
      </c>
      <c r="BH1250">
        <v>497.750820210043</v>
      </c>
      <c r="BI1250">
        <v>456.78760176876699</v>
      </c>
      <c r="BJ1250">
        <v>426.901376167884</v>
      </c>
      <c r="BK1250">
        <v>418.264836119866</v>
      </c>
      <c r="BL1250">
        <v>404.89651548166398</v>
      </c>
      <c r="BM1250">
        <v>399.58664349674802</v>
      </c>
      <c r="BN1250">
        <v>381.898930905962</v>
      </c>
      <c r="BO1250">
        <v>359.89989137937999</v>
      </c>
      <c r="BP1250">
        <v>349.10428347178299</v>
      </c>
      <c r="BQ1250">
        <v>340.21624545764899</v>
      </c>
      <c r="BR1250">
        <v>350.940397715541</v>
      </c>
      <c r="BS1250">
        <v>332.90420608842101</v>
      </c>
      <c r="BT1250">
        <v>314.36879812838998</v>
      </c>
      <c r="BU1250">
        <v>300.56998861732501</v>
      </c>
      <c r="BV1250">
        <v>292.295790809111</v>
      </c>
      <c r="BW1250">
        <v>318.98393488230897</v>
      </c>
    </row>
    <row r="1251" spans="1:75" x14ac:dyDescent="0.25">
      <c r="A1251">
        <v>300.160213618157</v>
      </c>
      <c r="B1251">
        <v>257.75292494829199</v>
      </c>
      <c r="C1251">
        <v>258.61753487703498</v>
      </c>
      <c r="D1251">
        <v>267.711185636035</v>
      </c>
      <c r="E1251">
        <v>266.35190358329402</v>
      </c>
      <c r="F1251">
        <v>275.86887811086501</v>
      </c>
      <c r="G1251">
        <v>287.59913209824799</v>
      </c>
      <c r="H1251">
        <v>336.11085315728701</v>
      </c>
      <c r="I1251">
        <v>316.74282036356499</v>
      </c>
      <c r="J1251">
        <v>315.423316995091</v>
      </c>
      <c r="K1251">
        <v>337.23593159933301</v>
      </c>
      <c r="L1251">
        <v>370.81153253939198</v>
      </c>
      <c r="M1251">
        <v>466.43724614811799</v>
      </c>
      <c r="N1251">
        <v>771.92866670349304</v>
      </c>
      <c r="O1251">
        <v>1022.29188224026</v>
      </c>
      <c r="P1251">
        <v>1014.8777038061299</v>
      </c>
      <c r="Q1251">
        <v>1087.0209524464699</v>
      </c>
      <c r="R1251">
        <v>976.26031202108004</v>
      </c>
      <c r="S1251">
        <v>939.14569221981606</v>
      </c>
      <c r="T1251">
        <v>951.376775692347</v>
      </c>
      <c r="U1251">
        <v>1058.87294473879</v>
      </c>
      <c r="V1251">
        <v>1175.5919649964801</v>
      </c>
      <c r="W1251">
        <v>1311.6847854736</v>
      </c>
      <c r="X1251">
        <v>1311.6421711251801</v>
      </c>
      <c r="Y1251">
        <v>1337.3405881721701</v>
      </c>
      <c r="Z1251">
        <v>1712.0241658843199</v>
      </c>
      <c r="AA1251">
        <v>2373.968701706</v>
      </c>
      <c r="AB1251">
        <v>2885.71424416526</v>
      </c>
      <c r="AC1251">
        <v>3835.05422559116</v>
      </c>
      <c r="AD1251">
        <v>6636.1854894833205</v>
      </c>
      <c r="AE1251">
        <v>9477.9695966333893</v>
      </c>
      <c r="AF1251">
        <v>8257.8415589551696</v>
      </c>
      <c r="AG1251">
        <v>8991.2400828269292</v>
      </c>
      <c r="AH1251">
        <v>8515.18300032343</v>
      </c>
      <c r="AI1251">
        <v>15084.531873317799</v>
      </c>
      <c r="AJ1251">
        <v>17012.363963444801</v>
      </c>
      <c r="AK1251">
        <v>19526.875395293198</v>
      </c>
      <c r="AL1251">
        <v>25034.9107521632</v>
      </c>
      <c r="AM1251">
        <v>28091.522506198198</v>
      </c>
      <c r="AN1251">
        <v>30555.191121414598</v>
      </c>
      <c r="AO1251">
        <v>30376.856496140801</v>
      </c>
      <c r="AP1251">
        <v>29564.753256667402</v>
      </c>
      <c r="AQ1251">
        <v>20794.9924698963</v>
      </c>
      <c r="AR1251">
        <v>17039.046686334601</v>
      </c>
      <c r="AS1251">
        <v>19120.0160203083</v>
      </c>
      <c r="AT1251">
        <v>17390.0027593589</v>
      </c>
      <c r="AU1251">
        <v>16848.936203366298</v>
      </c>
      <c r="AV1251">
        <v>14400.8476036257</v>
      </c>
      <c r="AW1251">
        <v>9041.8891233671202</v>
      </c>
      <c r="AX1251">
        <v>7863.4566964289997</v>
      </c>
      <c r="AY1251">
        <v>5555.1331939681204</v>
      </c>
      <c r="AZ1251">
        <v>3356.8858307221999</v>
      </c>
      <c r="BA1251">
        <v>2135.7103412133802</v>
      </c>
      <c r="BB1251">
        <v>1398.55365336414</v>
      </c>
      <c r="BC1251">
        <v>1151.6127208696</v>
      </c>
      <c r="BD1251">
        <v>832.05363129307295</v>
      </c>
      <c r="BE1251">
        <v>689.173503223446</v>
      </c>
      <c r="BF1251">
        <v>602.07332861327905</v>
      </c>
      <c r="BG1251">
        <v>520.00228518552296</v>
      </c>
      <c r="BH1251">
        <v>493.14290622023202</v>
      </c>
      <c r="BI1251">
        <v>449.220189390229</v>
      </c>
      <c r="BJ1251">
        <v>424.84680573898299</v>
      </c>
      <c r="BK1251">
        <v>413.93242985158702</v>
      </c>
      <c r="BL1251">
        <v>399.18392838894999</v>
      </c>
      <c r="BM1251">
        <v>392.310156237103</v>
      </c>
      <c r="BN1251">
        <v>375.73038184897302</v>
      </c>
      <c r="BO1251">
        <v>357.98034075725201</v>
      </c>
      <c r="BP1251">
        <v>347.49036802438201</v>
      </c>
      <c r="BQ1251">
        <v>341.66398998506702</v>
      </c>
      <c r="BR1251">
        <v>348.82255612789498</v>
      </c>
      <c r="BS1251">
        <v>331.58238164702698</v>
      </c>
      <c r="BT1251">
        <v>311.878943025441</v>
      </c>
      <c r="BU1251">
        <v>296.11271965704202</v>
      </c>
      <c r="BV1251">
        <v>292.14822606353601</v>
      </c>
      <c r="BW1251">
        <v>316.94101691331298</v>
      </c>
    </row>
    <row r="1252" spans="1:75" x14ac:dyDescent="0.25">
      <c r="A1252">
        <v>300.40053404539299</v>
      </c>
      <c r="B1252">
        <v>257.44870675928701</v>
      </c>
      <c r="C1252">
        <v>258.19487681724002</v>
      </c>
      <c r="D1252">
        <v>269.21514357013001</v>
      </c>
      <c r="E1252">
        <v>265.88104834311201</v>
      </c>
      <c r="F1252">
        <v>274.94416637945102</v>
      </c>
      <c r="G1252">
        <v>285.418300973474</v>
      </c>
      <c r="H1252">
        <v>332.77427222566303</v>
      </c>
      <c r="I1252">
        <v>313.498236176859</v>
      </c>
      <c r="J1252">
        <v>313.23896623729399</v>
      </c>
      <c r="K1252">
        <v>335.73321452874001</v>
      </c>
      <c r="L1252">
        <v>367.75311678771999</v>
      </c>
      <c r="M1252">
        <v>460.85895598114701</v>
      </c>
      <c r="N1252">
        <v>749.23026474606399</v>
      </c>
      <c r="O1252">
        <v>990.11642623305795</v>
      </c>
      <c r="P1252">
        <v>989.53896853332901</v>
      </c>
      <c r="Q1252">
        <v>1052.7807253416699</v>
      </c>
      <c r="R1252">
        <v>945.73728530385699</v>
      </c>
      <c r="S1252">
        <v>913.15704108565296</v>
      </c>
      <c r="T1252">
        <v>945.88250106832902</v>
      </c>
      <c r="U1252">
        <v>1041.8104166942501</v>
      </c>
      <c r="V1252">
        <v>1171.4037804471</v>
      </c>
      <c r="W1252">
        <v>1375.7008932419201</v>
      </c>
      <c r="X1252">
        <v>1411.8665071121</v>
      </c>
      <c r="Y1252">
        <v>1515.9029191202601</v>
      </c>
      <c r="Z1252">
        <v>1954.76071792061</v>
      </c>
      <c r="AA1252">
        <v>2721.5288906679498</v>
      </c>
      <c r="AB1252">
        <v>3368.8151751130099</v>
      </c>
      <c r="AC1252">
        <v>4645.5744063471002</v>
      </c>
      <c r="AD1252">
        <v>8128.5514041992901</v>
      </c>
      <c r="AE1252">
        <v>11006.294868189199</v>
      </c>
      <c r="AF1252">
        <v>9489.9961431056399</v>
      </c>
      <c r="AG1252">
        <v>9796.7681665595392</v>
      </c>
      <c r="AH1252">
        <v>9100.9275785023092</v>
      </c>
      <c r="AI1252">
        <v>15986.2818684471</v>
      </c>
      <c r="AJ1252">
        <v>17930.188544029101</v>
      </c>
      <c r="AK1252">
        <v>21314.382342124201</v>
      </c>
      <c r="AL1252">
        <v>26681.676136571201</v>
      </c>
      <c r="AM1252">
        <v>29671.118267976399</v>
      </c>
      <c r="AN1252">
        <v>32037.0497022085</v>
      </c>
      <c r="AO1252">
        <v>29753.803004141599</v>
      </c>
      <c r="AP1252">
        <v>28054.348653938399</v>
      </c>
      <c r="AQ1252">
        <v>19129.245863976001</v>
      </c>
      <c r="AR1252">
        <v>15490.2319155767</v>
      </c>
      <c r="AS1252">
        <v>16952.861524544202</v>
      </c>
      <c r="AT1252">
        <v>15125.3205083087</v>
      </c>
      <c r="AU1252">
        <v>14409.340118292401</v>
      </c>
      <c r="AV1252">
        <v>12083.948411453201</v>
      </c>
      <c r="AW1252">
        <v>7875.8035544800396</v>
      </c>
      <c r="AX1252">
        <v>6796.7682694120203</v>
      </c>
      <c r="AY1252">
        <v>4928.1756303172597</v>
      </c>
      <c r="AZ1252">
        <v>3015.5749897885098</v>
      </c>
      <c r="BA1252">
        <v>1978.27276913229</v>
      </c>
      <c r="BB1252">
        <v>1325.1017108016399</v>
      </c>
      <c r="BC1252">
        <v>1079.0439092480001</v>
      </c>
      <c r="BD1252">
        <v>798.43710724150196</v>
      </c>
      <c r="BE1252">
        <v>664.966561279551</v>
      </c>
      <c r="BF1252">
        <v>586.13870557451901</v>
      </c>
      <c r="BG1252">
        <v>511.89932152883199</v>
      </c>
      <c r="BH1252">
        <v>488.39287931378198</v>
      </c>
      <c r="BI1252">
        <v>448.54102493773701</v>
      </c>
      <c r="BJ1252">
        <v>421.15669666832702</v>
      </c>
      <c r="BK1252">
        <v>413.359428698204</v>
      </c>
      <c r="BL1252">
        <v>397.442714217998</v>
      </c>
      <c r="BM1252">
        <v>388.627444079084</v>
      </c>
      <c r="BN1252">
        <v>373.02980282369998</v>
      </c>
      <c r="BO1252">
        <v>359.04198082980002</v>
      </c>
      <c r="BP1252">
        <v>346.90522120396798</v>
      </c>
      <c r="BQ1252">
        <v>342.13175306150998</v>
      </c>
      <c r="BR1252">
        <v>344.82722487009198</v>
      </c>
      <c r="BS1252">
        <v>330.686275119664</v>
      </c>
      <c r="BT1252">
        <v>313.16628114657402</v>
      </c>
      <c r="BU1252">
        <v>296.27179171769501</v>
      </c>
      <c r="BV1252">
        <v>292.38960913395999</v>
      </c>
      <c r="BW1252">
        <v>318.41372764349501</v>
      </c>
    </row>
    <row r="1253" spans="1:75" x14ac:dyDescent="0.25">
      <c r="A1253">
        <v>300.64085447263</v>
      </c>
      <c r="B1253">
        <v>257.10725841677402</v>
      </c>
      <c r="C1253">
        <v>257.55432933580897</v>
      </c>
      <c r="D1253">
        <v>271.51332459112399</v>
      </c>
      <c r="E1253">
        <v>265.701590086213</v>
      </c>
      <c r="F1253">
        <v>274.54370002255598</v>
      </c>
      <c r="G1253">
        <v>284.17434096431202</v>
      </c>
      <c r="H1253">
        <v>335.09445149757698</v>
      </c>
      <c r="I1253">
        <v>312.59550052600503</v>
      </c>
      <c r="J1253">
        <v>313.64805808081201</v>
      </c>
      <c r="K1253">
        <v>334.06314195908999</v>
      </c>
      <c r="L1253">
        <v>364.51474419870402</v>
      </c>
      <c r="M1253">
        <v>457.18496780026601</v>
      </c>
      <c r="N1253">
        <v>737.21406918075502</v>
      </c>
      <c r="O1253">
        <v>973.53222280087903</v>
      </c>
      <c r="P1253">
        <v>976.16985929566704</v>
      </c>
      <c r="Q1253">
        <v>1032.76262692917</v>
      </c>
      <c r="R1253">
        <v>928.84689068392697</v>
      </c>
      <c r="S1253">
        <v>895.881886490954</v>
      </c>
      <c r="T1253">
        <v>936.18585529237703</v>
      </c>
      <c r="U1253">
        <v>1027.8627503949899</v>
      </c>
      <c r="V1253">
        <v>1164.15513011024</v>
      </c>
      <c r="W1253">
        <v>1380.9942551158199</v>
      </c>
      <c r="X1253">
        <v>1426.1413157618299</v>
      </c>
      <c r="Y1253">
        <v>1560.4647792602</v>
      </c>
      <c r="Z1253">
        <v>2023.4986224888701</v>
      </c>
      <c r="AA1253">
        <v>2826.6500498952701</v>
      </c>
      <c r="AB1253">
        <v>3545.5049338121598</v>
      </c>
      <c r="AC1253">
        <v>4971.6617817531596</v>
      </c>
      <c r="AD1253">
        <v>8791.39484673478</v>
      </c>
      <c r="AE1253">
        <v>11698.9860367821</v>
      </c>
      <c r="AF1253">
        <v>10051.867080742601</v>
      </c>
      <c r="AG1253">
        <v>10123.2207547588</v>
      </c>
      <c r="AH1253">
        <v>9323.1131148072709</v>
      </c>
      <c r="AI1253">
        <v>16212.4775894215</v>
      </c>
      <c r="AJ1253">
        <v>18164.196041101299</v>
      </c>
      <c r="AK1253">
        <v>21828.8532602757</v>
      </c>
      <c r="AL1253">
        <v>27202.1268474301</v>
      </c>
      <c r="AM1253">
        <v>30123.908871446001</v>
      </c>
      <c r="AN1253">
        <v>32410.896225473101</v>
      </c>
      <c r="AO1253">
        <v>29426.208282038398</v>
      </c>
      <c r="AP1253">
        <v>27466.4643312228</v>
      </c>
      <c r="AQ1253">
        <v>18567.361844835199</v>
      </c>
      <c r="AR1253">
        <v>14856.7028244997</v>
      </c>
      <c r="AS1253">
        <v>16099.8769827981</v>
      </c>
      <c r="AT1253">
        <v>14328.219162171201</v>
      </c>
      <c r="AU1253">
        <v>13520.2509673349</v>
      </c>
      <c r="AV1253">
        <v>11220.543712950601</v>
      </c>
      <c r="AW1253">
        <v>7287.5782045565602</v>
      </c>
      <c r="AX1253">
        <v>6246.80297177385</v>
      </c>
      <c r="AY1253">
        <v>4513.9032088671102</v>
      </c>
      <c r="AZ1253">
        <v>2809.8969612830501</v>
      </c>
      <c r="BA1253">
        <v>1879.12809198375</v>
      </c>
      <c r="BB1253">
        <v>1283.79480058487</v>
      </c>
      <c r="BC1253">
        <v>1046.1859860263301</v>
      </c>
      <c r="BD1253">
        <v>779.120405759439</v>
      </c>
      <c r="BE1253">
        <v>654.44942698602301</v>
      </c>
      <c r="BF1253">
        <v>577.40365029990403</v>
      </c>
      <c r="BG1253">
        <v>510.65268358571802</v>
      </c>
      <c r="BH1253">
        <v>489.51693512219202</v>
      </c>
      <c r="BI1253">
        <v>449.16270992499301</v>
      </c>
      <c r="BJ1253">
        <v>422.75011062086003</v>
      </c>
      <c r="BK1253">
        <v>412.99974287976801</v>
      </c>
      <c r="BL1253">
        <v>394.64450804245303</v>
      </c>
      <c r="BM1253">
        <v>385.05803905471601</v>
      </c>
      <c r="BN1253">
        <v>372.43321751919302</v>
      </c>
      <c r="BO1253">
        <v>360.31634651798799</v>
      </c>
      <c r="BP1253">
        <v>345.71276397913402</v>
      </c>
      <c r="BQ1253">
        <v>340.99283127026303</v>
      </c>
      <c r="BR1253">
        <v>339.24745841641101</v>
      </c>
      <c r="BS1253">
        <v>333.72452972378801</v>
      </c>
      <c r="BT1253">
        <v>315.37332975326001</v>
      </c>
      <c r="BU1253">
        <v>296.09339122690898</v>
      </c>
      <c r="BV1253">
        <v>293.40420171097202</v>
      </c>
      <c r="BW1253">
        <v>320.62442730987601</v>
      </c>
    </row>
    <row r="1254" spans="1:75" x14ac:dyDescent="0.25">
      <c r="A1254">
        <v>300.88117489986598</v>
      </c>
      <c r="B1254">
        <v>254.14730048292299</v>
      </c>
      <c r="C1254">
        <v>256.66063678260701</v>
      </c>
      <c r="D1254">
        <v>271.59121781939803</v>
      </c>
      <c r="E1254">
        <v>264.37754286926702</v>
      </c>
      <c r="F1254">
        <v>276.75116015685302</v>
      </c>
      <c r="G1254">
        <v>281.22122354910402</v>
      </c>
      <c r="H1254">
        <v>341.21940597991198</v>
      </c>
      <c r="I1254">
        <v>312.58424163003798</v>
      </c>
      <c r="J1254">
        <v>313.78418658283499</v>
      </c>
      <c r="K1254">
        <v>334.05985628772498</v>
      </c>
      <c r="L1254">
        <v>362.76575236864102</v>
      </c>
      <c r="M1254">
        <v>454.77117817173303</v>
      </c>
      <c r="N1254">
        <v>720.686858073493</v>
      </c>
      <c r="O1254">
        <v>958.25977053382098</v>
      </c>
      <c r="P1254">
        <v>964.66572589494103</v>
      </c>
      <c r="Q1254">
        <v>1015.59670329178</v>
      </c>
      <c r="R1254">
        <v>911.88043467504394</v>
      </c>
      <c r="S1254">
        <v>878.49761273749004</v>
      </c>
      <c r="T1254">
        <v>921.28319470505096</v>
      </c>
      <c r="U1254">
        <v>1011.4817232855401</v>
      </c>
      <c r="V1254">
        <v>1163.20366074152</v>
      </c>
      <c r="W1254">
        <v>1394.3841141969999</v>
      </c>
      <c r="X1254">
        <v>1444.0267752401901</v>
      </c>
      <c r="Y1254">
        <v>1613.4315084807499</v>
      </c>
      <c r="Z1254">
        <v>2114.0436628634502</v>
      </c>
      <c r="AA1254">
        <v>2962.1210055251599</v>
      </c>
      <c r="AB1254">
        <v>3777.3592856712999</v>
      </c>
      <c r="AC1254">
        <v>5398.7727000144496</v>
      </c>
      <c r="AD1254">
        <v>9690.5092452529007</v>
      </c>
      <c r="AE1254">
        <v>12690.1660947568</v>
      </c>
      <c r="AF1254">
        <v>10859.4590233982</v>
      </c>
      <c r="AG1254">
        <v>10617.4825422292</v>
      </c>
      <c r="AH1254">
        <v>9682.7005688165209</v>
      </c>
      <c r="AI1254">
        <v>16585.805219048401</v>
      </c>
      <c r="AJ1254">
        <v>18626.396455648301</v>
      </c>
      <c r="AK1254">
        <v>22546.527128909798</v>
      </c>
      <c r="AL1254">
        <v>28058.328915275401</v>
      </c>
      <c r="AM1254">
        <v>30936.701857687702</v>
      </c>
      <c r="AN1254">
        <v>33071.084349153898</v>
      </c>
      <c r="AO1254">
        <v>29405.687910422501</v>
      </c>
      <c r="AP1254">
        <v>27175.5052085348</v>
      </c>
      <c r="AQ1254">
        <v>18255.603240635399</v>
      </c>
      <c r="AR1254">
        <v>14327.3815945141</v>
      </c>
      <c r="AS1254">
        <v>15362.4215893033</v>
      </c>
      <c r="AT1254">
        <v>13728.684502218501</v>
      </c>
      <c r="AU1254">
        <v>12822.468401439901</v>
      </c>
      <c r="AV1254">
        <v>10514.177997115799</v>
      </c>
      <c r="AW1254">
        <v>6661.81140360053</v>
      </c>
      <c r="AX1254">
        <v>5648.7329688298796</v>
      </c>
      <c r="AY1254">
        <v>4001.35781049047</v>
      </c>
      <c r="AZ1254">
        <v>2563.07409360062</v>
      </c>
      <c r="BA1254">
        <v>1763.62764722831</v>
      </c>
      <c r="BB1254">
        <v>1244.78527866734</v>
      </c>
      <c r="BC1254">
        <v>1015.71353752536</v>
      </c>
      <c r="BD1254">
        <v>756.86924272716794</v>
      </c>
      <c r="BE1254">
        <v>647.37846553372106</v>
      </c>
      <c r="BF1254">
        <v>574.29303357988601</v>
      </c>
      <c r="BG1254">
        <v>509.08410401636797</v>
      </c>
      <c r="BH1254">
        <v>493.06071065820601</v>
      </c>
      <c r="BI1254">
        <v>450.06669517989798</v>
      </c>
      <c r="BJ1254">
        <v>425.58450220888102</v>
      </c>
      <c r="BK1254">
        <v>411.28591526983098</v>
      </c>
      <c r="BL1254">
        <v>391.42891905084798</v>
      </c>
      <c r="BM1254">
        <v>379.52540969091001</v>
      </c>
      <c r="BN1254">
        <v>367.01514678554003</v>
      </c>
      <c r="BO1254">
        <v>359.90105523831102</v>
      </c>
      <c r="BP1254">
        <v>346.82125376248399</v>
      </c>
      <c r="BQ1254">
        <v>337.92639389897198</v>
      </c>
      <c r="BR1254">
        <v>333.457712427979</v>
      </c>
      <c r="BS1254">
        <v>334.21559174446099</v>
      </c>
      <c r="BT1254">
        <v>317.60231507459201</v>
      </c>
      <c r="BU1254">
        <v>293.29353012228898</v>
      </c>
      <c r="BV1254">
        <v>294.75152594565702</v>
      </c>
      <c r="BW1254">
        <v>316.123490329731</v>
      </c>
    </row>
    <row r="1255" spans="1:75" x14ac:dyDescent="0.25">
      <c r="A1255">
        <v>301.12149532710202</v>
      </c>
      <c r="B1255">
        <v>255.06562208990599</v>
      </c>
      <c r="C1255">
        <v>257.27910383852497</v>
      </c>
      <c r="D1255">
        <v>271.41399639182299</v>
      </c>
      <c r="E1255">
        <v>263.91044252625102</v>
      </c>
      <c r="F1255">
        <v>276.03657591153598</v>
      </c>
      <c r="G1255">
        <v>279.92803418676903</v>
      </c>
      <c r="H1255">
        <v>340.85213461929197</v>
      </c>
      <c r="I1255">
        <v>311.259451728344</v>
      </c>
      <c r="J1255">
        <v>312.54694242510499</v>
      </c>
      <c r="K1255">
        <v>332.81160958029102</v>
      </c>
      <c r="L1255">
        <v>360.64086363891499</v>
      </c>
      <c r="M1255">
        <v>453.79973602763999</v>
      </c>
      <c r="N1255">
        <v>706.692027885264</v>
      </c>
      <c r="O1255">
        <v>939.94811755766796</v>
      </c>
      <c r="P1255">
        <v>962.02907422058195</v>
      </c>
      <c r="Q1255">
        <v>1002.18766699321</v>
      </c>
      <c r="R1255">
        <v>900.11204645978398</v>
      </c>
      <c r="S1255">
        <v>871.54830974737399</v>
      </c>
      <c r="T1255">
        <v>914.30649133126497</v>
      </c>
      <c r="U1255">
        <v>1008.80853223765</v>
      </c>
      <c r="V1255">
        <v>1181.2012117404099</v>
      </c>
      <c r="W1255">
        <v>1458.76211181031</v>
      </c>
      <c r="X1255">
        <v>1520.1288288088101</v>
      </c>
      <c r="Y1255">
        <v>1748.0773611772099</v>
      </c>
      <c r="Z1255">
        <v>2276.2418367814998</v>
      </c>
      <c r="AA1255">
        <v>3155.7967729864999</v>
      </c>
      <c r="AB1255">
        <v>4006.6995934963502</v>
      </c>
      <c r="AC1255">
        <v>5683.6634935131797</v>
      </c>
      <c r="AD1255">
        <v>10072.6663745201</v>
      </c>
      <c r="AE1255">
        <v>12991.9218034888</v>
      </c>
      <c r="AF1255">
        <v>11167.885056818001</v>
      </c>
      <c r="AG1255">
        <v>10824.6018129811</v>
      </c>
      <c r="AH1255">
        <v>10068.3736607184</v>
      </c>
      <c r="AI1255">
        <v>16755.3155611369</v>
      </c>
      <c r="AJ1255">
        <v>18930.200355795001</v>
      </c>
      <c r="AK1255">
        <v>23124.230391902998</v>
      </c>
      <c r="AL1255">
        <v>27908.844176837902</v>
      </c>
      <c r="AM1255">
        <v>31339.5688431337</v>
      </c>
      <c r="AN1255">
        <v>33348.283317514601</v>
      </c>
      <c r="AO1255">
        <v>28914.1416296674</v>
      </c>
      <c r="AP1255">
        <v>26156.597351696299</v>
      </c>
      <c r="AQ1255">
        <v>17549.007959950701</v>
      </c>
      <c r="AR1255">
        <v>13682.175280007399</v>
      </c>
      <c r="AS1255">
        <v>14560.3541541788</v>
      </c>
      <c r="AT1255">
        <v>12754.5952387658</v>
      </c>
      <c r="AU1255">
        <v>11996.9229271366</v>
      </c>
      <c r="AV1255">
        <v>9984.1114201351502</v>
      </c>
      <c r="AW1255">
        <v>6387.5479095788196</v>
      </c>
      <c r="AX1255">
        <v>5412.1917150796398</v>
      </c>
      <c r="AY1255">
        <v>3869.1286065326799</v>
      </c>
      <c r="AZ1255">
        <v>2486.2312820530501</v>
      </c>
      <c r="BA1255">
        <v>1712.0889305247499</v>
      </c>
      <c r="BB1255">
        <v>1213.6543025245001</v>
      </c>
      <c r="BC1255">
        <v>986.57438285761498</v>
      </c>
      <c r="BD1255">
        <v>740.35881897156503</v>
      </c>
      <c r="BE1255">
        <v>636.47509944813203</v>
      </c>
      <c r="BF1255">
        <v>560.61666463457505</v>
      </c>
      <c r="BG1255">
        <v>501.04965912537398</v>
      </c>
      <c r="BH1255">
        <v>488.53005020040899</v>
      </c>
      <c r="BI1255">
        <v>446.12952255870101</v>
      </c>
      <c r="BJ1255">
        <v>421.69576495812697</v>
      </c>
      <c r="BK1255">
        <v>404.68756081405797</v>
      </c>
      <c r="BL1255">
        <v>389.45252239145498</v>
      </c>
      <c r="BM1255">
        <v>378.12758891175201</v>
      </c>
      <c r="BN1255">
        <v>363.477728361674</v>
      </c>
      <c r="BO1255">
        <v>356.55607345107597</v>
      </c>
      <c r="BP1255">
        <v>345.26639705824698</v>
      </c>
      <c r="BQ1255">
        <v>336.46969594702898</v>
      </c>
      <c r="BR1255">
        <v>332.12339458640599</v>
      </c>
      <c r="BS1255">
        <v>331.60655171430801</v>
      </c>
      <c r="BT1255">
        <v>315.58038542459099</v>
      </c>
      <c r="BU1255">
        <v>295.182167807177</v>
      </c>
      <c r="BV1255">
        <v>294.37404251034201</v>
      </c>
      <c r="BW1255">
        <v>314.77016682548202</v>
      </c>
    </row>
    <row r="1256" spans="1:75" x14ac:dyDescent="0.25">
      <c r="A1256">
        <v>301.36181575433898</v>
      </c>
      <c r="B1256">
        <v>254.858222476691</v>
      </c>
      <c r="C1256">
        <v>256.00983036621398</v>
      </c>
      <c r="D1256">
        <v>271.13871539442999</v>
      </c>
      <c r="E1256">
        <v>263.27494923631201</v>
      </c>
      <c r="F1256">
        <v>276.05055333611102</v>
      </c>
      <c r="G1256">
        <v>278.76584515494199</v>
      </c>
      <c r="H1256">
        <v>340.30944626990703</v>
      </c>
      <c r="I1256">
        <v>309.14816468645103</v>
      </c>
      <c r="J1256">
        <v>312.62637397674899</v>
      </c>
      <c r="K1256">
        <v>332.55494436616999</v>
      </c>
      <c r="L1256">
        <v>360.74803996993199</v>
      </c>
      <c r="M1256">
        <v>453.49506838678701</v>
      </c>
      <c r="N1256">
        <v>700.44627508347503</v>
      </c>
      <c r="O1256">
        <v>929.38972149030599</v>
      </c>
      <c r="P1256">
        <v>965.26063745467695</v>
      </c>
      <c r="Q1256">
        <v>994.47500224515204</v>
      </c>
      <c r="R1256">
        <v>894.23154904578905</v>
      </c>
      <c r="S1256">
        <v>868.13404877817504</v>
      </c>
      <c r="T1256">
        <v>912.82776704637502</v>
      </c>
      <c r="U1256">
        <v>1009.80519148644</v>
      </c>
      <c r="V1256">
        <v>1192.97394367793</v>
      </c>
      <c r="W1256">
        <v>1494.95590354398</v>
      </c>
      <c r="X1256">
        <v>1561.26303733294</v>
      </c>
      <c r="Y1256">
        <v>1821.50064712434</v>
      </c>
      <c r="Z1256">
        <v>2364.9084552883501</v>
      </c>
      <c r="AA1256">
        <v>3261.4519088285501</v>
      </c>
      <c r="AB1256">
        <v>4132.08998417566</v>
      </c>
      <c r="AC1256">
        <v>5841.3517337206804</v>
      </c>
      <c r="AD1256">
        <v>10290.6611495327</v>
      </c>
      <c r="AE1256">
        <v>13170.727962421501</v>
      </c>
      <c r="AF1256">
        <v>11352.629873141899</v>
      </c>
      <c r="AG1256">
        <v>10956.2279630132</v>
      </c>
      <c r="AH1256">
        <v>10395.8042461061</v>
      </c>
      <c r="AI1256">
        <v>16871.539643602198</v>
      </c>
      <c r="AJ1256">
        <v>19126.589097144701</v>
      </c>
      <c r="AK1256">
        <v>23471.801296645299</v>
      </c>
      <c r="AL1256">
        <v>27603.189584274001</v>
      </c>
      <c r="AM1256">
        <v>31599.3267492874</v>
      </c>
      <c r="AN1256">
        <v>33556.704573152099</v>
      </c>
      <c r="AO1256">
        <v>28712.5430096811</v>
      </c>
      <c r="AP1256">
        <v>25674.5751741104</v>
      </c>
      <c r="AQ1256">
        <v>17209.047095734801</v>
      </c>
      <c r="AR1256">
        <v>13370.937140198001</v>
      </c>
      <c r="AS1256">
        <v>14166.4970354611</v>
      </c>
      <c r="AT1256">
        <v>12267.978208663601</v>
      </c>
      <c r="AU1256">
        <v>11588.2057597207</v>
      </c>
      <c r="AV1256">
        <v>9728.0909444934605</v>
      </c>
      <c r="AW1256">
        <v>6257.8217411898004</v>
      </c>
      <c r="AX1256">
        <v>5298.9005263878698</v>
      </c>
      <c r="AY1256">
        <v>3807.3877064994399</v>
      </c>
      <c r="AZ1256">
        <v>2451.5644413410901</v>
      </c>
      <c r="BA1256">
        <v>1688.5385812459101</v>
      </c>
      <c r="BB1256">
        <v>1196.70989958327</v>
      </c>
      <c r="BC1256">
        <v>972.01741517287405</v>
      </c>
      <c r="BD1256">
        <v>732.66128999058003</v>
      </c>
      <c r="BE1256">
        <v>631.86198672238402</v>
      </c>
      <c r="BF1256">
        <v>553.90271039076401</v>
      </c>
      <c r="BG1256">
        <v>497.55727614383198</v>
      </c>
      <c r="BH1256">
        <v>485.86186441587199</v>
      </c>
      <c r="BI1256">
        <v>443.66181412162399</v>
      </c>
      <c r="BJ1256">
        <v>420.51603760960302</v>
      </c>
      <c r="BK1256">
        <v>400.967323181702</v>
      </c>
      <c r="BL1256">
        <v>388.35936373763201</v>
      </c>
      <c r="BM1256">
        <v>376.44147903099997</v>
      </c>
      <c r="BN1256">
        <v>360.14641674805</v>
      </c>
      <c r="BO1256">
        <v>353.243076786448</v>
      </c>
      <c r="BP1256">
        <v>344.48685706342502</v>
      </c>
      <c r="BQ1256">
        <v>335.05032216833899</v>
      </c>
      <c r="BR1256">
        <v>330.08747799536201</v>
      </c>
      <c r="BS1256">
        <v>328.62809333482397</v>
      </c>
      <c r="BT1256">
        <v>315.85646314329801</v>
      </c>
      <c r="BU1256">
        <v>296.09457717827303</v>
      </c>
      <c r="BV1256">
        <v>295.04424892106698</v>
      </c>
      <c r="BW1256">
        <v>314.67602330678699</v>
      </c>
    </row>
    <row r="1257" spans="1:75" x14ac:dyDescent="0.25">
      <c r="A1257">
        <v>301.60213618157502</v>
      </c>
      <c r="B1257">
        <v>251.33120096497899</v>
      </c>
      <c r="C1257">
        <v>252.48351183825801</v>
      </c>
      <c r="D1257">
        <v>270.186300522186</v>
      </c>
      <c r="E1257">
        <v>260.63879673719299</v>
      </c>
      <c r="F1257">
        <v>277.23537221185398</v>
      </c>
      <c r="G1257">
        <v>274.31539288788002</v>
      </c>
      <c r="H1257">
        <v>336.56023989730198</v>
      </c>
      <c r="I1257">
        <v>304.31807626738498</v>
      </c>
      <c r="J1257">
        <v>313.73474159898598</v>
      </c>
      <c r="K1257">
        <v>332.68662061177201</v>
      </c>
      <c r="L1257">
        <v>361.27153676385302</v>
      </c>
      <c r="M1257">
        <v>453.75839447245801</v>
      </c>
      <c r="N1257">
        <v>689.29326494429199</v>
      </c>
      <c r="O1257">
        <v>910.08711086464098</v>
      </c>
      <c r="P1257">
        <v>946.74484602141899</v>
      </c>
      <c r="Q1257">
        <v>957.03500452660796</v>
      </c>
      <c r="R1257">
        <v>868.10584750752196</v>
      </c>
      <c r="S1257">
        <v>845.24370072486204</v>
      </c>
      <c r="T1257">
        <v>907.80737952744801</v>
      </c>
      <c r="U1257">
        <v>992.53533199984997</v>
      </c>
      <c r="V1257">
        <v>1209.9154261705601</v>
      </c>
      <c r="W1257">
        <v>1586.6583687120799</v>
      </c>
      <c r="X1257">
        <v>1726.69029600718</v>
      </c>
      <c r="Y1257">
        <v>2094.8730779975199</v>
      </c>
      <c r="Z1257">
        <v>2763.5012038943901</v>
      </c>
      <c r="AA1257">
        <v>3837.8005257248701</v>
      </c>
      <c r="AB1257">
        <v>5031.2289886359704</v>
      </c>
      <c r="AC1257">
        <v>7528.7138732616904</v>
      </c>
      <c r="AD1257">
        <v>13134.861194463499</v>
      </c>
      <c r="AE1257">
        <v>15695.7137186908</v>
      </c>
      <c r="AF1257">
        <v>13387.3698688226</v>
      </c>
      <c r="AG1257">
        <v>12180.3811828218</v>
      </c>
      <c r="AH1257">
        <v>11513.8045242853</v>
      </c>
      <c r="AI1257">
        <v>18057.188139197799</v>
      </c>
      <c r="AJ1257">
        <v>20402.609367913101</v>
      </c>
      <c r="AK1257">
        <v>25830.364087669699</v>
      </c>
      <c r="AL1257">
        <v>29904.8786160122</v>
      </c>
      <c r="AM1257">
        <v>33112.503638172901</v>
      </c>
      <c r="AN1257">
        <v>34790.199759278803</v>
      </c>
      <c r="AO1257">
        <v>28439.750137897601</v>
      </c>
      <c r="AP1257">
        <v>24366.889323093899</v>
      </c>
      <c r="AQ1257">
        <v>16120.3559298603</v>
      </c>
      <c r="AR1257">
        <v>11973.751949650001</v>
      </c>
      <c r="AS1257">
        <v>12412.221658603399</v>
      </c>
      <c r="AT1257">
        <v>10591.4465416701</v>
      </c>
      <c r="AU1257">
        <v>9783.4074333827393</v>
      </c>
      <c r="AV1257">
        <v>7968.4173363033196</v>
      </c>
      <c r="AW1257">
        <v>5153.3363279692303</v>
      </c>
      <c r="AX1257">
        <v>4223.9448749590701</v>
      </c>
      <c r="AY1257">
        <v>3193.5154628815098</v>
      </c>
      <c r="AZ1257">
        <v>2144.9786358737902</v>
      </c>
      <c r="BA1257">
        <v>1538.64611465795</v>
      </c>
      <c r="BB1257">
        <v>1118.5930529401401</v>
      </c>
      <c r="BC1257">
        <v>918.35002596421805</v>
      </c>
      <c r="BD1257">
        <v>708.28631538802802</v>
      </c>
      <c r="BE1257">
        <v>615.71053490245197</v>
      </c>
      <c r="BF1257">
        <v>540.85985808533098</v>
      </c>
      <c r="BG1257">
        <v>488.95929874027098</v>
      </c>
      <c r="BH1257">
        <v>481.29909924162502</v>
      </c>
      <c r="BI1257">
        <v>441.66313747807499</v>
      </c>
      <c r="BJ1257">
        <v>421.93246493134097</v>
      </c>
      <c r="BK1257">
        <v>400.44322739313401</v>
      </c>
      <c r="BL1257">
        <v>387.65606629565298</v>
      </c>
      <c r="BM1257">
        <v>371.96396533277698</v>
      </c>
      <c r="BN1257">
        <v>357.514355804606</v>
      </c>
      <c r="BO1257">
        <v>349.062462889828</v>
      </c>
      <c r="BP1257">
        <v>344.597236514153</v>
      </c>
      <c r="BQ1257">
        <v>335.12952204255799</v>
      </c>
      <c r="BR1257">
        <v>325.95680183223999</v>
      </c>
      <c r="BS1257">
        <v>326.72977903314597</v>
      </c>
      <c r="BT1257">
        <v>316.97961127515902</v>
      </c>
      <c r="BU1257">
        <v>297.40056246218103</v>
      </c>
      <c r="BV1257">
        <v>295.72456575213698</v>
      </c>
      <c r="BW1257">
        <v>315.59815448974001</v>
      </c>
    </row>
    <row r="1258" spans="1:75" x14ac:dyDescent="0.25">
      <c r="A1258">
        <v>301.84245660881101</v>
      </c>
      <c r="B1258">
        <v>248.95321998647501</v>
      </c>
      <c r="C1258">
        <v>253.850305525062</v>
      </c>
      <c r="D1258">
        <v>269.953215671772</v>
      </c>
      <c r="E1258">
        <v>260.57630366674999</v>
      </c>
      <c r="F1258">
        <v>278.52973942497999</v>
      </c>
      <c r="G1258">
        <v>275.64292385383698</v>
      </c>
      <c r="H1258">
        <v>337.86294035666401</v>
      </c>
      <c r="I1258">
        <v>302.93951401045803</v>
      </c>
      <c r="J1258">
        <v>312.11504448129801</v>
      </c>
      <c r="K1258">
        <v>330.79958796906101</v>
      </c>
      <c r="L1258">
        <v>360.96407029027603</v>
      </c>
      <c r="M1258">
        <v>454.18332170434002</v>
      </c>
      <c r="N1258">
        <v>680.59129273353199</v>
      </c>
      <c r="O1258">
        <v>902.86588541044205</v>
      </c>
      <c r="P1258">
        <v>941.60868381216096</v>
      </c>
      <c r="Q1258">
        <v>950.78396128212103</v>
      </c>
      <c r="R1258">
        <v>865.57257191427595</v>
      </c>
      <c r="S1258">
        <v>842.40528454216701</v>
      </c>
      <c r="T1258">
        <v>906.73020833403598</v>
      </c>
      <c r="U1258">
        <v>995.43065974166404</v>
      </c>
      <c r="V1258">
        <v>1223.9566837646601</v>
      </c>
      <c r="W1258">
        <v>1629.57489048866</v>
      </c>
      <c r="X1258">
        <v>1774.50301826239</v>
      </c>
      <c r="Y1258">
        <v>2157.5347128960002</v>
      </c>
      <c r="Z1258">
        <v>2837.2761204797298</v>
      </c>
      <c r="AA1258">
        <v>3935.2901354595401</v>
      </c>
      <c r="AB1258">
        <v>5156.9995600468701</v>
      </c>
      <c r="AC1258">
        <v>7700.9592358883101</v>
      </c>
      <c r="AD1258">
        <v>13413.243288617699</v>
      </c>
      <c r="AE1258">
        <v>15930.177153148299</v>
      </c>
      <c r="AF1258">
        <v>13570.412243688899</v>
      </c>
      <c r="AG1258">
        <v>12313.6384642659</v>
      </c>
      <c r="AH1258">
        <v>11637.4991860878</v>
      </c>
      <c r="AI1258">
        <v>18226.807097238001</v>
      </c>
      <c r="AJ1258">
        <v>20625.8351386461</v>
      </c>
      <c r="AK1258">
        <v>26195.641461317799</v>
      </c>
      <c r="AL1258">
        <v>30251.4203934014</v>
      </c>
      <c r="AM1258">
        <v>33370.619529346302</v>
      </c>
      <c r="AN1258">
        <v>34957.907990119202</v>
      </c>
      <c r="AO1258">
        <v>28350.211589655901</v>
      </c>
      <c r="AP1258">
        <v>24087.250880165298</v>
      </c>
      <c r="AQ1258">
        <v>15919.354173612401</v>
      </c>
      <c r="AR1258">
        <v>11781.5681590976</v>
      </c>
      <c r="AS1258">
        <v>12110.7568531911</v>
      </c>
      <c r="AT1258">
        <v>10321.281239101199</v>
      </c>
      <c r="AU1258">
        <v>9590.5141900147992</v>
      </c>
      <c r="AV1258">
        <v>7831.0363636485899</v>
      </c>
      <c r="AW1258">
        <v>5068.5161831570704</v>
      </c>
      <c r="AX1258">
        <v>4155.8313378232497</v>
      </c>
      <c r="AY1258">
        <v>3146.5821414267498</v>
      </c>
      <c r="AZ1258">
        <v>2118.7762236890499</v>
      </c>
      <c r="BA1258">
        <v>1525.55981354493</v>
      </c>
      <c r="BB1258">
        <v>1107.5966875472</v>
      </c>
      <c r="BC1258">
        <v>913.19582314797503</v>
      </c>
      <c r="BD1258">
        <v>701.36298821943399</v>
      </c>
      <c r="BE1258">
        <v>610.40950191064201</v>
      </c>
      <c r="BF1258">
        <v>540.42699291292604</v>
      </c>
      <c r="BG1258">
        <v>488.42641909409201</v>
      </c>
      <c r="BH1258">
        <v>478.56309565515397</v>
      </c>
      <c r="BI1258">
        <v>436.58290593057899</v>
      </c>
      <c r="BJ1258">
        <v>416.26384271940299</v>
      </c>
      <c r="BK1258">
        <v>400.71202307771</v>
      </c>
      <c r="BL1258">
        <v>386.12482369275199</v>
      </c>
      <c r="BM1258">
        <v>368.37479013572897</v>
      </c>
      <c r="BN1258">
        <v>355.86105623333702</v>
      </c>
      <c r="BO1258">
        <v>348.74898371845501</v>
      </c>
      <c r="BP1258">
        <v>345.711711232938</v>
      </c>
      <c r="BQ1258">
        <v>331.98560636193798</v>
      </c>
      <c r="BR1258">
        <v>320.23541866757301</v>
      </c>
      <c r="BS1258">
        <v>323.38031861113899</v>
      </c>
      <c r="BT1258">
        <v>315.576768954687</v>
      </c>
      <c r="BU1258">
        <v>297.50498650548701</v>
      </c>
      <c r="BV1258">
        <v>292.88762692497698</v>
      </c>
      <c r="BW1258">
        <v>310.61082576730098</v>
      </c>
    </row>
    <row r="1259" spans="1:75" x14ac:dyDescent="0.25">
      <c r="A1259">
        <v>302.08277703604801</v>
      </c>
      <c r="B1259">
        <v>248.16965169186099</v>
      </c>
      <c r="C1259">
        <v>255.210606947598</v>
      </c>
      <c r="D1259">
        <v>269.64360575246599</v>
      </c>
      <c r="E1259">
        <v>259.26964752433997</v>
      </c>
      <c r="F1259">
        <v>275.64386590818299</v>
      </c>
      <c r="G1259">
        <v>275.97176032090198</v>
      </c>
      <c r="H1259">
        <v>332.511372877393</v>
      </c>
      <c r="I1259">
        <v>300.52263437869198</v>
      </c>
      <c r="J1259">
        <v>311.93745000829898</v>
      </c>
      <c r="K1259">
        <v>329.13376362465198</v>
      </c>
      <c r="L1259">
        <v>357.60344285135</v>
      </c>
      <c r="M1259">
        <v>449.427419022278</v>
      </c>
      <c r="N1259">
        <v>667.85320110061002</v>
      </c>
      <c r="O1259">
        <v>887.82983886362001</v>
      </c>
      <c r="P1259">
        <v>923.32221930541004</v>
      </c>
      <c r="Q1259">
        <v>932.30321431437505</v>
      </c>
      <c r="R1259">
        <v>847.00834972246105</v>
      </c>
      <c r="S1259">
        <v>827.91295280864904</v>
      </c>
      <c r="T1259">
        <v>896.93350663184003</v>
      </c>
      <c r="U1259">
        <v>984.62101720180601</v>
      </c>
      <c r="V1259">
        <v>1208.85255376653</v>
      </c>
      <c r="W1259">
        <v>1612.58711300716</v>
      </c>
      <c r="X1259">
        <v>1777.27581004841</v>
      </c>
      <c r="Y1259">
        <v>2178.6331996018098</v>
      </c>
      <c r="Z1259">
        <v>2869.7169208247001</v>
      </c>
      <c r="AA1259">
        <v>3995.82428364413</v>
      </c>
      <c r="AB1259">
        <v>5297.6465625577703</v>
      </c>
      <c r="AC1259">
        <v>8054.4309188427796</v>
      </c>
      <c r="AD1259">
        <v>14206.014975631801</v>
      </c>
      <c r="AE1259">
        <v>16483.469190919401</v>
      </c>
      <c r="AF1259">
        <v>13973.322616637201</v>
      </c>
      <c r="AG1259">
        <v>12620.9752993365</v>
      </c>
      <c r="AH1259">
        <v>11779.870826083999</v>
      </c>
      <c r="AI1259">
        <v>18308.076040243999</v>
      </c>
      <c r="AJ1259">
        <v>20818.9911530924</v>
      </c>
      <c r="AK1259">
        <v>26495.641361808001</v>
      </c>
      <c r="AL1259">
        <v>30338.752573999798</v>
      </c>
      <c r="AM1259">
        <v>33344.233877197701</v>
      </c>
      <c r="AN1259">
        <v>34724.230777373203</v>
      </c>
      <c r="AO1259">
        <v>27983.0711462047</v>
      </c>
      <c r="AP1259">
        <v>23476.300206829401</v>
      </c>
      <c r="AQ1259">
        <v>15486.9347339329</v>
      </c>
      <c r="AR1259">
        <v>11331.147465624301</v>
      </c>
      <c r="AS1259">
        <v>11600.4277678206</v>
      </c>
      <c r="AT1259">
        <v>9835.7501177181293</v>
      </c>
      <c r="AU1259">
        <v>9165.2386979110997</v>
      </c>
      <c r="AV1259">
        <v>7476.5931097545699</v>
      </c>
      <c r="AW1259">
        <v>4702.7219457358196</v>
      </c>
      <c r="AX1259">
        <v>3829.8196897043399</v>
      </c>
      <c r="AY1259">
        <v>2846.8962649282898</v>
      </c>
      <c r="AZ1259">
        <v>1943.0502918569</v>
      </c>
      <c r="BA1259">
        <v>1433.1905342908201</v>
      </c>
      <c r="BB1259">
        <v>1067.12632133279</v>
      </c>
      <c r="BC1259">
        <v>903.13938086709902</v>
      </c>
      <c r="BD1259">
        <v>692.99695378640899</v>
      </c>
      <c r="BE1259">
        <v>612.52016732651498</v>
      </c>
      <c r="BF1259">
        <v>536.95772605429795</v>
      </c>
      <c r="BG1259">
        <v>485.07650796029202</v>
      </c>
      <c r="BH1259">
        <v>474.97800371822098</v>
      </c>
      <c r="BI1259">
        <v>431.06305084860998</v>
      </c>
      <c r="BJ1259">
        <v>416.05668708268399</v>
      </c>
      <c r="BK1259">
        <v>400.026933086079</v>
      </c>
      <c r="BL1259">
        <v>393.97260751759501</v>
      </c>
      <c r="BM1259">
        <v>375.43773387934101</v>
      </c>
      <c r="BN1259">
        <v>362.98008315124599</v>
      </c>
      <c r="BO1259">
        <v>355.10933367431699</v>
      </c>
      <c r="BP1259">
        <v>346.18920276200402</v>
      </c>
      <c r="BQ1259">
        <v>331.00113524977399</v>
      </c>
      <c r="BR1259">
        <v>316.09336805404001</v>
      </c>
      <c r="BS1259">
        <v>322.14408207084301</v>
      </c>
      <c r="BT1259">
        <v>315.37649994137502</v>
      </c>
      <c r="BU1259">
        <v>297.27555254074002</v>
      </c>
      <c r="BV1259">
        <v>290.16624916841602</v>
      </c>
      <c r="BW1259">
        <v>308.98927081052</v>
      </c>
    </row>
    <row r="1260" spans="1:75" x14ac:dyDescent="0.25">
      <c r="A1260">
        <v>302.323097463284</v>
      </c>
      <c r="B1260">
        <v>248.13997891528399</v>
      </c>
      <c r="C1260">
        <v>253.84005121544399</v>
      </c>
      <c r="D1260">
        <v>269.14995327426902</v>
      </c>
      <c r="E1260">
        <v>259.42323118638302</v>
      </c>
      <c r="F1260">
        <v>274.69139494837799</v>
      </c>
      <c r="G1260">
        <v>275.67242995357299</v>
      </c>
      <c r="H1260">
        <v>332.40331121251802</v>
      </c>
      <c r="I1260">
        <v>299.551712369695</v>
      </c>
      <c r="J1260">
        <v>308.39090210991299</v>
      </c>
      <c r="K1260">
        <v>325.61935595314702</v>
      </c>
      <c r="L1260">
        <v>354.68567679644298</v>
      </c>
      <c r="M1260">
        <v>446.779021720255</v>
      </c>
      <c r="N1260">
        <v>647.93658876916004</v>
      </c>
      <c r="O1260">
        <v>862.49025619777694</v>
      </c>
      <c r="P1260">
        <v>897.46787147740895</v>
      </c>
      <c r="Q1260">
        <v>903.01650480448097</v>
      </c>
      <c r="R1260">
        <v>826.56987661846699</v>
      </c>
      <c r="S1260">
        <v>812.45429942620603</v>
      </c>
      <c r="T1260">
        <v>893.59113467873999</v>
      </c>
      <c r="U1260">
        <v>994.086947797829</v>
      </c>
      <c r="V1260">
        <v>1262.0187561073999</v>
      </c>
      <c r="W1260">
        <v>1816.61898502756</v>
      </c>
      <c r="X1260">
        <v>2080.7302488579999</v>
      </c>
      <c r="Y1260">
        <v>2559.4404542305001</v>
      </c>
      <c r="Z1260">
        <v>3377.8908060048002</v>
      </c>
      <c r="AA1260">
        <v>4597.0433510378498</v>
      </c>
      <c r="AB1260">
        <v>6075.5509425452101</v>
      </c>
      <c r="AC1260">
        <v>9270.3312295664691</v>
      </c>
      <c r="AD1260">
        <v>16259.141062558499</v>
      </c>
      <c r="AE1260">
        <v>18091.859084292399</v>
      </c>
      <c r="AF1260">
        <v>15262.8716721908</v>
      </c>
      <c r="AG1260">
        <v>13368.6128164726</v>
      </c>
      <c r="AH1260">
        <v>12389.6360498347</v>
      </c>
      <c r="AI1260">
        <v>18856.931524433701</v>
      </c>
      <c r="AJ1260">
        <v>21785.211347394299</v>
      </c>
      <c r="AK1260">
        <v>27754.662441141201</v>
      </c>
      <c r="AL1260">
        <v>31420.2772868887</v>
      </c>
      <c r="AM1260">
        <v>34111.534343286301</v>
      </c>
      <c r="AN1260">
        <v>35036.079094564397</v>
      </c>
      <c r="AO1260">
        <v>27081.251146506402</v>
      </c>
      <c r="AP1260">
        <v>21769.2559941154</v>
      </c>
      <c r="AQ1260">
        <v>14129.9024314128</v>
      </c>
      <c r="AR1260">
        <v>10286.100069317499</v>
      </c>
      <c r="AS1260">
        <v>10210.202318060199</v>
      </c>
      <c r="AT1260">
        <v>8510.0996694902296</v>
      </c>
      <c r="AU1260">
        <v>7747.8430720514998</v>
      </c>
      <c r="AV1260">
        <v>6526.8913008301397</v>
      </c>
      <c r="AW1260">
        <v>4149.5102386832496</v>
      </c>
      <c r="AX1260">
        <v>3390.5164977424001</v>
      </c>
      <c r="AY1260">
        <v>2595.6414541026702</v>
      </c>
      <c r="AZ1260">
        <v>1802.94787152605</v>
      </c>
      <c r="BA1260">
        <v>1336.8910066138201</v>
      </c>
      <c r="BB1260">
        <v>1025.8420186937401</v>
      </c>
      <c r="BC1260">
        <v>863.55977932624705</v>
      </c>
      <c r="BD1260">
        <v>679.46539570878997</v>
      </c>
      <c r="BE1260">
        <v>602.18440986109795</v>
      </c>
      <c r="BF1260">
        <v>523.22820732819605</v>
      </c>
      <c r="BG1260">
        <v>480.83787471425501</v>
      </c>
      <c r="BH1260">
        <v>469.56546338148502</v>
      </c>
      <c r="BI1260">
        <v>422.66621695175502</v>
      </c>
      <c r="BJ1260">
        <v>413.39793475735303</v>
      </c>
      <c r="BK1260">
        <v>399.45922319102903</v>
      </c>
      <c r="BL1260">
        <v>391.96425455707703</v>
      </c>
      <c r="BM1260">
        <v>375.133013328755</v>
      </c>
      <c r="BN1260">
        <v>364.31882871685201</v>
      </c>
      <c r="BO1260">
        <v>355.16152422819601</v>
      </c>
      <c r="BP1260">
        <v>344.32451672107601</v>
      </c>
      <c r="BQ1260">
        <v>330.75276523846998</v>
      </c>
      <c r="BR1260">
        <v>314.932676619429</v>
      </c>
      <c r="BS1260">
        <v>321.50884768556398</v>
      </c>
      <c r="BT1260">
        <v>315.96494093393397</v>
      </c>
      <c r="BU1260">
        <v>298.56339137466802</v>
      </c>
      <c r="BV1260">
        <v>290.33395574774897</v>
      </c>
      <c r="BW1260">
        <v>307.42843927570198</v>
      </c>
    </row>
    <row r="1261" spans="1:75" x14ac:dyDescent="0.25">
      <c r="A1261">
        <v>302.56341789051999</v>
      </c>
      <c r="B1261">
        <v>248.66470003382099</v>
      </c>
      <c r="C1261">
        <v>255.22941409121199</v>
      </c>
      <c r="D1261">
        <v>267.25586391663302</v>
      </c>
      <c r="E1261">
        <v>258.48127594829202</v>
      </c>
      <c r="F1261">
        <v>275.33280552887402</v>
      </c>
      <c r="G1261">
        <v>274.96947887326297</v>
      </c>
      <c r="H1261">
        <v>331.633891967012</v>
      </c>
      <c r="I1261">
        <v>299.04552398464102</v>
      </c>
      <c r="J1261">
        <v>306.29338093707798</v>
      </c>
      <c r="K1261">
        <v>322.06870812805801</v>
      </c>
      <c r="L1261">
        <v>350.447595513105</v>
      </c>
      <c r="M1261">
        <v>447.52084348820199</v>
      </c>
      <c r="N1261">
        <v>644.52608540164601</v>
      </c>
      <c r="O1261">
        <v>859.86301191513701</v>
      </c>
      <c r="P1261">
        <v>894.46664079213895</v>
      </c>
      <c r="Q1261">
        <v>897.50289377533397</v>
      </c>
      <c r="R1261">
        <v>826.48488255060499</v>
      </c>
      <c r="S1261">
        <v>809.91137906003405</v>
      </c>
      <c r="T1261">
        <v>896.55446266634397</v>
      </c>
      <c r="U1261">
        <v>995.97359375490203</v>
      </c>
      <c r="V1261">
        <v>1270.4794687962701</v>
      </c>
      <c r="W1261">
        <v>1841.00752866587</v>
      </c>
      <c r="X1261">
        <v>2118.0269829875801</v>
      </c>
      <c r="Y1261">
        <v>2609.7683293836099</v>
      </c>
      <c r="Z1261">
        <v>3436.1947387740001</v>
      </c>
      <c r="AA1261">
        <v>4671.6978276270802</v>
      </c>
      <c r="AB1261">
        <v>6159.2453948504699</v>
      </c>
      <c r="AC1261">
        <v>9405.8670627268493</v>
      </c>
      <c r="AD1261">
        <v>16478.705868111902</v>
      </c>
      <c r="AE1261">
        <v>18270.0335012877</v>
      </c>
      <c r="AF1261">
        <v>15408.9918022782</v>
      </c>
      <c r="AG1261">
        <v>13459.407505105701</v>
      </c>
      <c r="AH1261">
        <v>12466.293834239101</v>
      </c>
      <c r="AI1261">
        <v>18936.608484641802</v>
      </c>
      <c r="AJ1261">
        <v>21920.472761359699</v>
      </c>
      <c r="AK1261">
        <v>27420.230710855201</v>
      </c>
      <c r="AL1261">
        <v>31574.393247124801</v>
      </c>
      <c r="AM1261">
        <v>34239.701022946902</v>
      </c>
      <c r="AN1261">
        <v>35112.262822777098</v>
      </c>
      <c r="AO1261">
        <v>27021.338308297301</v>
      </c>
      <c r="AP1261">
        <v>21626.478768167799</v>
      </c>
      <c r="AQ1261">
        <v>14014.227832718199</v>
      </c>
      <c r="AR1261">
        <v>10198.3235159254</v>
      </c>
      <c r="AS1261">
        <v>10083.438980261701</v>
      </c>
      <c r="AT1261">
        <v>8391.0639270024894</v>
      </c>
      <c r="AU1261">
        <v>7617.9662372802304</v>
      </c>
      <c r="AV1261">
        <v>6444.5198201073799</v>
      </c>
      <c r="AW1261">
        <v>4100.6806129387096</v>
      </c>
      <c r="AX1261">
        <v>3351.5474993693902</v>
      </c>
      <c r="AY1261">
        <v>2586.1646572274699</v>
      </c>
      <c r="AZ1261">
        <v>1789.28743189634</v>
      </c>
      <c r="BA1261">
        <v>1331.7442363918799</v>
      </c>
      <c r="BB1261">
        <v>1022.4803205847099</v>
      </c>
      <c r="BC1261">
        <v>859.60185541677799</v>
      </c>
      <c r="BD1261">
        <v>676.51343226727204</v>
      </c>
      <c r="BE1261">
        <v>602.69116171216001</v>
      </c>
      <c r="BF1261">
        <v>520.72129494985995</v>
      </c>
      <c r="BG1261">
        <v>478.50683226691098</v>
      </c>
      <c r="BH1261">
        <v>465.57952312776399</v>
      </c>
      <c r="BI1261">
        <v>419.379956240046</v>
      </c>
      <c r="BJ1261">
        <v>408.751339794084</v>
      </c>
      <c r="BK1261">
        <v>400.75096802991999</v>
      </c>
      <c r="BL1261">
        <v>391.561364957227</v>
      </c>
      <c r="BM1261">
        <v>372.41888032122898</v>
      </c>
      <c r="BN1261">
        <v>360.95559287354899</v>
      </c>
      <c r="BO1261">
        <v>350.86703549238001</v>
      </c>
      <c r="BP1261">
        <v>340.099655739995</v>
      </c>
      <c r="BQ1261">
        <v>328.94369418080697</v>
      </c>
      <c r="BR1261">
        <v>312.44976177173601</v>
      </c>
      <c r="BS1261">
        <v>320.55279647452898</v>
      </c>
      <c r="BT1261">
        <v>313.41270870215601</v>
      </c>
      <c r="BU1261">
        <v>297.16080797318</v>
      </c>
      <c r="BV1261">
        <v>291.20416454315802</v>
      </c>
      <c r="BW1261">
        <v>306.99891711436499</v>
      </c>
    </row>
    <row r="1262" spans="1:75" x14ac:dyDescent="0.25">
      <c r="A1262">
        <v>302.803738317757</v>
      </c>
      <c r="B1262">
        <v>248.56825528432299</v>
      </c>
      <c r="C1262">
        <v>256.85502266944701</v>
      </c>
      <c r="D1262">
        <v>267.38621274117202</v>
      </c>
      <c r="E1262">
        <v>260.88392713318001</v>
      </c>
      <c r="F1262">
        <v>273.83212975671898</v>
      </c>
      <c r="G1262">
        <v>274.54509414301901</v>
      </c>
      <c r="H1262">
        <v>331.02173690534198</v>
      </c>
      <c r="I1262">
        <v>299.461434321269</v>
      </c>
      <c r="J1262">
        <v>304.90566919983098</v>
      </c>
      <c r="K1262">
        <v>323.06023135879099</v>
      </c>
      <c r="L1262">
        <v>349.29505264752203</v>
      </c>
      <c r="M1262">
        <v>446.94613914234401</v>
      </c>
      <c r="N1262">
        <v>638.12659017195301</v>
      </c>
      <c r="O1262">
        <v>847.34427352010903</v>
      </c>
      <c r="P1262">
        <v>883.820820158826</v>
      </c>
      <c r="Q1262">
        <v>878.50475738686703</v>
      </c>
      <c r="R1262">
        <v>811.65182731952405</v>
      </c>
      <c r="S1262">
        <v>802.55984503334003</v>
      </c>
      <c r="T1262">
        <v>889.34870733766695</v>
      </c>
      <c r="U1262">
        <v>993.81000608228499</v>
      </c>
      <c r="V1262">
        <v>1292.88470411767</v>
      </c>
      <c r="W1262">
        <v>1936.3716442678001</v>
      </c>
      <c r="X1262">
        <v>2264.9114347815498</v>
      </c>
      <c r="Y1262">
        <v>2854.5430690449498</v>
      </c>
      <c r="Z1262">
        <v>3799.9830799973402</v>
      </c>
      <c r="AA1262">
        <v>5204.9710499545599</v>
      </c>
      <c r="AB1262">
        <v>7154.9290190984602</v>
      </c>
      <c r="AC1262">
        <v>10915.370191304701</v>
      </c>
      <c r="AD1262">
        <v>18485.440465526601</v>
      </c>
      <c r="AE1262">
        <v>19902.861845995401</v>
      </c>
      <c r="AF1262">
        <v>16817.4840091154</v>
      </c>
      <c r="AG1262">
        <v>14519.692583710401</v>
      </c>
      <c r="AH1262">
        <v>13269.0691835036</v>
      </c>
      <c r="AI1262">
        <v>19623.647245609402</v>
      </c>
      <c r="AJ1262">
        <v>22859.8623300988</v>
      </c>
      <c r="AK1262">
        <v>27846.650271078201</v>
      </c>
      <c r="AL1262">
        <v>32706.949114521001</v>
      </c>
      <c r="AM1262">
        <v>34796.091281397399</v>
      </c>
      <c r="AN1262">
        <v>35244.349943708003</v>
      </c>
      <c r="AO1262">
        <v>26436.304409773002</v>
      </c>
      <c r="AP1262">
        <v>20625.0180271721</v>
      </c>
      <c r="AQ1262">
        <v>13425.0159154265</v>
      </c>
      <c r="AR1262">
        <v>9520.7085465763903</v>
      </c>
      <c r="AS1262">
        <v>9212.7539759380998</v>
      </c>
      <c r="AT1262">
        <v>7699.6099760385796</v>
      </c>
      <c r="AU1262">
        <v>6863.8337370570998</v>
      </c>
      <c r="AV1262">
        <v>5827.2433126405704</v>
      </c>
      <c r="AW1262">
        <v>3586.66548396491</v>
      </c>
      <c r="AX1262">
        <v>2895.1369004313001</v>
      </c>
      <c r="AY1262">
        <v>2267.5372399672901</v>
      </c>
      <c r="AZ1262">
        <v>1618.5207812204101</v>
      </c>
      <c r="BA1262">
        <v>1244.86722364193</v>
      </c>
      <c r="BB1262">
        <v>976.24919492598804</v>
      </c>
      <c r="BC1262">
        <v>824.94267001268395</v>
      </c>
      <c r="BD1262">
        <v>654.83477358529603</v>
      </c>
      <c r="BE1262">
        <v>593.99172978780905</v>
      </c>
      <c r="BF1262">
        <v>514.53087603371205</v>
      </c>
      <c r="BG1262">
        <v>476.27324911200498</v>
      </c>
      <c r="BH1262">
        <v>461.85989118513902</v>
      </c>
      <c r="BI1262">
        <v>419.24703615627197</v>
      </c>
      <c r="BJ1262">
        <v>407.498416204997</v>
      </c>
      <c r="BK1262">
        <v>401.84572325442701</v>
      </c>
      <c r="BL1262">
        <v>390.52012275143198</v>
      </c>
      <c r="BM1262">
        <v>371.94838447502599</v>
      </c>
      <c r="BN1262">
        <v>360.25700546761198</v>
      </c>
      <c r="BO1262">
        <v>350.23526676689499</v>
      </c>
      <c r="BP1262">
        <v>339.63076127429002</v>
      </c>
      <c r="BQ1262">
        <v>328.36562944982398</v>
      </c>
      <c r="BR1262">
        <v>309.74639430244002</v>
      </c>
      <c r="BS1262">
        <v>318.93079099609599</v>
      </c>
      <c r="BT1262">
        <v>311.87390350087401</v>
      </c>
      <c r="BU1262">
        <v>300.84198030829998</v>
      </c>
      <c r="BV1262">
        <v>290.44267585459698</v>
      </c>
      <c r="BW1262">
        <v>306.25427622118002</v>
      </c>
    </row>
    <row r="1263" spans="1:75" x14ac:dyDescent="0.25">
      <c r="A1263">
        <v>303.04405874499298</v>
      </c>
      <c r="B1263">
        <v>249.11234439961601</v>
      </c>
      <c r="C1263">
        <v>257.41529014881797</v>
      </c>
      <c r="D1263">
        <v>263.64879455151902</v>
      </c>
      <c r="E1263">
        <v>260.63446400097899</v>
      </c>
      <c r="F1263">
        <v>275.01125226308199</v>
      </c>
      <c r="G1263">
        <v>271.98562798901798</v>
      </c>
      <c r="H1263">
        <v>331.83279288938297</v>
      </c>
      <c r="I1263">
        <v>299.52514185275299</v>
      </c>
      <c r="J1263">
        <v>300.49582659327098</v>
      </c>
      <c r="K1263">
        <v>322.50122125949099</v>
      </c>
      <c r="L1263">
        <v>352.04860053859102</v>
      </c>
      <c r="M1263">
        <v>442.11635671452001</v>
      </c>
      <c r="N1263">
        <v>628.21661150757996</v>
      </c>
      <c r="O1263">
        <v>831.33789705089498</v>
      </c>
      <c r="P1263">
        <v>871.39829090217495</v>
      </c>
      <c r="Q1263">
        <v>863.27447016880001</v>
      </c>
      <c r="R1263">
        <v>801.14034617353195</v>
      </c>
      <c r="S1263">
        <v>794.33570771660902</v>
      </c>
      <c r="T1263">
        <v>884.92794424370197</v>
      </c>
      <c r="U1263">
        <v>996.94922828204301</v>
      </c>
      <c r="V1263">
        <v>1337.8589038666601</v>
      </c>
      <c r="W1263">
        <v>2098.6488591371699</v>
      </c>
      <c r="X1263">
        <v>2445.0882251230601</v>
      </c>
      <c r="Y1263">
        <v>3129.5160158871799</v>
      </c>
      <c r="Z1263">
        <v>4136.2013902408999</v>
      </c>
      <c r="AA1263">
        <v>5655.9574272893096</v>
      </c>
      <c r="AB1263">
        <v>7813.2928583880102</v>
      </c>
      <c r="AC1263">
        <v>11898.806007421501</v>
      </c>
      <c r="AD1263">
        <v>19747.160163835899</v>
      </c>
      <c r="AE1263">
        <v>20920.668276295499</v>
      </c>
      <c r="AF1263">
        <v>17698.774149131299</v>
      </c>
      <c r="AG1263">
        <v>15107.3867467251</v>
      </c>
      <c r="AH1263">
        <v>13778.317629257899</v>
      </c>
      <c r="AI1263">
        <v>20054.182591315301</v>
      </c>
      <c r="AJ1263">
        <v>23474.2753376375</v>
      </c>
      <c r="AK1263">
        <v>28718.082224934798</v>
      </c>
      <c r="AL1263">
        <v>33454.869469327401</v>
      </c>
      <c r="AM1263">
        <v>35001.708143090596</v>
      </c>
      <c r="AN1263">
        <v>35215.097401647603</v>
      </c>
      <c r="AO1263">
        <v>25857.6786194081</v>
      </c>
      <c r="AP1263">
        <v>19709.016557924198</v>
      </c>
      <c r="AQ1263">
        <v>12864.257647894599</v>
      </c>
      <c r="AR1263">
        <v>9029.2274231048104</v>
      </c>
      <c r="AS1263">
        <v>8500.9682190048097</v>
      </c>
      <c r="AT1263">
        <v>7074.0463119291899</v>
      </c>
      <c r="AU1263">
        <v>6321.9257708183804</v>
      </c>
      <c r="AV1263">
        <v>5451.9095478865902</v>
      </c>
      <c r="AW1263">
        <v>3293.3927165878499</v>
      </c>
      <c r="AX1263">
        <v>2648.6010040586998</v>
      </c>
      <c r="AY1263">
        <v>2099.1935964357399</v>
      </c>
      <c r="AZ1263">
        <v>1521.83106119023</v>
      </c>
      <c r="BA1263">
        <v>1189.02164756501</v>
      </c>
      <c r="BB1263">
        <v>944.58531354127604</v>
      </c>
      <c r="BC1263">
        <v>800.57693413918605</v>
      </c>
      <c r="BD1263">
        <v>634.55044566930599</v>
      </c>
      <c r="BE1263">
        <v>587.45336738181595</v>
      </c>
      <c r="BF1263">
        <v>504.70254114328799</v>
      </c>
      <c r="BG1263">
        <v>466.93619086027002</v>
      </c>
      <c r="BH1263">
        <v>453.84210464494203</v>
      </c>
      <c r="BI1263">
        <v>413.66144784575999</v>
      </c>
      <c r="BJ1263">
        <v>405.99182030399101</v>
      </c>
      <c r="BK1263">
        <v>397.67682709954499</v>
      </c>
      <c r="BL1263">
        <v>384.43304485596201</v>
      </c>
      <c r="BM1263">
        <v>370.20543991221803</v>
      </c>
      <c r="BN1263">
        <v>354.17431820690803</v>
      </c>
      <c r="BO1263">
        <v>348.340759176635</v>
      </c>
      <c r="BP1263">
        <v>338.458052334819</v>
      </c>
      <c r="BQ1263">
        <v>323.94354904728402</v>
      </c>
      <c r="BR1263">
        <v>306.70326745848098</v>
      </c>
      <c r="BS1263">
        <v>313.97281340470403</v>
      </c>
      <c r="BT1263">
        <v>309.44758005563301</v>
      </c>
      <c r="BU1263">
        <v>303.31165489389201</v>
      </c>
      <c r="BV1263">
        <v>286.03405694568602</v>
      </c>
      <c r="BW1263">
        <v>301.229219374374</v>
      </c>
    </row>
    <row r="1264" spans="1:75" x14ac:dyDescent="0.25">
      <c r="A1264">
        <v>303.28437917222902</v>
      </c>
      <c r="B1264">
        <v>249.28739424932601</v>
      </c>
      <c r="C1264">
        <v>257.60518785316799</v>
      </c>
      <c r="D1264">
        <v>262.76094130421097</v>
      </c>
      <c r="E1264">
        <v>260.406394336034</v>
      </c>
      <c r="F1264">
        <v>275.51421495398802</v>
      </c>
      <c r="G1264">
        <v>271.37188252681602</v>
      </c>
      <c r="H1264">
        <v>331.91543321486301</v>
      </c>
      <c r="I1264">
        <v>299.65146924813803</v>
      </c>
      <c r="J1264">
        <v>300.16451997550598</v>
      </c>
      <c r="K1264">
        <v>322.57380883161699</v>
      </c>
      <c r="L1264">
        <v>352.85392760840301</v>
      </c>
      <c r="M1264">
        <v>441.71318350756502</v>
      </c>
      <c r="N1264">
        <v>628.464902954948</v>
      </c>
      <c r="O1264">
        <v>830.903888885941</v>
      </c>
      <c r="P1264">
        <v>871.10613058326601</v>
      </c>
      <c r="Q1264">
        <v>863.14607121686095</v>
      </c>
      <c r="R1264">
        <v>800.58412079062896</v>
      </c>
      <c r="S1264">
        <v>794.02501613750803</v>
      </c>
      <c r="T1264">
        <v>884.63269717663604</v>
      </c>
      <c r="U1264">
        <v>995.86754559580595</v>
      </c>
      <c r="V1264">
        <v>1338.19196432133</v>
      </c>
      <c r="W1264">
        <v>2099.9237631442302</v>
      </c>
      <c r="X1264">
        <v>2446.7032538979201</v>
      </c>
      <c r="Y1264">
        <v>3129.2357987749201</v>
      </c>
      <c r="Z1264">
        <v>4135.1903233071998</v>
      </c>
      <c r="AA1264">
        <v>5653.7240618779897</v>
      </c>
      <c r="AB1264">
        <v>7817.4485406297299</v>
      </c>
      <c r="AC1264">
        <v>11894.9444726245</v>
      </c>
      <c r="AD1264">
        <v>19753.411733040401</v>
      </c>
      <c r="AE1264">
        <v>20914.4262166074</v>
      </c>
      <c r="AF1264">
        <v>17707.710218482502</v>
      </c>
      <c r="AG1264">
        <v>15114.197064562501</v>
      </c>
      <c r="AH1264">
        <v>13785.0351905604</v>
      </c>
      <c r="AI1264">
        <v>20063.253296156399</v>
      </c>
      <c r="AJ1264">
        <v>23484.801156301499</v>
      </c>
      <c r="AK1264">
        <v>28729.768352609601</v>
      </c>
      <c r="AL1264">
        <v>33468.555796993998</v>
      </c>
      <c r="AM1264">
        <v>35016.288878740299</v>
      </c>
      <c r="AN1264">
        <v>35227.791695575899</v>
      </c>
      <c r="AO1264">
        <v>25866.591171551499</v>
      </c>
      <c r="AP1264">
        <v>19715.278296376</v>
      </c>
      <c r="AQ1264">
        <v>12866.6360919651</v>
      </c>
      <c r="AR1264">
        <v>9029.9558275382897</v>
      </c>
      <c r="AS1264">
        <v>8501.9591227447509</v>
      </c>
      <c r="AT1264">
        <v>7073.8241955448702</v>
      </c>
      <c r="AU1264">
        <v>6322.0878016030401</v>
      </c>
      <c r="AV1264">
        <v>5448.9508482098199</v>
      </c>
      <c r="AW1264">
        <v>3295.1193922307398</v>
      </c>
      <c r="AX1264">
        <v>2648.7236310529302</v>
      </c>
      <c r="AY1264">
        <v>2099.9220108642598</v>
      </c>
      <c r="AZ1264">
        <v>1522.4367221151099</v>
      </c>
      <c r="BA1264">
        <v>1189.18726539771</v>
      </c>
      <c r="BB1264">
        <v>945.06418078783202</v>
      </c>
      <c r="BC1264">
        <v>801.22658876852995</v>
      </c>
      <c r="BD1264">
        <v>633.95243234031898</v>
      </c>
      <c r="BE1264">
        <v>587.71258457504496</v>
      </c>
      <c r="BF1264">
        <v>504.807813424855</v>
      </c>
      <c r="BG1264">
        <v>465.87541836875403</v>
      </c>
      <c r="BH1264">
        <v>453.53520513355301</v>
      </c>
      <c r="BI1264">
        <v>412.61309464943201</v>
      </c>
      <c r="BJ1264">
        <v>406.65979104027798</v>
      </c>
      <c r="BK1264">
        <v>397.29384361331802</v>
      </c>
      <c r="BL1264">
        <v>384.61067288819902</v>
      </c>
      <c r="BM1264">
        <v>369.96838938447399</v>
      </c>
      <c r="BN1264">
        <v>353.553547135332</v>
      </c>
      <c r="BO1264">
        <v>347.96568154014602</v>
      </c>
      <c r="BP1264">
        <v>339.13265190369401</v>
      </c>
      <c r="BQ1264">
        <v>323.45084170200403</v>
      </c>
      <c r="BR1264">
        <v>306.85333047564501</v>
      </c>
      <c r="BS1264">
        <v>313.05885658387302</v>
      </c>
      <c r="BT1264">
        <v>309.39795549681003</v>
      </c>
      <c r="BU1264">
        <v>303.80351057258298</v>
      </c>
      <c r="BV1264">
        <v>285.521215387116</v>
      </c>
      <c r="BW1264">
        <v>300.77635103815101</v>
      </c>
    </row>
    <row r="1265" spans="1:75" x14ac:dyDescent="0.25">
      <c r="A1265">
        <v>303.52469959946598</v>
      </c>
      <c r="B1265">
        <v>251.44626800595799</v>
      </c>
      <c r="C1265">
        <v>255.54129500676299</v>
      </c>
      <c r="D1265">
        <v>259.36809016702603</v>
      </c>
      <c r="E1265">
        <v>260.17323383795201</v>
      </c>
      <c r="F1265">
        <v>274.48990632360398</v>
      </c>
      <c r="G1265">
        <v>272.423270087145</v>
      </c>
      <c r="H1265">
        <v>325.15448330040999</v>
      </c>
      <c r="I1265">
        <v>301.45311129605199</v>
      </c>
      <c r="J1265">
        <v>298.942823156847</v>
      </c>
      <c r="K1265">
        <v>320.85249533870399</v>
      </c>
      <c r="L1265">
        <v>353.540684709831</v>
      </c>
      <c r="M1265">
        <v>439.000133510284</v>
      </c>
      <c r="N1265">
        <v>615.85610279116599</v>
      </c>
      <c r="O1265">
        <v>809.52844942711101</v>
      </c>
      <c r="P1265">
        <v>841.37972307188898</v>
      </c>
      <c r="Q1265">
        <v>829.45729237191097</v>
      </c>
      <c r="R1265">
        <v>782.42857682840202</v>
      </c>
      <c r="S1265">
        <v>781.05260468766801</v>
      </c>
      <c r="T1265">
        <v>871.66312620860401</v>
      </c>
      <c r="U1265">
        <v>1003.6918441789001</v>
      </c>
      <c r="V1265">
        <v>1445.56166007361</v>
      </c>
      <c r="W1265">
        <v>2410.1636117333501</v>
      </c>
      <c r="X1265">
        <v>2915.6897744456701</v>
      </c>
      <c r="Y1265">
        <v>3613.6210818279601</v>
      </c>
      <c r="Z1265">
        <v>4828.1794535714498</v>
      </c>
      <c r="AA1265">
        <v>6342.0909741025398</v>
      </c>
      <c r="AB1265">
        <v>9361.9605946195206</v>
      </c>
      <c r="AC1265">
        <v>13658.5173980829</v>
      </c>
      <c r="AD1265">
        <v>22746.110193852099</v>
      </c>
      <c r="AE1265">
        <v>22354.420233635399</v>
      </c>
      <c r="AF1265">
        <v>19753.6577956685</v>
      </c>
      <c r="AG1265">
        <v>16556.929519579498</v>
      </c>
      <c r="AH1265">
        <v>14807.807850178</v>
      </c>
      <c r="AI1265">
        <v>20913.9978991842</v>
      </c>
      <c r="AJ1265">
        <v>24647.235246316301</v>
      </c>
      <c r="AK1265">
        <v>29838.8360191059</v>
      </c>
      <c r="AL1265">
        <v>34713.063568418002</v>
      </c>
      <c r="AM1265">
        <v>35093.718320441003</v>
      </c>
      <c r="AN1265">
        <v>34843.978806624298</v>
      </c>
      <c r="AO1265">
        <v>24849.833499923199</v>
      </c>
      <c r="AP1265">
        <v>18034.970270487898</v>
      </c>
      <c r="AQ1265">
        <v>11605.0890595449</v>
      </c>
      <c r="AR1265">
        <v>8001.8396629815197</v>
      </c>
      <c r="AS1265">
        <v>7363.6099726651801</v>
      </c>
      <c r="AT1265">
        <v>6003.5891507577599</v>
      </c>
      <c r="AU1265">
        <v>5176.1086039537104</v>
      </c>
      <c r="AV1265">
        <v>4452.0900547585497</v>
      </c>
      <c r="AW1265">
        <v>2808.0158139240202</v>
      </c>
      <c r="AX1265">
        <v>2255.9178945286499</v>
      </c>
      <c r="AY1265">
        <v>1850.45905496411</v>
      </c>
      <c r="AZ1265">
        <v>1384.4645642069299</v>
      </c>
      <c r="BA1265">
        <v>1107.0151366718701</v>
      </c>
      <c r="BB1265">
        <v>897.32047990354295</v>
      </c>
      <c r="BC1265">
        <v>763.31732826595703</v>
      </c>
      <c r="BD1265">
        <v>609.36687546573796</v>
      </c>
      <c r="BE1265">
        <v>568.91156833256298</v>
      </c>
      <c r="BF1265">
        <v>491.460949779283</v>
      </c>
      <c r="BG1265">
        <v>461.30073790339299</v>
      </c>
      <c r="BH1265">
        <v>445.13817247768998</v>
      </c>
      <c r="BI1265">
        <v>405.31401879409401</v>
      </c>
      <c r="BJ1265">
        <v>406.32893315367397</v>
      </c>
      <c r="BK1265">
        <v>394.34642682458099</v>
      </c>
      <c r="BL1265">
        <v>378.48799144399999</v>
      </c>
      <c r="BM1265">
        <v>364.353144176466</v>
      </c>
      <c r="BN1265">
        <v>348.616161920727</v>
      </c>
      <c r="BO1265">
        <v>348.02630834036199</v>
      </c>
      <c r="BP1265">
        <v>336.64310248874398</v>
      </c>
      <c r="BQ1265">
        <v>319.896909950755</v>
      </c>
      <c r="BR1265">
        <v>304.47461922902602</v>
      </c>
      <c r="BS1265">
        <v>311.19149111792598</v>
      </c>
      <c r="BT1265">
        <v>309.34163352888999</v>
      </c>
      <c r="BU1265">
        <v>302.08884552610198</v>
      </c>
      <c r="BV1265">
        <v>286.26886178583601</v>
      </c>
      <c r="BW1265">
        <v>301.86835994611403</v>
      </c>
    </row>
    <row r="1266" spans="1:75" x14ac:dyDescent="0.25">
      <c r="A1266">
        <v>303.76502002670202</v>
      </c>
      <c r="B1266">
        <v>252.329420828888</v>
      </c>
      <c r="C1266">
        <v>255.29809801327201</v>
      </c>
      <c r="D1266">
        <v>258.48719609636902</v>
      </c>
      <c r="E1266">
        <v>260.04166949135401</v>
      </c>
      <c r="F1266">
        <v>274.22354122766598</v>
      </c>
      <c r="G1266">
        <v>273.17927264925498</v>
      </c>
      <c r="H1266">
        <v>323.24459508426099</v>
      </c>
      <c r="I1266">
        <v>301.97212425179703</v>
      </c>
      <c r="J1266">
        <v>298.74828647487101</v>
      </c>
      <c r="K1266">
        <v>319.93582859209198</v>
      </c>
      <c r="L1266">
        <v>353.43158633495398</v>
      </c>
      <c r="M1266">
        <v>437.56732198446099</v>
      </c>
      <c r="N1266">
        <v>612.46336154903804</v>
      </c>
      <c r="O1266">
        <v>803.19317642184001</v>
      </c>
      <c r="P1266">
        <v>834.132800029441</v>
      </c>
      <c r="Q1266">
        <v>821.31262589912001</v>
      </c>
      <c r="R1266">
        <v>777.64021516932598</v>
      </c>
      <c r="S1266">
        <v>776.42057959644899</v>
      </c>
      <c r="T1266">
        <v>868.27896918276701</v>
      </c>
      <c r="U1266">
        <v>1002.99223161993</v>
      </c>
      <c r="V1266">
        <v>1461.77253827396</v>
      </c>
      <c r="W1266">
        <v>2461.9664599474299</v>
      </c>
      <c r="X1266">
        <v>2991.8285546658599</v>
      </c>
      <c r="Y1266">
        <v>3708.9525305105399</v>
      </c>
      <c r="Z1266">
        <v>4961.1485658641795</v>
      </c>
      <c r="AA1266">
        <v>6476.9228514615097</v>
      </c>
      <c r="AB1266">
        <v>9585.3191302463401</v>
      </c>
      <c r="AC1266">
        <v>13980.4848837997</v>
      </c>
      <c r="AD1266">
        <v>23182.9984890288</v>
      </c>
      <c r="AE1266">
        <v>22625.455325196599</v>
      </c>
      <c r="AF1266">
        <v>20013.089335753099</v>
      </c>
      <c r="AG1266">
        <v>16724.7025757191</v>
      </c>
      <c r="AH1266">
        <v>14909.3801373386</v>
      </c>
      <c r="AI1266">
        <v>20958.181004162601</v>
      </c>
      <c r="AJ1266">
        <v>24729.944180431499</v>
      </c>
      <c r="AK1266">
        <v>29900.815232010598</v>
      </c>
      <c r="AL1266">
        <v>34764.715448305702</v>
      </c>
      <c r="AM1266">
        <v>34936.510219303898</v>
      </c>
      <c r="AN1266">
        <v>34610.283930091296</v>
      </c>
      <c r="AO1266">
        <v>24549.948765495799</v>
      </c>
      <c r="AP1266">
        <v>17651.505654373501</v>
      </c>
      <c r="AQ1266">
        <v>11339.5194021142</v>
      </c>
      <c r="AR1266">
        <v>7796.6276856713603</v>
      </c>
      <c r="AS1266">
        <v>7138.0143034770499</v>
      </c>
      <c r="AT1266">
        <v>5794.8632574814001</v>
      </c>
      <c r="AU1266">
        <v>4959.3829504283503</v>
      </c>
      <c r="AV1266">
        <v>4295.74002430362</v>
      </c>
      <c r="AW1266">
        <v>2709.2259208130799</v>
      </c>
      <c r="AX1266">
        <v>2176.8731613666</v>
      </c>
      <c r="AY1266">
        <v>1799.06394978446</v>
      </c>
      <c r="AZ1266">
        <v>1354.9751365946699</v>
      </c>
      <c r="BA1266">
        <v>1088.7215438217099</v>
      </c>
      <c r="BB1266">
        <v>885.76155268204104</v>
      </c>
      <c r="BC1266">
        <v>754.82174532194995</v>
      </c>
      <c r="BD1266">
        <v>603.132890497105</v>
      </c>
      <c r="BE1266">
        <v>563.36967786709999</v>
      </c>
      <c r="BF1266">
        <v>487.48199708072298</v>
      </c>
      <c r="BG1266">
        <v>459.60932395230998</v>
      </c>
      <c r="BH1266">
        <v>441.96863436849998</v>
      </c>
      <c r="BI1266">
        <v>402.91347604338802</v>
      </c>
      <c r="BJ1266">
        <v>406.35008205247902</v>
      </c>
      <c r="BK1266">
        <v>393.31508819582899</v>
      </c>
      <c r="BL1266">
        <v>376.45634611649302</v>
      </c>
      <c r="BM1266">
        <v>362.55504569174701</v>
      </c>
      <c r="BN1266">
        <v>346.56046307278098</v>
      </c>
      <c r="BO1266">
        <v>347.79050355070399</v>
      </c>
      <c r="BP1266">
        <v>335.45897431153998</v>
      </c>
      <c r="BQ1266">
        <v>318.95253954346703</v>
      </c>
      <c r="BR1266">
        <v>303.50830574859498</v>
      </c>
      <c r="BS1266">
        <v>310.35251901692601</v>
      </c>
      <c r="BT1266">
        <v>309.232690353544</v>
      </c>
      <c r="BU1266">
        <v>301.71077289609798</v>
      </c>
      <c r="BV1266">
        <v>286.40114031695401</v>
      </c>
      <c r="BW1266">
        <v>302.499312734066</v>
      </c>
    </row>
    <row r="1267" spans="1:75" x14ac:dyDescent="0.25">
      <c r="A1267">
        <v>304.005340453938</v>
      </c>
      <c r="B1267">
        <v>252.32547541114499</v>
      </c>
      <c r="C1267">
        <v>256.58178661022902</v>
      </c>
      <c r="D1267">
        <v>257.20249129835798</v>
      </c>
      <c r="E1267">
        <v>261.53467769967398</v>
      </c>
      <c r="F1267">
        <v>273.15199593931698</v>
      </c>
      <c r="G1267">
        <v>271.98099544745702</v>
      </c>
      <c r="H1267">
        <v>323.87164458549302</v>
      </c>
      <c r="I1267">
        <v>301.42839138802799</v>
      </c>
      <c r="J1267">
        <v>296.99214261062002</v>
      </c>
      <c r="K1267">
        <v>320.00477308972899</v>
      </c>
      <c r="L1267">
        <v>353.91493810422799</v>
      </c>
      <c r="M1267">
        <v>436.21859425318598</v>
      </c>
      <c r="N1267">
        <v>606.19214550460401</v>
      </c>
      <c r="O1267">
        <v>799.895371086561</v>
      </c>
      <c r="P1267">
        <v>827.16005590186296</v>
      </c>
      <c r="Q1267">
        <v>814.68447176585005</v>
      </c>
      <c r="R1267">
        <v>774.86700170101403</v>
      </c>
      <c r="S1267">
        <v>774.29203822827799</v>
      </c>
      <c r="T1267">
        <v>869.26945478948005</v>
      </c>
      <c r="U1267">
        <v>1011.93174680533</v>
      </c>
      <c r="V1267">
        <v>1498.21126495574</v>
      </c>
      <c r="W1267">
        <v>2557.2905342693798</v>
      </c>
      <c r="X1267">
        <v>3139.3259393744402</v>
      </c>
      <c r="Y1267">
        <v>3869.39945645229</v>
      </c>
      <c r="Z1267">
        <v>5142.81330952587</v>
      </c>
      <c r="AA1267">
        <v>6714.6264898576001</v>
      </c>
      <c r="AB1267">
        <v>9902.8377114237501</v>
      </c>
      <c r="AC1267">
        <v>14408.6626070937</v>
      </c>
      <c r="AD1267">
        <v>23714.254566892399</v>
      </c>
      <c r="AE1267">
        <v>23022.989976827201</v>
      </c>
      <c r="AF1267">
        <v>20356.388751206301</v>
      </c>
      <c r="AG1267">
        <v>16930.960626603701</v>
      </c>
      <c r="AH1267">
        <v>15094.8514823364</v>
      </c>
      <c r="AI1267">
        <v>21079.225176890101</v>
      </c>
      <c r="AJ1267">
        <v>24876.326175197799</v>
      </c>
      <c r="AK1267">
        <v>30166.624338201698</v>
      </c>
      <c r="AL1267">
        <v>34890.254185530503</v>
      </c>
      <c r="AM1267">
        <v>34838.632376338501</v>
      </c>
      <c r="AN1267">
        <v>34425.291343890298</v>
      </c>
      <c r="AO1267">
        <v>24280.916001424001</v>
      </c>
      <c r="AP1267">
        <v>17317.0140489183</v>
      </c>
      <c r="AQ1267">
        <v>11136.858945972899</v>
      </c>
      <c r="AR1267">
        <v>7649.7649773514604</v>
      </c>
      <c r="AS1267">
        <v>6959.0717346156498</v>
      </c>
      <c r="AT1267">
        <v>5608.6268966213001</v>
      </c>
      <c r="AU1267">
        <v>4799.1782743632602</v>
      </c>
      <c r="AV1267">
        <v>4198.5759076521499</v>
      </c>
      <c r="AW1267">
        <v>2644.17847883787</v>
      </c>
      <c r="AX1267">
        <v>2131.2486068455</v>
      </c>
      <c r="AY1267">
        <v>1764.9936645356299</v>
      </c>
      <c r="AZ1267">
        <v>1332.2436785418799</v>
      </c>
      <c r="BA1267">
        <v>1075.7276671166401</v>
      </c>
      <c r="BB1267">
        <v>877.010433003304</v>
      </c>
      <c r="BC1267">
        <v>746.32860874401297</v>
      </c>
      <c r="BD1267">
        <v>600.29200364246606</v>
      </c>
      <c r="BE1267">
        <v>558.61381673222104</v>
      </c>
      <c r="BF1267">
        <v>484.62658615288802</v>
      </c>
      <c r="BG1267">
        <v>457.752740635007</v>
      </c>
      <c r="BH1267">
        <v>441.78208616793</v>
      </c>
      <c r="BI1267">
        <v>401.10963033478299</v>
      </c>
      <c r="BJ1267">
        <v>403.56929366843298</v>
      </c>
      <c r="BK1267">
        <v>389.62813469787699</v>
      </c>
      <c r="BL1267">
        <v>372.73392187407302</v>
      </c>
      <c r="BM1267">
        <v>359.05498850353501</v>
      </c>
      <c r="BN1267">
        <v>345.34296868178001</v>
      </c>
      <c r="BO1267">
        <v>346.82263884879899</v>
      </c>
      <c r="BP1267">
        <v>332.707839131009</v>
      </c>
      <c r="BQ1267">
        <v>318.43281556129602</v>
      </c>
      <c r="BR1267">
        <v>304.18424805258297</v>
      </c>
      <c r="BS1267">
        <v>308.62486267237301</v>
      </c>
      <c r="BT1267">
        <v>306.11169601484397</v>
      </c>
      <c r="BU1267">
        <v>298.47643293946101</v>
      </c>
      <c r="BV1267">
        <v>285.91602725189802</v>
      </c>
      <c r="BW1267">
        <v>302.65847297967798</v>
      </c>
    </row>
    <row r="1268" spans="1:75" x14ac:dyDescent="0.25">
      <c r="A1268">
        <v>304.24566088117399</v>
      </c>
      <c r="B1268">
        <v>248.88104431616</v>
      </c>
      <c r="C1268">
        <v>257.48232045949197</v>
      </c>
      <c r="D1268">
        <v>253.41674502318301</v>
      </c>
      <c r="E1268">
        <v>265.21410201052799</v>
      </c>
      <c r="F1268">
        <v>269.25754015145401</v>
      </c>
      <c r="G1268">
        <v>269.08309427330499</v>
      </c>
      <c r="H1268">
        <v>318.02824317849399</v>
      </c>
      <c r="I1268">
        <v>298.34263398350402</v>
      </c>
      <c r="J1268">
        <v>296.25068449468802</v>
      </c>
      <c r="K1268">
        <v>319.29453287211697</v>
      </c>
      <c r="L1268">
        <v>351.71918129931498</v>
      </c>
      <c r="M1268">
        <v>435.37525549726303</v>
      </c>
      <c r="N1268">
        <v>593.08479942726206</v>
      </c>
      <c r="O1268">
        <v>782.76924810426704</v>
      </c>
      <c r="P1268">
        <v>803.62515562919998</v>
      </c>
      <c r="Q1268">
        <v>790.45818742569395</v>
      </c>
      <c r="R1268">
        <v>756.09310505948997</v>
      </c>
      <c r="S1268">
        <v>759.84794694427103</v>
      </c>
      <c r="T1268">
        <v>864.10035197012303</v>
      </c>
      <c r="U1268">
        <v>1030.1846317581001</v>
      </c>
      <c r="V1268">
        <v>1588.6905573653401</v>
      </c>
      <c r="W1268">
        <v>2840.2228122214301</v>
      </c>
      <c r="X1268">
        <v>3579.4901986944601</v>
      </c>
      <c r="Y1268">
        <v>4408.1558837011398</v>
      </c>
      <c r="Z1268">
        <v>5822.5727926731597</v>
      </c>
      <c r="AA1268">
        <v>7695.6741641455101</v>
      </c>
      <c r="AB1268">
        <v>11457.5784858108</v>
      </c>
      <c r="AC1268">
        <v>16903.210013315002</v>
      </c>
      <c r="AD1268">
        <v>27036.237179504998</v>
      </c>
      <c r="AE1268">
        <v>25220.994547398201</v>
      </c>
      <c r="AF1268">
        <v>22378.5158603686</v>
      </c>
      <c r="AG1268">
        <v>18439.006968415299</v>
      </c>
      <c r="AH1268">
        <v>16337.210563615699</v>
      </c>
      <c r="AI1268">
        <v>22013.594888257001</v>
      </c>
      <c r="AJ1268">
        <v>26015.2109035945</v>
      </c>
      <c r="AK1268">
        <v>31756.918557135999</v>
      </c>
      <c r="AL1268">
        <v>35985.211385084498</v>
      </c>
      <c r="AM1268">
        <v>34872.286056095298</v>
      </c>
      <c r="AN1268">
        <v>34022.983988295498</v>
      </c>
      <c r="AO1268">
        <v>23377.611909297299</v>
      </c>
      <c r="AP1268">
        <v>16116.3860783656</v>
      </c>
      <c r="AQ1268">
        <v>10241.8355435619</v>
      </c>
      <c r="AR1268">
        <v>6901.0492856314504</v>
      </c>
      <c r="AS1268">
        <v>6120.8199275223496</v>
      </c>
      <c r="AT1268">
        <v>4857.0325489988099</v>
      </c>
      <c r="AU1268">
        <v>4113.3320386495798</v>
      </c>
      <c r="AV1268">
        <v>3729.85443168756</v>
      </c>
      <c r="AW1268">
        <v>2231.1024119704798</v>
      </c>
      <c r="AX1268">
        <v>1813.3017770250499</v>
      </c>
      <c r="AY1268">
        <v>1518.1955672546601</v>
      </c>
      <c r="AZ1268">
        <v>1176.5418713894901</v>
      </c>
      <c r="BA1268">
        <v>992.31434747688502</v>
      </c>
      <c r="BB1268">
        <v>818.966586394047</v>
      </c>
      <c r="BC1268">
        <v>707.43943090465802</v>
      </c>
      <c r="BD1268">
        <v>584.15591709755597</v>
      </c>
      <c r="BE1268">
        <v>538.96430878089598</v>
      </c>
      <c r="BF1268">
        <v>473.51672545769202</v>
      </c>
      <c r="BG1268">
        <v>454.14965193238697</v>
      </c>
      <c r="BH1268">
        <v>437.60874863426699</v>
      </c>
      <c r="BI1268">
        <v>401.67339036855702</v>
      </c>
      <c r="BJ1268">
        <v>398.510083413936</v>
      </c>
      <c r="BK1268">
        <v>382.53998542357198</v>
      </c>
      <c r="BL1268">
        <v>374.32682876956801</v>
      </c>
      <c r="BM1268">
        <v>353.746023824791</v>
      </c>
      <c r="BN1268">
        <v>341.77901901202603</v>
      </c>
      <c r="BO1268">
        <v>342.25061610757803</v>
      </c>
      <c r="BP1268">
        <v>327.37942707256099</v>
      </c>
      <c r="BQ1268">
        <v>322.02397630223697</v>
      </c>
      <c r="BR1268">
        <v>311.03311934148797</v>
      </c>
      <c r="BS1268">
        <v>305.926531759829</v>
      </c>
      <c r="BT1268">
        <v>300.92341902250303</v>
      </c>
      <c r="BU1268">
        <v>293.27108072667897</v>
      </c>
      <c r="BV1268">
        <v>285.02659450204197</v>
      </c>
      <c r="BW1268">
        <v>301.57893637270098</v>
      </c>
    </row>
    <row r="1269" spans="1:75" x14ac:dyDescent="0.25">
      <c r="A1269">
        <v>304.485981308411</v>
      </c>
      <c r="B1269">
        <v>250.448219709195</v>
      </c>
      <c r="C1269">
        <v>258.68792718337198</v>
      </c>
      <c r="D1269">
        <v>254.998469739435</v>
      </c>
      <c r="E1269">
        <v>265.34800975234202</v>
      </c>
      <c r="F1269">
        <v>269.45368786783501</v>
      </c>
      <c r="G1269">
        <v>268.97122063497301</v>
      </c>
      <c r="H1269">
        <v>318.86545832522199</v>
      </c>
      <c r="I1269">
        <v>297.71605717066598</v>
      </c>
      <c r="J1269">
        <v>296.77036686115201</v>
      </c>
      <c r="K1269">
        <v>318.25426259678898</v>
      </c>
      <c r="L1269">
        <v>351.63957375421398</v>
      </c>
      <c r="M1269">
        <v>433.69282956470698</v>
      </c>
      <c r="N1269">
        <v>591.72543689441898</v>
      </c>
      <c r="O1269">
        <v>779.84079077636102</v>
      </c>
      <c r="P1269">
        <v>801.39215230526702</v>
      </c>
      <c r="Q1269">
        <v>788.21533544586896</v>
      </c>
      <c r="R1269">
        <v>752.29870124694503</v>
      </c>
      <c r="S1269">
        <v>757.11712760220303</v>
      </c>
      <c r="T1269">
        <v>861.68479982474605</v>
      </c>
      <c r="U1269">
        <v>1025.8089297864899</v>
      </c>
      <c r="V1269">
        <v>1581.3856722435501</v>
      </c>
      <c r="W1269">
        <v>2824.6671654453298</v>
      </c>
      <c r="X1269">
        <v>3559.6071367560598</v>
      </c>
      <c r="Y1269">
        <v>4385.4425254348398</v>
      </c>
      <c r="Z1269">
        <v>5790.6976811034001</v>
      </c>
      <c r="AA1269">
        <v>7652.98188309533</v>
      </c>
      <c r="AB1269">
        <v>11393.632090683999</v>
      </c>
      <c r="AC1269">
        <v>16807.5653200702</v>
      </c>
      <c r="AD1269">
        <v>26873.459906092601</v>
      </c>
      <c r="AE1269">
        <v>25074.770241627601</v>
      </c>
      <c r="AF1269">
        <v>22256.749133628</v>
      </c>
      <c r="AG1269">
        <v>18338.6889749156</v>
      </c>
      <c r="AH1269">
        <v>16244.4141283627</v>
      </c>
      <c r="AI1269">
        <v>21886.6184959655</v>
      </c>
      <c r="AJ1269">
        <v>25873.985536600099</v>
      </c>
      <c r="AK1269">
        <v>31589.457712600699</v>
      </c>
      <c r="AL1269">
        <v>35787.565140191997</v>
      </c>
      <c r="AM1269">
        <v>34668.610553904698</v>
      </c>
      <c r="AN1269">
        <v>33835.673691747797</v>
      </c>
      <c r="AO1269">
        <v>23249.5584611864</v>
      </c>
      <c r="AP1269">
        <v>16030.2590339361</v>
      </c>
      <c r="AQ1269">
        <v>10189.6170586113</v>
      </c>
      <c r="AR1269">
        <v>6865.4128387978499</v>
      </c>
      <c r="AS1269">
        <v>6089.5146994516099</v>
      </c>
      <c r="AT1269">
        <v>4832.43372339897</v>
      </c>
      <c r="AU1269">
        <v>4090.9014849085302</v>
      </c>
      <c r="AV1269">
        <v>3711.4924290773001</v>
      </c>
      <c r="AW1269">
        <v>2220.7377232714598</v>
      </c>
      <c r="AX1269">
        <v>1803.9200372528801</v>
      </c>
      <c r="AY1269">
        <v>1511.63519488258</v>
      </c>
      <c r="AZ1269">
        <v>1172.2356228598501</v>
      </c>
      <c r="BA1269">
        <v>988.26652685790202</v>
      </c>
      <c r="BB1269">
        <v>816.37278963398899</v>
      </c>
      <c r="BC1269">
        <v>705.02427073067804</v>
      </c>
      <c r="BD1269">
        <v>582.87002411473304</v>
      </c>
      <c r="BE1269">
        <v>538.01707788102794</v>
      </c>
      <c r="BF1269">
        <v>472.42413346220297</v>
      </c>
      <c r="BG1269">
        <v>452.84579801249401</v>
      </c>
      <c r="BH1269">
        <v>436.74588491700098</v>
      </c>
      <c r="BI1269">
        <v>402.00939767763299</v>
      </c>
      <c r="BJ1269">
        <v>397.40894199382899</v>
      </c>
      <c r="BK1269">
        <v>381.15529578742502</v>
      </c>
      <c r="BL1269">
        <v>375.05404274110799</v>
      </c>
      <c r="BM1269">
        <v>351.90579897449197</v>
      </c>
      <c r="BN1269">
        <v>340.90556058788098</v>
      </c>
      <c r="BO1269">
        <v>342.04337208522702</v>
      </c>
      <c r="BP1269">
        <v>327.80506410938398</v>
      </c>
      <c r="BQ1269">
        <v>322.40100090697598</v>
      </c>
      <c r="BR1269">
        <v>312.00212664131698</v>
      </c>
      <c r="BS1269">
        <v>305.94245591713002</v>
      </c>
      <c r="BT1269">
        <v>302.06792492870602</v>
      </c>
      <c r="BU1269">
        <v>294.02129039392997</v>
      </c>
      <c r="BV1269">
        <v>285.07779678520802</v>
      </c>
      <c r="BW1269">
        <v>302.21748844664501</v>
      </c>
    </row>
    <row r="1270" spans="1:75" x14ac:dyDescent="0.25">
      <c r="A1270">
        <v>304.72630173564698</v>
      </c>
      <c r="B1270">
        <v>252.989595791863</v>
      </c>
      <c r="C1270">
        <v>259.43248232064099</v>
      </c>
      <c r="D1270">
        <v>253.99791875678901</v>
      </c>
      <c r="E1270">
        <v>267.00505042931502</v>
      </c>
      <c r="F1270">
        <v>267.57646544787599</v>
      </c>
      <c r="G1270">
        <v>267.44115235352098</v>
      </c>
      <c r="H1270">
        <v>320.069627656649</v>
      </c>
      <c r="I1270">
        <v>295.17596728951003</v>
      </c>
      <c r="J1270">
        <v>299.620510074582</v>
      </c>
      <c r="K1270">
        <v>319.776329888558</v>
      </c>
      <c r="L1270">
        <v>350.00107553598201</v>
      </c>
      <c r="M1270">
        <v>428.15597497282602</v>
      </c>
      <c r="N1270">
        <v>581.457772672788</v>
      </c>
      <c r="O1270">
        <v>763.55184209568995</v>
      </c>
      <c r="P1270">
        <v>788.41609678447003</v>
      </c>
      <c r="Q1270">
        <v>771.92404934702301</v>
      </c>
      <c r="R1270">
        <v>738.49814460807795</v>
      </c>
      <c r="S1270">
        <v>751.28000562347597</v>
      </c>
      <c r="T1270">
        <v>863.21244032833101</v>
      </c>
      <c r="U1270">
        <v>1049.2846513202901</v>
      </c>
      <c r="V1270">
        <v>1681.60331360439</v>
      </c>
      <c r="W1270">
        <v>3069.66538746592</v>
      </c>
      <c r="X1270">
        <v>3901.0869624427401</v>
      </c>
      <c r="Y1270">
        <v>4852.4947912273901</v>
      </c>
      <c r="Z1270">
        <v>6352.8616167048403</v>
      </c>
      <c r="AA1270">
        <v>8450.3472591885293</v>
      </c>
      <c r="AB1270">
        <v>12499.782407647701</v>
      </c>
      <c r="AC1270">
        <v>18382.9987556255</v>
      </c>
      <c r="AD1270">
        <v>28566.506476459199</v>
      </c>
      <c r="AE1270">
        <v>26271.296905919899</v>
      </c>
      <c r="AF1270">
        <v>23187.066660703302</v>
      </c>
      <c r="AG1270">
        <v>19248.352713809101</v>
      </c>
      <c r="AH1270">
        <v>16715.688988992799</v>
      </c>
      <c r="AI1270">
        <v>22300.523531672701</v>
      </c>
      <c r="AJ1270">
        <v>26540.3990308352</v>
      </c>
      <c r="AK1270">
        <v>31906.899189273401</v>
      </c>
      <c r="AL1270">
        <v>36084.219703258299</v>
      </c>
      <c r="AM1270">
        <v>34369.0030574556</v>
      </c>
      <c r="AN1270">
        <v>33135.532443181</v>
      </c>
      <c r="AO1270">
        <v>22326.008098715702</v>
      </c>
      <c r="AP1270">
        <v>15090.162682468899</v>
      </c>
      <c r="AQ1270">
        <v>9618.6646689548907</v>
      </c>
      <c r="AR1270">
        <v>6393.3713504834404</v>
      </c>
      <c r="AS1270">
        <v>5579.3654910637297</v>
      </c>
      <c r="AT1270">
        <v>4427.29524543755</v>
      </c>
      <c r="AU1270">
        <v>3713.3708223016902</v>
      </c>
      <c r="AV1270">
        <v>3443.2627875005101</v>
      </c>
      <c r="AW1270">
        <v>2040.7304957845899</v>
      </c>
      <c r="AX1270">
        <v>1645.6599464845399</v>
      </c>
      <c r="AY1270">
        <v>1403.4873670525301</v>
      </c>
      <c r="AZ1270">
        <v>1106.0846162503201</v>
      </c>
      <c r="BA1270">
        <v>947.79104995265004</v>
      </c>
      <c r="BB1270">
        <v>790.33015218199398</v>
      </c>
      <c r="BC1270">
        <v>682.70845383442304</v>
      </c>
      <c r="BD1270">
        <v>568.37700889224902</v>
      </c>
      <c r="BE1270">
        <v>529.93056013340095</v>
      </c>
      <c r="BF1270">
        <v>462.698670941606</v>
      </c>
      <c r="BG1270">
        <v>445.16847137305001</v>
      </c>
      <c r="BH1270">
        <v>428.13337987110799</v>
      </c>
      <c r="BI1270">
        <v>395.83216272510799</v>
      </c>
      <c r="BJ1270">
        <v>395.44605967806899</v>
      </c>
      <c r="BK1270">
        <v>371.30879069289898</v>
      </c>
      <c r="BL1270">
        <v>368.00639110689502</v>
      </c>
      <c r="BM1270">
        <v>343.60241875919598</v>
      </c>
      <c r="BN1270">
        <v>334.13304318728899</v>
      </c>
      <c r="BO1270">
        <v>336.83958851181802</v>
      </c>
      <c r="BP1270">
        <v>322.65029385805599</v>
      </c>
      <c r="BQ1270">
        <v>322.20047759444498</v>
      </c>
      <c r="BR1270">
        <v>312.143359856004</v>
      </c>
      <c r="BS1270">
        <v>302.44340788056701</v>
      </c>
      <c r="BT1270">
        <v>305.01468494315799</v>
      </c>
      <c r="BU1270">
        <v>294.63570952116498</v>
      </c>
      <c r="BV1270">
        <v>285.91370077063499</v>
      </c>
      <c r="BW1270">
        <v>303.37665093320402</v>
      </c>
    </row>
    <row r="1271" spans="1:75" x14ac:dyDescent="0.25">
      <c r="A1271">
        <v>304.96662216288303</v>
      </c>
      <c r="B1271">
        <v>252.16436200070601</v>
      </c>
      <c r="C1271">
        <v>259.13943828683398</v>
      </c>
      <c r="D1271">
        <v>253.29696119963501</v>
      </c>
      <c r="E1271">
        <v>268.38929305895999</v>
      </c>
      <c r="F1271">
        <v>267.40633658376697</v>
      </c>
      <c r="G1271">
        <v>268.28738883659003</v>
      </c>
      <c r="H1271">
        <v>319.67939224192202</v>
      </c>
      <c r="I1271">
        <v>293.73156635868901</v>
      </c>
      <c r="J1271">
        <v>299.600026267207</v>
      </c>
      <c r="K1271">
        <v>320.18730244137998</v>
      </c>
      <c r="L1271">
        <v>349.603097092437</v>
      </c>
      <c r="M1271">
        <v>428.63166821650401</v>
      </c>
      <c r="N1271">
        <v>578.24076765386599</v>
      </c>
      <c r="O1271">
        <v>753.397149572883</v>
      </c>
      <c r="P1271">
        <v>773.85950661069</v>
      </c>
      <c r="Q1271">
        <v>759.62249623488901</v>
      </c>
      <c r="R1271">
        <v>730.14008544015905</v>
      </c>
      <c r="S1271">
        <v>746.30474960048105</v>
      </c>
      <c r="T1271">
        <v>863.67551913622901</v>
      </c>
      <c r="U1271">
        <v>1067.8140253398401</v>
      </c>
      <c r="V1271">
        <v>1769.7669287993001</v>
      </c>
      <c r="W1271">
        <v>3273.5003251615299</v>
      </c>
      <c r="X1271">
        <v>4245.0515872157303</v>
      </c>
      <c r="Y1271">
        <v>5334.4548112768998</v>
      </c>
      <c r="Z1271">
        <v>6967.6070963762504</v>
      </c>
      <c r="AA1271">
        <v>9351.2251898084796</v>
      </c>
      <c r="AB1271">
        <v>13868.8762430929</v>
      </c>
      <c r="AC1271">
        <v>20335.682132318001</v>
      </c>
      <c r="AD1271">
        <v>30792.1850862957</v>
      </c>
      <c r="AE1271">
        <v>27880.697230655798</v>
      </c>
      <c r="AF1271">
        <v>24451.220532490399</v>
      </c>
      <c r="AG1271">
        <v>21134.655312127499</v>
      </c>
      <c r="AH1271">
        <v>17441.7129578194</v>
      </c>
      <c r="AI1271">
        <v>22277.340811043501</v>
      </c>
      <c r="AJ1271">
        <v>27715.119010136099</v>
      </c>
      <c r="AK1271">
        <v>32516.210239873399</v>
      </c>
      <c r="AL1271">
        <v>36804.777138761703</v>
      </c>
      <c r="AM1271">
        <v>34500.408500403399</v>
      </c>
      <c r="AN1271">
        <v>32778.991317385902</v>
      </c>
      <c r="AO1271">
        <v>21556.063464873099</v>
      </c>
      <c r="AP1271">
        <v>14224.527678651601</v>
      </c>
      <c r="AQ1271">
        <v>9059.5467223990909</v>
      </c>
      <c r="AR1271">
        <v>6074.49633753953</v>
      </c>
      <c r="AS1271">
        <v>5252.3245601755298</v>
      </c>
      <c r="AT1271">
        <v>4060.7823842831599</v>
      </c>
      <c r="AU1271">
        <v>3328.4882656198301</v>
      </c>
      <c r="AV1271">
        <v>3165.2686427672702</v>
      </c>
      <c r="AW1271">
        <v>1844.2830488632801</v>
      </c>
      <c r="AX1271">
        <v>1484.9306885902499</v>
      </c>
      <c r="AY1271">
        <v>1281.44336648374</v>
      </c>
      <c r="AZ1271">
        <v>1036.97819185046</v>
      </c>
      <c r="BA1271">
        <v>907.63507877356801</v>
      </c>
      <c r="BB1271">
        <v>765.84355419455403</v>
      </c>
      <c r="BC1271">
        <v>668.89402999014499</v>
      </c>
      <c r="BD1271">
        <v>558.59598269056596</v>
      </c>
      <c r="BE1271">
        <v>524.12006433946601</v>
      </c>
      <c r="BF1271">
        <v>459.37210120949197</v>
      </c>
      <c r="BG1271">
        <v>445.27126425513802</v>
      </c>
      <c r="BH1271">
        <v>427.84237457910598</v>
      </c>
      <c r="BI1271">
        <v>395.45386911042499</v>
      </c>
      <c r="BJ1271">
        <v>394.69742381952199</v>
      </c>
      <c r="BK1271">
        <v>370.31590695992099</v>
      </c>
      <c r="BL1271">
        <v>366.55790004708098</v>
      </c>
      <c r="BM1271">
        <v>344.61755234604601</v>
      </c>
      <c r="BN1271">
        <v>334.29635544700199</v>
      </c>
      <c r="BO1271">
        <v>336.89349595209097</v>
      </c>
      <c r="BP1271">
        <v>323.15728243081401</v>
      </c>
      <c r="BQ1271">
        <v>322.46107114638801</v>
      </c>
      <c r="BR1271">
        <v>311.79484891563698</v>
      </c>
      <c r="BS1271">
        <v>301.19038833816398</v>
      </c>
      <c r="BT1271">
        <v>305.84447808261598</v>
      </c>
      <c r="BU1271">
        <v>296.98213272281703</v>
      </c>
      <c r="BV1271">
        <v>285.55566318518203</v>
      </c>
      <c r="BW1271">
        <v>303.37665093320402</v>
      </c>
    </row>
    <row r="1272" spans="1:75" x14ac:dyDescent="0.25">
      <c r="A1272">
        <v>305.20694259011998</v>
      </c>
      <c r="B1272">
        <v>252.67370966993599</v>
      </c>
      <c r="C1272">
        <v>257.91371010611903</v>
      </c>
      <c r="D1272">
        <v>254.678451827152</v>
      </c>
      <c r="E1272">
        <v>265.138595142947</v>
      </c>
      <c r="F1272">
        <v>264.733143611255</v>
      </c>
      <c r="G1272">
        <v>269.69042682829701</v>
      </c>
      <c r="H1272">
        <v>320.06863251746603</v>
      </c>
      <c r="I1272">
        <v>293.41829286735498</v>
      </c>
      <c r="J1272">
        <v>301.56895584737902</v>
      </c>
      <c r="K1272">
        <v>320.36361514535997</v>
      </c>
      <c r="L1272">
        <v>349.60520747473402</v>
      </c>
      <c r="M1272">
        <v>428.30205522706598</v>
      </c>
      <c r="N1272">
        <v>578.65965684162302</v>
      </c>
      <c r="O1272">
        <v>748.02033183062304</v>
      </c>
      <c r="P1272">
        <v>768.58014999558702</v>
      </c>
      <c r="Q1272">
        <v>757.13178138999103</v>
      </c>
      <c r="R1272">
        <v>726.25470010388597</v>
      </c>
      <c r="S1272">
        <v>745.690623534569</v>
      </c>
      <c r="T1272">
        <v>863.51425121880095</v>
      </c>
      <c r="U1272">
        <v>1077.6145532785999</v>
      </c>
      <c r="V1272">
        <v>1803.99545524057</v>
      </c>
      <c r="W1272">
        <v>3349.21663357226</v>
      </c>
      <c r="X1272">
        <v>4340.0247627312101</v>
      </c>
      <c r="Y1272">
        <v>5455.5127273511398</v>
      </c>
      <c r="Z1272">
        <v>7078.8897370082004</v>
      </c>
      <c r="AA1272">
        <v>9496.6332415065608</v>
      </c>
      <c r="AB1272">
        <v>14056.078766561101</v>
      </c>
      <c r="AC1272">
        <v>20610.580306748299</v>
      </c>
      <c r="AD1272">
        <v>31081.486610613101</v>
      </c>
      <c r="AE1272">
        <v>28123.841038141301</v>
      </c>
      <c r="AF1272">
        <v>24670.619432732099</v>
      </c>
      <c r="AG1272">
        <v>21605.3579648956</v>
      </c>
      <c r="AH1272">
        <v>17540.9605292905</v>
      </c>
      <c r="AI1272">
        <v>22029.709122011802</v>
      </c>
      <c r="AJ1272">
        <v>27809.2966875776</v>
      </c>
      <c r="AK1272">
        <v>32613.325630884501</v>
      </c>
      <c r="AL1272">
        <v>36886.708908001201</v>
      </c>
      <c r="AM1272">
        <v>34459.041355840302</v>
      </c>
      <c r="AN1272">
        <v>32691.146974187199</v>
      </c>
      <c r="AO1272">
        <v>21466.041693830699</v>
      </c>
      <c r="AP1272">
        <v>14120.0016975576</v>
      </c>
      <c r="AQ1272">
        <v>8988.7239948812894</v>
      </c>
      <c r="AR1272">
        <v>6100.0263840140096</v>
      </c>
      <c r="AS1272">
        <v>5268.3433564235502</v>
      </c>
      <c r="AT1272">
        <v>4008.4269380651199</v>
      </c>
      <c r="AU1272">
        <v>3290.3314423257498</v>
      </c>
      <c r="AV1272">
        <v>3139.0662544799802</v>
      </c>
      <c r="AW1272">
        <v>1834.1665909187</v>
      </c>
      <c r="AX1272">
        <v>1476.9164085944101</v>
      </c>
      <c r="AY1272">
        <v>1269.4788373604699</v>
      </c>
      <c r="AZ1272">
        <v>1032.32088422419</v>
      </c>
      <c r="BA1272">
        <v>904.56874807149097</v>
      </c>
      <c r="BB1272">
        <v>761.26875871019502</v>
      </c>
      <c r="BC1272">
        <v>666.099070287426</v>
      </c>
      <c r="BD1272">
        <v>558.75127042450197</v>
      </c>
      <c r="BE1272">
        <v>518.96991678731899</v>
      </c>
      <c r="BF1272">
        <v>457.25224392848099</v>
      </c>
      <c r="BG1272">
        <v>441.39015580790499</v>
      </c>
      <c r="BH1272">
        <v>421.169777464319</v>
      </c>
      <c r="BI1272">
        <v>395.630631452974</v>
      </c>
      <c r="BJ1272">
        <v>396.24291051850702</v>
      </c>
      <c r="BK1272">
        <v>364.73862394651201</v>
      </c>
      <c r="BL1272">
        <v>361.110999282021</v>
      </c>
      <c r="BM1272">
        <v>338.93465173630699</v>
      </c>
      <c r="BN1272">
        <v>332.16502959622699</v>
      </c>
      <c r="BO1272">
        <v>337.641522716726</v>
      </c>
      <c r="BP1272">
        <v>321.285407491851</v>
      </c>
      <c r="BQ1272">
        <v>321.18219194036101</v>
      </c>
      <c r="BR1272">
        <v>312.75990754493199</v>
      </c>
      <c r="BS1272">
        <v>299.32588418271399</v>
      </c>
      <c r="BT1272">
        <v>303.13387264172297</v>
      </c>
      <c r="BU1272">
        <v>297.31140538226498</v>
      </c>
      <c r="BV1272">
        <v>286.504450608811</v>
      </c>
      <c r="BW1272">
        <v>297.268705913399</v>
      </c>
    </row>
    <row r="1273" spans="1:75" x14ac:dyDescent="0.25">
      <c r="A1273">
        <v>305.44726301735602</v>
      </c>
      <c r="B1273">
        <v>252.141525434882</v>
      </c>
      <c r="C1273">
        <v>257.90755516933899</v>
      </c>
      <c r="D1273">
        <v>253.11253426285799</v>
      </c>
      <c r="E1273">
        <v>263.77654315334399</v>
      </c>
      <c r="F1273">
        <v>263.46440239465602</v>
      </c>
      <c r="G1273">
        <v>268.92801099140399</v>
      </c>
      <c r="H1273">
        <v>318.956980198324</v>
      </c>
      <c r="I1273">
        <v>293.59311064013599</v>
      </c>
      <c r="J1273">
        <v>302.07098780372701</v>
      </c>
      <c r="K1273">
        <v>320.20419642846099</v>
      </c>
      <c r="L1273">
        <v>348.373539387216</v>
      </c>
      <c r="M1273">
        <v>427.43483377465299</v>
      </c>
      <c r="N1273">
        <v>573.29109747075404</v>
      </c>
      <c r="O1273">
        <v>732.402655670375</v>
      </c>
      <c r="P1273">
        <v>750.90449578999903</v>
      </c>
      <c r="Q1273">
        <v>741.74761114124396</v>
      </c>
      <c r="R1273">
        <v>716.82069721227697</v>
      </c>
      <c r="S1273">
        <v>744.02276642509298</v>
      </c>
      <c r="T1273">
        <v>884.42578283202204</v>
      </c>
      <c r="U1273">
        <v>1142.3139665757601</v>
      </c>
      <c r="V1273">
        <v>2073.6412522916198</v>
      </c>
      <c r="W1273">
        <v>3917.8784663547799</v>
      </c>
      <c r="X1273">
        <v>5148.7967696925398</v>
      </c>
      <c r="Y1273">
        <v>6458.35241007475</v>
      </c>
      <c r="Z1273">
        <v>7947.2707926437397</v>
      </c>
      <c r="AA1273">
        <v>10753.010186276801</v>
      </c>
      <c r="AB1273">
        <v>15574.1075423905</v>
      </c>
      <c r="AC1273">
        <v>22984.702104227999</v>
      </c>
      <c r="AD1273">
        <v>33425.135216786097</v>
      </c>
      <c r="AE1273">
        <v>30089.49379583</v>
      </c>
      <c r="AF1273">
        <v>26325.0975606143</v>
      </c>
      <c r="AG1273">
        <v>22713.6944324654</v>
      </c>
      <c r="AH1273">
        <v>18260.4616097131</v>
      </c>
      <c r="AI1273">
        <v>22457.6442140285</v>
      </c>
      <c r="AJ1273">
        <v>28457.933896487499</v>
      </c>
      <c r="AK1273">
        <v>33113.159587957802</v>
      </c>
      <c r="AL1273">
        <v>37065.392945403997</v>
      </c>
      <c r="AM1273">
        <v>33844.792110461203</v>
      </c>
      <c r="AN1273">
        <v>31455.707323017901</v>
      </c>
      <c r="AO1273">
        <v>20375.778809509098</v>
      </c>
      <c r="AP1273">
        <v>12992.7751032741</v>
      </c>
      <c r="AQ1273">
        <v>8310.5313634029008</v>
      </c>
      <c r="AR1273">
        <v>5597.5457188215496</v>
      </c>
      <c r="AS1273">
        <v>4769.7302550248896</v>
      </c>
      <c r="AT1273">
        <v>3571.3512712944498</v>
      </c>
      <c r="AU1273">
        <v>2903.56139895761</v>
      </c>
      <c r="AV1273">
        <v>2875.5090286013901</v>
      </c>
      <c r="AW1273">
        <v>1689.8749152468999</v>
      </c>
      <c r="AX1273">
        <v>1354.62643162464</v>
      </c>
      <c r="AY1273">
        <v>1192.49616926763</v>
      </c>
      <c r="AZ1273">
        <v>978.34060386574799</v>
      </c>
      <c r="BA1273">
        <v>872.01994372261197</v>
      </c>
      <c r="BB1273">
        <v>733.22494479693</v>
      </c>
      <c r="BC1273">
        <v>641.64655618219399</v>
      </c>
      <c r="BD1273">
        <v>546.49534428539698</v>
      </c>
      <c r="BE1273">
        <v>510.37832603305901</v>
      </c>
      <c r="BF1273">
        <v>453.04177349776899</v>
      </c>
      <c r="BG1273">
        <v>434.45477770894303</v>
      </c>
      <c r="BH1273">
        <v>418.10178318757301</v>
      </c>
      <c r="BI1273">
        <v>393.32710272537099</v>
      </c>
      <c r="BJ1273">
        <v>395.56619894504399</v>
      </c>
      <c r="BK1273">
        <v>361.70694424946299</v>
      </c>
      <c r="BL1273">
        <v>357.15343462757198</v>
      </c>
      <c r="BM1273">
        <v>334.45655177177099</v>
      </c>
      <c r="BN1273">
        <v>327.37995482791501</v>
      </c>
      <c r="BO1273">
        <v>336.038875318956</v>
      </c>
      <c r="BP1273">
        <v>321.42391423038299</v>
      </c>
      <c r="BQ1273">
        <v>321.55755922519199</v>
      </c>
      <c r="BR1273">
        <v>310.87227391182</v>
      </c>
      <c r="BS1273">
        <v>298.180544967</v>
      </c>
      <c r="BT1273">
        <v>300.518032465251</v>
      </c>
      <c r="BU1273">
        <v>296.43248286551602</v>
      </c>
      <c r="BV1273">
        <v>283.95180403802101</v>
      </c>
      <c r="BW1273">
        <v>293.62421536366298</v>
      </c>
    </row>
    <row r="1274" spans="1:75" x14ac:dyDescent="0.25">
      <c r="A1274">
        <v>305.68758344459201</v>
      </c>
      <c r="B1274">
        <v>253.41666202540301</v>
      </c>
      <c r="C1274">
        <v>260.34887274601101</v>
      </c>
      <c r="D1274">
        <v>254.90680097712499</v>
      </c>
      <c r="E1274">
        <v>267.510796175873</v>
      </c>
      <c r="F1274">
        <v>264.33358690899598</v>
      </c>
      <c r="G1274">
        <v>271.584398661688</v>
      </c>
      <c r="H1274">
        <v>317.494784231415</v>
      </c>
      <c r="I1274">
        <v>290.669705569558</v>
      </c>
      <c r="J1274">
        <v>299.41312516515302</v>
      </c>
      <c r="K1274">
        <v>315.192753528666</v>
      </c>
      <c r="L1274">
        <v>346.57244535344898</v>
      </c>
      <c r="M1274">
        <v>433.94671623976399</v>
      </c>
      <c r="N1274">
        <v>568.921988843897</v>
      </c>
      <c r="O1274">
        <v>733.45238396079503</v>
      </c>
      <c r="P1274">
        <v>750.35703865185803</v>
      </c>
      <c r="Q1274">
        <v>728.72947423020503</v>
      </c>
      <c r="R1274">
        <v>708.83057878699606</v>
      </c>
      <c r="S1274">
        <v>744.42158918007203</v>
      </c>
      <c r="T1274">
        <v>877.86952107396201</v>
      </c>
      <c r="U1274">
        <v>1144.58791883257</v>
      </c>
      <c r="V1274">
        <v>2086.5617258453499</v>
      </c>
      <c r="W1274">
        <v>3963.9916864525799</v>
      </c>
      <c r="X1274">
        <v>5221.4786273557702</v>
      </c>
      <c r="Y1274">
        <v>6557.6740862855704</v>
      </c>
      <c r="Z1274">
        <v>8119.6279417958503</v>
      </c>
      <c r="AA1274">
        <v>11113.3571227172</v>
      </c>
      <c r="AB1274">
        <v>16280.724916531501</v>
      </c>
      <c r="AC1274">
        <v>23896.407047782901</v>
      </c>
      <c r="AD1274">
        <v>34562.7472836253</v>
      </c>
      <c r="AE1274">
        <v>30665.353526662399</v>
      </c>
      <c r="AF1274">
        <v>27024.036941280901</v>
      </c>
      <c r="AG1274">
        <v>23346.154383340199</v>
      </c>
      <c r="AH1274">
        <v>18896.772071198899</v>
      </c>
      <c r="AI1274">
        <v>23048.623946609601</v>
      </c>
      <c r="AJ1274">
        <v>28889.139570966199</v>
      </c>
      <c r="AK1274">
        <v>33636.2830666562</v>
      </c>
      <c r="AL1274">
        <v>37726.023250805898</v>
      </c>
      <c r="AM1274">
        <v>34031.733693819799</v>
      </c>
      <c r="AN1274">
        <v>31644.011276609199</v>
      </c>
      <c r="AO1274">
        <v>20272.5741314353</v>
      </c>
      <c r="AP1274">
        <v>12938.1935238635</v>
      </c>
      <c r="AQ1274">
        <v>8074.2321085786198</v>
      </c>
      <c r="AR1274">
        <v>5380.4519698686499</v>
      </c>
      <c r="AS1274">
        <v>4614.77880562481</v>
      </c>
      <c r="AT1274">
        <v>3453.3056463128401</v>
      </c>
      <c r="AU1274">
        <v>2803.97965785406</v>
      </c>
      <c r="AV1274">
        <v>2795.9674613950001</v>
      </c>
      <c r="AW1274">
        <v>1601.76396689031</v>
      </c>
      <c r="AX1274">
        <v>1281.0872116374301</v>
      </c>
      <c r="AY1274">
        <v>1128.2688336480901</v>
      </c>
      <c r="AZ1274">
        <v>926.485471262391</v>
      </c>
      <c r="BA1274">
        <v>855.994416371184</v>
      </c>
      <c r="BB1274">
        <v>725.41770091337798</v>
      </c>
      <c r="BC1274">
        <v>627.30396482425499</v>
      </c>
      <c r="BD1274">
        <v>548.54332661942499</v>
      </c>
      <c r="BE1274">
        <v>507.486087612007</v>
      </c>
      <c r="BF1274">
        <v>450.43212415125402</v>
      </c>
      <c r="BG1274">
        <v>435.89764056294098</v>
      </c>
      <c r="BH1274">
        <v>416.156963191275</v>
      </c>
      <c r="BI1274">
        <v>394.09397603421701</v>
      </c>
      <c r="BJ1274">
        <v>392.397126392818</v>
      </c>
      <c r="BK1274">
        <v>364.455428498012</v>
      </c>
      <c r="BL1274">
        <v>354.24628860033903</v>
      </c>
      <c r="BM1274">
        <v>327.64985745301902</v>
      </c>
      <c r="BN1274">
        <v>325.69960406598801</v>
      </c>
      <c r="BO1274">
        <v>333.39247527310198</v>
      </c>
      <c r="BP1274">
        <v>318.39623793811802</v>
      </c>
      <c r="BQ1274">
        <v>322.772051953367</v>
      </c>
      <c r="BR1274">
        <v>308.34286554993901</v>
      </c>
      <c r="BS1274">
        <v>295.84750908017998</v>
      </c>
      <c r="BT1274">
        <v>299.41793714462602</v>
      </c>
      <c r="BU1274">
        <v>297.315621060029</v>
      </c>
      <c r="BV1274">
        <v>279.69584634869801</v>
      </c>
      <c r="BW1274">
        <v>291.43944958548298</v>
      </c>
    </row>
    <row r="1275" spans="1:75" x14ac:dyDescent="0.25">
      <c r="A1275">
        <v>305.92790387182902</v>
      </c>
      <c r="B1275">
        <v>252.312459507223</v>
      </c>
      <c r="C1275">
        <v>263.961563189863</v>
      </c>
      <c r="D1275">
        <v>254.851424743812</v>
      </c>
      <c r="E1275">
        <v>270.16047554995299</v>
      </c>
      <c r="F1275">
        <v>263.094743814867</v>
      </c>
      <c r="G1275">
        <v>271.92546442750597</v>
      </c>
      <c r="H1275">
        <v>316.85702240437701</v>
      </c>
      <c r="I1275">
        <v>288.89719640493701</v>
      </c>
      <c r="J1275">
        <v>299.394553799802</v>
      </c>
      <c r="K1275">
        <v>315.85168260436097</v>
      </c>
      <c r="L1275">
        <v>346.65192882653298</v>
      </c>
      <c r="M1275">
        <v>434.20313861310501</v>
      </c>
      <c r="N1275">
        <v>560.95204933995501</v>
      </c>
      <c r="O1275">
        <v>728.24980188046197</v>
      </c>
      <c r="P1275">
        <v>741.58808157344004</v>
      </c>
      <c r="Q1275">
        <v>727.66193965336799</v>
      </c>
      <c r="R1275">
        <v>703.22665883406899</v>
      </c>
      <c r="S1275">
        <v>750.96259276530498</v>
      </c>
      <c r="T1275">
        <v>893.31207417392295</v>
      </c>
      <c r="U1275">
        <v>1195.0632429771999</v>
      </c>
      <c r="V1275">
        <v>2209.1604994464601</v>
      </c>
      <c r="W1275">
        <v>4210.5176502578097</v>
      </c>
      <c r="X1275">
        <v>5594.5667320155999</v>
      </c>
      <c r="Y1275">
        <v>6903.0501480291896</v>
      </c>
      <c r="Z1275">
        <v>8537.8007671598207</v>
      </c>
      <c r="AA1275">
        <v>11532.1961581299</v>
      </c>
      <c r="AB1275">
        <v>16794.802950012701</v>
      </c>
      <c r="AC1275">
        <v>24456.083214757498</v>
      </c>
      <c r="AD1275">
        <v>35077.855221310099</v>
      </c>
      <c r="AE1275">
        <v>31042.4243380064</v>
      </c>
      <c r="AF1275">
        <v>27284.114772643199</v>
      </c>
      <c r="AG1275">
        <v>23438.6542692904</v>
      </c>
      <c r="AH1275">
        <v>18958.735272434998</v>
      </c>
      <c r="AI1275">
        <v>23012.316496250402</v>
      </c>
      <c r="AJ1275">
        <v>28791.971165161802</v>
      </c>
      <c r="AK1275">
        <v>33503.667723146304</v>
      </c>
      <c r="AL1275">
        <v>37605.317384938899</v>
      </c>
      <c r="AM1275">
        <v>33581.282767269498</v>
      </c>
      <c r="AN1275">
        <v>31046.386641619902</v>
      </c>
      <c r="AO1275">
        <v>19875.1838637441</v>
      </c>
      <c r="AP1275">
        <v>12597.2357838146</v>
      </c>
      <c r="AQ1275">
        <v>7899.18246085383</v>
      </c>
      <c r="AR1275">
        <v>5269.2339234377896</v>
      </c>
      <c r="AS1275">
        <v>4460.16666723654</v>
      </c>
      <c r="AT1275">
        <v>3307.3483962304899</v>
      </c>
      <c r="AU1275">
        <v>2707.7003117309901</v>
      </c>
      <c r="AV1275">
        <v>2719.9696686706902</v>
      </c>
      <c r="AW1275">
        <v>1560.87379579238</v>
      </c>
      <c r="AX1275">
        <v>1246.2209042926499</v>
      </c>
      <c r="AY1275">
        <v>1094.87848785664</v>
      </c>
      <c r="AZ1275">
        <v>904.58692606048805</v>
      </c>
      <c r="BA1275">
        <v>840.82607203244697</v>
      </c>
      <c r="BB1275">
        <v>716.18265017281396</v>
      </c>
      <c r="BC1275">
        <v>616.62830825884396</v>
      </c>
      <c r="BD1275">
        <v>540.72736480952403</v>
      </c>
      <c r="BE1275">
        <v>498.89920245428698</v>
      </c>
      <c r="BF1275">
        <v>441.44739935084698</v>
      </c>
      <c r="BG1275">
        <v>430.30150574081603</v>
      </c>
      <c r="BH1275">
        <v>410.35545549301997</v>
      </c>
      <c r="BI1275">
        <v>385.05079858229601</v>
      </c>
      <c r="BJ1275">
        <v>387.15897718219497</v>
      </c>
      <c r="BK1275">
        <v>358.18969263682999</v>
      </c>
      <c r="BL1275">
        <v>355.702489691984</v>
      </c>
      <c r="BM1275">
        <v>324.06812514764499</v>
      </c>
      <c r="BN1275">
        <v>325.431811293767</v>
      </c>
      <c r="BO1275">
        <v>326.37841835803198</v>
      </c>
      <c r="BP1275">
        <v>318.08500689365002</v>
      </c>
      <c r="BQ1275">
        <v>320.95255667681403</v>
      </c>
      <c r="BR1275">
        <v>305.36302020304697</v>
      </c>
      <c r="BS1275">
        <v>294.943012045248</v>
      </c>
      <c r="BT1275">
        <v>299.17449009319199</v>
      </c>
      <c r="BU1275">
        <v>297.38914007549499</v>
      </c>
      <c r="BV1275">
        <v>284.33566962456001</v>
      </c>
      <c r="BW1275">
        <v>290.80519652356702</v>
      </c>
    </row>
    <row r="1276" spans="1:75" x14ac:dyDescent="0.25">
      <c r="A1276">
        <v>306.168224299065</v>
      </c>
      <c r="B1276">
        <v>253.82191321221501</v>
      </c>
      <c r="C1276">
        <v>263.12715081356401</v>
      </c>
      <c r="D1276">
        <v>255.930224793706</v>
      </c>
      <c r="E1276">
        <v>270.08371872350301</v>
      </c>
      <c r="F1276">
        <v>264.33511080581599</v>
      </c>
      <c r="G1276">
        <v>272.989828816108</v>
      </c>
      <c r="H1276">
        <v>315.38418288250801</v>
      </c>
      <c r="I1276">
        <v>289.11933208404503</v>
      </c>
      <c r="J1276">
        <v>300.65962293957801</v>
      </c>
      <c r="K1276">
        <v>316.60511181941598</v>
      </c>
      <c r="L1276">
        <v>346.501963328648</v>
      </c>
      <c r="M1276">
        <v>432.50285439387699</v>
      </c>
      <c r="N1276">
        <v>554.628223840538</v>
      </c>
      <c r="O1276">
        <v>717.07557856385699</v>
      </c>
      <c r="P1276">
        <v>729.14307839168805</v>
      </c>
      <c r="Q1276">
        <v>715.03366985965602</v>
      </c>
      <c r="R1276">
        <v>695.35841345833398</v>
      </c>
      <c r="S1276">
        <v>741.252113449695</v>
      </c>
      <c r="T1276">
        <v>889.82986283784703</v>
      </c>
      <c r="U1276">
        <v>1213.32976313738</v>
      </c>
      <c r="V1276">
        <v>2285.4706369426499</v>
      </c>
      <c r="W1276">
        <v>4411.5759373603696</v>
      </c>
      <c r="X1276">
        <v>5919.1811377684799</v>
      </c>
      <c r="Y1276">
        <v>7356.8103154624896</v>
      </c>
      <c r="Z1276">
        <v>9099.4815505609695</v>
      </c>
      <c r="AA1276">
        <v>12314.5466337013</v>
      </c>
      <c r="AB1276">
        <v>17917.791545133601</v>
      </c>
      <c r="AC1276">
        <v>25969.143047511301</v>
      </c>
      <c r="AD1276">
        <v>37046.434315292601</v>
      </c>
      <c r="AE1276">
        <v>32273.670210522101</v>
      </c>
      <c r="AF1276">
        <v>28292.597861918901</v>
      </c>
      <c r="AG1276">
        <v>24657.772334784499</v>
      </c>
      <c r="AH1276">
        <v>19864.465270280802</v>
      </c>
      <c r="AI1276">
        <v>23710.838989986001</v>
      </c>
      <c r="AJ1276">
        <v>29456.963783974301</v>
      </c>
      <c r="AK1276">
        <v>33928.478363315102</v>
      </c>
      <c r="AL1276">
        <v>37911.163367899499</v>
      </c>
      <c r="AM1276">
        <v>33224.094950677303</v>
      </c>
      <c r="AN1276">
        <v>30357.665750335</v>
      </c>
      <c r="AO1276">
        <v>19346.555729092899</v>
      </c>
      <c r="AP1276">
        <v>12023.499443401601</v>
      </c>
      <c r="AQ1276">
        <v>7337.2206978788799</v>
      </c>
      <c r="AR1276">
        <v>4878.3967892344899</v>
      </c>
      <c r="AS1276">
        <v>4099.54490856136</v>
      </c>
      <c r="AT1276">
        <v>3076.7402951885701</v>
      </c>
      <c r="AU1276">
        <v>2477.23986188975</v>
      </c>
      <c r="AV1276">
        <v>2541.48154662969</v>
      </c>
      <c r="AW1276">
        <v>1417.92233723749</v>
      </c>
      <c r="AX1276">
        <v>1146.9300974550199</v>
      </c>
      <c r="AY1276">
        <v>1013.4779021450601</v>
      </c>
      <c r="AZ1276">
        <v>852.33173172856903</v>
      </c>
      <c r="BA1276">
        <v>806.005033807058</v>
      </c>
      <c r="BB1276">
        <v>694.78245228743003</v>
      </c>
      <c r="BC1276">
        <v>603.50712055544898</v>
      </c>
      <c r="BD1276">
        <v>533.78757985058701</v>
      </c>
      <c r="BE1276">
        <v>491.20309221009899</v>
      </c>
      <c r="BF1276">
        <v>435.12215054598499</v>
      </c>
      <c r="BG1276">
        <v>433.29975537288902</v>
      </c>
      <c r="BH1276">
        <v>406.96789075532399</v>
      </c>
      <c r="BI1276">
        <v>382.856518489584</v>
      </c>
      <c r="BJ1276">
        <v>383.982940930746</v>
      </c>
      <c r="BK1276">
        <v>355.317003146849</v>
      </c>
      <c r="BL1276">
        <v>354.96673081430203</v>
      </c>
      <c r="BM1276">
        <v>322.75821166362402</v>
      </c>
      <c r="BN1276">
        <v>324.58721285779097</v>
      </c>
      <c r="BO1276">
        <v>325.385045063642</v>
      </c>
      <c r="BP1276">
        <v>317.81006297898801</v>
      </c>
      <c r="BQ1276">
        <v>320.12558593727601</v>
      </c>
      <c r="BR1276">
        <v>309.74833479535602</v>
      </c>
      <c r="BS1276">
        <v>296.26811580290803</v>
      </c>
      <c r="BT1276">
        <v>302.88204449879998</v>
      </c>
      <c r="BU1276">
        <v>297.19291427138302</v>
      </c>
      <c r="BV1276">
        <v>284.26740387484801</v>
      </c>
      <c r="BW1276">
        <v>290.64682564702701</v>
      </c>
    </row>
    <row r="1277" spans="1:75" x14ac:dyDescent="0.25">
      <c r="A1277">
        <v>306.40854472630099</v>
      </c>
      <c r="B1277">
        <v>254.99795797477501</v>
      </c>
      <c r="C1277">
        <v>264.64633747064499</v>
      </c>
      <c r="D1277">
        <v>256.36097660733202</v>
      </c>
      <c r="E1277">
        <v>271.360427397188</v>
      </c>
      <c r="F1277">
        <v>262.64727488364298</v>
      </c>
      <c r="G1277">
        <v>272.69767229037399</v>
      </c>
      <c r="H1277">
        <v>312.10301270502703</v>
      </c>
      <c r="I1277">
        <v>287.79091756848101</v>
      </c>
      <c r="J1277">
        <v>300.34012471092501</v>
      </c>
      <c r="K1277">
        <v>318.61413447488297</v>
      </c>
      <c r="L1277">
        <v>345.991983472882</v>
      </c>
      <c r="M1277">
        <v>430.82230424062402</v>
      </c>
      <c r="N1277">
        <v>552.723973930017</v>
      </c>
      <c r="O1277">
        <v>709.71996058559205</v>
      </c>
      <c r="P1277">
        <v>723.73187523374895</v>
      </c>
      <c r="Q1277">
        <v>712.13692836123198</v>
      </c>
      <c r="R1277">
        <v>690.94664559769205</v>
      </c>
      <c r="S1277">
        <v>736.21325521467702</v>
      </c>
      <c r="T1277">
        <v>891.94929880404698</v>
      </c>
      <c r="U1277">
        <v>1235.7182721402501</v>
      </c>
      <c r="V1277">
        <v>2360.3731339658698</v>
      </c>
      <c r="W1277">
        <v>4579.8393729622303</v>
      </c>
      <c r="X1277">
        <v>6165.4949847098496</v>
      </c>
      <c r="Y1277">
        <v>7682.0707191850997</v>
      </c>
      <c r="Z1277">
        <v>9495.4862525476892</v>
      </c>
      <c r="AA1277">
        <v>12849.931346375401</v>
      </c>
      <c r="AB1277">
        <v>18671.6657048411</v>
      </c>
      <c r="AC1277">
        <v>26987.443596525201</v>
      </c>
      <c r="AD1277">
        <v>38374.228011983199</v>
      </c>
      <c r="AE1277">
        <v>33150.356835366903</v>
      </c>
      <c r="AF1277">
        <v>29021.216849514301</v>
      </c>
      <c r="AG1277">
        <v>25468.868207752501</v>
      </c>
      <c r="AH1277">
        <v>20476.1499294225</v>
      </c>
      <c r="AI1277">
        <v>24233.618368012001</v>
      </c>
      <c r="AJ1277">
        <v>29914.5339346287</v>
      </c>
      <c r="AK1277">
        <v>34317.704991086299</v>
      </c>
      <c r="AL1277">
        <v>38249.331699893897</v>
      </c>
      <c r="AM1277">
        <v>33146.095500723299</v>
      </c>
      <c r="AN1277">
        <v>30098.247806630399</v>
      </c>
      <c r="AO1277">
        <v>19109.535357617398</v>
      </c>
      <c r="AP1277">
        <v>11749.1276214686</v>
      </c>
      <c r="AQ1277">
        <v>7047.68374703479</v>
      </c>
      <c r="AR1277">
        <v>4675.3266423810501</v>
      </c>
      <c r="AS1277">
        <v>3902.36378860082</v>
      </c>
      <c r="AT1277">
        <v>2946.4415826447498</v>
      </c>
      <c r="AU1277">
        <v>2350.8843220932299</v>
      </c>
      <c r="AV1277">
        <v>2446.04003368856</v>
      </c>
      <c r="AW1277">
        <v>1343.0658553271201</v>
      </c>
      <c r="AX1277">
        <v>1089.4639190886801</v>
      </c>
      <c r="AY1277">
        <v>967.44669455095902</v>
      </c>
      <c r="AZ1277">
        <v>822.28297930822305</v>
      </c>
      <c r="BA1277">
        <v>788.36517639726503</v>
      </c>
      <c r="BB1277">
        <v>680.16878193831997</v>
      </c>
      <c r="BC1277">
        <v>596.37955276232299</v>
      </c>
      <c r="BD1277">
        <v>528.22468792880397</v>
      </c>
      <c r="BE1277">
        <v>483.33879850232</v>
      </c>
      <c r="BF1277">
        <v>431.007928719647</v>
      </c>
      <c r="BG1277">
        <v>430.91091992240598</v>
      </c>
      <c r="BH1277">
        <v>402.11883288891198</v>
      </c>
      <c r="BI1277">
        <v>377.64226739275603</v>
      </c>
      <c r="BJ1277">
        <v>375.69820016233598</v>
      </c>
      <c r="BK1277">
        <v>350.84344390945898</v>
      </c>
      <c r="BL1277">
        <v>352.41625339605997</v>
      </c>
      <c r="BM1277">
        <v>319.90180378903</v>
      </c>
      <c r="BN1277">
        <v>322.26819923039801</v>
      </c>
      <c r="BO1277">
        <v>321.937002695091</v>
      </c>
      <c r="BP1277">
        <v>317.295851332393</v>
      </c>
      <c r="BQ1277">
        <v>314.98913534614701</v>
      </c>
      <c r="BR1277">
        <v>315.85353972733702</v>
      </c>
      <c r="BS1277">
        <v>297.50534066076898</v>
      </c>
      <c r="BT1277">
        <v>303.859772955094</v>
      </c>
      <c r="BU1277">
        <v>296.29621910977602</v>
      </c>
      <c r="BV1277">
        <v>279.97134576613797</v>
      </c>
      <c r="BW1277">
        <v>288.62216673870398</v>
      </c>
    </row>
    <row r="1278" spans="1:75" x14ac:dyDescent="0.25">
      <c r="A1278">
        <v>306.648865153538</v>
      </c>
      <c r="B1278">
        <v>256.310131490272</v>
      </c>
      <c r="C1278">
        <v>266.86561142986699</v>
      </c>
      <c r="D1278">
        <v>257.62253739105103</v>
      </c>
      <c r="E1278">
        <v>269.96901928626602</v>
      </c>
      <c r="F1278">
        <v>261.18876030967198</v>
      </c>
      <c r="G1278">
        <v>273.71303010345201</v>
      </c>
      <c r="H1278">
        <v>312.03501127384698</v>
      </c>
      <c r="I1278">
        <v>288.19779884543499</v>
      </c>
      <c r="J1278">
        <v>301.37228327417603</v>
      </c>
      <c r="K1278">
        <v>316.29656301479201</v>
      </c>
      <c r="L1278">
        <v>345.64846811976599</v>
      </c>
      <c r="M1278">
        <v>430.85899405793799</v>
      </c>
      <c r="N1278">
        <v>546.59333900656804</v>
      </c>
      <c r="O1278">
        <v>701.07751433337501</v>
      </c>
      <c r="P1278">
        <v>715.16853204602603</v>
      </c>
      <c r="Q1278">
        <v>705.74272241017195</v>
      </c>
      <c r="R1278">
        <v>683.750897304673</v>
      </c>
      <c r="S1278">
        <v>735.52433079710295</v>
      </c>
      <c r="T1278">
        <v>914.94033524970996</v>
      </c>
      <c r="U1278">
        <v>1315.64966209098</v>
      </c>
      <c r="V1278">
        <v>2561.4646142097999</v>
      </c>
      <c r="W1278">
        <v>5107.86225853208</v>
      </c>
      <c r="X1278">
        <v>6875.5490687031397</v>
      </c>
      <c r="Y1278">
        <v>8408.3737114942905</v>
      </c>
      <c r="Z1278">
        <v>10292.947418326499</v>
      </c>
      <c r="AA1278">
        <v>14017.053183743699</v>
      </c>
      <c r="AB1278">
        <v>20179.908538454001</v>
      </c>
      <c r="AC1278">
        <v>28902.959765436401</v>
      </c>
      <c r="AD1278">
        <v>40048.079775107501</v>
      </c>
      <c r="AE1278">
        <v>34586.828885410803</v>
      </c>
      <c r="AF1278">
        <v>29957.788801473002</v>
      </c>
      <c r="AG1278">
        <v>26534.3017712361</v>
      </c>
      <c r="AH1278">
        <v>21277.450420830501</v>
      </c>
      <c r="AI1278">
        <v>24918.921277281599</v>
      </c>
      <c r="AJ1278">
        <v>30488.039833610001</v>
      </c>
      <c r="AK1278">
        <v>35624.698558783202</v>
      </c>
      <c r="AL1278">
        <v>38343.712803280199</v>
      </c>
      <c r="AM1278">
        <v>32557.927764107801</v>
      </c>
      <c r="AN1278">
        <v>28882.285884360201</v>
      </c>
      <c r="AO1278">
        <v>18233.577260008598</v>
      </c>
      <c r="AP1278">
        <v>11132.4538032118</v>
      </c>
      <c r="AQ1278">
        <v>6647.2578703551198</v>
      </c>
      <c r="AR1278">
        <v>4371.8934543513096</v>
      </c>
      <c r="AS1278">
        <v>3644.0570952816402</v>
      </c>
      <c r="AT1278">
        <v>2747.9529207862001</v>
      </c>
      <c r="AU1278">
        <v>2182.5243947926601</v>
      </c>
      <c r="AV1278">
        <v>2307.0030103126001</v>
      </c>
      <c r="AW1278">
        <v>1267.9316081711199</v>
      </c>
      <c r="AX1278">
        <v>1027.7068051941601</v>
      </c>
      <c r="AY1278">
        <v>926.21025399615905</v>
      </c>
      <c r="AZ1278">
        <v>794.21107828831305</v>
      </c>
      <c r="BA1278">
        <v>763.38349203392204</v>
      </c>
      <c r="BB1278">
        <v>667.09205236341097</v>
      </c>
      <c r="BC1278">
        <v>587.25970951869897</v>
      </c>
      <c r="BD1278">
        <v>523.23212540339</v>
      </c>
      <c r="BE1278">
        <v>478.45094286771001</v>
      </c>
      <c r="BF1278">
        <v>425.937600300084</v>
      </c>
      <c r="BG1278">
        <v>427.53394477524</v>
      </c>
      <c r="BH1278">
        <v>397.53907407121301</v>
      </c>
      <c r="BI1278">
        <v>374.13320597318398</v>
      </c>
      <c r="BJ1278">
        <v>374.89913772476399</v>
      </c>
      <c r="BK1278">
        <v>349.24400295886602</v>
      </c>
      <c r="BL1278">
        <v>353.183459271571</v>
      </c>
      <c r="BM1278">
        <v>320.73554315854699</v>
      </c>
      <c r="BN1278">
        <v>321.16680202551498</v>
      </c>
      <c r="BO1278">
        <v>318.70896652956202</v>
      </c>
      <c r="BP1278">
        <v>318.44677846828699</v>
      </c>
      <c r="BQ1278">
        <v>314.48197643749103</v>
      </c>
      <c r="BR1278">
        <v>314.65112472993502</v>
      </c>
      <c r="BS1278">
        <v>297.88345381643097</v>
      </c>
      <c r="BT1278">
        <v>300.50022377514301</v>
      </c>
      <c r="BU1278">
        <v>298.80090779663499</v>
      </c>
      <c r="BV1278">
        <v>279.59628487087701</v>
      </c>
      <c r="BW1278">
        <v>284.069682672189</v>
      </c>
    </row>
    <row r="1279" spans="1:75" x14ac:dyDescent="0.25">
      <c r="A1279">
        <v>306.88918558077398</v>
      </c>
      <c r="B1279">
        <v>257.91133560253201</v>
      </c>
      <c r="C1279">
        <v>269.346756576384</v>
      </c>
      <c r="D1279">
        <v>259.11316725315299</v>
      </c>
      <c r="E1279">
        <v>268.53825203173102</v>
      </c>
      <c r="F1279">
        <v>259.45806673011202</v>
      </c>
      <c r="G1279">
        <v>274.70517319636002</v>
      </c>
      <c r="H1279">
        <v>311.41216094443598</v>
      </c>
      <c r="I1279">
        <v>289.01365590655001</v>
      </c>
      <c r="J1279">
        <v>302.80302922820403</v>
      </c>
      <c r="K1279">
        <v>312.843814156576</v>
      </c>
      <c r="L1279">
        <v>345.04857393103902</v>
      </c>
      <c r="M1279">
        <v>431.39529822944297</v>
      </c>
      <c r="N1279">
        <v>541.27764481686199</v>
      </c>
      <c r="O1279">
        <v>692.60725844635499</v>
      </c>
      <c r="P1279">
        <v>708.062243125637</v>
      </c>
      <c r="Q1279">
        <v>700.93060848260802</v>
      </c>
      <c r="R1279">
        <v>677.28527974269502</v>
      </c>
      <c r="S1279">
        <v>734.73443494831395</v>
      </c>
      <c r="T1279">
        <v>934.75847829323402</v>
      </c>
      <c r="U1279">
        <v>1382.5627852673199</v>
      </c>
      <c r="V1279">
        <v>2725.5755841918699</v>
      </c>
      <c r="W1279">
        <v>5543.3036732854398</v>
      </c>
      <c r="X1279">
        <v>7459.4960551883996</v>
      </c>
      <c r="Y1279">
        <v>9004.7958345269308</v>
      </c>
      <c r="Z1279">
        <v>10948.101842628201</v>
      </c>
      <c r="AA1279">
        <v>14976.1439817604</v>
      </c>
      <c r="AB1279">
        <v>21419.542842524399</v>
      </c>
      <c r="AC1279">
        <v>30478.4997880589</v>
      </c>
      <c r="AD1279">
        <v>41429.103207247397</v>
      </c>
      <c r="AE1279">
        <v>35772.098555704702</v>
      </c>
      <c r="AF1279">
        <v>30731.630857933498</v>
      </c>
      <c r="AG1279">
        <v>27414.419941150099</v>
      </c>
      <c r="AH1279">
        <v>21938.592724003898</v>
      </c>
      <c r="AI1279">
        <v>25486.391366645301</v>
      </c>
      <c r="AJ1279">
        <v>30962.091004305599</v>
      </c>
      <c r="AK1279">
        <v>36021.367452587503</v>
      </c>
      <c r="AL1279">
        <v>38432.238367933001</v>
      </c>
      <c r="AM1279">
        <v>32085.0423708095</v>
      </c>
      <c r="AN1279">
        <v>27895.783772718099</v>
      </c>
      <c r="AO1279">
        <v>17521.773760925</v>
      </c>
      <c r="AP1279">
        <v>10632.4677196881</v>
      </c>
      <c r="AQ1279">
        <v>6319.4694225148996</v>
      </c>
      <c r="AR1279">
        <v>4124.4786214900296</v>
      </c>
      <c r="AS1279">
        <v>3433.9154351964498</v>
      </c>
      <c r="AT1279">
        <v>2586.3826108899002</v>
      </c>
      <c r="AU1279">
        <v>2045.2611278094701</v>
      </c>
      <c r="AV1279">
        <v>2194.1991045914201</v>
      </c>
      <c r="AW1279">
        <v>1206.15458453836</v>
      </c>
      <c r="AX1279">
        <v>976.19357592908796</v>
      </c>
      <c r="AY1279">
        <v>891.88596529801703</v>
      </c>
      <c r="AZ1279">
        <v>770.61073821306604</v>
      </c>
      <c r="BA1279">
        <v>743.14719335570999</v>
      </c>
      <c r="BB1279">
        <v>656.62081079319398</v>
      </c>
      <c r="BC1279">
        <v>579.824308721497</v>
      </c>
      <c r="BD1279">
        <v>519.06743888795597</v>
      </c>
      <c r="BE1279">
        <v>473.57155774839799</v>
      </c>
      <c r="BF1279">
        <v>419.578310405026</v>
      </c>
      <c r="BG1279">
        <v>424.66219747894098</v>
      </c>
      <c r="BH1279">
        <v>391.85295112068098</v>
      </c>
      <c r="BI1279">
        <v>369.49136397530401</v>
      </c>
      <c r="BJ1279">
        <v>374.06269852903699</v>
      </c>
      <c r="BK1279">
        <v>347.305003299899</v>
      </c>
      <c r="BL1279">
        <v>355.23257598029102</v>
      </c>
      <c r="BM1279">
        <v>322.25097224684902</v>
      </c>
      <c r="BN1279">
        <v>319.83977469612103</v>
      </c>
      <c r="BO1279">
        <v>315.30185892730901</v>
      </c>
      <c r="BP1279">
        <v>320.01800398575199</v>
      </c>
      <c r="BQ1279">
        <v>313.22408579553201</v>
      </c>
      <c r="BR1279">
        <v>312.821717980296</v>
      </c>
      <c r="BS1279">
        <v>298.67861377751899</v>
      </c>
      <c r="BT1279">
        <v>296.292670057968</v>
      </c>
      <c r="BU1279">
        <v>301.87020075528</v>
      </c>
      <c r="BV1279">
        <v>279.48017783712299</v>
      </c>
      <c r="BW1279">
        <v>279.196862852028</v>
      </c>
    </row>
    <row r="1280" spans="1:75" x14ac:dyDescent="0.25">
      <c r="A1280">
        <v>307.12950600801003</v>
      </c>
      <c r="B1280">
        <v>256.51552091249999</v>
      </c>
      <c r="C1280">
        <v>271.84508038225403</v>
      </c>
      <c r="D1280">
        <v>257.58386709169599</v>
      </c>
      <c r="E1280">
        <v>268.89943059311099</v>
      </c>
      <c r="F1280">
        <v>263.435492826516</v>
      </c>
      <c r="G1280">
        <v>276.41493670946699</v>
      </c>
      <c r="H1280">
        <v>309.72490458216299</v>
      </c>
      <c r="I1280">
        <v>291.15052778251601</v>
      </c>
      <c r="J1280">
        <v>302.06208776428599</v>
      </c>
      <c r="K1280">
        <v>312.62926536698899</v>
      </c>
      <c r="L1280">
        <v>343.29036867776</v>
      </c>
      <c r="M1280">
        <v>432.47475926362603</v>
      </c>
      <c r="N1280">
        <v>538.95163643866101</v>
      </c>
      <c r="O1280">
        <v>688.761750882049</v>
      </c>
      <c r="P1280">
        <v>700.27578019710904</v>
      </c>
      <c r="Q1280">
        <v>693.83059305264806</v>
      </c>
      <c r="R1280">
        <v>672.98704508859305</v>
      </c>
      <c r="S1280">
        <v>738.02516990605898</v>
      </c>
      <c r="T1280">
        <v>960.316562650778</v>
      </c>
      <c r="U1280">
        <v>1486.8695133599899</v>
      </c>
      <c r="V1280">
        <v>2982.7886614935601</v>
      </c>
      <c r="W1280">
        <v>5858.3822398436696</v>
      </c>
      <c r="X1280">
        <v>7849.1017481357503</v>
      </c>
      <c r="Y1280">
        <v>9858.4543306976593</v>
      </c>
      <c r="Z1280">
        <v>11827.890284982701</v>
      </c>
      <c r="AA1280">
        <v>15814.507054568399</v>
      </c>
      <c r="AB1280">
        <v>22195.998785347001</v>
      </c>
      <c r="AC1280">
        <v>31464.606614566601</v>
      </c>
      <c r="AD1280">
        <v>42214.915590470002</v>
      </c>
      <c r="AE1280">
        <v>36456.587181446303</v>
      </c>
      <c r="AF1280">
        <v>31150.049234328901</v>
      </c>
      <c r="AG1280">
        <v>27624.141680500401</v>
      </c>
      <c r="AH1280">
        <v>22165.467298656898</v>
      </c>
      <c r="AI1280">
        <v>25597.618833611199</v>
      </c>
      <c r="AJ1280">
        <v>30881.692404239999</v>
      </c>
      <c r="AK1280">
        <v>35651.415511438499</v>
      </c>
      <c r="AL1280">
        <v>38067.9982749755</v>
      </c>
      <c r="AM1280">
        <v>31347.755486230199</v>
      </c>
      <c r="AN1280">
        <v>27112.620622325499</v>
      </c>
      <c r="AO1280">
        <v>17078.964121083802</v>
      </c>
      <c r="AP1280">
        <v>10286.1084802559</v>
      </c>
      <c r="AQ1280">
        <v>6072.84987710734</v>
      </c>
      <c r="AR1280">
        <v>3990.2641933559999</v>
      </c>
      <c r="AS1280">
        <v>3286.3075699741798</v>
      </c>
      <c r="AT1280">
        <v>2454.8021089540898</v>
      </c>
      <c r="AU1280">
        <v>1979.91699822751</v>
      </c>
      <c r="AV1280">
        <v>2112.5478927845202</v>
      </c>
      <c r="AW1280">
        <v>1172.4034509661301</v>
      </c>
      <c r="AX1280">
        <v>952.15990898278699</v>
      </c>
      <c r="AY1280">
        <v>866.38940879174504</v>
      </c>
      <c r="AZ1280">
        <v>750.05064141415005</v>
      </c>
      <c r="BA1280">
        <v>728.98888617484397</v>
      </c>
      <c r="BB1280">
        <v>646.53998818551099</v>
      </c>
      <c r="BC1280">
        <v>574.11863611076706</v>
      </c>
      <c r="BD1280">
        <v>509.861776136299</v>
      </c>
      <c r="BE1280">
        <v>468.097004631098</v>
      </c>
      <c r="BF1280">
        <v>418.28729168540298</v>
      </c>
      <c r="BG1280">
        <v>417.35272426062699</v>
      </c>
      <c r="BH1280">
        <v>390.743825679895</v>
      </c>
      <c r="BI1280">
        <v>371.42834124998302</v>
      </c>
      <c r="BJ1280">
        <v>368.53025355806398</v>
      </c>
      <c r="BK1280">
        <v>350.14783620473997</v>
      </c>
      <c r="BL1280">
        <v>351.86132505244598</v>
      </c>
      <c r="BM1280">
        <v>324.01199191552598</v>
      </c>
      <c r="BN1280">
        <v>318.62777465968998</v>
      </c>
      <c r="BO1280">
        <v>315.87832329655498</v>
      </c>
      <c r="BP1280">
        <v>320.11568437913598</v>
      </c>
      <c r="BQ1280">
        <v>310.29173960174501</v>
      </c>
      <c r="BR1280">
        <v>309.49012521120198</v>
      </c>
      <c r="BS1280">
        <v>299.76223434475997</v>
      </c>
      <c r="BT1280">
        <v>291.72311052037998</v>
      </c>
      <c r="BU1280">
        <v>300.76615918848802</v>
      </c>
      <c r="BV1280">
        <v>278.48897128958401</v>
      </c>
      <c r="BW1280">
        <v>283.77594605281598</v>
      </c>
    </row>
    <row r="1281" spans="1:75" x14ac:dyDescent="0.25">
      <c r="A1281">
        <v>307.36982643524698</v>
      </c>
      <c r="B1281">
        <v>256.31515012931197</v>
      </c>
      <c r="C1281">
        <v>272.88229362065101</v>
      </c>
      <c r="D1281">
        <v>256.96376694034802</v>
      </c>
      <c r="E1281">
        <v>268.66849741465302</v>
      </c>
      <c r="F1281">
        <v>264.496727826734</v>
      </c>
      <c r="G1281">
        <v>277.46213137487899</v>
      </c>
      <c r="H1281">
        <v>309.19132986899899</v>
      </c>
      <c r="I1281">
        <v>291.77458810579901</v>
      </c>
      <c r="J1281">
        <v>302.47933860010397</v>
      </c>
      <c r="K1281">
        <v>312.60993400685197</v>
      </c>
      <c r="L1281">
        <v>342.70052771716001</v>
      </c>
      <c r="M1281">
        <v>432.90465859215197</v>
      </c>
      <c r="N1281">
        <v>538.21001914670796</v>
      </c>
      <c r="O1281">
        <v>687.300995727339</v>
      </c>
      <c r="P1281">
        <v>698.10115142922405</v>
      </c>
      <c r="Q1281">
        <v>689.01560716249298</v>
      </c>
      <c r="R1281">
        <v>671.33811993853999</v>
      </c>
      <c r="S1281">
        <v>738.75824180522</v>
      </c>
      <c r="T1281">
        <v>975.27444685097498</v>
      </c>
      <c r="U1281">
        <v>1548.6061625643499</v>
      </c>
      <c r="V1281">
        <v>3105.04667623049</v>
      </c>
      <c r="W1281">
        <v>5928.8576075458204</v>
      </c>
      <c r="X1281">
        <v>7925.9302866236303</v>
      </c>
      <c r="Y1281">
        <v>10433.777500820101</v>
      </c>
      <c r="Z1281">
        <v>12444.5448054151</v>
      </c>
      <c r="AA1281">
        <v>16473.465483359199</v>
      </c>
      <c r="AB1281">
        <v>22654.7230391954</v>
      </c>
      <c r="AC1281">
        <v>32034.144532440299</v>
      </c>
      <c r="AD1281">
        <v>42625.344209791903</v>
      </c>
      <c r="AE1281">
        <v>36854.270054417902</v>
      </c>
      <c r="AF1281">
        <v>31420.123415866299</v>
      </c>
      <c r="AG1281">
        <v>27793.1931509561</v>
      </c>
      <c r="AH1281">
        <v>22345.8185058774</v>
      </c>
      <c r="AI1281">
        <v>25720.826948032998</v>
      </c>
      <c r="AJ1281">
        <v>30929.511735914501</v>
      </c>
      <c r="AK1281">
        <v>35569.1857242763</v>
      </c>
      <c r="AL1281">
        <v>37992.099864317403</v>
      </c>
      <c r="AM1281">
        <v>31062.4561308716</v>
      </c>
      <c r="AN1281">
        <v>26789.894585574399</v>
      </c>
      <c r="AO1281">
        <v>16894.026262877502</v>
      </c>
      <c r="AP1281">
        <v>10131.909741633301</v>
      </c>
      <c r="AQ1281">
        <v>5939.40960976313</v>
      </c>
      <c r="AR1281">
        <v>3917.7293872517598</v>
      </c>
      <c r="AS1281">
        <v>3211.0580711538</v>
      </c>
      <c r="AT1281">
        <v>2385.15841278793</v>
      </c>
      <c r="AU1281">
        <v>1959.294895731</v>
      </c>
      <c r="AV1281">
        <v>2073.3590178866598</v>
      </c>
      <c r="AW1281">
        <v>1157.6428486507</v>
      </c>
      <c r="AX1281">
        <v>940.82015629105604</v>
      </c>
      <c r="AY1281">
        <v>849.78519403052803</v>
      </c>
      <c r="AZ1281">
        <v>742.23440033116196</v>
      </c>
      <c r="BA1281">
        <v>722.77882563766798</v>
      </c>
      <c r="BB1281">
        <v>642.35608488988601</v>
      </c>
      <c r="BC1281">
        <v>571.36594204785195</v>
      </c>
      <c r="BD1281">
        <v>505.91917872774098</v>
      </c>
      <c r="BE1281">
        <v>466.08277813321399</v>
      </c>
      <c r="BF1281">
        <v>417.564986937264</v>
      </c>
      <c r="BG1281">
        <v>414.43069694784998</v>
      </c>
      <c r="BH1281">
        <v>389.963089306965</v>
      </c>
      <c r="BI1281">
        <v>371.78890518795401</v>
      </c>
      <c r="BJ1281">
        <v>366.83898000274701</v>
      </c>
      <c r="BK1281">
        <v>351.48284035975098</v>
      </c>
      <c r="BL1281">
        <v>351.41354408035698</v>
      </c>
      <c r="BM1281">
        <v>324.32392825040699</v>
      </c>
      <c r="BN1281">
        <v>318.193726826957</v>
      </c>
      <c r="BO1281">
        <v>315.87595168070999</v>
      </c>
      <c r="BP1281">
        <v>319.91582231077098</v>
      </c>
      <c r="BQ1281">
        <v>309.38388227669202</v>
      </c>
      <c r="BR1281">
        <v>308.16798153815</v>
      </c>
      <c r="BS1281">
        <v>299.95922589818002</v>
      </c>
      <c r="BT1281">
        <v>290.86559931646599</v>
      </c>
      <c r="BU1281">
        <v>300.68390370537099</v>
      </c>
      <c r="BV1281">
        <v>278.24881498614599</v>
      </c>
      <c r="BW1281">
        <v>285.52502681884403</v>
      </c>
    </row>
    <row r="1282" spans="1:75" x14ac:dyDescent="0.25">
      <c r="A1282">
        <v>307.61014686248302</v>
      </c>
      <c r="B1282">
        <v>257.69648785180902</v>
      </c>
      <c r="C1282">
        <v>272.25810916123999</v>
      </c>
      <c r="D1282">
        <v>260.53027754117198</v>
      </c>
      <c r="E1282">
        <v>269.76597598129899</v>
      </c>
      <c r="F1282">
        <v>262.88258800491798</v>
      </c>
      <c r="G1282">
        <v>277.70674409031199</v>
      </c>
      <c r="H1282">
        <v>307.55525470654999</v>
      </c>
      <c r="I1282">
        <v>291.79696742786399</v>
      </c>
      <c r="J1282">
        <v>303.49026009796199</v>
      </c>
      <c r="K1282">
        <v>313.96697945110299</v>
      </c>
      <c r="L1282">
        <v>343.51038939127102</v>
      </c>
      <c r="M1282">
        <v>431.06089335170498</v>
      </c>
      <c r="N1282">
        <v>534.29158824839101</v>
      </c>
      <c r="O1282">
        <v>680.43107021695801</v>
      </c>
      <c r="P1282">
        <v>691.06971549440698</v>
      </c>
      <c r="Q1282">
        <v>683.44570920055696</v>
      </c>
      <c r="R1282">
        <v>667.47995789482604</v>
      </c>
      <c r="S1282">
        <v>747.15942938088597</v>
      </c>
      <c r="T1282">
        <v>998.54090813130904</v>
      </c>
      <c r="U1282">
        <v>1608.8240896961499</v>
      </c>
      <c r="V1282">
        <v>3247.09607570342</v>
      </c>
      <c r="W1282">
        <v>6166.3669520386402</v>
      </c>
      <c r="X1282">
        <v>8281.4653783100694</v>
      </c>
      <c r="Y1282">
        <v>10793.388368565</v>
      </c>
      <c r="Z1282">
        <v>12941.1212917421</v>
      </c>
      <c r="AA1282">
        <v>17126.489716206299</v>
      </c>
      <c r="AB1282">
        <v>23510.4563689221</v>
      </c>
      <c r="AC1282">
        <v>33004.765837992403</v>
      </c>
      <c r="AD1282">
        <v>43317.464201691902</v>
      </c>
      <c r="AE1282">
        <v>37401.086773085401</v>
      </c>
      <c r="AF1282">
        <v>31850.092702803599</v>
      </c>
      <c r="AG1282">
        <v>28337.253827587399</v>
      </c>
      <c r="AH1282">
        <v>22785.9632256203</v>
      </c>
      <c r="AI1282">
        <v>26218.484366210199</v>
      </c>
      <c r="AJ1282">
        <v>31062.0041811054</v>
      </c>
      <c r="AK1282">
        <v>35557.827995167303</v>
      </c>
      <c r="AL1282">
        <v>37950.491033977101</v>
      </c>
      <c r="AM1282">
        <v>30780.557844127001</v>
      </c>
      <c r="AN1282">
        <v>26384.9252556151</v>
      </c>
      <c r="AO1282">
        <v>16513.1064414951</v>
      </c>
      <c r="AP1282">
        <v>9888.1313638056508</v>
      </c>
      <c r="AQ1282">
        <v>5729.2362785801397</v>
      </c>
      <c r="AR1282">
        <v>3759.0098073168901</v>
      </c>
      <c r="AS1282">
        <v>3084.4663969419398</v>
      </c>
      <c r="AT1282">
        <v>2287.3088691235398</v>
      </c>
      <c r="AU1282">
        <v>1871.8902505625999</v>
      </c>
      <c r="AV1282">
        <v>2019.7260451048801</v>
      </c>
      <c r="AW1282">
        <v>1115.87582637941</v>
      </c>
      <c r="AX1282">
        <v>907.12043363877899</v>
      </c>
      <c r="AY1282">
        <v>819.903330318484</v>
      </c>
      <c r="AZ1282">
        <v>717.784413595866</v>
      </c>
      <c r="BA1282">
        <v>701.299158718689</v>
      </c>
      <c r="BB1282">
        <v>624.83743064631994</v>
      </c>
      <c r="BC1282">
        <v>557.80725929562902</v>
      </c>
      <c r="BD1282">
        <v>495.356777332494</v>
      </c>
      <c r="BE1282">
        <v>460.93714854071698</v>
      </c>
      <c r="BF1282">
        <v>414.63010276844801</v>
      </c>
      <c r="BG1282">
        <v>402.84092985856199</v>
      </c>
      <c r="BH1282">
        <v>385.71500782569098</v>
      </c>
      <c r="BI1282">
        <v>368.079150936281</v>
      </c>
      <c r="BJ1282">
        <v>356.52426536427799</v>
      </c>
      <c r="BK1282">
        <v>342.29472841166898</v>
      </c>
      <c r="BL1282">
        <v>344.77617229267003</v>
      </c>
      <c r="BM1282">
        <v>320.69526584212798</v>
      </c>
      <c r="BN1282">
        <v>319.41575431715802</v>
      </c>
      <c r="BO1282">
        <v>313.75173992881298</v>
      </c>
      <c r="BP1282">
        <v>318.51437681465001</v>
      </c>
      <c r="BQ1282">
        <v>307.02477196133998</v>
      </c>
      <c r="BR1282">
        <v>308.96433153641999</v>
      </c>
      <c r="BS1282">
        <v>296.27762586133599</v>
      </c>
      <c r="BT1282">
        <v>287.030809059793</v>
      </c>
      <c r="BU1282">
        <v>299.29926902978201</v>
      </c>
      <c r="BV1282">
        <v>275.30055819865203</v>
      </c>
      <c r="BW1282">
        <v>283.17846430432098</v>
      </c>
    </row>
    <row r="1283" spans="1:75" x14ac:dyDescent="0.25">
      <c r="A1283">
        <v>307.85046728971901</v>
      </c>
      <c r="B1283">
        <v>260.25442637416103</v>
      </c>
      <c r="C1283">
        <v>272.210188216581</v>
      </c>
      <c r="D1283">
        <v>259.26272856558501</v>
      </c>
      <c r="E1283">
        <v>270.20049583069198</v>
      </c>
      <c r="F1283">
        <v>264.78340200494199</v>
      </c>
      <c r="G1283">
        <v>279.51505377465401</v>
      </c>
      <c r="H1283">
        <v>306.51746738400198</v>
      </c>
      <c r="I1283">
        <v>292.82054370326898</v>
      </c>
      <c r="J1283">
        <v>305.49476511572198</v>
      </c>
      <c r="K1283">
        <v>314.16508982584003</v>
      </c>
      <c r="L1283">
        <v>345.52645450035999</v>
      </c>
      <c r="M1283">
        <v>431.33388174475198</v>
      </c>
      <c r="N1283">
        <v>531.82921002904902</v>
      </c>
      <c r="O1283">
        <v>677.20666474333996</v>
      </c>
      <c r="P1283">
        <v>687.67665544345903</v>
      </c>
      <c r="Q1283">
        <v>679.67673877841003</v>
      </c>
      <c r="R1283">
        <v>664.16264118390802</v>
      </c>
      <c r="S1283">
        <v>747.65726295239403</v>
      </c>
      <c r="T1283">
        <v>1008.92182802504</v>
      </c>
      <c r="U1283">
        <v>1633.3287640916701</v>
      </c>
      <c r="V1283">
        <v>3319.18261020826</v>
      </c>
      <c r="W1283">
        <v>6296.0988377925096</v>
      </c>
      <c r="X1283">
        <v>8492.3399364008292</v>
      </c>
      <c r="Y1283">
        <v>11045.132031483599</v>
      </c>
      <c r="Z1283">
        <v>13338.4725234947</v>
      </c>
      <c r="AA1283">
        <v>17816.875392447098</v>
      </c>
      <c r="AB1283">
        <v>24462.998390864199</v>
      </c>
      <c r="AC1283">
        <v>34094.140517576299</v>
      </c>
      <c r="AD1283">
        <v>44111.184923453802</v>
      </c>
      <c r="AE1283">
        <v>38018.985251343802</v>
      </c>
      <c r="AF1283">
        <v>32357.2047093236</v>
      </c>
      <c r="AG1283">
        <v>29083.0330688459</v>
      </c>
      <c r="AH1283">
        <v>23373.680848752701</v>
      </c>
      <c r="AI1283">
        <v>26940.792797746199</v>
      </c>
      <c r="AJ1283">
        <v>31462.593677738201</v>
      </c>
      <c r="AK1283">
        <v>35823.594363406199</v>
      </c>
      <c r="AL1283">
        <v>38131.668402230302</v>
      </c>
      <c r="AM1283">
        <v>30734.1033137673</v>
      </c>
      <c r="AN1283">
        <v>26067.702167076201</v>
      </c>
      <c r="AO1283">
        <v>16173.320912391</v>
      </c>
      <c r="AP1283">
        <v>9670.0986393541207</v>
      </c>
      <c r="AQ1283">
        <v>5509.22288711073</v>
      </c>
      <c r="AR1283">
        <v>3595.8755437783402</v>
      </c>
      <c r="AS1283">
        <v>2958.4907510214798</v>
      </c>
      <c r="AT1283">
        <v>2210.9282772934998</v>
      </c>
      <c r="AU1283">
        <v>1796.91767021331</v>
      </c>
      <c r="AV1283">
        <v>1974.1266058963399</v>
      </c>
      <c r="AW1283">
        <v>1071.8557771764599</v>
      </c>
      <c r="AX1283">
        <v>874.58785425174096</v>
      </c>
      <c r="AY1283">
        <v>794.02290623464603</v>
      </c>
      <c r="AZ1283">
        <v>696.684528840393</v>
      </c>
      <c r="BA1283">
        <v>682.75887798135705</v>
      </c>
      <c r="BB1283">
        <v>612.23192907447606</v>
      </c>
      <c r="BC1283">
        <v>550.09072030621599</v>
      </c>
      <c r="BD1283">
        <v>495.71236085584599</v>
      </c>
      <c r="BE1283">
        <v>464.88157588019999</v>
      </c>
      <c r="BF1283">
        <v>417.63253385844001</v>
      </c>
      <c r="BG1283">
        <v>402.767217303287</v>
      </c>
      <c r="BH1283">
        <v>386.55464237315499</v>
      </c>
      <c r="BI1283">
        <v>367.589495533432</v>
      </c>
      <c r="BJ1283">
        <v>349.79091760788401</v>
      </c>
      <c r="BK1283">
        <v>339.51493722856901</v>
      </c>
      <c r="BL1283">
        <v>340.39943339457102</v>
      </c>
      <c r="BM1283">
        <v>319.89712327638898</v>
      </c>
      <c r="BN1283">
        <v>319.86352194904498</v>
      </c>
      <c r="BO1283">
        <v>312.40005557595799</v>
      </c>
      <c r="BP1283">
        <v>319.43545104050099</v>
      </c>
      <c r="BQ1283">
        <v>305.006480741112</v>
      </c>
      <c r="BR1283">
        <v>307.13253320995199</v>
      </c>
      <c r="BS1283">
        <v>296.74406524168597</v>
      </c>
      <c r="BT1283">
        <v>286.74413676224901</v>
      </c>
      <c r="BU1283">
        <v>297.42199604362298</v>
      </c>
      <c r="BV1283">
        <v>273.37171663757101</v>
      </c>
      <c r="BW1283">
        <v>284.698624756703</v>
      </c>
    </row>
    <row r="1284" spans="1:75" x14ac:dyDescent="0.25">
      <c r="A1284">
        <v>308.09078771695499</v>
      </c>
      <c r="B1284">
        <v>260.50870005728802</v>
      </c>
      <c r="C1284">
        <v>273.29796695596099</v>
      </c>
      <c r="D1284">
        <v>258.106717078732</v>
      </c>
      <c r="E1284">
        <v>269.92167058963798</v>
      </c>
      <c r="F1284">
        <v>264.88515768122897</v>
      </c>
      <c r="G1284">
        <v>279.79101818355502</v>
      </c>
      <c r="H1284">
        <v>305.29732389571399</v>
      </c>
      <c r="I1284">
        <v>293.97434447348201</v>
      </c>
      <c r="J1284">
        <v>306.87872896889399</v>
      </c>
      <c r="K1284">
        <v>314.43788841713399</v>
      </c>
      <c r="L1284">
        <v>347.25705481228903</v>
      </c>
      <c r="M1284">
        <v>430.23412608285298</v>
      </c>
      <c r="N1284">
        <v>527.71507458616702</v>
      </c>
      <c r="O1284">
        <v>670.42721618775499</v>
      </c>
      <c r="P1284">
        <v>680.71382635181601</v>
      </c>
      <c r="Q1284">
        <v>672.79870521924897</v>
      </c>
      <c r="R1284">
        <v>659.34500737796304</v>
      </c>
      <c r="S1284">
        <v>748.13620812950899</v>
      </c>
      <c r="T1284">
        <v>1041.98347403355</v>
      </c>
      <c r="U1284">
        <v>1754.67420070761</v>
      </c>
      <c r="V1284">
        <v>3584.6935197357202</v>
      </c>
      <c r="W1284">
        <v>6903.6955618552602</v>
      </c>
      <c r="X1284">
        <v>9215.6160682265709</v>
      </c>
      <c r="Y1284">
        <v>11964.2863479523</v>
      </c>
      <c r="Z1284">
        <v>14395.3877199325</v>
      </c>
      <c r="AA1284">
        <v>19110.717352109201</v>
      </c>
      <c r="AB1284">
        <v>25900.487338004299</v>
      </c>
      <c r="AC1284">
        <v>35478.391499272802</v>
      </c>
      <c r="AD1284">
        <v>45028.914970630998</v>
      </c>
      <c r="AE1284">
        <v>38947.438525867903</v>
      </c>
      <c r="AF1284">
        <v>33345.5263994458</v>
      </c>
      <c r="AG1284">
        <v>30418.6427507304</v>
      </c>
      <c r="AH1284">
        <v>24902.960017571</v>
      </c>
      <c r="AI1284">
        <v>27657.894893783799</v>
      </c>
      <c r="AJ1284">
        <v>31882.704267343401</v>
      </c>
      <c r="AK1284">
        <v>36037.145185944697</v>
      </c>
      <c r="AL1284">
        <v>37914.954729149104</v>
      </c>
      <c r="AM1284">
        <v>29720.120566718499</v>
      </c>
      <c r="AN1284">
        <v>24725.0605661302</v>
      </c>
      <c r="AO1284">
        <v>15326.641963694599</v>
      </c>
      <c r="AP1284">
        <v>8969.2330727580902</v>
      </c>
      <c r="AQ1284">
        <v>5059.5785931567398</v>
      </c>
      <c r="AR1284">
        <v>3329.40513014819</v>
      </c>
      <c r="AS1284">
        <v>2736.6796051757201</v>
      </c>
      <c r="AT1284">
        <v>2075.0435600972501</v>
      </c>
      <c r="AU1284">
        <v>1681.2228790563099</v>
      </c>
      <c r="AV1284">
        <v>1853.33326807618</v>
      </c>
      <c r="AW1284">
        <v>1010.40605944353</v>
      </c>
      <c r="AX1284">
        <v>829.74091516574799</v>
      </c>
      <c r="AY1284">
        <v>759.91755585942497</v>
      </c>
      <c r="AZ1284">
        <v>671.90769247406899</v>
      </c>
      <c r="BA1284">
        <v>658.70490720427199</v>
      </c>
      <c r="BB1284">
        <v>597.10339430369902</v>
      </c>
      <c r="BC1284">
        <v>538.03621714119299</v>
      </c>
      <c r="BD1284">
        <v>489.043856054147</v>
      </c>
      <c r="BE1284">
        <v>461.96633616148301</v>
      </c>
      <c r="BF1284">
        <v>416.76269075876297</v>
      </c>
      <c r="BG1284">
        <v>401.13675638874298</v>
      </c>
      <c r="BH1284">
        <v>384.59225287282698</v>
      </c>
      <c r="BI1284">
        <v>365.695137331789</v>
      </c>
      <c r="BJ1284">
        <v>346.33938745645298</v>
      </c>
      <c r="BK1284">
        <v>339.39655679445502</v>
      </c>
      <c r="BL1284">
        <v>340.01403058666898</v>
      </c>
      <c r="BM1284">
        <v>318.45015355892002</v>
      </c>
      <c r="BN1284">
        <v>318.68956649032901</v>
      </c>
      <c r="BO1284">
        <v>311.04832919807399</v>
      </c>
      <c r="BP1284">
        <v>319.88337349029399</v>
      </c>
      <c r="BQ1284">
        <v>304.35271891492198</v>
      </c>
      <c r="BR1284">
        <v>304.67425186393098</v>
      </c>
      <c r="BS1284">
        <v>296.839121972535</v>
      </c>
      <c r="BT1284">
        <v>285.857012860537</v>
      </c>
      <c r="BU1284">
        <v>292.346184548709</v>
      </c>
      <c r="BV1284">
        <v>272.72986532311597</v>
      </c>
      <c r="BW1284">
        <v>286.34118463430502</v>
      </c>
    </row>
    <row r="1285" spans="1:75" x14ac:dyDescent="0.25">
      <c r="A1285">
        <v>308.331108144192</v>
      </c>
      <c r="B1285">
        <v>258.245560425397</v>
      </c>
      <c r="C1285">
        <v>274.13133365269402</v>
      </c>
      <c r="D1285">
        <v>258.79541204851301</v>
      </c>
      <c r="E1285">
        <v>270.94668608667803</v>
      </c>
      <c r="F1285">
        <v>262.38990403193702</v>
      </c>
      <c r="G1285">
        <v>278.073181225442</v>
      </c>
      <c r="H1285">
        <v>304.22451733714502</v>
      </c>
      <c r="I1285">
        <v>296.27142474155198</v>
      </c>
      <c r="J1285">
        <v>307.66336714294602</v>
      </c>
      <c r="K1285">
        <v>315.943017250141</v>
      </c>
      <c r="L1285">
        <v>346.63638581357799</v>
      </c>
      <c r="M1285">
        <v>427.49138358065102</v>
      </c>
      <c r="N1285">
        <v>527.82977137645798</v>
      </c>
      <c r="O1285">
        <v>665.20905297940499</v>
      </c>
      <c r="P1285">
        <v>678.87365160547699</v>
      </c>
      <c r="Q1285">
        <v>670.23687885946595</v>
      </c>
      <c r="R1285">
        <v>653.25089006080304</v>
      </c>
      <c r="S1285">
        <v>750.84267957080601</v>
      </c>
      <c r="T1285">
        <v>1062.93352363446</v>
      </c>
      <c r="U1285">
        <v>1836.29101330102</v>
      </c>
      <c r="V1285">
        <v>3758.05662745062</v>
      </c>
      <c r="W1285">
        <v>7291.1058898273104</v>
      </c>
      <c r="X1285">
        <v>9677.6686508286093</v>
      </c>
      <c r="Y1285">
        <v>12552.1053399912</v>
      </c>
      <c r="Z1285">
        <v>15072.8523127851</v>
      </c>
      <c r="AA1285">
        <v>19913.927275749102</v>
      </c>
      <c r="AB1285">
        <v>26785.779469135101</v>
      </c>
      <c r="AC1285">
        <v>36336.775915753598</v>
      </c>
      <c r="AD1285">
        <v>45616.967654774402</v>
      </c>
      <c r="AE1285">
        <v>39535.3473698936</v>
      </c>
      <c r="AF1285">
        <v>33961.193550008</v>
      </c>
      <c r="AG1285">
        <v>31232.5704840289</v>
      </c>
      <c r="AH1285">
        <v>25817.992588091998</v>
      </c>
      <c r="AI1285">
        <v>28102.944862732598</v>
      </c>
      <c r="AJ1285">
        <v>32134.364781542401</v>
      </c>
      <c r="AK1285">
        <v>36145.503979567096</v>
      </c>
      <c r="AL1285">
        <v>37782.648834105799</v>
      </c>
      <c r="AM1285">
        <v>29095.050199458499</v>
      </c>
      <c r="AN1285">
        <v>23909.402830392199</v>
      </c>
      <c r="AO1285">
        <v>14814.5374068497</v>
      </c>
      <c r="AP1285">
        <v>8559.4884605195093</v>
      </c>
      <c r="AQ1285">
        <v>4793.6016234342997</v>
      </c>
      <c r="AR1285">
        <v>3170.5022457617001</v>
      </c>
      <c r="AS1285">
        <v>2606.9049256789699</v>
      </c>
      <c r="AT1285">
        <v>1994.69377496267</v>
      </c>
      <c r="AU1285">
        <v>1612.4032897972099</v>
      </c>
      <c r="AV1285">
        <v>1785.5622605219801</v>
      </c>
      <c r="AW1285">
        <v>974.43460536133898</v>
      </c>
      <c r="AX1285">
        <v>803.42430023969905</v>
      </c>
      <c r="AY1285">
        <v>741.55885330774902</v>
      </c>
      <c r="AZ1285">
        <v>657.09641649927801</v>
      </c>
      <c r="BA1285">
        <v>643.99281604366604</v>
      </c>
      <c r="BB1285">
        <v>587.60037593685695</v>
      </c>
      <c r="BC1285">
        <v>530.56096013276897</v>
      </c>
      <c r="BD1285">
        <v>484.21320714375599</v>
      </c>
      <c r="BE1285">
        <v>461.76625155880402</v>
      </c>
      <c r="BF1285">
        <v>416.81076445380802</v>
      </c>
      <c r="BG1285">
        <v>399.57939826939599</v>
      </c>
      <c r="BH1285">
        <v>382.66876431449299</v>
      </c>
      <c r="BI1285">
        <v>362.26479688244899</v>
      </c>
      <c r="BJ1285">
        <v>345.83321223730798</v>
      </c>
      <c r="BK1285">
        <v>335.98932137327301</v>
      </c>
      <c r="BL1285">
        <v>340.14276640407098</v>
      </c>
      <c r="BM1285">
        <v>317.40222057265999</v>
      </c>
      <c r="BN1285">
        <v>318.580756078153</v>
      </c>
      <c r="BO1285">
        <v>312.274174315518</v>
      </c>
      <c r="BP1285">
        <v>319.40225794277302</v>
      </c>
      <c r="BQ1285">
        <v>300.88285789216798</v>
      </c>
      <c r="BR1285">
        <v>302.57309754407203</v>
      </c>
      <c r="BS1285">
        <v>296.66412790666101</v>
      </c>
      <c r="BT1285">
        <v>284.63532175958301</v>
      </c>
      <c r="BU1285">
        <v>288.93489859134502</v>
      </c>
      <c r="BV1285">
        <v>278.14389996465297</v>
      </c>
      <c r="BW1285">
        <v>286.79326426814299</v>
      </c>
    </row>
    <row r="1286" spans="1:75" x14ac:dyDescent="0.25">
      <c r="A1286">
        <v>308.57142857142799</v>
      </c>
      <c r="B1286">
        <v>260.17770967714603</v>
      </c>
      <c r="C1286">
        <v>272.84130965525799</v>
      </c>
      <c r="D1286">
        <v>260.205928351713</v>
      </c>
      <c r="E1286">
        <v>272.36288760362999</v>
      </c>
      <c r="F1286">
        <v>262.310386798134</v>
      </c>
      <c r="G1286">
        <v>277.54730532631697</v>
      </c>
      <c r="H1286">
        <v>299.473267777525</v>
      </c>
      <c r="I1286">
        <v>294.05095171213298</v>
      </c>
      <c r="J1286">
        <v>308.27795972535398</v>
      </c>
      <c r="K1286">
        <v>316.36162176833199</v>
      </c>
      <c r="L1286">
        <v>345.38917613878499</v>
      </c>
      <c r="M1286">
        <v>425.49286463914001</v>
      </c>
      <c r="N1286">
        <v>520.96751951567398</v>
      </c>
      <c r="O1286">
        <v>656.54187029608795</v>
      </c>
      <c r="P1286">
        <v>667.63484904596896</v>
      </c>
      <c r="Q1286">
        <v>656.74624610337298</v>
      </c>
      <c r="R1286">
        <v>643.08970467728295</v>
      </c>
      <c r="S1286">
        <v>767.57681011363002</v>
      </c>
      <c r="T1286">
        <v>1126.1744833284599</v>
      </c>
      <c r="U1286">
        <v>2182.9676102795202</v>
      </c>
      <c r="V1286">
        <v>4302.1691600326603</v>
      </c>
      <c r="W1286">
        <v>8220.1691735170498</v>
      </c>
      <c r="X1286">
        <v>10880.489157845899</v>
      </c>
      <c r="Y1286">
        <v>14030.7338110076</v>
      </c>
      <c r="Z1286">
        <v>16786.9490533559</v>
      </c>
      <c r="AA1286">
        <v>21285.607706104998</v>
      </c>
      <c r="AB1286">
        <v>28047.664809754999</v>
      </c>
      <c r="AC1286">
        <v>37582.902104293797</v>
      </c>
      <c r="AD1286">
        <v>46397.818289056901</v>
      </c>
      <c r="AE1286">
        <v>40362.465554676601</v>
      </c>
      <c r="AF1286">
        <v>34740.612433767499</v>
      </c>
      <c r="AG1286">
        <v>32015.797280426301</v>
      </c>
      <c r="AH1286">
        <v>26444.400197356899</v>
      </c>
      <c r="AI1286">
        <v>28535.374536638701</v>
      </c>
      <c r="AJ1286">
        <v>31799.0986103287</v>
      </c>
      <c r="AK1286">
        <v>35153.421912270598</v>
      </c>
      <c r="AL1286">
        <v>36861.991684259803</v>
      </c>
      <c r="AM1286">
        <v>27339.850719878501</v>
      </c>
      <c r="AN1286">
        <v>22162.076824504598</v>
      </c>
      <c r="AO1286">
        <v>13791.8556259546</v>
      </c>
      <c r="AP1286">
        <v>8022.1157762783296</v>
      </c>
      <c r="AQ1286">
        <v>4422.3830151782904</v>
      </c>
      <c r="AR1286">
        <v>2974.7818703726998</v>
      </c>
      <c r="AS1286">
        <v>2415.84644473559</v>
      </c>
      <c r="AT1286">
        <v>1844.2276040650299</v>
      </c>
      <c r="AU1286">
        <v>1494.19984794165</v>
      </c>
      <c r="AV1286">
        <v>1675.78191187274</v>
      </c>
      <c r="AW1286">
        <v>919.82634193335196</v>
      </c>
      <c r="AX1286">
        <v>761.04970982628299</v>
      </c>
      <c r="AY1286">
        <v>715.45577498988098</v>
      </c>
      <c r="AZ1286">
        <v>635.01754768193098</v>
      </c>
      <c r="BA1286">
        <v>628.54425721903897</v>
      </c>
      <c r="BB1286">
        <v>575.88137516132997</v>
      </c>
      <c r="BC1286">
        <v>516.17308768918303</v>
      </c>
      <c r="BD1286">
        <v>474.80958574599703</v>
      </c>
      <c r="BE1286">
        <v>450.10953583870503</v>
      </c>
      <c r="BF1286">
        <v>413.15076611219098</v>
      </c>
      <c r="BG1286">
        <v>396.239844240541</v>
      </c>
      <c r="BH1286">
        <v>380.524844506276</v>
      </c>
      <c r="BI1286">
        <v>362.98644535148497</v>
      </c>
      <c r="BJ1286">
        <v>344.12864461106199</v>
      </c>
      <c r="BK1286">
        <v>332.62420199316898</v>
      </c>
      <c r="BL1286">
        <v>337.55158069378899</v>
      </c>
      <c r="BM1286">
        <v>317.64347842197401</v>
      </c>
      <c r="BN1286">
        <v>316.77820551181702</v>
      </c>
      <c r="BO1286">
        <v>309.12939957230498</v>
      </c>
      <c r="BP1286">
        <v>317.83787359704502</v>
      </c>
      <c r="BQ1286">
        <v>299.77921172709398</v>
      </c>
      <c r="BR1286">
        <v>302.97477592190501</v>
      </c>
      <c r="BS1286">
        <v>298.93391718477699</v>
      </c>
      <c r="BT1286">
        <v>288.11576109569802</v>
      </c>
      <c r="BU1286">
        <v>284.96742826511701</v>
      </c>
      <c r="BV1286">
        <v>281.191387839703</v>
      </c>
      <c r="BW1286">
        <v>288.85618324589001</v>
      </c>
    </row>
    <row r="1287" spans="1:75" x14ac:dyDescent="0.25">
      <c r="A1287">
        <v>308.81174899866397</v>
      </c>
      <c r="B1287">
        <v>260.48909163493198</v>
      </c>
      <c r="C1287">
        <v>271.67666114535001</v>
      </c>
      <c r="D1287">
        <v>259.443920382606</v>
      </c>
      <c r="E1287">
        <v>271.26559578284503</v>
      </c>
      <c r="F1287">
        <v>261.84902134707698</v>
      </c>
      <c r="G1287">
        <v>276.36917580031002</v>
      </c>
      <c r="H1287">
        <v>297.40037089281799</v>
      </c>
      <c r="I1287">
        <v>294.39034332407601</v>
      </c>
      <c r="J1287">
        <v>308.90731368826101</v>
      </c>
      <c r="K1287">
        <v>314.95980376311201</v>
      </c>
      <c r="L1287">
        <v>343.83602729193399</v>
      </c>
      <c r="M1287">
        <v>422.354296668828</v>
      </c>
      <c r="N1287">
        <v>520.83069328907698</v>
      </c>
      <c r="O1287">
        <v>655.60007496692901</v>
      </c>
      <c r="P1287">
        <v>665.363823482675</v>
      </c>
      <c r="Q1287">
        <v>650.636564551638</v>
      </c>
      <c r="R1287">
        <v>642.26018007632604</v>
      </c>
      <c r="S1287">
        <v>770.06000138055504</v>
      </c>
      <c r="T1287">
        <v>1152.76239688432</v>
      </c>
      <c r="U1287">
        <v>2278.1612852449498</v>
      </c>
      <c r="V1287">
        <v>4495.7600083955704</v>
      </c>
      <c r="W1287">
        <v>8431.1147975378008</v>
      </c>
      <c r="X1287">
        <v>11170.6014325662</v>
      </c>
      <c r="Y1287">
        <v>14285.9183601442</v>
      </c>
      <c r="Z1287">
        <v>17056.8248877072</v>
      </c>
      <c r="AA1287">
        <v>21443.3723118813</v>
      </c>
      <c r="AB1287">
        <v>28142.4714109419</v>
      </c>
      <c r="AC1287">
        <v>37740.215787307898</v>
      </c>
      <c r="AD1287">
        <v>46539.934627629402</v>
      </c>
      <c r="AE1287">
        <v>40422.803474861597</v>
      </c>
      <c r="AF1287">
        <v>34833.522594846101</v>
      </c>
      <c r="AG1287">
        <v>31381.579899643199</v>
      </c>
      <c r="AH1287">
        <v>26406.671486711901</v>
      </c>
      <c r="AI1287">
        <v>29015.358805010899</v>
      </c>
      <c r="AJ1287">
        <v>31511.2415302552</v>
      </c>
      <c r="AK1287">
        <v>34799.002297222702</v>
      </c>
      <c r="AL1287">
        <v>37227.802589566301</v>
      </c>
      <c r="AM1287">
        <v>26439.861647088001</v>
      </c>
      <c r="AN1287">
        <v>21891.4664167308</v>
      </c>
      <c r="AO1287">
        <v>13655.0832301922</v>
      </c>
      <c r="AP1287">
        <v>7949.2829532317701</v>
      </c>
      <c r="AQ1287">
        <v>4374.7945832268097</v>
      </c>
      <c r="AR1287">
        <v>2938.5270595606999</v>
      </c>
      <c r="AS1287">
        <v>2351.75010146555</v>
      </c>
      <c r="AT1287">
        <v>1807.15666993231</v>
      </c>
      <c r="AU1287">
        <v>1467.38518811112</v>
      </c>
      <c r="AV1287">
        <v>1649.1276161917101</v>
      </c>
      <c r="AW1287">
        <v>907.790376573613</v>
      </c>
      <c r="AX1287">
        <v>748.31655135102403</v>
      </c>
      <c r="AY1287">
        <v>707.67435284354406</v>
      </c>
      <c r="AZ1287">
        <v>627.14142759676201</v>
      </c>
      <c r="BA1287">
        <v>619.94301677769295</v>
      </c>
      <c r="BB1287">
        <v>569.51624781765599</v>
      </c>
      <c r="BC1287">
        <v>511.99629511423001</v>
      </c>
      <c r="BD1287">
        <v>470.09212542056099</v>
      </c>
      <c r="BE1287">
        <v>445.73290690693801</v>
      </c>
      <c r="BF1287">
        <v>409.33441615217299</v>
      </c>
      <c r="BG1287">
        <v>388.68442281178602</v>
      </c>
      <c r="BH1287">
        <v>377.604863839068</v>
      </c>
      <c r="BI1287">
        <v>361.75902825451402</v>
      </c>
      <c r="BJ1287">
        <v>342.30817251330501</v>
      </c>
      <c r="BK1287">
        <v>331.33894846058797</v>
      </c>
      <c r="BL1287">
        <v>336.02009013996599</v>
      </c>
      <c r="BM1287">
        <v>317.20965143558101</v>
      </c>
      <c r="BN1287">
        <v>315.37196193181097</v>
      </c>
      <c r="BO1287">
        <v>309.27949395263698</v>
      </c>
      <c r="BP1287">
        <v>316.93919725536699</v>
      </c>
      <c r="BQ1287">
        <v>298.96169551286999</v>
      </c>
      <c r="BR1287">
        <v>303.25047265760099</v>
      </c>
      <c r="BS1287">
        <v>296.99801004993299</v>
      </c>
      <c r="BT1287">
        <v>288.25616722312401</v>
      </c>
      <c r="BU1287">
        <v>284.10944974591303</v>
      </c>
      <c r="BV1287">
        <v>279.58430489557401</v>
      </c>
      <c r="BW1287">
        <v>289.14293865900601</v>
      </c>
    </row>
    <row r="1288" spans="1:75" x14ac:dyDescent="0.25">
      <c r="A1288">
        <v>309.05206942590098</v>
      </c>
      <c r="B1288">
        <v>260.43981580099899</v>
      </c>
      <c r="C1288">
        <v>270.625544450549</v>
      </c>
      <c r="D1288">
        <v>259.15294400250099</v>
      </c>
      <c r="E1288">
        <v>270.07085810256501</v>
      </c>
      <c r="F1288">
        <v>262.33387146079599</v>
      </c>
      <c r="G1288">
        <v>275.94068928555401</v>
      </c>
      <c r="H1288">
        <v>297.20375568119601</v>
      </c>
      <c r="I1288">
        <v>294.77304652053601</v>
      </c>
      <c r="J1288">
        <v>309.87994185260101</v>
      </c>
      <c r="K1288">
        <v>313.39257405600301</v>
      </c>
      <c r="L1288">
        <v>342.88121768833798</v>
      </c>
      <c r="M1288">
        <v>420.71290834190302</v>
      </c>
      <c r="N1288">
        <v>519.62758683337699</v>
      </c>
      <c r="O1288">
        <v>656.46275753366604</v>
      </c>
      <c r="P1288">
        <v>663.22389287270403</v>
      </c>
      <c r="Q1288">
        <v>646.66179325299299</v>
      </c>
      <c r="R1288">
        <v>642.03354220661402</v>
      </c>
      <c r="S1288">
        <v>772.49938956779602</v>
      </c>
      <c r="T1288">
        <v>1173.3643422100299</v>
      </c>
      <c r="U1288">
        <v>2349.4498865227101</v>
      </c>
      <c r="V1288">
        <v>4638.4327359805802</v>
      </c>
      <c r="W1288">
        <v>8584.5852891991799</v>
      </c>
      <c r="X1288">
        <v>11385.500257781499</v>
      </c>
      <c r="Y1288">
        <v>14477.8036703542</v>
      </c>
      <c r="Z1288">
        <v>17261.012416563099</v>
      </c>
      <c r="AA1288">
        <v>21572.705882456899</v>
      </c>
      <c r="AB1288">
        <v>28241.8768603477</v>
      </c>
      <c r="AC1288">
        <v>37891.216660090002</v>
      </c>
      <c r="AD1288">
        <v>46686.055348143302</v>
      </c>
      <c r="AE1288">
        <v>40499.939902985003</v>
      </c>
      <c r="AF1288">
        <v>34939.152549076898</v>
      </c>
      <c r="AG1288">
        <v>30640.886807608102</v>
      </c>
      <c r="AH1288">
        <v>26407.050200793699</v>
      </c>
      <c r="AI1288">
        <v>29736.325017266401</v>
      </c>
      <c r="AJ1288">
        <v>31335.953394941102</v>
      </c>
      <c r="AK1288">
        <v>34594.7790729111</v>
      </c>
      <c r="AL1288">
        <v>37983.424909396701</v>
      </c>
      <c r="AM1288">
        <v>25578.141003191598</v>
      </c>
      <c r="AN1288">
        <v>21731.204164436502</v>
      </c>
      <c r="AO1288">
        <v>13567.8376564068</v>
      </c>
      <c r="AP1288">
        <v>7904.7059128397204</v>
      </c>
      <c r="AQ1288">
        <v>4342.7318023606604</v>
      </c>
      <c r="AR1288">
        <v>2913.9062214799801</v>
      </c>
      <c r="AS1288">
        <v>2291.13378009396</v>
      </c>
      <c r="AT1288">
        <v>1780.2434211965301</v>
      </c>
      <c r="AU1288">
        <v>1447.69618632274</v>
      </c>
      <c r="AV1288">
        <v>1631.3000168686599</v>
      </c>
      <c r="AW1288">
        <v>897.80577457588197</v>
      </c>
      <c r="AX1288">
        <v>739.52301006058303</v>
      </c>
      <c r="AY1288">
        <v>701.70654818724802</v>
      </c>
      <c r="AZ1288">
        <v>620.33474478949404</v>
      </c>
      <c r="BA1288">
        <v>611.11983149555203</v>
      </c>
      <c r="BB1288">
        <v>564.338645273775</v>
      </c>
      <c r="BC1288">
        <v>507.118691291799</v>
      </c>
      <c r="BD1288">
        <v>464.78042263298897</v>
      </c>
      <c r="BE1288">
        <v>440.25120266465501</v>
      </c>
      <c r="BF1288">
        <v>404.42053631046701</v>
      </c>
      <c r="BG1288">
        <v>381.81599173352498</v>
      </c>
      <c r="BH1288">
        <v>375.38002994798802</v>
      </c>
      <c r="BI1288">
        <v>358.26288401508299</v>
      </c>
      <c r="BJ1288">
        <v>339.69236426915199</v>
      </c>
      <c r="BK1288">
        <v>328.99306429779898</v>
      </c>
      <c r="BL1288">
        <v>335.22534963717402</v>
      </c>
      <c r="BM1288">
        <v>316.08852374490499</v>
      </c>
      <c r="BN1288">
        <v>313.63813151685298</v>
      </c>
      <c r="BO1288">
        <v>308.02869453146297</v>
      </c>
      <c r="BP1288">
        <v>315.85627164097798</v>
      </c>
      <c r="BQ1288">
        <v>299.16034605560401</v>
      </c>
      <c r="BR1288">
        <v>301.76554694829503</v>
      </c>
      <c r="BS1288">
        <v>295.10197308890702</v>
      </c>
      <c r="BT1288">
        <v>288.127738783089</v>
      </c>
      <c r="BU1288">
        <v>283.84461314490397</v>
      </c>
      <c r="BV1288">
        <v>278.77909227756999</v>
      </c>
      <c r="BW1288">
        <v>289.758808948048</v>
      </c>
    </row>
    <row r="1289" spans="1:75" x14ac:dyDescent="0.25">
      <c r="A1289">
        <v>309.29238985313702</v>
      </c>
      <c r="B1289">
        <v>259.96534022987498</v>
      </c>
      <c r="C1289">
        <v>269.32943655078799</v>
      </c>
      <c r="D1289">
        <v>259.29936733033901</v>
      </c>
      <c r="E1289">
        <v>269.22266210654101</v>
      </c>
      <c r="F1289">
        <v>263.963944771098</v>
      </c>
      <c r="G1289">
        <v>277.38517360141299</v>
      </c>
      <c r="H1289">
        <v>297.26573227264498</v>
      </c>
      <c r="I1289">
        <v>296.77125466056998</v>
      </c>
      <c r="J1289">
        <v>312.05105689360499</v>
      </c>
      <c r="K1289">
        <v>313.65927773238701</v>
      </c>
      <c r="L1289">
        <v>343.49220447927598</v>
      </c>
      <c r="M1289">
        <v>422.02847764381698</v>
      </c>
      <c r="N1289">
        <v>518.842838676052</v>
      </c>
      <c r="O1289">
        <v>655.73012551076897</v>
      </c>
      <c r="P1289">
        <v>659.73814347523899</v>
      </c>
      <c r="Q1289">
        <v>647.18852882812803</v>
      </c>
      <c r="R1289">
        <v>642.04555125508705</v>
      </c>
      <c r="S1289">
        <v>776.11053047004998</v>
      </c>
      <c r="T1289">
        <v>1181.90284989879</v>
      </c>
      <c r="U1289">
        <v>2382.2391900286002</v>
      </c>
      <c r="V1289">
        <v>4703.9781994227696</v>
      </c>
      <c r="W1289">
        <v>8668.3055245021806</v>
      </c>
      <c r="X1289">
        <v>11533.957130020601</v>
      </c>
      <c r="Y1289">
        <v>14673.114571595301</v>
      </c>
      <c r="Z1289">
        <v>17524.666418163499</v>
      </c>
      <c r="AA1289">
        <v>22020.7480043002</v>
      </c>
      <c r="AB1289">
        <v>28808.866506627499</v>
      </c>
      <c r="AC1289">
        <v>38420.423788747401</v>
      </c>
      <c r="AD1289">
        <v>46411.480311736101</v>
      </c>
      <c r="AE1289">
        <v>40515.768461840104</v>
      </c>
      <c r="AF1289">
        <v>35077.228219360797</v>
      </c>
      <c r="AG1289">
        <v>31037.837821953101</v>
      </c>
      <c r="AH1289">
        <v>26947.874377569799</v>
      </c>
      <c r="AI1289">
        <v>30075.486990720299</v>
      </c>
      <c r="AJ1289">
        <v>31541.607337134599</v>
      </c>
      <c r="AK1289">
        <v>34735.548765247899</v>
      </c>
      <c r="AL1289">
        <v>37906.131706663698</v>
      </c>
      <c r="AM1289">
        <v>25363.233533067902</v>
      </c>
      <c r="AN1289">
        <v>21413.020275185299</v>
      </c>
      <c r="AO1289">
        <v>13289.8659696371</v>
      </c>
      <c r="AP1289">
        <v>7779.6312335530101</v>
      </c>
      <c r="AQ1289">
        <v>4187.4979897720796</v>
      </c>
      <c r="AR1289">
        <v>2835.0545020972299</v>
      </c>
      <c r="AS1289">
        <v>2220.2626259511298</v>
      </c>
      <c r="AT1289">
        <v>1737.29809536772</v>
      </c>
      <c r="AU1289">
        <v>1409.4623757832901</v>
      </c>
      <c r="AV1289">
        <v>1609.14566912954</v>
      </c>
      <c r="AW1289">
        <v>873.20991212573006</v>
      </c>
      <c r="AX1289">
        <v>723.41816820435304</v>
      </c>
      <c r="AY1289">
        <v>685.73234805541199</v>
      </c>
      <c r="AZ1289">
        <v>606.96119660671695</v>
      </c>
      <c r="BA1289">
        <v>602.91952677063705</v>
      </c>
      <c r="BB1289">
        <v>561.57851655500895</v>
      </c>
      <c r="BC1289">
        <v>505.18391711115902</v>
      </c>
      <c r="BD1289">
        <v>459.01410049308998</v>
      </c>
      <c r="BE1289">
        <v>433.60502988409098</v>
      </c>
      <c r="BF1289">
        <v>399.43886108984998</v>
      </c>
      <c r="BG1289">
        <v>376.97377049995498</v>
      </c>
      <c r="BH1289">
        <v>374.21338423644403</v>
      </c>
      <c r="BI1289">
        <v>352.93696353469898</v>
      </c>
      <c r="BJ1289">
        <v>335.77548118845499</v>
      </c>
      <c r="BK1289">
        <v>325.414663668039</v>
      </c>
      <c r="BL1289">
        <v>329.78469781708299</v>
      </c>
      <c r="BM1289">
        <v>317.47249097180998</v>
      </c>
      <c r="BN1289">
        <v>307.419604998463</v>
      </c>
      <c r="BO1289">
        <v>305.12836127027498</v>
      </c>
      <c r="BP1289">
        <v>312.63423402744598</v>
      </c>
      <c r="BQ1289">
        <v>298.74497051748301</v>
      </c>
      <c r="BR1289">
        <v>298.14111681735301</v>
      </c>
      <c r="BS1289">
        <v>293.85369302136002</v>
      </c>
      <c r="BT1289">
        <v>288.07041743049098</v>
      </c>
      <c r="BU1289">
        <v>283.536400978919</v>
      </c>
      <c r="BV1289">
        <v>278.66823133978301</v>
      </c>
      <c r="BW1289">
        <v>290.13207918993402</v>
      </c>
    </row>
    <row r="1290" spans="1:75" x14ac:dyDescent="0.25">
      <c r="A1290">
        <v>309.53271028037301</v>
      </c>
      <c r="B1290">
        <v>259.51846274511797</v>
      </c>
      <c r="C1290">
        <v>266.44510764324502</v>
      </c>
      <c r="D1290">
        <v>258.579071118542</v>
      </c>
      <c r="E1290">
        <v>269.43367281435701</v>
      </c>
      <c r="F1290">
        <v>266.64660501549201</v>
      </c>
      <c r="G1290">
        <v>276.11443328543601</v>
      </c>
      <c r="H1290">
        <v>296.637628284036</v>
      </c>
      <c r="I1290">
        <v>296.85133414363099</v>
      </c>
      <c r="J1290">
        <v>311.35927180242101</v>
      </c>
      <c r="K1290">
        <v>317.69096168863098</v>
      </c>
      <c r="L1290">
        <v>342.37671311318098</v>
      </c>
      <c r="M1290">
        <v>419.18304106795699</v>
      </c>
      <c r="N1290">
        <v>516.79939822249503</v>
      </c>
      <c r="O1290">
        <v>653.50441456816395</v>
      </c>
      <c r="P1290">
        <v>659.95926840383095</v>
      </c>
      <c r="Q1290">
        <v>643.96503287950702</v>
      </c>
      <c r="R1290">
        <v>638.69559389941503</v>
      </c>
      <c r="S1290">
        <v>782.04490417255704</v>
      </c>
      <c r="T1290">
        <v>1200.23939309868</v>
      </c>
      <c r="U1290">
        <v>2449.94349454957</v>
      </c>
      <c r="V1290">
        <v>4880.6247559655603</v>
      </c>
      <c r="W1290">
        <v>8921.9702434680494</v>
      </c>
      <c r="X1290">
        <v>11869.0988114419</v>
      </c>
      <c r="Y1290">
        <v>15094.030392529699</v>
      </c>
      <c r="Z1290">
        <v>18039.9776215743</v>
      </c>
      <c r="AA1290">
        <v>22712.238504519399</v>
      </c>
      <c r="AB1290">
        <v>29540.8284806519</v>
      </c>
      <c r="AC1290">
        <v>38962.318372640097</v>
      </c>
      <c r="AD1290">
        <v>46259.470971558098</v>
      </c>
      <c r="AE1290">
        <v>40626.412577964104</v>
      </c>
      <c r="AF1290">
        <v>35387.915234603803</v>
      </c>
      <c r="AG1290">
        <v>31701.633718897501</v>
      </c>
      <c r="AH1290">
        <v>27604.941464375199</v>
      </c>
      <c r="AI1290">
        <v>30439.793663463199</v>
      </c>
      <c r="AJ1290">
        <v>31787.9849137827</v>
      </c>
      <c r="AK1290">
        <v>34694.161323832202</v>
      </c>
      <c r="AL1290">
        <v>37432.749453239201</v>
      </c>
      <c r="AM1290">
        <v>24957.207744863899</v>
      </c>
      <c r="AN1290">
        <v>20761.803364425999</v>
      </c>
      <c r="AO1290">
        <v>12840.7708267414</v>
      </c>
      <c r="AP1290">
        <v>7532.0755268569001</v>
      </c>
      <c r="AQ1290">
        <v>4007.6810036751099</v>
      </c>
      <c r="AR1290">
        <v>2724.6275048410998</v>
      </c>
      <c r="AS1290">
        <v>2136.4371136243399</v>
      </c>
      <c r="AT1290">
        <v>1686.76873712676</v>
      </c>
      <c r="AU1290">
        <v>1366.92324721002</v>
      </c>
      <c r="AV1290">
        <v>1573.0012082891201</v>
      </c>
      <c r="AW1290">
        <v>850.91454849904096</v>
      </c>
      <c r="AX1290">
        <v>707.95367213402096</v>
      </c>
      <c r="AY1290">
        <v>672.09646584708605</v>
      </c>
      <c r="AZ1290">
        <v>597.06745411401096</v>
      </c>
      <c r="BA1290">
        <v>590.86456432448404</v>
      </c>
      <c r="BB1290">
        <v>554.68211039192204</v>
      </c>
      <c r="BC1290">
        <v>498.652548978911</v>
      </c>
      <c r="BD1290">
        <v>452.94227495741001</v>
      </c>
      <c r="BE1290">
        <v>431.88576621413301</v>
      </c>
      <c r="BF1290">
        <v>402.54588171999802</v>
      </c>
      <c r="BG1290">
        <v>372.61648952163699</v>
      </c>
      <c r="BH1290">
        <v>372.470046204906</v>
      </c>
      <c r="BI1290">
        <v>354.28248993059799</v>
      </c>
      <c r="BJ1290">
        <v>330.888322113919</v>
      </c>
      <c r="BK1290">
        <v>325.158344912487</v>
      </c>
      <c r="BL1290">
        <v>325.395310146501</v>
      </c>
      <c r="BM1290">
        <v>312.68637181189001</v>
      </c>
      <c r="BN1290">
        <v>304.54471322263402</v>
      </c>
      <c r="BO1290">
        <v>305.85114972660699</v>
      </c>
      <c r="BP1290">
        <v>309.42671267698302</v>
      </c>
      <c r="BQ1290">
        <v>298.34693293025498</v>
      </c>
      <c r="BR1290">
        <v>299.122621943122</v>
      </c>
      <c r="BS1290">
        <v>294.28571395668001</v>
      </c>
      <c r="BT1290">
        <v>289.25833818432898</v>
      </c>
      <c r="BU1290">
        <v>279.90636899152298</v>
      </c>
      <c r="BV1290">
        <v>276.12000356231198</v>
      </c>
      <c r="BW1290">
        <v>287.444567457473</v>
      </c>
    </row>
    <row r="1291" spans="1:75" x14ac:dyDescent="0.25">
      <c r="A1291">
        <v>309.77303070761002</v>
      </c>
      <c r="B1291">
        <v>259.67262831193699</v>
      </c>
      <c r="C1291">
        <v>263.164013065576</v>
      </c>
      <c r="D1291">
        <v>254.76001366509101</v>
      </c>
      <c r="E1291">
        <v>268.201041112788</v>
      </c>
      <c r="F1291">
        <v>264.83588276887798</v>
      </c>
      <c r="G1291">
        <v>276.32946174330499</v>
      </c>
      <c r="H1291">
        <v>294.84369587471002</v>
      </c>
      <c r="I1291">
        <v>296.95395977059002</v>
      </c>
      <c r="J1291">
        <v>313.54664097917902</v>
      </c>
      <c r="K1291">
        <v>322.64652923410898</v>
      </c>
      <c r="L1291">
        <v>344.17256885331301</v>
      </c>
      <c r="M1291">
        <v>419.09902164087703</v>
      </c>
      <c r="N1291">
        <v>516.42060689433595</v>
      </c>
      <c r="O1291">
        <v>650.25357829023801</v>
      </c>
      <c r="P1291">
        <v>658.99092273012604</v>
      </c>
      <c r="Q1291">
        <v>636.24454706367703</v>
      </c>
      <c r="R1291">
        <v>630.13018610711197</v>
      </c>
      <c r="S1291">
        <v>787.70317150665301</v>
      </c>
      <c r="T1291">
        <v>1242.1221210937199</v>
      </c>
      <c r="U1291">
        <v>2587.9600776370498</v>
      </c>
      <c r="V1291">
        <v>5247.45349585022</v>
      </c>
      <c r="W1291">
        <v>9447.6927975679191</v>
      </c>
      <c r="X1291">
        <v>12525.6830849418</v>
      </c>
      <c r="Y1291">
        <v>15913.652422228701</v>
      </c>
      <c r="Z1291">
        <v>18982.852292538901</v>
      </c>
      <c r="AA1291">
        <v>23921.1572141414</v>
      </c>
      <c r="AB1291">
        <v>30730.362424754901</v>
      </c>
      <c r="AC1291">
        <v>39772.8590040907</v>
      </c>
      <c r="AD1291">
        <v>46011.358990603803</v>
      </c>
      <c r="AE1291">
        <v>40801.794079341002</v>
      </c>
      <c r="AF1291">
        <v>35928.126689360601</v>
      </c>
      <c r="AG1291">
        <v>32861.858707384301</v>
      </c>
      <c r="AH1291">
        <v>28663.332826977301</v>
      </c>
      <c r="AI1291">
        <v>30974.2566371799</v>
      </c>
      <c r="AJ1291">
        <v>32074.5453355276</v>
      </c>
      <c r="AK1291">
        <v>34440.8392241033</v>
      </c>
      <c r="AL1291">
        <v>36350.2149956824</v>
      </c>
      <c r="AM1291">
        <v>24132.234881908698</v>
      </c>
      <c r="AN1291">
        <v>19492.471953965502</v>
      </c>
      <c r="AO1291">
        <v>12012.7830114801</v>
      </c>
      <c r="AP1291">
        <v>7061.4617089074</v>
      </c>
      <c r="AQ1291">
        <v>3702.5889952687698</v>
      </c>
      <c r="AR1291">
        <v>2531.3957151168702</v>
      </c>
      <c r="AS1291">
        <v>1992.0262125095401</v>
      </c>
      <c r="AT1291">
        <v>1599.5342797584799</v>
      </c>
      <c r="AU1291">
        <v>1289.5120939769699</v>
      </c>
      <c r="AV1291">
        <v>1509.8517783109901</v>
      </c>
      <c r="AW1291">
        <v>817.36517521104997</v>
      </c>
      <c r="AX1291">
        <v>681.76820167036794</v>
      </c>
      <c r="AY1291">
        <v>649.97435243067298</v>
      </c>
      <c r="AZ1291">
        <v>583.71315747737196</v>
      </c>
      <c r="BA1291">
        <v>575.35419115487105</v>
      </c>
      <c r="BB1291">
        <v>543.43503626733195</v>
      </c>
      <c r="BC1291">
        <v>488.39633923269298</v>
      </c>
      <c r="BD1291">
        <v>447.50276126691301</v>
      </c>
      <c r="BE1291">
        <v>427.034510652395</v>
      </c>
      <c r="BF1291">
        <v>399.436611755613</v>
      </c>
      <c r="BG1291">
        <v>371.84474829139498</v>
      </c>
      <c r="BH1291">
        <v>371.86361321351399</v>
      </c>
      <c r="BI1291">
        <v>350.98320225858203</v>
      </c>
      <c r="BJ1291">
        <v>330.746336735238</v>
      </c>
      <c r="BK1291">
        <v>325.48321938970503</v>
      </c>
      <c r="BL1291">
        <v>327.72473474696</v>
      </c>
      <c r="BM1291">
        <v>309.65573331993801</v>
      </c>
      <c r="BN1291">
        <v>301.59845891527198</v>
      </c>
      <c r="BO1291">
        <v>305.62876219650701</v>
      </c>
      <c r="BP1291">
        <v>308.86061041335398</v>
      </c>
      <c r="BQ1291">
        <v>299.02475966459002</v>
      </c>
      <c r="BR1291">
        <v>300.54427304978702</v>
      </c>
      <c r="BS1291">
        <v>295.88567938328799</v>
      </c>
      <c r="BT1291">
        <v>293.70551137777397</v>
      </c>
      <c r="BU1291">
        <v>278.34099147258001</v>
      </c>
      <c r="BV1291">
        <v>276.98116700754599</v>
      </c>
      <c r="BW1291">
        <v>284.102923952879</v>
      </c>
    </row>
    <row r="1292" spans="1:75" x14ac:dyDescent="0.25">
      <c r="A1292">
        <v>310.013351134846</v>
      </c>
      <c r="B1292">
        <v>258.27025004445397</v>
      </c>
      <c r="C1292">
        <v>261.42039173323599</v>
      </c>
      <c r="D1292">
        <v>254.04634528370201</v>
      </c>
      <c r="E1292">
        <v>269.18190976158701</v>
      </c>
      <c r="F1292">
        <v>263.93241647510803</v>
      </c>
      <c r="G1292">
        <v>277.11328775135797</v>
      </c>
      <c r="H1292">
        <v>295.273729332946</v>
      </c>
      <c r="I1292">
        <v>294.545821954855</v>
      </c>
      <c r="J1292">
        <v>314.39147886508698</v>
      </c>
      <c r="K1292">
        <v>322.20205521777302</v>
      </c>
      <c r="L1292">
        <v>342.94120115447498</v>
      </c>
      <c r="M1292">
        <v>416.23078500332298</v>
      </c>
      <c r="N1292">
        <v>510.99786743439898</v>
      </c>
      <c r="O1292">
        <v>634.81741805869206</v>
      </c>
      <c r="P1292">
        <v>644.09415943933902</v>
      </c>
      <c r="Q1292">
        <v>626.06909918070505</v>
      </c>
      <c r="R1292">
        <v>624.38227737401496</v>
      </c>
      <c r="S1292">
        <v>808.65144080845005</v>
      </c>
      <c r="T1292">
        <v>1338.2473913291699</v>
      </c>
      <c r="U1292">
        <v>3022.6819268121499</v>
      </c>
      <c r="V1292">
        <v>5974.7998293771197</v>
      </c>
      <c r="W1292">
        <v>10472.785486897001</v>
      </c>
      <c r="X1292">
        <v>13662.784943930599</v>
      </c>
      <c r="Y1292">
        <v>17522.057670478898</v>
      </c>
      <c r="Z1292">
        <v>19974.979453731099</v>
      </c>
      <c r="AA1292">
        <v>25090.747331365401</v>
      </c>
      <c r="AB1292">
        <v>30998.103290508399</v>
      </c>
      <c r="AC1292">
        <v>39945.264158976999</v>
      </c>
      <c r="AD1292">
        <v>44639.3342140323</v>
      </c>
      <c r="AE1292">
        <v>40618.100597869598</v>
      </c>
      <c r="AF1292">
        <v>36234.988597034702</v>
      </c>
      <c r="AG1292">
        <v>33613.332724668602</v>
      </c>
      <c r="AH1292">
        <v>29702.0642513936</v>
      </c>
      <c r="AI1292">
        <v>31063.584728857699</v>
      </c>
      <c r="AJ1292">
        <v>30943.648492023702</v>
      </c>
      <c r="AK1292">
        <v>33445.963227829001</v>
      </c>
      <c r="AL1292">
        <v>33883.7720946931</v>
      </c>
      <c r="AM1292">
        <v>22412.034637930399</v>
      </c>
      <c r="AN1292">
        <v>17586.163525956301</v>
      </c>
      <c r="AO1292">
        <v>10899.242460772801</v>
      </c>
      <c r="AP1292">
        <v>6352.5024408608097</v>
      </c>
      <c r="AQ1292">
        <v>3317.3128471404698</v>
      </c>
      <c r="AR1292">
        <v>2319.7244543462202</v>
      </c>
      <c r="AS1292">
        <v>1822.22823016659</v>
      </c>
      <c r="AT1292">
        <v>1482.9059120628699</v>
      </c>
      <c r="AU1292">
        <v>1196.96562511043</v>
      </c>
      <c r="AV1292">
        <v>1394.3055152330301</v>
      </c>
      <c r="AW1292">
        <v>774.42576916001894</v>
      </c>
      <c r="AX1292">
        <v>651.54402971539503</v>
      </c>
      <c r="AY1292">
        <v>627.89933669766901</v>
      </c>
      <c r="AZ1292">
        <v>571.14223063170903</v>
      </c>
      <c r="BA1292">
        <v>560.48315367019404</v>
      </c>
      <c r="BB1292">
        <v>527.81757234853501</v>
      </c>
      <c r="BC1292">
        <v>475.82734862992299</v>
      </c>
      <c r="BD1292">
        <v>442.872051379818</v>
      </c>
      <c r="BE1292">
        <v>424.08852497449197</v>
      </c>
      <c r="BF1292">
        <v>399.47267583089598</v>
      </c>
      <c r="BG1292">
        <v>373.12813994248501</v>
      </c>
      <c r="BH1292">
        <v>369.85157899091899</v>
      </c>
      <c r="BI1292">
        <v>348.52749114555502</v>
      </c>
      <c r="BJ1292">
        <v>327.33707475610203</v>
      </c>
      <c r="BK1292">
        <v>323.78623368881699</v>
      </c>
      <c r="BL1292">
        <v>324.29156481307899</v>
      </c>
      <c r="BM1292">
        <v>308.36543414729499</v>
      </c>
      <c r="BN1292">
        <v>302.06206131101402</v>
      </c>
      <c r="BO1292">
        <v>303.99529558612301</v>
      </c>
      <c r="BP1292">
        <v>305.017524565195</v>
      </c>
      <c r="BQ1292">
        <v>298.27771329432801</v>
      </c>
      <c r="BR1292">
        <v>298.13557463094702</v>
      </c>
      <c r="BS1292">
        <v>294.08833847644001</v>
      </c>
      <c r="BT1292">
        <v>291.58874674959202</v>
      </c>
      <c r="BU1292">
        <v>276.07094408470198</v>
      </c>
      <c r="BV1292">
        <v>276.18368123897898</v>
      </c>
      <c r="BW1292">
        <v>284.68711449822899</v>
      </c>
    </row>
    <row r="1293" spans="1:75" x14ac:dyDescent="0.25">
      <c r="A1293">
        <v>310.25367156208199</v>
      </c>
      <c r="B1293">
        <v>259.47074949841499</v>
      </c>
      <c r="C1293">
        <v>259.07229925363401</v>
      </c>
      <c r="D1293">
        <v>257.51829500135</v>
      </c>
      <c r="E1293">
        <v>270.066729391156</v>
      </c>
      <c r="F1293">
        <v>264.23465069586399</v>
      </c>
      <c r="G1293">
        <v>274.64633651495097</v>
      </c>
      <c r="H1293">
        <v>293.80460155116901</v>
      </c>
      <c r="I1293">
        <v>294.31297068087599</v>
      </c>
      <c r="J1293">
        <v>314.678968761899</v>
      </c>
      <c r="K1293">
        <v>322.40097837646198</v>
      </c>
      <c r="L1293">
        <v>344.46436505481103</v>
      </c>
      <c r="M1293">
        <v>414.937428676058</v>
      </c>
      <c r="N1293">
        <v>506.34362779109398</v>
      </c>
      <c r="O1293">
        <v>626.53556825079295</v>
      </c>
      <c r="P1293">
        <v>641.95642945743202</v>
      </c>
      <c r="Q1293">
        <v>623.40545074224099</v>
      </c>
      <c r="R1293">
        <v>625.23682793001603</v>
      </c>
      <c r="S1293">
        <v>824.48145535678896</v>
      </c>
      <c r="T1293">
        <v>1460.5699645867301</v>
      </c>
      <c r="U1293">
        <v>3403.0218392810998</v>
      </c>
      <c r="V1293">
        <v>6423.4070538619198</v>
      </c>
      <c r="W1293">
        <v>10941.9653289944</v>
      </c>
      <c r="X1293">
        <v>14422.0174736106</v>
      </c>
      <c r="Y1293">
        <v>18119.4311647615</v>
      </c>
      <c r="Z1293">
        <v>20683.664679744401</v>
      </c>
      <c r="AA1293">
        <v>25488.2479401487</v>
      </c>
      <c r="AB1293">
        <v>31172.414575607199</v>
      </c>
      <c r="AC1293">
        <v>40100.24363425</v>
      </c>
      <c r="AD1293">
        <v>44338.559269278703</v>
      </c>
      <c r="AE1293">
        <v>40823.825626118101</v>
      </c>
      <c r="AF1293">
        <v>36351.819311358297</v>
      </c>
      <c r="AG1293">
        <v>33765.769533697901</v>
      </c>
      <c r="AH1293">
        <v>29674.2175303685</v>
      </c>
      <c r="AI1293">
        <v>30926.037881459801</v>
      </c>
      <c r="AJ1293">
        <v>30205.712480562001</v>
      </c>
      <c r="AK1293">
        <v>32665.935798284299</v>
      </c>
      <c r="AL1293">
        <v>32973.074285425697</v>
      </c>
      <c r="AM1293">
        <v>21716.230324147498</v>
      </c>
      <c r="AN1293">
        <v>16939.983992072601</v>
      </c>
      <c r="AO1293">
        <v>10567.653632056999</v>
      </c>
      <c r="AP1293">
        <v>6221.8632743974904</v>
      </c>
      <c r="AQ1293">
        <v>3228.1547864056502</v>
      </c>
      <c r="AR1293">
        <v>2253.3592683563102</v>
      </c>
      <c r="AS1293">
        <v>1769.4367390453699</v>
      </c>
      <c r="AT1293">
        <v>1431.6275725626999</v>
      </c>
      <c r="AU1293">
        <v>1160.5024629500899</v>
      </c>
      <c r="AV1293">
        <v>1345.86101681068</v>
      </c>
      <c r="AW1293">
        <v>753.63038224241802</v>
      </c>
      <c r="AX1293">
        <v>639.49767801297105</v>
      </c>
      <c r="AY1293">
        <v>612.40801380626704</v>
      </c>
      <c r="AZ1293">
        <v>560.51861594663399</v>
      </c>
      <c r="BA1293">
        <v>551.41030272226897</v>
      </c>
      <c r="BB1293">
        <v>519.06893877054904</v>
      </c>
      <c r="BC1293">
        <v>469.37369654326301</v>
      </c>
      <c r="BD1293">
        <v>440.46707543113899</v>
      </c>
      <c r="BE1293">
        <v>418.71242175112502</v>
      </c>
      <c r="BF1293">
        <v>396.024843616981</v>
      </c>
      <c r="BG1293">
        <v>373.12700984428301</v>
      </c>
      <c r="BH1293">
        <v>368.60519580475602</v>
      </c>
      <c r="BI1293">
        <v>345.612168606681</v>
      </c>
      <c r="BJ1293">
        <v>326.15006248762</v>
      </c>
      <c r="BK1293">
        <v>321.845844498102</v>
      </c>
      <c r="BL1293">
        <v>320.94252438492703</v>
      </c>
      <c r="BM1293">
        <v>306.690377573945</v>
      </c>
      <c r="BN1293">
        <v>301.35784583758402</v>
      </c>
      <c r="BO1293">
        <v>303.940804347832</v>
      </c>
      <c r="BP1293">
        <v>303.574049205054</v>
      </c>
      <c r="BQ1293">
        <v>297.882307997998</v>
      </c>
      <c r="BR1293">
        <v>297.71729979533001</v>
      </c>
      <c r="BS1293">
        <v>294.10456776113898</v>
      </c>
      <c r="BT1293">
        <v>291.97118547106902</v>
      </c>
      <c r="BU1293">
        <v>275.22650227651502</v>
      </c>
      <c r="BV1293">
        <v>278.16684445399102</v>
      </c>
      <c r="BW1293">
        <v>280.566342810111</v>
      </c>
    </row>
    <row r="1294" spans="1:75" x14ac:dyDescent="0.25">
      <c r="A1294">
        <v>310.493991989319</v>
      </c>
      <c r="B1294">
        <v>260.51264369401298</v>
      </c>
      <c r="C1294">
        <v>257.30534629965501</v>
      </c>
      <c r="D1294">
        <v>257.03401647431798</v>
      </c>
      <c r="E1294">
        <v>266.66170043177198</v>
      </c>
      <c r="F1294">
        <v>266.89392899555202</v>
      </c>
      <c r="G1294">
        <v>276.69212830612798</v>
      </c>
      <c r="H1294">
        <v>294.86720321349901</v>
      </c>
      <c r="I1294">
        <v>295.47639835410502</v>
      </c>
      <c r="J1294">
        <v>312.64541046802998</v>
      </c>
      <c r="K1294">
        <v>319.70451993392402</v>
      </c>
      <c r="L1294">
        <v>342.54501694626902</v>
      </c>
      <c r="M1294">
        <v>414.29221443444402</v>
      </c>
      <c r="N1294">
        <v>503.751250777341</v>
      </c>
      <c r="O1294">
        <v>623.46019157481601</v>
      </c>
      <c r="P1294">
        <v>639.61208270554596</v>
      </c>
      <c r="Q1294">
        <v>623.07439104092896</v>
      </c>
      <c r="R1294">
        <v>625.676072811327</v>
      </c>
      <c r="S1294">
        <v>826.19319136258196</v>
      </c>
      <c r="T1294">
        <v>1507.9577355296201</v>
      </c>
      <c r="U1294">
        <v>3531.4520122067702</v>
      </c>
      <c r="V1294">
        <v>6597.5362640638295</v>
      </c>
      <c r="W1294">
        <v>11067.4104476756</v>
      </c>
      <c r="X1294">
        <v>14591.3255459303</v>
      </c>
      <c r="Y1294">
        <v>18264.8368948104</v>
      </c>
      <c r="Z1294">
        <v>20795.545411457999</v>
      </c>
      <c r="AA1294">
        <v>25534.719606295301</v>
      </c>
      <c r="AB1294">
        <v>31239.835096740699</v>
      </c>
      <c r="AC1294">
        <v>40193.317810040899</v>
      </c>
      <c r="AD1294">
        <v>44277.463451747499</v>
      </c>
      <c r="AE1294">
        <v>40823.305941787301</v>
      </c>
      <c r="AF1294">
        <v>36330.294381354899</v>
      </c>
      <c r="AG1294">
        <v>33766.800628396602</v>
      </c>
      <c r="AH1294">
        <v>29652.150342347501</v>
      </c>
      <c r="AI1294">
        <v>30838.881587454402</v>
      </c>
      <c r="AJ1294">
        <v>29904.138099927</v>
      </c>
      <c r="AK1294">
        <v>32415.5586952378</v>
      </c>
      <c r="AL1294">
        <v>32708.792609210599</v>
      </c>
      <c r="AM1294">
        <v>21478.711439165902</v>
      </c>
      <c r="AN1294">
        <v>16772.690288993399</v>
      </c>
      <c r="AO1294">
        <v>10486.514811094199</v>
      </c>
      <c r="AP1294">
        <v>6186.4647255651598</v>
      </c>
      <c r="AQ1294">
        <v>3204.19782838419</v>
      </c>
      <c r="AR1294">
        <v>2231.66695959565</v>
      </c>
      <c r="AS1294">
        <v>1746.02776549449</v>
      </c>
      <c r="AT1294">
        <v>1415.9640622290899</v>
      </c>
      <c r="AU1294">
        <v>1144.8552069858099</v>
      </c>
      <c r="AV1294">
        <v>1329.3417983821601</v>
      </c>
      <c r="AW1294">
        <v>738.92412000005504</v>
      </c>
      <c r="AX1294">
        <v>628.40260484139105</v>
      </c>
      <c r="AY1294">
        <v>600.71095178624103</v>
      </c>
      <c r="AZ1294">
        <v>551.75740837480203</v>
      </c>
      <c r="BA1294">
        <v>539.32121983634102</v>
      </c>
      <c r="BB1294">
        <v>512.53106361923301</v>
      </c>
      <c r="BC1294">
        <v>459.74464572667</v>
      </c>
      <c r="BD1294">
        <v>436.92460136279601</v>
      </c>
      <c r="BE1294">
        <v>413.604438405351</v>
      </c>
      <c r="BF1294">
        <v>386.91626639612599</v>
      </c>
      <c r="BG1294">
        <v>370.26308463340001</v>
      </c>
      <c r="BH1294">
        <v>361.814978684452</v>
      </c>
      <c r="BI1294">
        <v>343.09686098640299</v>
      </c>
      <c r="BJ1294">
        <v>323.682753251039</v>
      </c>
      <c r="BK1294">
        <v>318.16107827259799</v>
      </c>
      <c r="BL1294">
        <v>317.01758254299</v>
      </c>
      <c r="BM1294">
        <v>306.310629473441</v>
      </c>
      <c r="BN1294">
        <v>297.66175795917201</v>
      </c>
      <c r="BO1294">
        <v>302.78545811999101</v>
      </c>
      <c r="BP1294">
        <v>302.74541284748301</v>
      </c>
      <c r="BQ1294">
        <v>293.66067926063198</v>
      </c>
      <c r="BR1294">
        <v>298.43987285639298</v>
      </c>
      <c r="BS1294">
        <v>292.318548967764</v>
      </c>
      <c r="BT1294">
        <v>290.51397721025199</v>
      </c>
      <c r="BU1294">
        <v>272.59859413697097</v>
      </c>
      <c r="BV1294">
        <v>276.89898025153298</v>
      </c>
      <c r="BW1294">
        <v>278.861109304519</v>
      </c>
    </row>
    <row r="1295" spans="1:75" x14ac:dyDescent="0.25">
      <c r="A1295">
        <v>310.73431241655499</v>
      </c>
      <c r="B1295">
        <v>261.04767021207698</v>
      </c>
      <c r="C1295">
        <v>256.81445951703398</v>
      </c>
      <c r="D1295">
        <v>261.58432155701098</v>
      </c>
      <c r="E1295">
        <v>267.26290145011097</v>
      </c>
      <c r="F1295">
        <v>264.891937940226</v>
      </c>
      <c r="G1295">
        <v>275.89923268444397</v>
      </c>
      <c r="H1295">
        <v>293.27059247262298</v>
      </c>
      <c r="I1295">
        <v>294.05575224412001</v>
      </c>
      <c r="J1295">
        <v>310.08182103707702</v>
      </c>
      <c r="K1295">
        <v>319.10453010732698</v>
      </c>
      <c r="L1295">
        <v>341.64961887200201</v>
      </c>
      <c r="M1295">
        <v>413.059076889442</v>
      </c>
      <c r="N1295">
        <v>501.47478750730102</v>
      </c>
      <c r="O1295">
        <v>614.43708784222702</v>
      </c>
      <c r="P1295">
        <v>638.85130320022301</v>
      </c>
      <c r="Q1295">
        <v>623.15082029638097</v>
      </c>
      <c r="R1295">
        <v>623.92684097506901</v>
      </c>
      <c r="S1295">
        <v>826.20268699180701</v>
      </c>
      <c r="T1295">
        <v>1515.3897459411701</v>
      </c>
      <c r="U1295">
        <v>3554.64814978297</v>
      </c>
      <c r="V1295">
        <v>6629.51778730354</v>
      </c>
      <c r="W1295">
        <v>11086.3119722099</v>
      </c>
      <c r="X1295">
        <v>14609.0734437718</v>
      </c>
      <c r="Y1295">
        <v>18288.0195515374</v>
      </c>
      <c r="Z1295">
        <v>20808.456314902702</v>
      </c>
      <c r="AA1295">
        <v>25538.5872107666</v>
      </c>
      <c r="AB1295">
        <v>31258.910114602299</v>
      </c>
      <c r="AC1295">
        <v>40225.707385057001</v>
      </c>
      <c r="AD1295">
        <v>44294.615357053801</v>
      </c>
      <c r="AE1295">
        <v>40831.640161305797</v>
      </c>
      <c r="AF1295">
        <v>35023.610412442598</v>
      </c>
      <c r="AG1295">
        <v>33773.400906213799</v>
      </c>
      <c r="AH1295">
        <v>29655.434211330099</v>
      </c>
      <c r="AI1295">
        <v>30833.6163025145</v>
      </c>
      <c r="AJ1295">
        <v>28792.718015783601</v>
      </c>
      <c r="AK1295">
        <v>31224.091749130599</v>
      </c>
      <c r="AL1295">
        <v>32690.891930342899</v>
      </c>
      <c r="AM1295">
        <v>21456.182173779602</v>
      </c>
      <c r="AN1295">
        <v>16760.112927160098</v>
      </c>
      <c r="AO1295">
        <v>10481.008414030601</v>
      </c>
      <c r="AP1295">
        <v>6180.7303088320195</v>
      </c>
      <c r="AQ1295">
        <v>3198.2582572831102</v>
      </c>
      <c r="AR1295">
        <v>2226.7171877393498</v>
      </c>
      <c r="AS1295">
        <v>1742.20848524794</v>
      </c>
      <c r="AT1295">
        <v>1374.55157474822</v>
      </c>
      <c r="AU1295">
        <v>1139.1631901486801</v>
      </c>
      <c r="AV1295">
        <v>1325.5815215755899</v>
      </c>
      <c r="AW1295">
        <v>733.86925942857897</v>
      </c>
      <c r="AX1295">
        <v>621.66271690626104</v>
      </c>
      <c r="AY1295">
        <v>595.17888603506697</v>
      </c>
      <c r="AZ1295">
        <v>544.86279708111999</v>
      </c>
      <c r="BA1295">
        <v>531.76589646376101</v>
      </c>
      <c r="BB1295">
        <v>508.71419509362198</v>
      </c>
      <c r="BC1295">
        <v>457.840379270011</v>
      </c>
      <c r="BD1295">
        <v>427.106978976677</v>
      </c>
      <c r="BE1295">
        <v>406.12273723040602</v>
      </c>
      <c r="BF1295">
        <v>379.52984722410901</v>
      </c>
      <c r="BG1295">
        <v>362.90460716313902</v>
      </c>
      <c r="BH1295">
        <v>354.173298845749</v>
      </c>
      <c r="BI1295">
        <v>337.55223903864498</v>
      </c>
      <c r="BJ1295">
        <v>319.07761031338401</v>
      </c>
      <c r="BK1295">
        <v>314.36316653811099</v>
      </c>
      <c r="BL1295">
        <v>309.927634524692</v>
      </c>
      <c r="BM1295">
        <v>307.08301698621898</v>
      </c>
      <c r="BN1295">
        <v>295.58143685511698</v>
      </c>
      <c r="BO1295">
        <v>301.83499540134898</v>
      </c>
      <c r="BP1295">
        <v>301.716759988859</v>
      </c>
      <c r="BQ1295">
        <v>292.15389578877199</v>
      </c>
      <c r="BR1295">
        <v>299.15690227918401</v>
      </c>
      <c r="BS1295">
        <v>287.44237627326498</v>
      </c>
      <c r="BT1295">
        <v>288.52978775864699</v>
      </c>
      <c r="BU1295">
        <v>275.12690769784098</v>
      </c>
      <c r="BV1295">
        <v>276.31951635264801</v>
      </c>
      <c r="BW1295">
        <v>276.207326867245</v>
      </c>
    </row>
    <row r="1296" spans="1:75" x14ac:dyDescent="0.25">
      <c r="A1296">
        <v>310.97463284379103</v>
      </c>
      <c r="B1296">
        <v>259.87159801400799</v>
      </c>
      <c r="C1296">
        <v>254.555075176636</v>
      </c>
      <c r="D1296">
        <v>262.17276908020102</v>
      </c>
      <c r="E1296">
        <v>266.01990491219402</v>
      </c>
      <c r="F1296">
        <v>263.56694124123499</v>
      </c>
      <c r="G1296">
        <v>276.64532274184501</v>
      </c>
      <c r="H1296">
        <v>295.14162119216002</v>
      </c>
      <c r="I1296">
        <v>291.25327025853699</v>
      </c>
      <c r="J1296">
        <v>313.91830897839299</v>
      </c>
      <c r="K1296">
        <v>320.18613422379599</v>
      </c>
      <c r="L1296">
        <v>341.69138394935499</v>
      </c>
      <c r="M1296">
        <v>409.43954803625297</v>
      </c>
      <c r="N1296">
        <v>499.87114784988</v>
      </c>
      <c r="O1296">
        <v>614.38090929699501</v>
      </c>
      <c r="P1296">
        <v>637.95420961544801</v>
      </c>
      <c r="Q1296">
        <v>625.14083964366796</v>
      </c>
      <c r="R1296">
        <v>633.22085915353205</v>
      </c>
      <c r="S1296">
        <v>829.52172113490599</v>
      </c>
      <c r="T1296">
        <v>1515.4845360916299</v>
      </c>
      <c r="U1296">
        <v>3478.5150052062099</v>
      </c>
      <c r="V1296">
        <v>6620.6116157433999</v>
      </c>
      <c r="W1296">
        <v>11407.089056123899</v>
      </c>
      <c r="X1296">
        <v>14614.622613215901</v>
      </c>
      <c r="Y1296">
        <v>17757.8900957408</v>
      </c>
      <c r="Z1296">
        <v>20786.785356544799</v>
      </c>
      <c r="AA1296">
        <v>24928.147634597801</v>
      </c>
      <c r="AB1296">
        <v>31327.5511731199</v>
      </c>
      <c r="AC1296">
        <v>41209.849734155301</v>
      </c>
      <c r="AD1296">
        <v>44247.441207259799</v>
      </c>
      <c r="AE1296">
        <v>40747.6651378729</v>
      </c>
      <c r="AF1296">
        <v>34837.847152841801</v>
      </c>
      <c r="AG1296">
        <v>33837.907203243303</v>
      </c>
      <c r="AH1296">
        <v>29804.446925619101</v>
      </c>
      <c r="AI1296">
        <v>30941.110035147802</v>
      </c>
      <c r="AJ1296">
        <v>28670.0729207396</v>
      </c>
      <c r="AK1296">
        <v>31143.3583469804</v>
      </c>
      <c r="AL1296">
        <v>32688.060271962298</v>
      </c>
      <c r="AM1296">
        <v>21397.337289503201</v>
      </c>
      <c r="AN1296">
        <v>16688.694535999901</v>
      </c>
      <c r="AO1296">
        <v>10397.301786395499</v>
      </c>
      <c r="AP1296">
        <v>6155.5924046851296</v>
      </c>
      <c r="AQ1296">
        <v>3159.0825208128899</v>
      </c>
      <c r="AR1296">
        <v>2207.53257006389</v>
      </c>
      <c r="AS1296">
        <v>1724.8979045793101</v>
      </c>
      <c r="AT1296">
        <v>1356.27007194869</v>
      </c>
      <c r="AU1296">
        <v>1123.6547158276101</v>
      </c>
      <c r="AV1296">
        <v>1317.2913828456699</v>
      </c>
      <c r="AW1296">
        <v>732.20433976982997</v>
      </c>
      <c r="AX1296">
        <v>620.26187350527596</v>
      </c>
      <c r="AY1296">
        <v>588.54712807764702</v>
      </c>
      <c r="AZ1296">
        <v>543.07174134955596</v>
      </c>
      <c r="BA1296">
        <v>527.942150381023</v>
      </c>
      <c r="BB1296">
        <v>507.39268118551598</v>
      </c>
      <c r="BC1296">
        <v>457.80488291087403</v>
      </c>
      <c r="BD1296">
        <v>424.59031951671102</v>
      </c>
      <c r="BE1296">
        <v>401.34322607200397</v>
      </c>
      <c r="BF1296">
        <v>378.77745446774799</v>
      </c>
      <c r="BG1296">
        <v>361.54106934020001</v>
      </c>
      <c r="BH1296">
        <v>354.29271871167299</v>
      </c>
      <c r="BI1296">
        <v>336.14485678680597</v>
      </c>
      <c r="BJ1296">
        <v>316.74735785523097</v>
      </c>
      <c r="BK1296">
        <v>315.17106553813397</v>
      </c>
      <c r="BL1296">
        <v>308.24595261401601</v>
      </c>
      <c r="BM1296">
        <v>305.85542514870201</v>
      </c>
      <c r="BN1296">
        <v>294.75209607572702</v>
      </c>
      <c r="BO1296">
        <v>301.03637265107398</v>
      </c>
      <c r="BP1296">
        <v>297.918295870419</v>
      </c>
      <c r="BQ1296">
        <v>294.34238241855797</v>
      </c>
      <c r="BR1296">
        <v>296.03118518077002</v>
      </c>
      <c r="BS1296">
        <v>284.84267636858499</v>
      </c>
      <c r="BT1296">
        <v>284.52772841098601</v>
      </c>
      <c r="BU1296">
        <v>272.829082289876</v>
      </c>
      <c r="BV1296">
        <v>272.25054740860998</v>
      </c>
      <c r="BW1296">
        <v>274.20424375995299</v>
      </c>
    </row>
    <row r="1297" spans="1:75" x14ac:dyDescent="0.25">
      <c r="A1297">
        <v>311.21495327102798</v>
      </c>
      <c r="B1297">
        <v>258.50607990882497</v>
      </c>
      <c r="C1297">
        <v>254.04778663598401</v>
      </c>
      <c r="D1297">
        <v>262.31995323048699</v>
      </c>
      <c r="E1297">
        <v>266.533889584311</v>
      </c>
      <c r="F1297">
        <v>264.70595196749798</v>
      </c>
      <c r="G1297">
        <v>277.592233178566</v>
      </c>
      <c r="H1297">
        <v>297.29678475889398</v>
      </c>
      <c r="I1297">
        <v>292.52006756427397</v>
      </c>
      <c r="J1297">
        <v>313.661204828498</v>
      </c>
      <c r="K1297">
        <v>320.28647738737499</v>
      </c>
      <c r="L1297">
        <v>343.29171719938</v>
      </c>
      <c r="M1297">
        <v>410.71784509783498</v>
      </c>
      <c r="N1297">
        <v>499.45145564118002</v>
      </c>
      <c r="O1297">
        <v>616.29362330950198</v>
      </c>
      <c r="P1297">
        <v>636.00687297086699</v>
      </c>
      <c r="Q1297">
        <v>625.887923162834</v>
      </c>
      <c r="R1297">
        <v>635.59402428539101</v>
      </c>
      <c r="S1297">
        <v>835.318287179094</v>
      </c>
      <c r="T1297">
        <v>1540.42889533581</v>
      </c>
      <c r="U1297">
        <v>3496.6962374914501</v>
      </c>
      <c r="V1297">
        <v>6780.5868581621698</v>
      </c>
      <c r="W1297">
        <v>11813.4152453773</v>
      </c>
      <c r="X1297">
        <v>14894.429211693299</v>
      </c>
      <c r="Y1297">
        <v>17877.183238358499</v>
      </c>
      <c r="Z1297">
        <v>21165.293102709998</v>
      </c>
      <c r="AA1297">
        <v>25007.3743181018</v>
      </c>
      <c r="AB1297">
        <v>31652.6145514825</v>
      </c>
      <c r="AC1297">
        <v>41309.622068562101</v>
      </c>
      <c r="AD1297">
        <v>43183.596631853099</v>
      </c>
      <c r="AE1297">
        <v>40181.433924549201</v>
      </c>
      <c r="AF1297">
        <v>34826.814795165599</v>
      </c>
      <c r="AG1297">
        <v>34418.728973482997</v>
      </c>
      <c r="AH1297">
        <v>30552.7935421232</v>
      </c>
      <c r="AI1297">
        <v>31184.419889748999</v>
      </c>
      <c r="AJ1297">
        <v>28695.3922576765</v>
      </c>
      <c r="AK1297">
        <v>30858.098338325799</v>
      </c>
      <c r="AL1297">
        <v>32083.579311969301</v>
      </c>
      <c r="AM1297">
        <v>20742.6320903421</v>
      </c>
      <c r="AN1297">
        <v>15976.273807327199</v>
      </c>
      <c r="AO1297">
        <v>9978.2370480133395</v>
      </c>
      <c r="AP1297">
        <v>5921.1906274047697</v>
      </c>
      <c r="AQ1297">
        <v>2985.29328437298</v>
      </c>
      <c r="AR1297">
        <v>2114.7568489856399</v>
      </c>
      <c r="AS1297">
        <v>1660.0508061088899</v>
      </c>
      <c r="AT1297">
        <v>1321.8583238265401</v>
      </c>
      <c r="AU1297">
        <v>1090.87421851969</v>
      </c>
      <c r="AV1297">
        <v>1287.50949162859</v>
      </c>
      <c r="AW1297">
        <v>714.09231648818195</v>
      </c>
      <c r="AX1297">
        <v>608.83958215113898</v>
      </c>
      <c r="AY1297">
        <v>577.44758644393403</v>
      </c>
      <c r="AZ1297">
        <v>537.89935795872304</v>
      </c>
      <c r="BA1297">
        <v>518.77714662469702</v>
      </c>
      <c r="BB1297">
        <v>502.29648336960503</v>
      </c>
      <c r="BC1297">
        <v>455.20676145149901</v>
      </c>
      <c r="BD1297">
        <v>421.60254270585102</v>
      </c>
      <c r="BE1297">
        <v>402.34805162089202</v>
      </c>
      <c r="BF1297">
        <v>378.620429907877</v>
      </c>
      <c r="BG1297">
        <v>361.15407631676999</v>
      </c>
      <c r="BH1297">
        <v>354.26418959682201</v>
      </c>
      <c r="BI1297">
        <v>334.897367467062</v>
      </c>
      <c r="BJ1297">
        <v>318.08341626769601</v>
      </c>
      <c r="BK1297">
        <v>318.310720478863</v>
      </c>
      <c r="BL1297">
        <v>309.85055847991401</v>
      </c>
      <c r="BM1297">
        <v>306.958731705844</v>
      </c>
      <c r="BN1297">
        <v>294.567462104627</v>
      </c>
      <c r="BO1297">
        <v>301.66590248689198</v>
      </c>
      <c r="BP1297">
        <v>295.17541873624299</v>
      </c>
      <c r="BQ1297">
        <v>291.44034671954302</v>
      </c>
      <c r="BR1297">
        <v>295.87993679746802</v>
      </c>
      <c r="BS1297">
        <v>283.62090332597398</v>
      </c>
      <c r="BT1297">
        <v>282.83603517753602</v>
      </c>
      <c r="BU1297">
        <v>272.50180568790699</v>
      </c>
      <c r="BV1297">
        <v>271.90568761360697</v>
      </c>
      <c r="BW1297">
        <v>274.24924940006798</v>
      </c>
    </row>
    <row r="1298" spans="1:75" x14ac:dyDescent="0.25">
      <c r="A1298">
        <v>311.45527369826402</v>
      </c>
      <c r="B1298">
        <v>258.378005120458</v>
      </c>
      <c r="C1298">
        <v>253.729553648712</v>
      </c>
      <c r="D1298">
        <v>262.47459644671898</v>
      </c>
      <c r="E1298">
        <v>266.32521941596599</v>
      </c>
      <c r="F1298">
        <v>266.31910549580999</v>
      </c>
      <c r="G1298">
        <v>278.52497113748097</v>
      </c>
      <c r="H1298">
        <v>297.33681782286197</v>
      </c>
      <c r="I1298">
        <v>294.23402683020402</v>
      </c>
      <c r="J1298">
        <v>314.09823676391301</v>
      </c>
      <c r="K1298">
        <v>320.877892582718</v>
      </c>
      <c r="L1298">
        <v>344.49728922492602</v>
      </c>
      <c r="M1298">
        <v>413.67897625653399</v>
      </c>
      <c r="N1298">
        <v>495.29374963057001</v>
      </c>
      <c r="O1298">
        <v>610.97092336119999</v>
      </c>
      <c r="P1298">
        <v>630.35752235542202</v>
      </c>
      <c r="Q1298">
        <v>621.47286671436598</v>
      </c>
      <c r="R1298">
        <v>636.52179649427705</v>
      </c>
      <c r="S1298">
        <v>864.76831024027797</v>
      </c>
      <c r="T1298">
        <v>1671.0828629539301</v>
      </c>
      <c r="U1298">
        <v>3899.2561803684898</v>
      </c>
      <c r="V1298">
        <v>7621.3399027280702</v>
      </c>
      <c r="W1298">
        <v>12657.723708125999</v>
      </c>
      <c r="X1298">
        <v>15825.265396152001</v>
      </c>
      <c r="Y1298">
        <v>18898.238978291502</v>
      </c>
      <c r="Z1298">
        <v>22127.7413444417</v>
      </c>
      <c r="AA1298">
        <v>25854.817622171799</v>
      </c>
      <c r="AB1298">
        <v>32172.969374647899</v>
      </c>
      <c r="AC1298">
        <v>40627.643990779703</v>
      </c>
      <c r="AD1298">
        <v>41344.644845779803</v>
      </c>
      <c r="AE1298">
        <v>39388.055686897103</v>
      </c>
      <c r="AF1298">
        <v>34779.750813611601</v>
      </c>
      <c r="AG1298">
        <v>35210.751900174</v>
      </c>
      <c r="AH1298">
        <v>31525.3254289168</v>
      </c>
      <c r="AI1298">
        <v>31518.024800407798</v>
      </c>
      <c r="AJ1298">
        <v>28245.731550575201</v>
      </c>
      <c r="AK1298">
        <v>29737.7680395565</v>
      </c>
      <c r="AL1298">
        <v>29949.485004344999</v>
      </c>
      <c r="AM1298">
        <v>19320.4763751301</v>
      </c>
      <c r="AN1298">
        <v>14378.539398729599</v>
      </c>
      <c r="AO1298">
        <v>9072.7964425654409</v>
      </c>
      <c r="AP1298">
        <v>5479.7538999383596</v>
      </c>
      <c r="AQ1298">
        <v>2699.8447485125098</v>
      </c>
      <c r="AR1298">
        <v>1940.8901254888001</v>
      </c>
      <c r="AS1298">
        <v>1538.7699630510399</v>
      </c>
      <c r="AT1298">
        <v>1252.4625516231799</v>
      </c>
      <c r="AU1298">
        <v>1032.5648719543301</v>
      </c>
      <c r="AV1298">
        <v>1221.5234262121801</v>
      </c>
      <c r="AW1298">
        <v>686.86712350061396</v>
      </c>
      <c r="AX1298">
        <v>590.57278242915595</v>
      </c>
      <c r="AY1298">
        <v>561.16704817249104</v>
      </c>
      <c r="AZ1298">
        <v>526.18380834576101</v>
      </c>
      <c r="BA1298">
        <v>506.07366874914402</v>
      </c>
      <c r="BB1298">
        <v>491.58510400733599</v>
      </c>
      <c r="BC1298">
        <v>450.15837871888499</v>
      </c>
      <c r="BD1298">
        <v>418.53670147437799</v>
      </c>
      <c r="BE1298">
        <v>399.67264794305601</v>
      </c>
      <c r="BF1298">
        <v>375.02896301266298</v>
      </c>
      <c r="BG1298">
        <v>359.85846228680703</v>
      </c>
      <c r="BH1298">
        <v>355.34664323324102</v>
      </c>
      <c r="BI1298">
        <v>333.596800772569</v>
      </c>
      <c r="BJ1298">
        <v>319.93808775242798</v>
      </c>
      <c r="BK1298">
        <v>322.59721689001498</v>
      </c>
      <c r="BL1298">
        <v>310.66006006421702</v>
      </c>
      <c r="BM1298">
        <v>307.12267499526502</v>
      </c>
      <c r="BN1298">
        <v>294.46358948243198</v>
      </c>
      <c r="BO1298">
        <v>301.84575210001799</v>
      </c>
      <c r="BP1298">
        <v>293.264809898907</v>
      </c>
      <c r="BQ1298">
        <v>290.89652421555201</v>
      </c>
      <c r="BR1298">
        <v>296.986003102403</v>
      </c>
      <c r="BS1298">
        <v>284.72966143346298</v>
      </c>
      <c r="BT1298">
        <v>282.990730522219</v>
      </c>
      <c r="BU1298">
        <v>274.26812173113899</v>
      </c>
      <c r="BV1298">
        <v>272.48817939075201</v>
      </c>
      <c r="BW1298">
        <v>274.24924940006798</v>
      </c>
    </row>
    <row r="1299" spans="1:75" x14ac:dyDescent="0.25">
      <c r="A1299">
        <v>311.69559412550001</v>
      </c>
      <c r="B1299">
        <v>257.092880130163</v>
      </c>
      <c r="C1299">
        <v>253.94163034331601</v>
      </c>
      <c r="D1299">
        <v>261.53548435558702</v>
      </c>
      <c r="E1299">
        <v>264.45741776601398</v>
      </c>
      <c r="F1299">
        <v>266.30873296051197</v>
      </c>
      <c r="G1299">
        <v>278.03264808614</v>
      </c>
      <c r="H1299">
        <v>297.43598187165298</v>
      </c>
      <c r="I1299">
        <v>294.65027078624001</v>
      </c>
      <c r="J1299">
        <v>312.90579553795499</v>
      </c>
      <c r="K1299">
        <v>321.33368367095198</v>
      </c>
      <c r="L1299">
        <v>345.65856120094497</v>
      </c>
      <c r="M1299">
        <v>414.61287258708597</v>
      </c>
      <c r="N1299">
        <v>489.65196836869899</v>
      </c>
      <c r="O1299">
        <v>600.11069032280602</v>
      </c>
      <c r="P1299">
        <v>625.08907902849501</v>
      </c>
      <c r="Q1299">
        <v>614.31318363740797</v>
      </c>
      <c r="R1299">
        <v>636.79883857285995</v>
      </c>
      <c r="S1299">
        <v>906.17355468457299</v>
      </c>
      <c r="T1299">
        <v>1924.1427811639901</v>
      </c>
      <c r="U1299">
        <v>4649.7256517239703</v>
      </c>
      <c r="V1299">
        <v>8681.1922387660707</v>
      </c>
      <c r="W1299">
        <v>13705.196063024399</v>
      </c>
      <c r="X1299">
        <v>16607.671686833099</v>
      </c>
      <c r="Y1299">
        <v>19428.362099338501</v>
      </c>
      <c r="Z1299">
        <v>22762.781200468398</v>
      </c>
      <c r="AA1299">
        <v>26161.293225065099</v>
      </c>
      <c r="AB1299">
        <v>31905.414687356999</v>
      </c>
      <c r="AC1299">
        <v>39527.516672248901</v>
      </c>
      <c r="AD1299">
        <v>38951.836372578997</v>
      </c>
      <c r="AE1299">
        <v>38299.943370424902</v>
      </c>
      <c r="AF1299">
        <v>34132.725965979502</v>
      </c>
      <c r="AG1299">
        <v>35442.2841246022</v>
      </c>
      <c r="AH1299">
        <v>31764.708897785102</v>
      </c>
      <c r="AI1299">
        <v>31262.9525224481</v>
      </c>
      <c r="AJ1299">
        <v>26687.523920881598</v>
      </c>
      <c r="AK1299">
        <v>27975.803016148599</v>
      </c>
      <c r="AL1299">
        <v>27203.792220873798</v>
      </c>
      <c r="AM1299">
        <v>17722.782405025901</v>
      </c>
      <c r="AN1299">
        <v>12838.8872809605</v>
      </c>
      <c r="AO1299">
        <v>8259.7206883588697</v>
      </c>
      <c r="AP1299">
        <v>5128.94023400685</v>
      </c>
      <c r="AQ1299">
        <v>2482.18064889572</v>
      </c>
      <c r="AR1299">
        <v>1804.86615029308</v>
      </c>
      <c r="AS1299">
        <v>1434.3474408110401</v>
      </c>
      <c r="AT1299">
        <v>1172.2712818094001</v>
      </c>
      <c r="AU1299">
        <v>968.29148687879399</v>
      </c>
      <c r="AV1299">
        <v>1141.2815351730101</v>
      </c>
      <c r="AW1299">
        <v>663.89879202734505</v>
      </c>
      <c r="AX1299">
        <v>571.88496388277599</v>
      </c>
      <c r="AY1299">
        <v>543.69119751782296</v>
      </c>
      <c r="AZ1299">
        <v>515.33508957498896</v>
      </c>
      <c r="BA1299">
        <v>489.93625736316102</v>
      </c>
      <c r="BB1299">
        <v>479.1224086515</v>
      </c>
      <c r="BC1299">
        <v>446.80261150692701</v>
      </c>
      <c r="BD1299">
        <v>415.29449222261502</v>
      </c>
      <c r="BE1299">
        <v>395.18548612091098</v>
      </c>
      <c r="BF1299">
        <v>366.90993343219299</v>
      </c>
      <c r="BG1299">
        <v>357.735501631266</v>
      </c>
      <c r="BH1299">
        <v>353.40580165661697</v>
      </c>
      <c r="BI1299">
        <v>331.77727717955503</v>
      </c>
      <c r="BJ1299">
        <v>315.68485530825501</v>
      </c>
      <c r="BK1299">
        <v>323.33767857711302</v>
      </c>
      <c r="BL1299">
        <v>311.345506339976</v>
      </c>
      <c r="BM1299">
        <v>307.45441962501599</v>
      </c>
      <c r="BN1299">
        <v>295.210689000103</v>
      </c>
      <c r="BO1299">
        <v>301.08630368350902</v>
      </c>
      <c r="BP1299">
        <v>291.62044426441503</v>
      </c>
      <c r="BQ1299">
        <v>290.79191451216201</v>
      </c>
      <c r="BR1299">
        <v>296.27292419353199</v>
      </c>
      <c r="BS1299">
        <v>285.11049155604002</v>
      </c>
      <c r="BT1299">
        <v>282.06214369519103</v>
      </c>
      <c r="BU1299">
        <v>274.75277870302699</v>
      </c>
      <c r="BV1299">
        <v>271.70658001433497</v>
      </c>
      <c r="BW1299">
        <v>273.66356617241701</v>
      </c>
    </row>
    <row r="1300" spans="1:75" x14ac:dyDescent="0.25">
      <c r="A1300">
        <v>311.93591455273599</v>
      </c>
      <c r="B1300">
        <v>256.34432163019102</v>
      </c>
      <c r="C1300">
        <v>253.42829686242999</v>
      </c>
      <c r="D1300">
        <v>261.62988709658998</v>
      </c>
      <c r="E1300">
        <v>262.95555522929197</v>
      </c>
      <c r="F1300">
        <v>266.56912457021502</v>
      </c>
      <c r="G1300">
        <v>278.82961558999699</v>
      </c>
      <c r="H1300">
        <v>297.67166919996498</v>
      </c>
      <c r="I1300">
        <v>292.94701562735497</v>
      </c>
      <c r="J1300">
        <v>310.76669774420901</v>
      </c>
      <c r="K1300">
        <v>319.48916342707798</v>
      </c>
      <c r="L1300">
        <v>346.92150315785602</v>
      </c>
      <c r="M1300">
        <v>414.56402803017698</v>
      </c>
      <c r="N1300">
        <v>486.09463428972902</v>
      </c>
      <c r="O1300">
        <v>594.04167443972699</v>
      </c>
      <c r="P1300">
        <v>622.41431918739295</v>
      </c>
      <c r="Q1300">
        <v>612.91911092487896</v>
      </c>
      <c r="R1300">
        <v>636.54441314205906</v>
      </c>
      <c r="S1300">
        <v>930.15688368885696</v>
      </c>
      <c r="T1300">
        <v>2065.5011532480898</v>
      </c>
      <c r="U1300">
        <v>4964.5699283547801</v>
      </c>
      <c r="V1300">
        <v>9070.8476607046396</v>
      </c>
      <c r="W1300">
        <v>13960.881428836799</v>
      </c>
      <c r="X1300">
        <v>16815.495649676399</v>
      </c>
      <c r="Y1300">
        <v>19489.7563548697</v>
      </c>
      <c r="Z1300">
        <v>22719.660818870201</v>
      </c>
      <c r="AA1300">
        <v>25938.861241045499</v>
      </c>
      <c r="AB1300">
        <v>31597.868249692201</v>
      </c>
      <c r="AC1300">
        <v>39199.141242144702</v>
      </c>
      <c r="AD1300">
        <v>38007.656785202103</v>
      </c>
      <c r="AE1300">
        <v>37815.246918647397</v>
      </c>
      <c r="AF1300">
        <v>33784.481773480897</v>
      </c>
      <c r="AG1300">
        <v>35335.7631405598</v>
      </c>
      <c r="AH1300">
        <v>31672.649907434301</v>
      </c>
      <c r="AI1300">
        <v>30966.137937921299</v>
      </c>
      <c r="AJ1300">
        <v>25938.294898481901</v>
      </c>
      <c r="AK1300">
        <v>27328.093300063701</v>
      </c>
      <c r="AL1300">
        <v>26355.975351274199</v>
      </c>
      <c r="AM1300">
        <v>17164.644271007801</v>
      </c>
      <c r="AN1300">
        <v>12423.764484442299</v>
      </c>
      <c r="AO1300">
        <v>8063.8321524236499</v>
      </c>
      <c r="AP1300">
        <v>5040.4321950611402</v>
      </c>
      <c r="AQ1300">
        <v>2423.3737000655101</v>
      </c>
      <c r="AR1300">
        <v>1764.9169475664901</v>
      </c>
      <c r="AS1300">
        <v>1393.7165310189901</v>
      </c>
      <c r="AT1300">
        <v>1138.8439204429601</v>
      </c>
      <c r="AU1300">
        <v>933.17703922101498</v>
      </c>
      <c r="AV1300">
        <v>1109.3016862427201</v>
      </c>
      <c r="AW1300">
        <v>648.031426930566</v>
      </c>
      <c r="AX1300">
        <v>559.04170047719799</v>
      </c>
      <c r="AY1300">
        <v>528.34158843590001</v>
      </c>
      <c r="AZ1300">
        <v>502.860185544594</v>
      </c>
      <c r="BA1300">
        <v>477.06300175768598</v>
      </c>
      <c r="BB1300">
        <v>465.92640708770699</v>
      </c>
      <c r="BC1300">
        <v>434.25532461776203</v>
      </c>
      <c r="BD1300">
        <v>406.81084748646498</v>
      </c>
      <c r="BE1300">
        <v>383.24768377900398</v>
      </c>
      <c r="BF1300">
        <v>359.51156335762101</v>
      </c>
      <c r="BG1300">
        <v>352.652910876009</v>
      </c>
      <c r="BH1300">
        <v>344.44859134854499</v>
      </c>
      <c r="BI1300">
        <v>326.06602674932498</v>
      </c>
      <c r="BJ1300">
        <v>308.89714138162901</v>
      </c>
      <c r="BK1300">
        <v>319.44420155932198</v>
      </c>
      <c r="BL1300">
        <v>303.80939228986603</v>
      </c>
      <c r="BM1300">
        <v>302.51439138411598</v>
      </c>
      <c r="BN1300">
        <v>293.78998746788</v>
      </c>
      <c r="BO1300">
        <v>297.31446296543299</v>
      </c>
      <c r="BP1300">
        <v>292.26108231569901</v>
      </c>
      <c r="BQ1300">
        <v>287.86801852858099</v>
      </c>
      <c r="BR1300">
        <v>292.62203497782201</v>
      </c>
      <c r="BS1300">
        <v>287.12956637108402</v>
      </c>
      <c r="BT1300">
        <v>278.16857808135097</v>
      </c>
      <c r="BU1300">
        <v>273.48872275349402</v>
      </c>
      <c r="BV1300">
        <v>272.84659853371301</v>
      </c>
      <c r="BW1300">
        <v>273.45621445408102</v>
      </c>
    </row>
    <row r="1301" spans="1:75" x14ac:dyDescent="0.25">
      <c r="A1301">
        <v>312.176234979973</v>
      </c>
      <c r="B1301">
        <v>253.54331629510901</v>
      </c>
      <c r="C1301">
        <v>253.37607979315601</v>
      </c>
      <c r="D1301">
        <v>263.69542390176599</v>
      </c>
      <c r="E1301">
        <v>266.05565325180299</v>
      </c>
      <c r="F1301">
        <v>264.95664483481801</v>
      </c>
      <c r="G1301">
        <v>277.09762705658198</v>
      </c>
      <c r="H1301">
        <v>299.33967953222202</v>
      </c>
      <c r="I1301">
        <v>290.35449132125802</v>
      </c>
      <c r="J1301">
        <v>310.85757023302801</v>
      </c>
      <c r="K1301">
        <v>318.53444875417102</v>
      </c>
      <c r="L1301">
        <v>347.99875025750498</v>
      </c>
      <c r="M1301">
        <v>413.39563901769702</v>
      </c>
      <c r="N1301">
        <v>488.22307296112098</v>
      </c>
      <c r="O1301">
        <v>594.69268323927099</v>
      </c>
      <c r="P1301">
        <v>619.56354195412098</v>
      </c>
      <c r="Q1301">
        <v>614.92082718816096</v>
      </c>
      <c r="R1301">
        <v>637.55351509365198</v>
      </c>
      <c r="S1301">
        <v>932.680236651168</v>
      </c>
      <c r="T1301">
        <v>2077.5786428005199</v>
      </c>
      <c r="U1301">
        <v>4979.3944131839198</v>
      </c>
      <c r="V1301">
        <v>9084.3010898862995</v>
      </c>
      <c r="W1301">
        <v>13972.7000837958</v>
      </c>
      <c r="X1301">
        <v>16821.144010453801</v>
      </c>
      <c r="Y1301">
        <v>19483.3198834164</v>
      </c>
      <c r="Z1301">
        <v>22714.1547009116</v>
      </c>
      <c r="AA1301">
        <v>25935.2978316478</v>
      </c>
      <c r="AB1301">
        <v>31591.549093963698</v>
      </c>
      <c r="AC1301">
        <v>39205.603150282703</v>
      </c>
      <c r="AD1301">
        <v>38011.539688957397</v>
      </c>
      <c r="AE1301">
        <v>37819.397775616497</v>
      </c>
      <c r="AF1301">
        <v>33782.839239921203</v>
      </c>
      <c r="AG1301">
        <v>35340.226019369496</v>
      </c>
      <c r="AH1301">
        <v>31679.924355968698</v>
      </c>
      <c r="AI1301">
        <v>30967.711353405601</v>
      </c>
      <c r="AJ1301">
        <v>25905.0301054298</v>
      </c>
      <c r="AK1301">
        <v>27309.0820652492</v>
      </c>
      <c r="AL1301">
        <v>26336.5314574597</v>
      </c>
      <c r="AM1301">
        <v>17149.169077593098</v>
      </c>
      <c r="AN1301">
        <v>12414.337676802599</v>
      </c>
      <c r="AO1301">
        <v>8061.8402349921198</v>
      </c>
      <c r="AP1301">
        <v>5036.3367589566196</v>
      </c>
      <c r="AQ1301">
        <v>2414.4771075502299</v>
      </c>
      <c r="AR1301">
        <v>1763.43155898441</v>
      </c>
      <c r="AS1301">
        <v>1383.63692700769</v>
      </c>
      <c r="AT1301">
        <v>1131.1027383459</v>
      </c>
      <c r="AU1301">
        <v>926.49374373052899</v>
      </c>
      <c r="AV1301">
        <v>1102.6958336507801</v>
      </c>
      <c r="AW1301">
        <v>644.66647843247802</v>
      </c>
      <c r="AX1301">
        <v>552.46256356991898</v>
      </c>
      <c r="AY1301">
        <v>519.75765897832298</v>
      </c>
      <c r="AZ1301">
        <v>498.72409425465497</v>
      </c>
      <c r="BA1301">
        <v>474.42407320931801</v>
      </c>
      <c r="BB1301">
        <v>455.58468909315098</v>
      </c>
      <c r="BC1301">
        <v>428.33975816792099</v>
      </c>
      <c r="BD1301">
        <v>398.27563049261801</v>
      </c>
      <c r="BE1301">
        <v>380.33275235274402</v>
      </c>
      <c r="BF1301">
        <v>354.37382730887401</v>
      </c>
      <c r="BG1301">
        <v>343.78231697534301</v>
      </c>
      <c r="BH1301">
        <v>336.11301690131398</v>
      </c>
      <c r="BI1301">
        <v>324.74207605387602</v>
      </c>
      <c r="BJ1301">
        <v>308.08746776218499</v>
      </c>
      <c r="BK1301">
        <v>317.52282525401301</v>
      </c>
      <c r="BL1301">
        <v>297.33023212788902</v>
      </c>
      <c r="BM1301">
        <v>302.631782219836</v>
      </c>
      <c r="BN1301">
        <v>293.59455813413501</v>
      </c>
      <c r="BO1301">
        <v>293.70711737646099</v>
      </c>
      <c r="BP1301">
        <v>289.73040742859803</v>
      </c>
      <c r="BQ1301">
        <v>281.38551181374402</v>
      </c>
      <c r="BR1301">
        <v>290.60843271199002</v>
      </c>
      <c r="BS1301">
        <v>280.79298796640802</v>
      </c>
      <c r="BT1301">
        <v>280.37710729531398</v>
      </c>
      <c r="BU1301">
        <v>272.69023498019197</v>
      </c>
      <c r="BV1301">
        <v>271.85662698478302</v>
      </c>
      <c r="BW1301">
        <v>274.39320357123199</v>
      </c>
    </row>
    <row r="1302" spans="1:75" x14ac:dyDescent="0.25">
      <c r="A1302">
        <v>312.41655540720899</v>
      </c>
      <c r="B1302">
        <v>253.990215328332</v>
      </c>
      <c r="C1302">
        <v>256.229253793461</v>
      </c>
      <c r="D1302">
        <v>265.10070994531497</v>
      </c>
      <c r="E1302">
        <v>265.31037921384001</v>
      </c>
      <c r="F1302">
        <v>263.11215722896702</v>
      </c>
      <c r="G1302">
        <v>275.83218780388597</v>
      </c>
      <c r="H1302">
        <v>300.47600998944898</v>
      </c>
      <c r="I1302">
        <v>287.82896455195498</v>
      </c>
      <c r="J1302">
        <v>311.53942026836103</v>
      </c>
      <c r="K1302">
        <v>316.98340733032597</v>
      </c>
      <c r="L1302">
        <v>349.05716738883802</v>
      </c>
      <c r="M1302">
        <v>414.21463486846602</v>
      </c>
      <c r="N1302">
        <v>486.788981859008</v>
      </c>
      <c r="O1302">
        <v>592.241994272944</v>
      </c>
      <c r="P1302">
        <v>617.84619308903302</v>
      </c>
      <c r="Q1302">
        <v>616.67311742884897</v>
      </c>
      <c r="R1302">
        <v>639.02423403459602</v>
      </c>
      <c r="S1302">
        <v>930.99934332037503</v>
      </c>
      <c r="T1302">
        <v>2073.4898198738601</v>
      </c>
      <c r="U1302">
        <v>4970.0282665732902</v>
      </c>
      <c r="V1302">
        <v>9061.2399224979308</v>
      </c>
      <c r="W1302">
        <v>13936.917499172099</v>
      </c>
      <c r="X1302">
        <v>16781.430108520399</v>
      </c>
      <c r="Y1302">
        <v>19436.638326313601</v>
      </c>
      <c r="Z1302">
        <v>22657.0867104754</v>
      </c>
      <c r="AA1302">
        <v>25872.192279700401</v>
      </c>
      <c r="AB1302">
        <v>31515.484855214701</v>
      </c>
      <c r="AC1302">
        <v>39108.985656728</v>
      </c>
      <c r="AD1302">
        <v>37912.998188017198</v>
      </c>
      <c r="AE1302">
        <v>37729.552953140097</v>
      </c>
      <c r="AF1302">
        <v>33707.629253229999</v>
      </c>
      <c r="AG1302">
        <v>35259.939301606799</v>
      </c>
      <c r="AH1302">
        <v>31603.7438352401</v>
      </c>
      <c r="AI1302">
        <v>30892.751907747199</v>
      </c>
      <c r="AJ1302">
        <v>25848.200597238199</v>
      </c>
      <c r="AK1302">
        <v>27248.354552937501</v>
      </c>
      <c r="AL1302">
        <v>26270.368824440498</v>
      </c>
      <c r="AM1302">
        <v>17111.0870717654</v>
      </c>
      <c r="AN1302">
        <v>12386.2564913679</v>
      </c>
      <c r="AO1302">
        <v>8044.5718776105796</v>
      </c>
      <c r="AP1302">
        <v>5025.1838145865104</v>
      </c>
      <c r="AQ1302">
        <v>2408.26536498942</v>
      </c>
      <c r="AR1302">
        <v>1761.2134660934601</v>
      </c>
      <c r="AS1302">
        <v>1379.2159241767499</v>
      </c>
      <c r="AT1302">
        <v>1130.6631465452299</v>
      </c>
      <c r="AU1302">
        <v>925.59633482670597</v>
      </c>
      <c r="AV1302">
        <v>1099.1499254376299</v>
      </c>
      <c r="AW1302">
        <v>641.22094829412003</v>
      </c>
      <c r="AX1302">
        <v>549.57515935669699</v>
      </c>
      <c r="AY1302">
        <v>516.14394987073103</v>
      </c>
      <c r="AZ1302">
        <v>498.647011159621</v>
      </c>
      <c r="BA1302">
        <v>472.56063046405097</v>
      </c>
      <c r="BB1302">
        <v>453.15895682616502</v>
      </c>
      <c r="BC1302">
        <v>425.19291503636401</v>
      </c>
      <c r="BD1302">
        <v>395.88608125996899</v>
      </c>
      <c r="BE1302">
        <v>381.92523573153397</v>
      </c>
      <c r="BF1302">
        <v>354.49598070749698</v>
      </c>
      <c r="BG1302">
        <v>339.213450718638</v>
      </c>
      <c r="BH1302">
        <v>331.80678488841102</v>
      </c>
      <c r="BI1302">
        <v>323.46235873496101</v>
      </c>
      <c r="BJ1302">
        <v>308.44572337741602</v>
      </c>
      <c r="BK1302">
        <v>315.99224539452803</v>
      </c>
      <c r="BL1302">
        <v>292.445792975107</v>
      </c>
      <c r="BM1302">
        <v>303.03097805841298</v>
      </c>
      <c r="BN1302">
        <v>295.75450483888</v>
      </c>
      <c r="BO1302">
        <v>291.57670284980702</v>
      </c>
      <c r="BP1302">
        <v>285.97107415589397</v>
      </c>
      <c r="BQ1302">
        <v>277.80875113238</v>
      </c>
      <c r="BR1302">
        <v>289.80561349897602</v>
      </c>
      <c r="BS1302">
        <v>276.02989469730301</v>
      </c>
      <c r="BT1302">
        <v>281.216125529588</v>
      </c>
      <c r="BU1302">
        <v>274.85505118612099</v>
      </c>
      <c r="BV1302">
        <v>270.27394856985001</v>
      </c>
      <c r="BW1302">
        <v>275.42535095807102</v>
      </c>
    </row>
    <row r="1303" spans="1:75" x14ac:dyDescent="0.25">
      <c r="A1303">
        <v>312.65687583444497</v>
      </c>
      <c r="B1303">
        <v>253.98159459860099</v>
      </c>
      <c r="C1303">
        <v>256.37581188597699</v>
      </c>
      <c r="D1303">
        <v>265.19027897467703</v>
      </c>
      <c r="E1303">
        <v>265.419535125994</v>
      </c>
      <c r="F1303">
        <v>263.13932867661401</v>
      </c>
      <c r="G1303">
        <v>275.84686862701102</v>
      </c>
      <c r="H1303">
        <v>300.56861391039098</v>
      </c>
      <c r="I1303">
        <v>287.87154882505399</v>
      </c>
      <c r="J1303">
        <v>311.48743844174402</v>
      </c>
      <c r="K1303">
        <v>316.901489611942</v>
      </c>
      <c r="L1303">
        <v>348.91048758615199</v>
      </c>
      <c r="M1303">
        <v>414.18623132030598</v>
      </c>
      <c r="N1303">
        <v>486.52832837716801</v>
      </c>
      <c r="O1303">
        <v>592.04637611572605</v>
      </c>
      <c r="P1303">
        <v>617.57166288553594</v>
      </c>
      <c r="Q1303">
        <v>616.361503217777</v>
      </c>
      <c r="R1303">
        <v>638.69099334893497</v>
      </c>
      <c r="S1303">
        <v>930.37777148966495</v>
      </c>
      <c r="T1303">
        <v>2071.7220995961502</v>
      </c>
      <c r="U1303">
        <v>4965.8491074027597</v>
      </c>
      <c r="V1303">
        <v>9052.8525476531195</v>
      </c>
      <c r="W1303">
        <v>13923.722637839401</v>
      </c>
      <c r="X1303">
        <v>16766.396185287202</v>
      </c>
      <c r="Y1303">
        <v>19419.044721132101</v>
      </c>
      <c r="Z1303">
        <v>22635.6076120131</v>
      </c>
      <c r="AA1303">
        <v>25848.738056766899</v>
      </c>
      <c r="AB1303">
        <v>31486.9158147077</v>
      </c>
      <c r="AC1303">
        <v>39071.3137933705</v>
      </c>
      <c r="AD1303">
        <v>37876.579996637403</v>
      </c>
      <c r="AE1303">
        <v>37695.101150863797</v>
      </c>
      <c r="AF1303">
        <v>33679.719158682201</v>
      </c>
      <c r="AG1303">
        <v>35229.311353300604</v>
      </c>
      <c r="AH1303">
        <v>31575.056532822</v>
      </c>
      <c r="AI1303">
        <v>30864.7263909629</v>
      </c>
      <c r="AJ1303">
        <v>25826.784945466501</v>
      </c>
      <c r="AK1303">
        <v>27225.812957523602</v>
      </c>
      <c r="AL1303">
        <v>26246.436729626199</v>
      </c>
      <c r="AM1303">
        <v>17096.3786247807</v>
      </c>
      <c r="AN1303">
        <v>12375.686672375699</v>
      </c>
      <c r="AO1303">
        <v>8037.8648843555002</v>
      </c>
      <c r="AP1303">
        <v>5021.1924333061697</v>
      </c>
      <c r="AQ1303">
        <v>2365.0478883117598</v>
      </c>
      <c r="AR1303">
        <v>1759.96840603582</v>
      </c>
      <c r="AS1303">
        <v>1378.3290523124399</v>
      </c>
      <c r="AT1303">
        <v>1130.1257906308899</v>
      </c>
      <c r="AU1303">
        <v>925.09760143580695</v>
      </c>
      <c r="AV1303">
        <v>1098.37696197625</v>
      </c>
      <c r="AW1303">
        <v>641.02672428012602</v>
      </c>
      <c r="AX1303">
        <v>549.33318716517601</v>
      </c>
      <c r="AY1303">
        <v>515.81419552018895</v>
      </c>
      <c r="AZ1303">
        <v>498.501600593094</v>
      </c>
      <c r="BA1303">
        <v>472.40616819474099</v>
      </c>
      <c r="BB1303">
        <v>453.17241329588597</v>
      </c>
      <c r="BC1303">
        <v>425.03531064986998</v>
      </c>
      <c r="BD1303">
        <v>395.88850279242502</v>
      </c>
      <c r="BE1303">
        <v>381.86645359984698</v>
      </c>
      <c r="BF1303">
        <v>354.52669016257499</v>
      </c>
      <c r="BG1303">
        <v>339.12399279341201</v>
      </c>
      <c r="BH1303">
        <v>331.75572868796598</v>
      </c>
      <c r="BI1303">
        <v>323.52165388033899</v>
      </c>
      <c r="BJ1303">
        <v>308.37717781810602</v>
      </c>
      <c r="BK1303">
        <v>315.99029837810002</v>
      </c>
      <c r="BL1303">
        <v>292.50251928977502</v>
      </c>
      <c r="BM1303">
        <v>303.046114549089</v>
      </c>
      <c r="BN1303">
        <v>295.91009879909001</v>
      </c>
      <c r="BO1303">
        <v>291.67775434898903</v>
      </c>
      <c r="BP1303">
        <v>286.24824675882502</v>
      </c>
      <c r="BQ1303">
        <v>277.75621825293598</v>
      </c>
      <c r="BR1303">
        <v>289.63615016194598</v>
      </c>
      <c r="BS1303">
        <v>275.91859459390599</v>
      </c>
      <c r="BT1303">
        <v>281.39486776006203</v>
      </c>
      <c r="BU1303">
        <v>274.79470056514202</v>
      </c>
      <c r="BV1303">
        <v>270.25114542327901</v>
      </c>
      <c r="BW1303">
        <v>275.432346202914</v>
      </c>
    </row>
    <row r="1304" spans="1:75" x14ac:dyDescent="0.25">
      <c r="A1304">
        <v>312.89719626168198</v>
      </c>
      <c r="B1304">
        <v>253.98159459860099</v>
      </c>
      <c r="C1304">
        <v>256.37581188597699</v>
      </c>
      <c r="D1304">
        <v>265.545986171376</v>
      </c>
      <c r="E1304">
        <v>265.419535125994</v>
      </c>
      <c r="F1304">
        <v>263.39051986319902</v>
      </c>
      <c r="G1304">
        <v>275.32639133504398</v>
      </c>
      <c r="H1304">
        <v>302.22978787708598</v>
      </c>
      <c r="I1304">
        <v>288.433171935156</v>
      </c>
      <c r="J1304">
        <v>312.44276736946</v>
      </c>
      <c r="K1304">
        <v>317.29864550099597</v>
      </c>
      <c r="L1304">
        <v>349.55027895900901</v>
      </c>
      <c r="M1304">
        <v>413.46716576560902</v>
      </c>
      <c r="N1304">
        <v>486.75828606381401</v>
      </c>
      <c r="O1304">
        <v>589.55842473294899</v>
      </c>
      <c r="P1304">
        <v>617.29569674252298</v>
      </c>
      <c r="Q1304">
        <v>615.23943448374098</v>
      </c>
      <c r="R1304">
        <v>639.18018857512197</v>
      </c>
      <c r="S1304">
        <v>932.93174363404103</v>
      </c>
      <c r="T1304">
        <v>2083.62741770498</v>
      </c>
      <c r="U1304">
        <v>4993.6927175662304</v>
      </c>
      <c r="V1304">
        <v>9104.8721604253205</v>
      </c>
      <c r="W1304">
        <v>13992.671432397399</v>
      </c>
      <c r="X1304">
        <v>16119.646128139801</v>
      </c>
      <c r="Y1304">
        <v>19494.069702130899</v>
      </c>
      <c r="Z1304">
        <v>22744.134660970602</v>
      </c>
      <c r="AA1304">
        <v>25940.9957874049</v>
      </c>
      <c r="AB1304">
        <v>31431.868350306799</v>
      </c>
      <c r="AC1304">
        <v>38912.2761119391</v>
      </c>
      <c r="AD1304">
        <v>37654.986296249197</v>
      </c>
      <c r="AE1304">
        <v>37529.051231301397</v>
      </c>
      <c r="AF1304">
        <v>33738.648013874597</v>
      </c>
      <c r="AG1304">
        <v>35331.119135161702</v>
      </c>
      <c r="AH1304">
        <v>30492.898466974199</v>
      </c>
      <c r="AI1304">
        <v>29698.9744575244</v>
      </c>
      <c r="AJ1304">
        <v>25841.815309765701</v>
      </c>
      <c r="AK1304">
        <v>27287.001061803901</v>
      </c>
      <c r="AL1304">
        <v>25053.831700437</v>
      </c>
      <c r="AM1304">
        <v>16947.520047979</v>
      </c>
      <c r="AN1304">
        <v>12177.4496044478</v>
      </c>
      <c r="AO1304">
        <v>7917.0981666611297</v>
      </c>
      <c r="AP1304">
        <v>4989.0139940102499</v>
      </c>
      <c r="AQ1304">
        <v>2304.9181331755599</v>
      </c>
      <c r="AR1304">
        <v>1697.1915840060699</v>
      </c>
      <c r="AS1304">
        <v>1359.5758066952201</v>
      </c>
      <c r="AT1304">
        <v>1120.52598017471</v>
      </c>
      <c r="AU1304">
        <v>921.88037005920899</v>
      </c>
      <c r="AV1304">
        <v>1095.81464284506</v>
      </c>
      <c r="AW1304">
        <v>638.19453022392202</v>
      </c>
      <c r="AX1304">
        <v>545.937848443034</v>
      </c>
      <c r="AY1304">
        <v>513.10897139477402</v>
      </c>
      <c r="AZ1304">
        <v>495.69746469629399</v>
      </c>
      <c r="BA1304">
        <v>470.034468750202</v>
      </c>
      <c r="BB1304">
        <v>453.17241329588597</v>
      </c>
      <c r="BC1304">
        <v>423.17328673905303</v>
      </c>
      <c r="BD1304">
        <v>395.88850279242502</v>
      </c>
      <c r="BE1304">
        <v>381.86645359984698</v>
      </c>
      <c r="BF1304">
        <v>354.52669016257499</v>
      </c>
      <c r="BG1304">
        <v>339.12399279341201</v>
      </c>
      <c r="BH1304">
        <v>331.75572868796598</v>
      </c>
      <c r="BI1304">
        <v>323.52165388033899</v>
      </c>
      <c r="BJ1304">
        <v>308.37717781810602</v>
      </c>
      <c r="BK1304">
        <v>315.99029837810002</v>
      </c>
      <c r="BL1304">
        <v>294.08553587240698</v>
      </c>
      <c r="BM1304">
        <v>301.66487104458099</v>
      </c>
      <c r="BN1304">
        <v>297.56362619522201</v>
      </c>
      <c r="BO1304">
        <v>291.67775434898903</v>
      </c>
      <c r="BP1304">
        <v>282.31662074188398</v>
      </c>
      <c r="BQ1304">
        <v>277.840039451829</v>
      </c>
      <c r="BR1304">
        <v>289.63615016194598</v>
      </c>
      <c r="BS1304">
        <v>275.91859459390599</v>
      </c>
      <c r="BT1304">
        <v>281.39486776006203</v>
      </c>
      <c r="BU1304">
        <v>274.79470056514202</v>
      </c>
      <c r="BV1304">
        <v>270.25114542327901</v>
      </c>
      <c r="BW1304">
        <v>275.432346202914</v>
      </c>
    </row>
    <row r="1305" spans="1:75" x14ac:dyDescent="0.25">
      <c r="A1305">
        <v>313.13751668891803</v>
      </c>
      <c r="B1305">
        <v>255.55940589634301</v>
      </c>
      <c r="C1305">
        <v>257.51146064452598</v>
      </c>
      <c r="D1305">
        <v>269.829064706628</v>
      </c>
      <c r="E1305">
        <v>265.514389202541</v>
      </c>
      <c r="F1305">
        <v>264.250162938073</v>
      </c>
      <c r="G1305">
        <v>277.82682317754001</v>
      </c>
      <c r="H1305">
        <v>305.06788725650199</v>
      </c>
      <c r="I1305">
        <v>290.25907796346598</v>
      </c>
      <c r="J1305">
        <v>314.84052344409002</v>
      </c>
      <c r="K1305">
        <v>319.64338584450098</v>
      </c>
      <c r="L1305">
        <v>352.21650396260799</v>
      </c>
      <c r="M1305">
        <v>412.67225498455201</v>
      </c>
      <c r="N1305">
        <v>481.30268707029001</v>
      </c>
      <c r="O1305">
        <v>584.83826664491903</v>
      </c>
      <c r="P1305">
        <v>613.48141552382504</v>
      </c>
      <c r="Q1305">
        <v>615.13350896611496</v>
      </c>
      <c r="R1305">
        <v>643.00015613764197</v>
      </c>
      <c r="S1305">
        <v>994.33833317894801</v>
      </c>
      <c r="T1305">
        <v>2380.6406129137999</v>
      </c>
      <c r="U1305">
        <v>5707.46861888474</v>
      </c>
      <c r="V1305">
        <v>10204.096438946201</v>
      </c>
      <c r="W1305">
        <v>14957.244684015501</v>
      </c>
      <c r="X1305">
        <v>16595.666583087001</v>
      </c>
      <c r="Y1305">
        <v>20111.267431202799</v>
      </c>
      <c r="Z1305">
        <v>23394.763328199999</v>
      </c>
      <c r="AA1305">
        <v>25879.712144770099</v>
      </c>
      <c r="AB1305">
        <v>30059.784408039399</v>
      </c>
      <c r="AC1305">
        <v>36020.7885014321</v>
      </c>
      <c r="AD1305">
        <v>33814.645634025197</v>
      </c>
      <c r="AE1305">
        <v>34965.682144236998</v>
      </c>
      <c r="AF1305">
        <v>33199.183806913403</v>
      </c>
      <c r="AG1305">
        <v>34885.633876507003</v>
      </c>
      <c r="AH1305">
        <v>31235.776451728001</v>
      </c>
      <c r="AI1305">
        <v>28903.139826476399</v>
      </c>
      <c r="AJ1305">
        <v>24307.0049020763</v>
      </c>
      <c r="AK1305">
        <v>25433.910738133101</v>
      </c>
      <c r="AL1305">
        <v>22235.946434386799</v>
      </c>
      <c r="AM1305">
        <v>14876.889471557</v>
      </c>
      <c r="AN1305">
        <v>10300.5298214087</v>
      </c>
      <c r="AO1305">
        <v>6765.1056859218797</v>
      </c>
      <c r="AP1305">
        <v>4577.5055952192797</v>
      </c>
      <c r="AQ1305">
        <v>2039.1417846925499</v>
      </c>
      <c r="AR1305">
        <v>1519.57610394124</v>
      </c>
      <c r="AS1305">
        <v>1247.4174146824901</v>
      </c>
      <c r="AT1305">
        <v>1048.9093812364899</v>
      </c>
      <c r="AU1305">
        <v>880.15034023291605</v>
      </c>
      <c r="AV1305">
        <v>1030.4257523453</v>
      </c>
      <c r="AW1305">
        <v>612.86223698746403</v>
      </c>
      <c r="AX1305">
        <v>526.79464107774197</v>
      </c>
      <c r="AY1305">
        <v>497.97592492854199</v>
      </c>
      <c r="AZ1305">
        <v>481.77231973048703</v>
      </c>
      <c r="BA1305">
        <v>458.300680749165</v>
      </c>
      <c r="BB1305">
        <v>445.41840590991598</v>
      </c>
      <c r="BC1305">
        <v>415.80167781887297</v>
      </c>
      <c r="BD1305">
        <v>393.248994127716</v>
      </c>
      <c r="BE1305">
        <v>378.46489865558999</v>
      </c>
      <c r="BF1305">
        <v>353.72935489096199</v>
      </c>
      <c r="BG1305">
        <v>343.40981578033501</v>
      </c>
      <c r="BH1305">
        <v>330.05054877691498</v>
      </c>
      <c r="BI1305">
        <v>326.77520084524002</v>
      </c>
      <c r="BJ1305">
        <v>312.01983332743799</v>
      </c>
      <c r="BK1305">
        <v>317.15420856220197</v>
      </c>
      <c r="BL1305">
        <v>298.46248042249101</v>
      </c>
      <c r="BM1305">
        <v>299.86939778394998</v>
      </c>
      <c r="BN1305">
        <v>302.93539575265402</v>
      </c>
      <c r="BO1305">
        <v>292.01487206562399</v>
      </c>
      <c r="BP1305">
        <v>281.363103679929</v>
      </c>
      <c r="BQ1305">
        <v>278.27321709192699</v>
      </c>
      <c r="BR1305">
        <v>286.97024524579501</v>
      </c>
      <c r="BS1305">
        <v>274.10097394480999</v>
      </c>
      <c r="BT1305">
        <v>278.39146908867502</v>
      </c>
      <c r="BU1305">
        <v>275.86655402019397</v>
      </c>
      <c r="BV1305">
        <v>270.243407234335</v>
      </c>
      <c r="BW1305">
        <v>275.22310155094499</v>
      </c>
    </row>
    <row r="1306" spans="1:75" x14ac:dyDescent="0.25">
      <c r="A1306">
        <v>313.37783711615401</v>
      </c>
      <c r="B1306">
        <v>256.71828744669398</v>
      </c>
      <c r="C1306">
        <v>262.01402182847301</v>
      </c>
      <c r="D1306">
        <v>271.846850550422</v>
      </c>
      <c r="E1306">
        <v>266.278287309711</v>
      </c>
      <c r="F1306">
        <v>266.767461989796</v>
      </c>
      <c r="G1306">
        <v>276.47229622236301</v>
      </c>
      <c r="H1306">
        <v>306.93884125185201</v>
      </c>
      <c r="I1306">
        <v>290.128230771105</v>
      </c>
      <c r="J1306">
        <v>314.59295937015901</v>
      </c>
      <c r="K1306">
        <v>324.10244743525999</v>
      </c>
      <c r="L1306">
        <v>356.96636798204503</v>
      </c>
      <c r="M1306">
        <v>410.38036511460001</v>
      </c>
      <c r="N1306">
        <v>472.241804150615</v>
      </c>
      <c r="O1306">
        <v>578.64375018039402</v>
      </c>
      <c r="P1306">
        <v>604.89410336595301</v>
      </c>
      <c r="Q1306">
        <v>606.89883210697406</v>
      </c>
      <c r="R1306">
        <v>646.38573208772698</v>
      </c>
      <c r="S1306">
        <v>1091.1601003363601</v>
      </c>
      <c r="T1306">
        <v>2798.7255767588599</v>
      </c>
      <c r="U1306">
        <v>6587.0688063728003</v>
      </c>
      <c r="V1306">
        <v>11376.758338842599</v>
      </c>
      <c r="W1306">
        <v>15417.5073570491</v>
      </c>
      <c r="X1306">
        <v>16294.7613365626</v>
      </c>
      <c r="Y1306">
        <v>19714.509033803701</v>
      </c>
      <c r="Z1306">
        <v>22840.132352082801</v>
      </c>
      <c r="AA1306">
        <v>24652.193834858099</v>
      </c>
      <c r="AB1306">
        <v>27918.630894475999</v>
      </c>
      <c r="AC1306">
        <v>32862.009074014699</v>
      </c>
      <c r="AD1306">
        <v>30285.6659110902</v>
      </c>
      <c r="AE1306">
        <v>32139.392859153701</v>
      </c>
      <c r="AF1306">
        <v>31963.030234015601</v>
      </c>
      <c r="AG1306">
        <v>33745.178754340202</v>
      </c>
      <c r="AH1306">
        <v>30797.679843751699</v>
      </c>
      <c r="AI1306">
        <v>27453.1734962394</v>
      </c>
      <c r="AJ1306">
        <v>22406.153517754999</v>
      </c>
      <c r="AK1306">
        <v>23062.527909750799</v>
      </c>
      <c r="AL1306">
        <v>19601.700601211902</v>
      </c>
      <c r="AM1306">
        <v>13023.8294146388</v>
      </c>
      <c r="AN1306">
        <v>8900.9048425410401</v>
      </c>
      <c r="AO1306">
        <v>6046.4048218922599</v>
      </c>
      <c r="AP1306">
        <v>4335.3221496076703</v>
      </c>
      <c r="AQ1306">
        <v>1872.5276722605499</v>
      </c>
      <c r="AR1306">
        <v>1402.5481828377399</v>
      </c>
      <c r="AS1306">
        <v>1157.7951053771801</v>
      </c>
      <c r="AT1306">
        <v>986.97862856085806</v>
      </c>
      <c r="AU1306">
        <v>820.988002523879</v>
      </c>
      <c r="AV1306">
        <v>954.68649834156099</v>
      </c>
      <c r="AW1306">
        <v>587.36673829751203</v>
      </c>
      <c r="AX1306">
        <v>502.89295812444402</v>
      </c>
      <c r="AY1306">
        <v>477.42692341372498</v>
      </c>
      <c r="AZ1306">
        <v>463.04021301618002</v>
      </c>
      <c r="BA1306">
        <v>437.28831345163002</v>
      </c>
      <c r="BB1306">
        <v>427.13923045750698</v>
      </c>
      <c r="BC1306">
        <v>402.37356640179598</v>
      </c>
      <c r="BD1306">
        <v>382.24831894586998</v>
      </c>
      <c r="BE1306">
        <v>369.07311801249602</v>
      </c>
      <c r="BF1306">
        <v>345.61482580407699</v>
      </c>
      <c r="BG1306">
        <v>336.31213667113599</v>
      </c>
      <c r="BH1306">
        <v>328.07183154631201</v>
      </c>
      <c r="BI1306">
        <v>323.41155115685501</v>
      </c>
      <c r="BJ1306">
        <v>311.03301644050498</v>
      </c>
      <c r="BK1306">
        <v>314.618358937045</v>
      </c>
      <c r="BL1306">
        <v>299.665482948239</v>
      </c>
      <c r="BM1306">
        <v>297.07725649503999</v>
      </c>
      <c r="BN1306">
        <v>301.850152295778</v>
      </c>
      <c r="BO1306">
        <v>288.81756009167401</v>
      </c>
      <c r="BP1306">
        <v>277.77905396483999</v>
      </c>
      <c r="BQ1306">
        <v>279.86960645198099</v>
      </c>
      <c r="BR1306">
        <v>285.73930980651198</v>
      </c>
      <c r="BS1306">
        <v>274.93950063117802</v>
      </c>
      <c r="BT1306">
        <v>278.88204262221802</v>
      </c>
      <c r="BU1306">
        <v>274.99074291096599</v>
      </c>
      <c r="BV1306">
        <v>268.39243234228599</v>
      </c>
      <c r="BW1306">
        <v>274.21614984274999</v>
      </c>
    </row>
    <row r="1307" spans="1:75" x14ac:dyDescent="0.25">
      <c r="A1307">
        <v>313.61815754339102</v>
      </c>
      <c r="B1307">
        <v>259.46388371508999</v>
      </c>
      <c r="C1307">
        <v>265.43030482085999</v>
      </c>
      <c r="D1307">
        <v>270.55675313553201</v>
      </c>
      <c r="E1307">
        <v>267.39748247641</v>
      </c>
      <c r="F1307">
        <v>268.64139262293099</v>
      </c>
      <c r="G1307">
        <v>277.06549134387302</v>
      </c>
      <c r="H1307">
        <v>307.56729477800098</v>
      </c>
      <c r="I1307">
        <v>292.536935434339</v>
      </c>
      <c r="J1307">
        <v>313.06401872301501</v>
      </c>
      <c r="K1307">
        <v>327.44338891875998</v>
      </c>
      <c r="L1307">
        <v>360.097202208287</v>
      </c>
      <c r="M1307">
        <v>412.615254138615</v>
      </c>
      <c r="N1307">
        <v>474.578867798766</v>
      </c>
      <c r="O1307">
        <v>583.126919265021</v>
      </c>
      <c r="P1307">
        <v>601.75938961710801</v>
      </c>
      <c r="Q1307">
        <v>605.42173878082394</v>
      </c>
      <c r="R1307">
        <v>647.67469719933104</v>
      </c>
      <c r="S1307">
        <v>1095.6925243190201</v>
      </c>
      <c r="T1307">
        <v>2817.49787083501</v>
      </c>
      <c r="U1307">
        <v>6611.5016134996404</v>
      </c>
      <c r="V1307">
        <v>11395.223782124</v>
      </c>
      <c r="W1307">
        <v>15370.010098643301</v>
      </c>
      <c r="X1307">
        <v>16222.817303686899</v>
      </c>
      <c r="Y1307">
        <v>19609.5168692888</v>
      </c>
      <c r="Z1307">
        <v>22724.473809606199</v>
      </c>
      <c r="AA1307">
        <v>24541.7110966525</v>
      </c>
      <c r="AB1307">
        <v>27778.919033966002</v>
      </c>
      <c r="AC1307">
        <v>32689.205572042702</v>
      </c>
      <c r="AD1307">
        <v>30141.272791631902</v>
      </c>
      <c r="AE1307">
        <v>32014.421857858499</v>
      </c>
      <c r="AF1307">
        <v>31864.737826124499</v>
      </c>
      <c r="AG1307">
        <v>33660.602065888401</v>
      </c>
      <c r="AH1307">
        <v>30733.9967789773</v>
      </c>
      <c r="AI1307">
        <v>27372.487986491</v>
      </c>
      <c r="AJ1307">
        <v>22291.863056247901</v>
      </c>
      <c r="AK1307">
        <v>22948.3798728166</v>
      </c>
      <c r="AL1307">
        <v>19500.6224436829</v>
      </c>
      <c r="AM1307">
        <v>12953.0449910967</v>
      </c>
      <c r="AN1307">
        <v>8853.0793955690606</v>
      </c>
      <c r="AO1307">
        <v>6023.5316050107604</v>
      </c>
      <c r="AP1307">
        <v>4319.1939162510698</v>
      </c>
      <c r="AQ1307">
        <v>1859.6306934009499</v>
      </c>
      <c r="AR1307">
        <v>1385.0435533939301</v>
      </c>
      <c r="AS1307">
        <v>1144.6209626437501</v>
      </c>
      <c r="AT1307">
        <v>978.25386043980302</v>
      </c>
      <c r="AU1307">
        <v>807.544741737457</v>
      </c>
      <c r="AV1307">
        <v>942.27409100572902</v>
      </c>
      <c r="AW1307">
        <v>572.03500649081695</v>
      </c>
      <c r="AX1307">
        <v>492.40562991042498</v>
      </c>
      <c r="AY1307">
        <v>470.31416244632499</v>
      </c>
      <c r="AZ1307">
        <v>453.16604036159299</v>
      </c>
      <c r="BA1307">
        <v>433.09830212952897</v>
      </c>
      <c r="BB1307">
        <v>421.94716102480697</v>
      </c>
      <c r="BC1307">
        <v>393.58573206642598</v>
      </c>
      <c r="BD1307">
        <v>375.45934701901803</v>
      </c>
      <c r="BE1307">
        <v>364.98087693135301</v>
      </c>
      <c r="BF1307">
        <v>343.116718348078</v>
      </c>
      <c r="BG1307">
        <v>333.256187664229</v>
      </c>
      <c r="BH1307">
        <v>324.8503038856</v>
      </c>
      <c r="BI1307">
        <v>315.65648049200598</v>
      </c>
      <c r="BJ1307">
        <v>305.90366580558901</v>
      </c>
      <c r="BK1307">
        <v>308.264358556297</v>
      </c>
      <c r="BL1307">
        <v>298.23287502240203</v>
      </c>
      <c r="BM1307">
        <v>291.94848754627401</v>
      </c>
      <c r="BN1307">
        <v>295.94670479918301</v>
      </c>
      <c r="BO1307">
        <v>285.137062434413</v>
      </c>
      <c r="BP1307">
        <v>274.77957972651001</v>
      </c>
      <c r="BQ1307">
        <v>276.81852700933598</v>
      </c>
      <c r="BR1307">
        <v>286.41562059265601</v>
      </c>
      <c r="BS1307">
        <v>280.44881081950598</v>
      </c>
      <c r="BT1307">
        <v>279.29205887588199</v>
      </c>
      <c r="BU1307">
        <v>275.33797045371199</v>
      </c>
      <c r="BV1307">
        <v>268.35536309664701</v>
      </c>
      <c r="BW1307">
        <v>277.06181248968699</v>
      </c>
    </row>
    <row r="1308" spans="1:75" x14ac:dyDescent="0.25">
      <c r="A1308">
        <v>313.85847797062701</v>
      </c>
      <c r="B1308">
        <v>259.72612350971099</v>
      </c>
      <c r="C1308">
        <v>266.24762780994303</v>
      </c>
      <c r="D1308">
        <v>270.33380515894697</v>
      </c>
      <c r="E1308">
        <v>267.18424223324598</v>
      </c>
      <c r="F1308">
        <v>268.16273102102099</v>
      </c>
      <c r="G1308">
        <v>277.57207812156702</v>
      </c>
      <c r="H1308">
        <v>307.408025764527</v>
      </c>
      <c r="I1308">
        <v>292.78982428429799</v>
      </c>
      <c r="J1308">
        <v>312.99034261126701</v>
      </c>
      <c r="K1308">
        <v>328.422619797734</v>
      </c>
      <c r="L1308">
        <v>360.34761899219001</v>
      </c>
      <c r="M1308">
        <v>413.21943434528799</v>
      </c>
      <c r="N1308">
        <v>474.59450696878002</v>
      </c>
      <c r="O1308">
        <v>583.41181414609798</v>
      </c>
      <c r="P1308">
        <v>601.10383239729799</v>
      </c>
      <c r="Q1308">
        <v>605.641678974358</v>
      </c>
      <c r="R1308">
        <v>647.11691847875704</v>
      </c>
      <c r="S1308">
        <v>1094.3424315013499</v>
      </c>
      <c r="T1308">
        <v>2816.6098672397002</v>
      </c>
      <c r="U1308">
        <v>6608.6815300856197</v>
      </c>
      <c r="V1308">
        <v>11388.7171957849</v>
      </c>
      <c r="W1308">
        <v>15361.061938724901</v>
      </c>
      <c r="X1308">
        <v>16213.9905820684</v>
      </c>
      <c r="Y1308">
        <v>19598.914389567599</v>
      </c>
      <c r="Z1308">
        <v>22710.502602691398</v>
      </c>
      <c r="AA1308">
        <v>24527.570131767301</v>
      </c>
      <c r="AB1308">
        <v>27763.988884300001</v>
      </c>
      <c r="AC1308">
        <v>32668.936956787598</v>
      </c>
      <c r="AD1308">
        <v>30122.425921842801</v>
      </c>
      <c r="AE1308">
        <v>31996.8468781993</v>
      </c>
      <c r="AF1308">
        <v>31848.348414317399</v>
      </c>
      <c r="AG1308">
        <v>33643.172463614799</v>
      </c>
      <c r="AH1308">
        <v>30717.854872377</v>
      </c>
      <c r="AI1308">
        <v>27358.437570262999</v>
      </c>
      <c r="AJ1308">
        <v>22280.329727844601</v>
      </c>
      <c r="AK1308">
        <v>22936.181879818399</v>
      </c>
      <c r="AL1308">
        <v>19490.071656900702</v>
      </c>
      <c r="AM1308">
        <v>12947.088498261601</v>
      </c>
      <c r="AN1308">
        <v>8847.6742852228799</v>
      </c>
      <c r="AO1308">
        <v>6020.63437320497</v>
      </c>
      <c r="AP1308">
        <v>4317.4026381151898</v>
      </c>
      <c r="AQ1308">
        <v>1858.6974800355799</v>
      </c>
      <c r="AR1308">
        <v>1383.97424470186</v>
      </c>
      <c r="AS1308">
        <v>1143.7135041424599</v>
      </c>
      <c r="AT1308">
        <v>977.65550234423699</v>
      </c>
      <c r="AU1308">
        <v>806.69909719419695</v>
      </c>
      <c r="AV1308">
        <v>941.77662664726495</v>
      </c>
      <c r="AW1308">
        <v>571.14313977867596</v>
      </c>
      <c r="AX1308">
        <v>491.80404717615301</v>
      </c>
      <c r="AY1308">
        <v>470.04487320881998</v>
      </c>
      <c r="AZ1308">
        <v>452.087796033796</v>
      </c>
      <c r="BA1308">
        <v>433.22715951899698</v>
      </c>
      <c r="BB1308">
        <v>422.54019869345001</v>
      </c>
      <c r="BC1308">
        <v>393.09838887898502</v>
      </c>
      <c r="BD1308">
        <v>374.63626265907601</v>
      </c>
      <c r="BE1308">
        <v>364.84469340498998</v>
      </c>
      <c r="BF1308">
        <v>342.81954827910698</v>
      </c>
      <c r="BG1308">
        <v>332.85678949588902</v>
      </c>
      <c r="BH1308">
        <v>325.28199799076498</v>
      </c>
      <c r="BI1308">
        <v>315.39275922963401</v>
      </c>
      <c r="BJ1308">
        <v>305.76201856905197</v>
      </c>
      <c r="BK1308">
        <v>308.20742962843099</v>
      </c>
      <c r="BL1308">
        <v>298.02109343332302</v>
      </c>
      <c r="BM1308">
        <v>291.45659886182</v>
      </c>
      <c r="BN1308">
        <v>296.07251371428998</v>
      </c>
      <c r="BO1308">
        <v>285.70396582290999</v>
      </c>
      <c r="BP1308">
        <v>274.85412760057301</v>
      </c>
      <c r="BQ1308">
        <v>276.721780022102</v>
      </c>
      <c r="BR1308">
        <v>286.357830168899</v>
      </c>
      <c r="BS1308">
        <v>281.76831199470598</v>
      </c>
      <c r="BT1308">
        <v>279.341619267022</v>
      </c>
      <c r="BU1308">
        <v>276.45612225502401</v>
      </c>
      <c r="BV1308">
        <v>268.61661690164101</v>
      </c>
      <c r="BW1308">
        <v>277.52581171275199</v>
      </c>
    </row>
    <row r="1309" spans="1:75" x14ac:dyDescent="0.25">
      <c r="A1309">
        <v>314.09879839786299</v>
      </c>
      <c r="B1309">
        <v>259.72612350971099</v>
      </c>
      <c r="C1309">
        <v>266.24762780994303</v>
      </c>
      <c r="D1309">
        <v>270.33380515894697</v>
      </c>
      <c r="E1309">
        <v>267.18424223324598</v>
      </c>
      <c r="F1309">
        <v>268.16273102102099</v>
      </c>
      <c r="G1309">
        <v>277.57207812156702</v>
      </c>
      <c r="H1309">
        <v>307.408025764527</v>
      </c>
      <c r="I1309">
        <v>292.78982428429799</v>
      </c>
      <c r="J1309">
        <v>312.99034261126701</v>
      </c>
      <c r="K1309">
        <v>328.422619797734</v>
      </c>
      <c r="L1309">
        <v>360.34761899219001</v>
      </c>
      <c r="M1309">
        <v>413.21943434528799</v>
      </c>
      <c r="N1309">
        <v>474.59450696878002</v>
      </c>
      <c r="O1309">
        <v>583.41181414609798</v>
      </c>
      <c r="P1309">
        <v>601.10383239729799</v>
      </c>
      <c r="Q1309">
        <v>605.641678974358</v>
      </c>
      <c r="R1309">
        <v>647.11691847875704</v>
      </c>
      <c r="S1309">
        <v>1094.3424315013499</v>
      </c>
      <c r="T1309">
        <v>2816.6098672397002</v>
      </c>
      <c r="U1309">
        <v>6608.6815300856197</v>
      </c>
      <c r="V1309">
        <v>11388.7171957849</v>
      </c>
      <c r="W1309">
        <v>15361.061938724901</v>
      </c>
      <c r="X1309">
        <v>16213.9905820684</v>
      </c>
      <c r="Y1309">
        <v>19598.914389567599</v>
      </c>
      <c r="Z1309">
        <v>22710.502602691398</v>
      </c>
      <c r="AA1309">
        <v>24527.570131767301</v>
      </c>
      <c r="AB1309">
        <v>27763.988884300001</v>
      </c>
      <c r="AC1309">
        <v>32668.936956787598</v>
      </c>
      <c r="AD1309">
        <v>30122.425921842801</v>
      </c>
      <c r="AE1309">
        <v>31996.8468781993</v>
      </c>
      <c r="AF1309">
        <v>31848.348414317399</v>
      </c>
      <c r="AG1309">
        <v>33643.172463614799</v>
      </c>
      <c r="AH1309">
        <v>30717.854872377</v>
      </c>
      <c r="AI1309">
        <v>27358.437570262999</v>
      </c>
      <c r="AJ1309">
        <v>22280.329727844601</v>
      </c>
      <c r="AK1309">
        <v>22936.181879818399</v>
      </c>
      <c r="AL1309">
        <v>19490.071656900702</v>
      </c>
      <c r="AM1309">
        <v>12947.088498261601</v>
      </c>
      <c r="AN1309">
        <v>8847.6742852228799</v>
      </c>
      <c r="AO1309">
        <v>6020.63437320497</v>
      </c>
      <c r="AP1309">
        <v>4317.4026381151898</v>
      </c>
      <c r="AQ1309">
        <v>1858.6974800355799</v>
      </c>
      <c r="AR1309">
        <v>1383.97424470186</v>
      </c>
      <c r="AS1309">
        <v>1143.7135041424599</v>
      </c>
      <c r="AT1309">
        <v>977.65550234423699</v>
      </c>
      <c r="AU1309">
        <v>806.69909719419695</v>
      </c>
      <c r="AV1309">
        <v>941.77662664726495</v>
      </c>
      <c r="AW1309">
        <v>571.14313977867596</v>
      </c>
      <c r="AX1309">
        <v>491.80404717615301</v>
      </c>
      <c r="AY1309">
        <v>470.04487320881998</v>
      </c>
      <c r="AZ1309">
        <v>452.087796033796</v>
      </c>
      <c r="BA1309">
        <v>433.22715951899698</v>
      </c>
      <c r="BB1309">
        <v>422.54019869345001</v>
      </c>
      <c r="BC1309">
        <v>393.09838887898502</v>
      </c>
      <c r="BD1309">
        <v>374.63626265907601</v>
      </c>
      <c r="BE1309">
        <v>364.84469340498998</v>
      </c>
      <c r="BF1309">
        <v>342.81954827910698</v>
      </c>
      <c r="BG1309">
        <v>332.85678949588902</v>
      </c>
      <c r="BH1309">
        <v>325.28199799076498</v>
      </c>
      <c r="BI1309">
        <v>315.39275922963401</v>
      </c>
      <c r="BJ1309">
        <v>305.76201856905197</v>
      </c>
      <c r="BK1309">
        <v>308.20742962843099</v>
      </c>
      <c r="BL1309">
        <v>298.02109343332302</v>
      </c>
      <c r="BM1309">
        <v>291.45659886182</v>
      </c>
      <c r="BN1309">
        <v>296.07251371428998</v>
      </c>
      <c r="BO1309">
        <v>285.70396582290999</v>
      </c>
      <c r="BP1309">
        <v>274.85412760057301</v>
      </c>
      <c r="BQ1309">
        <v>276.721780022102</v>
      </c>
      <c r="BR1309">
        <v>286.357830168899</v>
      </c>
      <c r="BS1309">
        <v>281.76831199470598</v>
      </c>
      <c r="BT1309">
        <v>279.341619267022</v>
      </c>
      <c r="BU1309">
        <v>276.45612225502401</v>
      </c>
      <c r="BV1309">
        <v>268.61661690164101</v>
      </c>
      <c r="BW1309">
        <v>277.52581171275199</v>
      </c>
    </row>
    <row r="1310" spans="1:75" x14ac:dyDescent="0.25">
      <c r="A1310">
        <v>314.3391188251</v>
      </c>
      <c r="B1310">
        <v>259.72612350971099</v>
      </c>
      <c r="C1310">
        <v>266.24762780994303</v>
      </c>
      <c r="D1310">
        <v>270.33380515894697</v>
      </c>
      <c r="E1310">
        <v>267.18424223324598</v>
      </c>
      <c r="F1310">
        <v>268.16273102102099</v>
      </c>
      <c r="G1310">
        <v>277.57207812156702</v>
      </c>
      <c r="H1310">
        <v>307.408025764527</v>
      </c>
      <c r="I1310">
        <v>292.78982428429799</v>
      </c>
      <c r="J1310">
        <v>312.99034261126701</v>
      </c>
      <c r="K1310">
        <v>328.422619797734</v>
      </c>
      <c r="L1310">
        <v>360.34761899219001</v>
      </c>
      <c r="M1310">
        <v>413.21943434528799</v>
      </c>
      <c r="N1310">
        <v>474.59450696878002</v>
      </c>
      <c r="O1310">
        <v>583.41181414609798</v>
      </c>
      <c r="P1310">
        <v>601.10383239729799</v>
      </c>
      <c r="Q1310">
        <v>605.641678974358</v>
      </c>
      <c r="R1310">
        <v>647.11691847875704</v>
      </c>
      <c r="S1310">
        <v>1094.3424315013499</v>
      </c>
      <c r="T1310">
        <v>2816.6098672397002</v>
      </c>
      <c r="U1310">
        <v>6608.6815300856197</v>
      </c>
      <c r="V1310">
        <v>11388.7171957849</v>
      </c>
      <c r="W1310">
        <v>15361.061938724901</v>
      </c>
      <c r="X1310">
        <v>16213.9905820684</v>
      </c>
      <c r="Y1310">
        <v>19598.914389567599</v>
      </c>
      <c r="Z1310">
        <v>22710.502602691398</v>
      </c>
      <c r="AA1310">
        <v>24527.570131767301</v>
      </c>
      <c r="AB1310">
        <v>27763.988884300001</v>
      </c>
      <c r="AC1310">
        <v>32668.936956787598</v>
      </c>
      <c r="AD1310">
        <v>30122.425921842801</v>
      </c>
      <c r="AE1310">
        <v>31996.8468781993</v>
      </c>
      <c r="AF1310">
        <v>31848.348414317399</v>
      </c>
      <c r="AG1310">
        <v>33643.172463614799</v>
      </c>
      <c r="AH1310">
        <v>30717.854872377</v>
      </c>
      <c r="AI1310">
        <v>27358.437570262999</v>
      </c>
      <c r="AJ1310">
        <v>22280.329727844601</v>
      </c>
      <c r="AK1310">
        <v>22936.181879818399</v>
      </c>
      <c r="AL1310">
        <v>19490.071656900702</v>
      </c>
      <c r="AM1310">
        <v>12947.088498261601</v>
      </c>
      <c r="AN1310">
        <v>8847.6742852228799</v>
      </c>
      <c r="AO1310">
        <v>6020.63437320497</v>
      </c>
      <c r="AP1310">
        <v>4317.4026381151898</v>
      </c>
      <c r="AQ1310">
        <v>1858.6974800355799</v>
      </c>
      <c r="AR1310">
        <v>1383.97424470186</v>
      </c>
      <c r="AS1310">
        <v>1143.7135041424599</v>
      </c>
      <c r="AT1310">
        <v>977.65550234423699</v>
      </c>
      <c r="AU1310">
        <v>806.69909719419695</v>
      </c>
      <c r="AV1310">
        <v>941.77662664726495</v>
      </c>
      <c r="AW1310">
        <v>571.14313977867596</v>
      </c>
      <c r="AX1310">
        <v>491.80404717615301</v>
      </c>
      <c r="AY1310">
        <v>470.04487320881998</v>
      </c>
      <c r="AZ1310">
        <v>452.087796033796</v>
      </c>
      <c r="BA1310">
        <v>433.22715951899698</v>
      </c>
      <c r="BB1310">
        <v>422.54019869345001</v>
      </c>
      <c r="BC1310">
        <v>393.09838887898502</v>
      </c>
      <c r="BD1310">
        <v>374.63626265907601</v>
      </c>
      <c r="BE1310">
        <v>364.84469340498998</v>
      </c>
      <c r="BF1310">
        <v>342.81954827910698</v>
      </c>
      <c r="BG1310">
        <v>332.85678949588902</v>
      </c>
      <c r="BH1310">
        <v>325.28199799076498</v>
      </c>
      <c r="BI1310">
        <v>315.39275922963401</v>
      </c>
      <c r="BJ1310">
        <v>305.76201856905197</v>
      </c>
      <c r="BK1310">
        <v>308.20742962843099</v>
      </c>
      <c r="BL1310">
        <v>298.02109343332302</v>
      </c>
      <c r="BM1310">
        <v>291.45659886182</v>
      </c>
      <c r="BN1310">
        <v>296.07251371428998</v>
      </c>
      <c r="BO1310">
        <v>285.70396582290999</v>
      </c>
      <c r="BP1310">
        <v>274.85412760057301</v>
      </c>
      <c r="BQ1310">
        <v>276.721780022102</v>
      </c>
      <c r="BR1310">
        <v>286.357830168899</v>
      </c>
      <c r="BS1310">
        <v>281.76831199470598</v>
      </c>
      <c r="BT1310">
        <v>279.341619267022</v>
      </c>
      <c r="BU1310">
        <v>276.45612225502401</v>
      </c>
      <c r="BV1310">
        <v>268.61661690164101</v>
      </c>
      <c r="BW1310">
        <v>277.52581171275199</v>
      </c>
    </row>
    <row r="1311" spans="1:75" x14ac:dyDescent="0.25">
      <c r="A1311">
        <v>314.57943925233599</v>
      </c>
      <c r="B1311">
        <v>259.72612350971099</v>
      </c>
      <c r="C1311">
        <v>266.24762780994303</v>
      </c>
      <c r="D1311">
        <v>270.33380515894697</v>
      </c>
      <c r="E1311">
        <v>267.18424223324598</v>
      </c>
      <c r="F1311">
        <v>268.16273102102099</v>
      </c>
      <c r="G1311">
        <v>277.57207812156702</v>
      </c>
      <c r="H1311">
        <v>307.408025764527</v>
      </c>
      <c r="I1311">
        <v>292.78982428429799</v>
      </c>
      <c r="J1311">
        <v>312.99034261126701</v>
      </c>
      <c r="K1311">
        <v>328.422619797734</v>
      </c>
      <c r="L1311">
        <v>360.34761899219001</v>
      </c>
      <c r="M1311">
        <v>413.21943434528799</v>
      </c>
      <c r="N1311">
        <v>474.59450696878002</v>
      </c>
      <c r="O1311">
        <v>583.41181414609798</v>
      </c>
      <c r="P1311">
        <v>601.10383239729799</v>
      </c>
      <c r="Q1311">
        <v>605.641678974358</v>
      </c>
      <c r="R1311">
        <v>647.11691847875704</v>
      </c>
      <c r="S1311">
        <v>1094.3424315013499</v>
      </c>
      <c r="T1311">
        <v>2816.6098672397002</v>
      </c>
      <c r="U1311">
        <v>6608.6815300856197</v>
      </c>
      <c r="V1311">
        <v>11388.7171957849</v>
      </c>
      <c r="W1311">
        <v>15361.061938724901</v>
      </c>
      <c r="X1311">
        <v>16213.9905820684</v>
      </c>
      <c r="Y1311">
        <v>19598.914389567599</v>
      </c>
      <c r="Z1311">
        <v>22710.502602691398</v>
      </c>
      <c r="AA1311">
        <v>24527.570131767301</v>
      </c>
      <c r="AB1311">
        <v>27763.988884300001</v>
      </c>
      <c r="AC1311">
        <v>32668.936956787598</v>
      </c>
      <c r="AD1311">
        <v>30122.425921842801</v>
      </c>
      <c r="AE1311">
        <v>31996.8468781993</v>
      </c>
      <c r="AF1311">
        <v>31848.348414317399</v>
      </c>
      <c r="AG1311">
        <v>33643.172463614799</v>
      </c>
      <c r="AH1311">
        <v>30717.854872377</v>
      </c>
      <c r="AI1311">
        <v>27358.437570262999</v>
      </c>
      <c r="AJ1311">
        <v>22280.329727844601</v>
      </c>
      <c r="AK1311">
        <v>22936.181879818399</v>
      </c>
      <c r="AL1311">
        <v>19490.071656900702</v>
      </c>
      <c r="AM1311">
        <v>12947.088498261601</v>
      </c>
      <c r="AN1311">
        <v>8847.6742852228799</v>
      </c>
      <c r="AO1311">
        <v>6020.63437320497</v>
      </c>
      <c r="AP1311">
        <v>4317.4026381151898</v>
      </c>
      <c r="AQ1311">
        <v>1858.6974800355799</v>
      </c>
      <c r="AR1311">
        <v>1383.97424470186</v>
      </c>
      <c r="AS1311">
        <v>1143.7135041424599</v>
      </c>
      <c r="AT1311">
        <v>977.65550234423699</v>
      </c>
      <c r="AU1311">
        <v>806.69909719419695</v>
      </c>
      <c r="AV1311">
        <v>941.77662664726495</v>
      </c>
      <c r="AW1311">
        <v>571.14313977867596</v>
      </c>
      <c r="AX1311">
        <v>491.80404717615301</v>
      </c>
      <c r="AY1311">
        <v>470.04487320881998</v>
      </c>
      <c r="AZ1311">
        <v>452.087796033796</v>
      </c>
      <c r="BA1311">
        <v>433.22715951899698</v>
      </c>
      <c r="BB1311">
        <v>422.54019869345001</v>
      </c>
      <c r="BC1311">
        <v>393.09838887898502</v>
      </c>
      <c r="BD1311">
        <v>374.63626265907601</v>
      </c>
      <c r="BE1311">
        <v>364.84469340498998</v>
      </c>
      <c r="BF1311">
        <v>342.81954827910698</v>
      </c>
      <c r="BG1311">
        <v>332.85678949588902</v>
      </c>
      <c r="BH1311">
        <v>325.28199799076498</v>
      </c>
      <c r="BI1311">
        <v>315.39275922963401</v>
      </c>
      <c r="BJ1311">
        <v>305.76201856905197</v>
      </c>
      <c r="BK1311">
        <v>308.20742962843099</v>
      </c>
      <c r="BL1311">
        <v>298.02109343332302</v>
      </c>
      <c r="BM1311">
        <v>291.45659886182</v>
      </c>
      <c r="BN1311">
        <v>296.07251371428998</v>
      </c>
      <c r="BO1311">
        <v>285.70396582290999</v>
      </c>
      <c r="BP1311">
        <v>274.85412760057301</v>
      </c>
      <c r="BQ1311">
        <v>276.721780022102</v>
      </c>
      <c r="BR1311">
        <v>286.357830168899</v>
      </c>
      <c r="BS1311">
        <v>281.76831199470598</v>
      </c>
      <c r="BT1311">
        <v>279.341619267022</v>
      </c>
      <c r="BU1311">
        <v>276.45612225502401</v>
      </c>
      <c r="BV1311">
        <v>268.61661690164101</v>
      </c>
      <c r="BW1311">
        <v>277.52581171275199</v>
      </c>
    </row>
    <row r="1312" spans="1:75" x14ac:dyDescent="0.25">
      <c r="A1312">
        <v>314.81975967957197</v>
      </c>
      <c r="B1312">
        <v>262.664464557798</v>
      </c>
      <c r="C1312">
        <v>266.42138440628901</v>
      </c>
      <c r="D1312">
        <v>271.371939323449</v>
      </c>
      <c r="E1312">
        <v>270.94605711589799</v>
      </c>
      <c r="F1312">
        <v>272.497973879114</v>
      </c>
      <c r="G1312">
        <v>278.78446798985902</v>
      </c>
      <c r="H1312">
        <v>306.40431303107198</v>
      </c>
      <c r="I1312">
        <v>295.89462386352398</v>
      </c>
      <c r="J1312">
        <v>314.70243832719098</v>
      </c>
      <c r="K1312">
        <v>333.86667831540802</v>
      </c>
      <c r="L1312">
        <v>358.448166904907</v>
      </c>
      <c r="M1312">
        <v>410.53141653037602</v>
      </c>
      <c r="N1312">
        <v>462.66805803474801</v>
      </c>
      <c r="O1312">
        <v>567.67890962480396</v>
      </c>
      <c r="P1312">
        <v>597.64962234785401</v>
      </c>
      <c r="Q1312">
        <v>600.59864169914397</v>
      </c>
      <c r="R1312">
        <v>652.70616494972796</v>
      </c>
      <c r="S1312">
        <v>1231.0778474444</v>
      </c>
      <c r="T1312">
        <v>3237.2268531273598</v>
      </c>
      <c r="U1312">
        <v>7465.2439645076001</v>
      </c>
      <c r="V1312">
        <v>11720.8904277291</v>
      </c>
      <c r="W1312">
        <v>14823.1404694089</v>
      </c>
      <c r="X1312">
        <v>15682.765167834399</v>
      </c>
      <c r="Y1312">
        <v>18909.8592663079</v>
      </c>
      <c r="Z1312">
        <v>20887.918834471198</v>
      </c>
      <c r="AA1312">
        <v>22758.728169340498</v>
      </c>
      <c r="AB1312">
        <v>24624.5788412035</v>
      </c>
      <c r="AC1312">
        <v>27949.709235846702</v>
      </c>
      <c r="AD1312">
        <v>25605.9292665424</v>
      </c>
      <c r="AE1312">
        <v>28346.609174860299</v>
      </c>
      <c r="AF1312">
        <v>29941.329999362901</v>
      </c>
      <c r="AG1312">
        <v>30364.020464206598</v>
      </c>
      <c r="AH1312">
        <v>29269.878913043998</v>
      </c>
      <c r="AI1312">
        <v>25257.300275314799</v>
      </c>
      <c r="AJ1312">
        <v>19931.8322369546</v>
      </c>
      <c r="AK1312">
        <v>20418.183738012802</v>
      </c>
      <c r="AL1312">
        <v>16511.154514086</v>
      </c>
      <c r="AM1312">
        <v>10666.6598418379</v>
      </c>
      <c r="AN1312">
        <v>7097.6286011560996</v>
      </c>
      <c r="AO1312">
        <v>4972.7127891005803</v>
      </c>
      <c r="AP1312">
        <v>4060.27963643677</v>
      </c>
      <c r="AQ1312">
        <v>1670.8569549231499</v>
      </c>
      <c r="AR1312">
        <v>1261.06266975772</v>
      </c>
      <c r="AS1312">
        <v>1031.7975872059901</v>
      </c>
      <c r="AT1312">
        <v>913.45729047756004</v>
      </c>
      <c r="AU1312">
        <v>759.19205254265</v>
      </c>
      <c r="AV1312">
        <v>879.28289748787097</v>
      </c>
      <c r="AW1312">
        <v>545.67499071371901</v>
      </c>
      <c r="AX1312">
        <v>470.20930728041498</v>
      </c>
      <c r="AY1312">
        <v>453.36184020431102</v>
      </c>
      <c r="AZ1312">
        <v>433.56527058052899</v>
      </c>
      <c r="BA1312">
        <v>420.00770695927599</v>
      </c>
      <c r="BB1312">
        <v>408.433001881427</v>
      </c>
      <c r="BC1312">
        <v>381.92607162354199</v>
      </c>
      <c r="BD1312">
        <v>368.11014627266502</v>
      </c>
      <c r="BE1312">
        <v>357.97358761988602</v>
      </c>
      <c r="BF1312">
        <v>334.77003742150998</v>
      </c>
      <c r="BG1312">
        <v>331.16945993823202</v>
      </c>
      <c r="BH1312">
        <v>321.911400051665</v>
      </c>
      <c r="BI1312">
        <v>314.99267354553803</v>
      </c>
      <c r="BJ1312">
        <v>300.50167951295799</v>
      </c>
      <c r="BK1312">
        <v>303.15503514532099</v>
      </c>
      <c r="BL1312">
        <v>300.51435043997202</v>
      </c>
      <c r="BM1312">
        <v>289.610694186388</v>
      </c>
      <c r="BN1312">
        <v>295.24725892544302</v>
      </c>
      <c r="BO1312">
        <v>283.65370751080098</v>
      </c>
      <c r="BP1312">
        <v>274.97917616038598</v>
      </c>
      <c r="BQ1312">
        <v>277.32934622290099</v>
      </c>
      <c r="BR1312">
        <v>283.00551845553099</v>
      </c>
      <c r="BS1312">
        <v>280.03810097918199</v>
      </c>
      <c r="BT1312">
        <v>274.45042446144498</v>
      </c>
      <c r="BU1312">
        <v>273.69080532971901</v>
      </c>
      <c r="BV1312">
        <v>265.518397747481</v>
      </c>
      <c r="BW1312">
        <v>274.48402355728899</v>
      </c>
    </row>
    <row r="1313" spans="1:75" x14ac:dyDescent="0.25">
      <c r="A1313">
        <v>315.06008010680898</v>
      </c>
      <c r="B1313">
        <v>264.74420979868</v>
      </c>
      <c r="C1313">
        <v>265.68847402190897</v>
      </c>
      <c r="D1313">
        <v>271.00037302441399</v>
      </c>
      <c r="E1313">
        <v>274.292935485859</v>
      </c>
      <c r="F1313">
        <v>276.62167070527403</v>
      </c>
      <c r="G1313">
        <v>279.02718802562799</v>
      </c>
      <c r="H1313">
        <v>305.12662930408101</v>
      </c>
      <c r="I1313">
        <v>298.91764922121502</v>
      </c>
      <c r="J1313">
        <v>316.50215373153299</v>
      </c>
      <c r="K1313">
        <v>336.46736940275298</v>
      </c>
      <c r="L1313">
        <v>355.176534319258</v>
      </c>
      <c r="M1313">
        <v>408.577750910757</v>
      </c>
      <c r="N1313">
        <v>452.20852944056298</v>
      </c>
      <c r="O1313">
        <v>553.81173672749696</v>
      </c>
      <c r="P1313">
        <v>594.90334867280603</v>
      </c>
      <c r="Q1313">
        <v>595.64504129562397</v>
      </c>
      <c r="R1313">
        <v>659.57965869694704</v>
      </c>
      <c r="S1313">
        <v>1351.07364333746</v>
      </c>
      <c r="T1313">
        <v>3608.4475352786098</v>
      </c>
      <c r="U1313">
        <v>8182.0043849536096</v>
      </c>
      <c r="V1313">
        <v>12041.6263183061</v>
      </c>
      <c r="W1313">
        <v>14395.0595908943</v>
      </c>
      <c r="X1313">
        <v>15075.237757115399</v>
      </c>
      <c r="Y1313">
        <v>18169.725944746799</v>
      </c>
      <c r="Z1313">
        <v>19425.058852996201</v>
      </c>
      <c r="AA1313">
        <v>21094.1728164415</v>
      </c>
      <c r="AB1313">
        <v>21912.208658692402</v>
      </c>
      <c r="AC1313">
        <v>24236.613018811899</v>
      </c>
      <c r="AD1313">
        <v>22124.208978655301</v>
      </c>
      <c r="AE1313">
        <v>25218.085679816599</v>
      </c>
      <c r="AF1313">
        <v>28199.966475126901</v>
      </c>
      <c r="AG1313">
        <v>28036.670655727201</v>
      </c>
      <c r="AH1313">
        <v>27946.444641668601</v>
      </c>
      <c r="AI1313">
        <v>23395.414123420702</v>
      </c>
      <c r="AJ1313">
        <v>17911.694027951002</v>
      </c>
      <c r="AK1313">
        <v>18241.684839943398</v>
      </c>
      <c r="AL1313">
        <v>14053.8717660484</v>
      </c>
      <c r="AM1313">
        <v>9008.5835792688704</v>
      </c>
      <c r="AN1313">
        <v>5843.1319028973603</v>
      </c>
      <c r="AO1313">
        <v>4238.4262628032402</v>
      </c>
      <c r="AP1313">
        <v>3839.7867295186002</v>
      </c>
      <c r="AQ1313">
        <v>1519.04087644895</v>
      </c>
      <c r="AR1313">
        <v>1156.4129117490399</v>
      </c>
      <c r="AS1313">
        <v>950.62958441053502</v>
      </c>
      <c r="AT1313">
        <v>857.86449970313799</v>
      </c>
      <c r="AU1313">
        <v>715.17688387542205</v>
      </c>
      <c r="AV1313">
        <v>821.51307656050199</v>
      </c>
      <c r="AW1313">
        <v>520.26513002846696</v>
      </c>
      <c r="AX1313">
        <v>449.72183323718502</v>
      </c>
      <c r="AY1313">
        <v>436.52497942871702</v>
      </c>
      <c r="AZ1313">
        <v>414.31514437820198</v>
      </c>
      <c r="BA1313">
        <v>405.56338016910797</v>
      </c>
      <c r="BB1313">
        <v>393.21871922870599</v>
      </c>
      <c r="BC1313">
        <v>369.38028528551803</v>
      </c>
      <c r="BD1313">
        <v>361.49158753512199</v>
      </c>
      <c r="BE1313">
        <v>351.30459355803202</v>
      </c>
      <c r="BF1313">
        <v>325.85075990283502</v>
      </c>
      <c r="BG1313">
        <v>328.17858499036703</v>
      </c>
      <c r="BH1313">
        <v>318.340294458762</v>
      </c>
      <c r="BI1313">
        <v>313.58993701495098</v>
      </c>
      <c r="BJ1313">
        <v>295.773218287921</v>
      </c>
      <c r="BK1313">
        <v>298.689355329634</v>
      </c>
      <c r="BL1313">
        <v>303.04924408165499</v>
      </c>
      <c r="BM1313">
        <v>287.12017564416999</v>
      </c>
      <c r="BN1313">
        <v>292.16637419202601</v>
      </c>
      <c r="BO1313">
        <v>282.16973318881003</v>
      </c>
      <c r="BP1313">
        <v>275.48838864208898</v>
      </c>
      <c r="BQ1313">
        <v>277.672850324536</v>
      </c>
      <c r="BR1313">
        <v>278.32544193512598</v>
      </c>
      <c r="BS1313">
        <v>279.67692476001599</v>
      </c>
      <c r="BT1313">
        <v>268.67889340371897</v>
      </c>
      <c r="BU1313">
        <v>270.21407503686902</v>
      </c>
      <c r="BV1313">
        <v>264.43756217372197</v>
      </c>
      <c r="BW1313">
        <v>269.94651778312101</v>
      </c>
    </row>
    <row r="1314" spans="1:75" x14ac:dyDescent="0.25">
      <c r="A1314">
        <v>315.30040053404502</v>
      </c>
      <c r="B1314">
        <v>264.74420979868</v>
      </c>
      <c r="C1314">
        <v>265.68847402190897</v>
      </c>
      <c r="D1314">
        <v>271.00037302441399</v>
      </c>
      <c r="E1314">
        <v>274.292935485859</v>
      </c>
      <c r="F1314">
        <v>276.62167070527403</v>
      </c>
      <c r="G1314">
        <v>279.02718802562799</v>
      </c>
      <c r="H1314">
        <v>305.12662930408101</v>
      </c>
      <c r="I1314">
        <v>298.91764922121502</v>
      </c>
      <c r="J1314">
        <v>316.50215373153299</v>
      </c>
      <c r="K1314">
        <v>336.46736940275298</v>
      </c>
      <c r="L1314">
        <v>355.176534319258</v>
      </c>
      <c r="M1314">
        <v>408.577750910757</v>
      </c>
      <c r="N1314">
        <v>452.20852944056298</v>
      </c>
      <c r="O1314">
        <v>553.81173672749696</v>
      </c>
      <c r="P1314">
        <v>594.90334867280603</v>
      </c>
      <c r="Q1314">
        <v>595.64504129562397</v>
      </c>
      <c r="R1314">
        <v>659.57965869694704</v>
      </c>
      <c r="S1314">
        <v>1351.07364333746</v>
      </c>
      <c r="T1314">
        <v>3608.4475352786098</v>
      </c>
      <c r="U1314">
        <v>8182.0043849536096</v>
      </c>
      <c r="V1314">
        <v>12041.6263183061</v>
      </c>
      <c r="W1314">
        <v>14395.0595908943</v>
      </c>
      <c r="X1314">
        <v>15075.237757115399</v>
      </c>
      <c r="Y1314">
        <v>18169.725944746799</v>
      </c>
      <c r="Z1314">
        <v>19425.058852996201</v>
      </c>
      <c r="AA1314">
        <v>21094.1728164415</v>
      </c>
      <c r="AB1314">
        <v>21912.208658692402</v>
      </c>
      <c r="AC1314">
        <v>24236.613018811899</v>
      </c>
      <c r="AD1314">
        <v>22124.208978655301</v>
      </c>
      <c r="AE1314">
        <v>25218.085679816599</v>
      </c>
      <c r="AF1314">
        <v>28199.966475126901</v>
      </c>
      <c r="AG1314">
        <v>28036.670655727201</v>
      </c>
      <c r="AH1314">
        <v>27946.444641668601</v>
      </c>
      <c r="AI1314">
        <v>23395.414123420702</v>
      </c>
      <c r="AJ1314">
        <v>17911.694027951002</v>
      </c>
      <c r="AK1314">
        <v>18241.684839943398</v>
      </c>
      <c r="AL1314">
        <v>14053.8717660484</v>
      </c>
      <c r="AM1314">
        <v>9008.5835792688704</v>
      </c>
      <c r="AN1314">
        <v>5843.1319028973603</v>
      </c>
      <c r="AO1314">
        <v>4238.4262628032402</v>
      </c>
      <c r="AP1314">
        <v>3839.7867295186002</v>
      </c>
      <c r="AQ1314">
        <v>1519.04087644895</v>
      </c>
      <c r="AR1314">
        <v>1156.4129117490399</v>
      </c>
      <c r="AS1314">
        <v>950.62958441053502</v>
      </c>
      <c r="AT1314">
        <v>857.86449970313799</v>
      </c>
      <c r="AU1314">
        <v>715.17688387542205</v>
      </c>
      <c r="AV1314">
        <v>821.51307656050199</v>
      </c>
      <c r="AW1314">
        <v>520.26513002846696</v>
      </c>
      <c r="AX1314">
        <v>449.72183323718502</v>
      </c>
      <c r="AY1314">
        <v>436.52497942871702</v>
      </c>
      <c r="AZ1314">
        <v>414.31514437820198</v>
      </c>
      <c r="BA1314">
        <v>405.56338016910797</v>
      </c>
      <c r="BB1314">
        <v>393.21871922870599</v>
      </c>
      <c r="BC1314">
        <v>369.38028528551803</v>
      </c>
      <c r="BD1314">
        <v>361.49158753512199</v>
      </c>
      <c r="BE1314">
        <v>351.30459355803202</v>
      </c>
      <c r="BF1314">
        <v>325.85075990283502</v>
      </c>
      <c r="BG1314">
        <v>328.17858499036703</v>
      </c>
      <c r="BH1314">
        <v>318.340294458762</v>
      </c>
      <c r="BI1314">
        <v>313.58993701495098</v>
      </c>
      <c r="BJ1314">
        <v>295.773218287921</v>
      </c>
      <c r="BK1314">
        <v>298.689355329634</v>
      </c>
      <c r="BL1314">
        <v>303.04924408165499</v>
      </c>
      <c r="BM1314">
        <v>287.12017564416999</v>
      </c>
      <c r="BN1314">
        <v>292.16637419202601</v>
      </c>
      <c r="BO1314">
        <v>282.16973318881003</v>
      </c>
      <c r="BP1314">
        <v>275.48838864208898</v>
      </c>
      <c r="BQ1314">
        <v>277.672850324536</v>
      </c>
      <c r="BR1314">
        <v>278.32544193512598</v>
      </c>
      <c r="BS1314">
        <v>279.67692476001599</v>
      </c>
      <c r="BT1314">
        <v>268.67889340371897</v>
      </c>
      <c r="BU1314">
        <v>270.21407503686902</v>
      </c>
      <c r="BV1314">
        <v>264.43756217372197</v>
      </c>
      <c r="BW1314">
        <v>269.94651778312101</v>
      </c>
    </row>
    <row r="1315" spans="1:75" x14ac:dyDescent="0.25">
      <c r="A1315">
        <v>315.54072096128101</v>
      </c>
      <c r="B1315">
        <v>264.74420979868</v>
      </c>
      <c r="C1315">
        <v>265.68847402190897</v>
      </c>
      <c r="D1315">
        <v>271.00037302441399</v>
      </c>
      <c r="E1315">
        <v>274.292935485859</v>
      </c>
      <c r="F1315">
        <v>276.62167070527403</v>
      </c>
      <c r="G1315">
        <v>279.02718802562799</v>
      </c>
      <c r="H1315">
        <v>305.12662930408101</v>
      </c>
      <c r="I1315">
        <v>298.91764922121502</v>
      </c>
      <c r="J1315">
        <v>316.50215373153299</v>
      </c>
      <c r="K1315">
        <v>336.46736940275298</v>
      </c>
      <c r="L1315">
        <v>355.176534319258</v>
      </c>
      <c r="M1315">
        <v>408.577750910757</v>
      </c>
      <c r="N1315">
        <v>452.20852944056298</v>
      </c>
      <c r="O1315">
        <v>553.81173672749696</v>
      </c>
      <c r="P1315">
        <v>594.90334867280603</v>
      </c>
      <c r="Q1315">
        <v>595.64504129562397</v>
      </c>
      <c r="R1315">
        <v>659.57965869694704</v>
      </c>
      <c r="S1315">
        <v>1351.07364333746</v>
      </c>
      <c r="T1315">
        <v>3608.4475352786098</v>
      </c>
      <c r="U1315">
        <v>8182.0043849536096</v>
      </c>
      <c r="V1315">
        <v>12041.6263183061</v>
      </c>
      <c r="W1315">
        <v>14395.0595908943</v>
      </c>
      <c r="X1315">
        <v>15075.237757115399</v>
      </c>
      <c r="Y1315">
        <v>18169.725944746799</v>
      </c>
      <c r="Z1315">
        <v>19425.058852996201</v>
      </c>
      <c r="AA1315">
        <v>21094.1728164415</v>
      </c>
      <c r="AB1315">
        <v>21912.208658692402</v>
      </c>
      <c r="AC1315">
        <v>24236.613018811899</v>
      </c>
      <c r="AD1315">
        <v>22124.208978655301</v>
      </c>
      <c r="AE1315">
        <v>25218.085679816599</v>
      </c>
      <c r="AF1315">
        <v>28199.966475126901</v>
      </c>
      <c r="AG1315">
        <v>28036.670655727201</v>
      </c>
      <c r="AH1315">
        <v>27946.444641668601</v>
      </c>
      <c r="AI1315">
        <v>23395.414123420702</v>
      </c>
      <c r="AJ1315">
        <v>17911.694027951002</v>
      </c>
      <c r="AK1315">
        <v>18241.684839943398</v>
      </c>
      <c r="AL1315">
        <v>14053.8717660484</v>
      </c>
      <c r="AM1315">
        <v>9008.5835792688704</v>
      </c>
      <c r="AN1315">
        <v>5843.1319028973603</v>
      </c>
      <c r="AO1315">
        <v>4238.4262628032402</v>
      </c>
      <c r="AP1315">
        <v>3839.7867295186002</v>
      </c>
      <c r="AQ1315">
        <v>1519.04087644895</v>
      </c>
      <c r="AR1315">
        <v>1156.4129117490399</v>
      </c>
      <c r="AS1315">
        <v>950.62958441053502</v>
      </c>
      <c r="AT1315">
        <v>857.86449970313799</v>
      </c>
      <c r="AU1315">
        <v>715.17688387542205</v>
      </c>
      <c r="AV1315">
        <v>821.51307656050199</v>
      </c>
      <c r="AW1315">
        <v>520.26513002846696</v>
      </c>
      <c r="AX1315">
        <v>449.72183323718502</v>
      </c>
      <c r="AY1315">
        <v>436.52497942871702</v>
      </c>
      <c r="AZ1315">
        <v>414.31514437820198</v>
      </c>
      <c r="BA1315">
        <v>405.56338016910797</v>
      </c>
      <c r="BB1315">
        <v>393.21871922870599</v>
      </c>
      <c r="BC1315">
        <v>369.38028528551803</v>
      </c>
      <c r="BD1315">
        <v>361.49158753512199</v>
      </c>
      <c r="BE1315">
        <v>351.30459355803202</v>
      </c>
      <c r="BF1315">
        <v>325.85075990283502</v>
      </c>
      <c r="BG1315">
        <v>328.17858499036703</v>
      </c>
      <c r="BH1315">
        <v>318.340294458762</v>
      </c>
      <c r="BI1315">
        <v>313.58993701495098</v>
      </c>
      <c r="BJ1315">
        <v>295.773218287921</v>
      </c>
      <c r="BK1315">
        <v>298.689355329634</v>
      </c>
      <c r="BL1315">
        <v>303.04924408165499</v>
      </c>
      <c r="BM1315">
        <v>287.12017564416999</v>
      </c>
      <c r="BN1315">
        <v>292.16637419202601</v>
      </c>
      <c r="BO1315">
        <v>282.16973318881003</v>
      </c>
      <c r="BP1315">
        <v>275.48838864208898</v>
      </c>
      <c r="BQ1315">
        <v>277.672850324536</v>
      </c>
      <c r="BR1315">
        <v>278.32544193512598</v>
      </c>
      <c r="BS1315">
        <v>279.67692476001599</v>
      </c>
      <c r="BT1315">
        <v>268.67889340371897</v>
      </c>
      <c r="BU1315">
        <v>270.21407503686902</v>
      </c>
      <c r="BV1315">
        <v>264.43756217372197</v>
      </c>
      <c r="BW1315">
        <v>269.94651778312101</v>
      </c>
    </row>
    <row r="1316" spans="1:75" x14ac:dyDescent="0.25">
      <c r="A1316">
        <v>315.78104138851802</v>
      </c>
      <c r="B1316">
        <v>264.74420979868</v>
      </c>
      <c r="C1316">
        <v>265.68847402190897</v>
      </c>
      <c r="D1316">
        <v>271.00037302441399</v>
      </c>
      <c r="E1316">
        <v>274.292935485859</v>
      </c>
      <c r="F1316">
        <v>276.62167070527403</v>
      </c>
      <c r="G1316">
        <v>279.02718802562799</v>
      </c>
      <c r="H1316">
        <v>305.12662930408101</v>
      </c>
      <c r="I1316">
        <v>298.91764922121502</v>
      </c>
      <c r="J1316">
        <v>316.50215373153299</v>
      </c>
      <c r="K1316">
        <v>336.46736940275298</v>
      </c>
      <c r="L1316">
        <v>355.176534319258</v>
      </c>
      <c r="M1316">
        <v>408.577750910757</v>
      </c>
      <c r="N1316">
        <v>452.20852944056298</v>
      </c>
      <c r="O1316">
        <v>553.81173672749696</v>
      </c>
      <c r="P1316">
        <v>594.90334867280603</v>
      </c>
      <c r="Q1316">
        <v>595.64504129562397</v>
      </c>
      <c r="R1316">
        <v>659.57965869694704</v>
      </c>
      <c r="S1316">
        <v>1351.07364333746</v>
      </c>
      <c r="T1316">
        <v>3608.4475352786098</v>
      </c>
      <c r="U1316">
        <v>8182.0043849536096</v>
      </c>
      <c r="V1316">
        <v>12041.6263183061</v>
      </c>
      <c r="W1316">
        <v>14395.0595908943</v>
      </c>
      <c r="X1316">
        <v>15075.237757115399</v>
      </c>
      <c r="Y1316">
        <v>18169.725944746799</v>
      </c>
      <c r="Z1316">
        <v>19425.058852996201</v>
      </c>
      <c r="AA1316">
        <v>21094.1728164415</v>
      </c>
      <c r="AB1316">
        <v>21912.208658692402</v>
      </c>
      <c r="AC1316">
        <v>24236.613018811899</v>
      </c>
      <c r="AD1316">
        <v>22124.208978655301</v>
      </c>
      <c r="AE1316">
        <v>25218.085679816599</v>
      </c>
      <c r="AF1316">
        <v>28199.966475126901</v>
      </c>
      <c r="AG1316">
        <v>28036.670655727201</v>
      </c>
      <c r="AH1316">
        <v>27946.444641668601</v>
      </c>
      <c r="AI1316">
        <v>23395.414123420702</v>
      </c>
      <c r="AJ1316">
        <v>17911.694027951002</v>
      </c>
      <c r="AK1316">
        <v>18241.684839943398</v>
      </c>
      <c r="AL1316">
        <v>14053.8717660484</v>
      </c>
      <c r="AM1316">
        <v>9008.5835792688704</v>
      </c>
      <c r="AN1316">
        <v>5843.1319028973603</v>
      </c>
      <c r="AO1316">
        <v>4238.4262628032402</v>
      </c>
      <c r="AP1316">
        <v>3839.7867295186002</v>
      </c>
      <c r="AQ1316">
        <v>1519.04087644895</v>
      </c>
      <c r="AR1316">
        <v>1156.4129117490399</v>
      </c>
      <c r="AS1316">
        <v>950.62958441053502</v>
      </c>
      <c r="AT1316">
        <v>857.86449970313799</v>
      </c>
      <c r="AU1316">
        <v>715.17688387542205</v>
      </c>
      <c r="AV1316">
        <v>821.51307656050199</v>
      </c>
      <c r="AW1316">
        <v>520.26513002846696</v>
      </c>
      <c r="AX1316">
        <v>449.72183323718502</v>
      </c>
      <c r="AY1316">
        <v>436.52497942871702</v>
      </c>
      <c r="AZ1316">
        <v>414.31514437820198</v>
      </c>
      <c r="BA1316">
        <v>405.56338016910797</v>
      </c>
      <c r="BB1316">
        <v>393.21871922870599</v>
      </c>
      <c r="BC1316">
        <v>369.38028528551803</v>
      </c>
      <c r="BD1316">
        <v>361.49158753512199</v>
      </c>
      <c r="BE1316">
        <v>351.30459355803202</v>
      </c>
      <c r="BF1316">
        <v>325.85075990283502</v>
      </c>
      <c r="BG1316">
        <v>328.17858499036703</v>
      </c>
      <c r="BH1316">
        <v>318.340294458762</v>
      </c>
      <c r="BI1316">
        <v>313.58993701495098</v>
      </c>
      <c r="BJ1316">
        <v>295.773218287921</v>
      </c>
      <c r="BK1316">
        <v>298.689355329634</v>
      </c>
      <c r="BL1316">
        <v>303.04924408165499</v>
      </c>
      <c r="BM1316">
        <v>287.12017564416999</v>
      </c>
      <c r="BN1316">
        <v>292.16637419202601</v>
      </c>
      <c r="BO1316">
        <v>282.16973318881003</v>
      </c>
      <c r="BP1316">
        <v>275.48838864208898</v>
      </c>
      <c r="BQ1316">
        <v>277.672850324536</v>
      </c>
      <c r="BR1316">
        <v>278.32544193512598</v>
      </c>
      <c r="BS1316">
        <v>279.67692476001599</v>
      </c>
      <c r="BT1316">
        <v>268.67889340371897</v>
      </c>
      <c r="BU1316">
        <v>270.21407503686902</v>
      </c>
      <c r="BV1316">
        <v>264.43756217372197</v>
      </c>
      <c r="BW1316">
        <v>269.94651778312101</v>
      </c>
    </row>
    <row r="1317" spans="1:75" x14ac:dyDescent="0.25">
      <c r="A1317">
        <v>316.02136181575401</v>
      </c>
      <c r="B1317">
        <v>264.75817035924501</v>
      </c>
      <c r="C1317">
        <v>265.63665513114501</v>
      </c>
      <c r="D1317">
        <v>271.01675728949101</v>
      </c>
      <c r="E1317">
        <v>274.279307445163</v>
      </c>
      <c r="F1317">
        <v>276.66278044827902</v>
      </c>
      <c r="G1317">
        <v>279.01996554591199</v>
      </c>
      <c r="H1317">
        <v>305.13488219922101</v>
      </c>
      <c r="I1317">
        <v>298.90368713949402</v>
      </c>
      <c r="J1317">
        <v>316.548930670385</v>
      </c>
      <c r="K1317">
        <v>336.37586295261298</v>
      </c>
      <c r="L1317">
        <v>355.21049431314401</v>
      </c>
      <c r="M1317">
        <v>408.59364999029401</v>
      </c>
      <c r="N1317">
        <v>452.19551234889701</v>
      </c>
      <c r="O1317">
        <v>553.79554625383901</v>
      </c>
      <c r="P1317">
        <v>594.94979749520803</v>
      </c>
      <c r="Q1317">
        <v>595.67695538865098</v>
      </c>
      <c r="R1317">
        <v>659.59456919106799</v>
      </c>
      <c r="S1317">
        <v>1351.14699699378</v>
      </c>
      <c r="T1317">
        <v>3608.5491501095298</v>
      </c>
      <c r="U1317">
        <v>8182.3373768538904</v>
      </c>
      <c r="V1317">
        <v>12042.0983742713</v>
      </c>
      <c r="W1317">
        <v>14395.5836883106</v>
      </c>
      <c r="X1317">
        <v>15075.7696329558</v>
      </c>
      <c r="Y1317">
        <v>18170.351861812102</v>
      </c>
      <c r="Z1317">
        <v>19425.7952560997</v>
      </c>
      <c r="AA1317">
        <v>21094.961213699899</v>
      </c>
      <c r="AB1317">
        <v>21913.022182689801</v>
      </c>
      <c r="AC1317">
        <v>24237.536674060699</v>
      </c>
      <c r="AD1317">
        <v>22125.050212525399</v>
      </c>
      <c r="AE1317">
        <v>25218.9826954938</v>
      </c>
      <c r="AF1317">
        <v>28200.946984722501</v>
      </c>
      <c r="AG1317">
        <v>28037.561549841899</v>
      </c>
      <c r="AH1317">
        <v>27947.384595611398</v>
      </c>
      <c r="AI1317">
        <v>23396.219081527401</v>
      </c>
      <c r="AJ1317">
        <v>17912.3738096532</v>
      </c>
      <c r="AK1317">
        <v>18242.288660464299</v>
      </c>
      <c r="AL1317">
        <v>14054.3798225392</v>
      </c>
      <c r="AM1317">
        <v>9008.8877851335292</v>
      </c>
      <c r="AN1317">
        <v>5843.3483640296399</v>
      </c>
      <c r="AO1317">
        <v>4238.5586613921196</v>
      </c>
      <c r="AP1317">
        <v>3839.8944967501102</v>
      </c>
      <c r="AQ1317">
        <v>1519.0647378558101</v>
      </c>
      <c r="AR1317">
        <v>1156.46681561215</v>
      </c>
      <c r="AS1317">
        <v>950.66943203243295</v>
      </c>
      <c r="AT1317">
        <v>857.88813099965705</v>
      </c>
      <c r="AU1317">
        <v>715.178792935562</v>
      </c>
      <c r="AV1317">
        <v>821.513508256102</v>
      </c>
      <c r="AW1317">
        <v>520.20086103679398</v>
      </c>
      <c r="AX1317">
        <v>449.73046368058499</v>
      </c>
      <c r="AY1317">
        <v>436.52814272002797</v>
      </c>
      <c r="AZ1317">
        <v>414.36359221116697</v>
      </c>
      <c r="BA1317">
        <v>405.59446610862102</v>
      </c>
      <c r="BB1317">
        <v>393.134550919665</v>
      </c>
      <c r="BC1317">
        <v>369.40981089463298</v>
      </c>
      <c r="BD1317">
        <v>361.47000422581101</v>
      </c>
      <c r="BE1317">
        <v>351.30058552119101</v>
      </c>
      <c r="BF1317">
        <v>325.82557991684899</v>
      </c>
      <c r="BG1317">
        <v>328.191701976567</v>
      </c>
      <c r="BH1317">
        <v>318.36192061368098</v>
      </c>
      <c r="BI1317">
        <v>313.54177516642102</v>
      </c>
      <c r="BJ1317">
        <v>295.80619603399202</v>
      </c>
      <c r="BK1317">
        <v>298.62542638788398</v>
      </c>
      <c r="BL1317">
        <v>303.07470034325303</v>
      </c>
      <c r="BM1317">
        <v>287.133900303014</v>
      </c>
      <c r="BN1317">
        <v>292.11845330627398</v>
      </c>
      <c r="BO1317">
        <v>282.16872894606098</v>
      </c>
      <c r="BP1317">
        <v>275.48958514689599</v>
      </c>
      <c r="BQ1317">
        <v>277.701426030287</v>
      </c>
      <c r="BR1317">
        <v>278.332373977781</v>
      </c>
      <c r="BS1317">
        <v>279.61076179590401</v>
      </c>
      <c r="BT1317">
        <v>268.70934486324802</v>
      </c>
      <c r="BU1317">
        <v>270.19371039136098</v>
      </c>
      <c r="BV1317">
        <v>264.465565434609</v>
      </c>
      <c r="BW1317">
        <v>269.88658423880599</v>
      </c>
    </row>
    <row r="1318" spans="1:75" x14ac:dyDescent="0.25">
      <c r="A1318">
        <v>316.26168224298999</v>
      </c>
      <c r="B1318">
        <v>265.20345078621102</v>
      </c>
      <c r="C1318">
        <v>261.41316201247702</v>
      </c>
      <c r="D1318">
        <v>271.38272317759402</v>
      </c>
      <c r="E1318">
        <v>272.62946344977598</v>
      </c>
      <c r="F1318">
        <v>278.72403357099398</v>
      </c>
      <c r="G1318">
        <v>277.88340844219601</v>
      </c>
      <c r="H1318">
        <v>303.61729278976202</v>
      </c>
      <c r="I1318">
        <v>296.744897395794</v>
      </c>
      <c r="J1318">
        <v>316.40659713089298</v>
      </c>
      <c r="K1318">
        <v>331.96520624740498</v>
      </c>
      <c r="L1318">
        <v>352.72150618470698</v>
      </c>
      <c r="M1318">
        <v>407.74452144505102</v>
      </c>
      <c r="N1318">
        <v>448.84750269713902</v>
      </c>
      <c r="O1318">
        <v>549.38124062814597</v>
      </c>
      <c r="P1318">
        <v>596.85692062810904</v>
      </c>
      <c r="Q1318">
        <v>594.07583576571994</v>
      </c>
      <c r="R1318">
        <v>657.569634994902</v>
      </c>
      <c r="S1318">
        <v>1358.0937385493201</v>
      </c>
      <c r="T1318">
        <v>3606.6562821858101</v>
      </c>
      <c r="U1318">
        <v>8183.6685954876802</v>
      </c>
      <c r="V1318">
        <v>12009.0703343687</v>
      </c>
      <c r="W1318">
        <v>14355.272692041501</v>
      </c>
      <c r="X1318">
        <v>15039.7745732484</v>
      </c>
      <c r="Y1318">
        <v>18140.760999375601</v>
      </c>
      <c r="Z1318">
        <v>19394.108183900102</v>
      </c>
      <c r="AA1318">
        <v>21072.1856836767</v>
      </c>
      <c r="AB1318">
        <v>21892.068859393301</v>
      </c>
      <c r="AC1318">
        <v>24211.272008567601</v>
      </c>
      <c r="AD1318">
        <v>22103.940825078302</v>
      </c>
      <c r="AE1318">
        <v>25207.538525364002</v>
      </c>
      <c r="AF1318">
        <v>28195.057169911499</v>
      </c>
      <c r="AG1318">
        <v>28038.792340846801</v>
      </c>
      <c r="AH1318">
        <v>27955.4012389444</v>
      </c>
      <c r="AI1318">
        <v>23396.712807351501</v>
      </c>
      <c r="AJ1318">
        <v>17905.746721304102</v>
      </c>
      <c r="AK1318">
        <v>18242.030059210399</v>
      </c>
      <c r="AL1318">
        <v>14050.060705936599</v>
      </c>
      <c r="AM1318">
        <v>8999.4373447839807</v>
      </c>
      <c r="AN1318">
        <v>5838.9279842469296</v>
      </c>
      <c r="AO1318">
        <v>4235.7377568809497</v>
      </c>
      <c r="AP1318">
        <v>3838.6750556474999</v>
      </c>
      <c r="AQ1318">
        <v>1516.1617413610099</v>
      </c>
      <c r="AR1318">
        <v>1156.03290399147</v>
      </c>
      <c r="AS1318">
        <v>944.77280229859002</v>
      </c>
      <c r="AT1318">
        <v>851.03140097144399</v>
      </c>
      <c r="AU1318">
        <v>710.62892009230598</v>
      </c>
      <c r="AV1318">
        <v>816.92444029680996</v>
      </c>
      <c r="AW1318">
        <v>515.20758469083898</v>
      </c>
      <c r="AX1318">
        <v>443.52611024405599</v>
      </c>
      <c r="AY1318">
        <v>432.14060529381999</v>
      </c>
      <c r="AZ1318">
        <v>412.679975436083</v>
      </c>
      <c r="BA1318">
        <v>403.40837622901699</v>
      </c>
      <c r="BB1318">
        <v>384.49380120705302</v>
      </c>
      <c r="BC1318">
        <v>367.02244620612402</v>
      </c>
      <c r="BD1318">
        <v>353.97005722705597</v>
      </c>
      <c r="BE1318">
        <v>347.38744803386101</v>
      </c>
      <c r="BF1318">
        <v>319.74964750885403</v>
      </c>
      <c r="BG1318">
        <v>324.03761160906703</v>
      </c>
      <c r="BH1318">
        <v>315.90204551657598</v>
      </c>
      <c r="BI1318">
        <v>312.98284935058598</v>
      </c>
      <c r="BJ1318">
        <v>295.65869888617601</v>
      </c>
      <c r="BK1318">
        <v>294.32151120084097</v>
      </c>
      <c r="BL1318">
        <v>301.054252294489</v>
      </c>
      <c r="BM1318">
        <v>284.63085705612002</v>
      </c>
      <c r="BN1318">
        <v>290.20587479514597</v>
      </c>
      <c r="BO1318">
        <v>280.87283883331401</v>
      </c>
      <c r="BP1318">
        <v>276.24682326068398</v>
      </c>
      <c r="BQ1318">
        <v>278.21043040665</v>
      </c>
      <c r="BR1318">
        <v>276.36267812865901</v>
      </c>
      <c r="BS1318">
        <v>273.59183739357502</v>
      </c>
      <c r="BT1318">
        <v>271.30529229460097</v>
      </c>
      <c r="BU1318">
        <v>269.55660909527302</v>
      </c>
      <c r="BV1318">
        <v>265.98899713887499</v>
      </c>
      <c r="BW1318">
        <v>269.112211232655</v>
      </c>
    </row>
    <row r="1319" spans="1:75" x14ac:dyDescent="0.25">
      <c r="A1319">
        <v>316.50200267022598</v>
      </c>
      <c r="B1319">
        <v>262.66094627532601</v>
      </c>
      <c r="C1319">
        <v>261.62732655342899</v>
      </c>
      <c r="D1319">
        <v>271.14660343609199</v>
      </c>
      <c r="E1319">
        <v>273.79893272766401</v>
      </c>
      <c r="F1319">
        <v>281.71315350010502</v>
      </c>
      <c r="G1319">
        <v>278.90524323613897</v>
      </c>
      <c r="H1319">
        <v>304.35237446996399</v>
      </c>
      <c r="I1319">
        <v>299.97006250508298</v>
      </c>
      <c r="J1319">
        <v>316.50561727753598</v>
      </c>
      <c r="K1319">
        <v>331.91236352781499</v>
      </c>
      <c r="L1319">
        <v>348.91583521855301</v>
      </c>
      <c r="M1319">
        <v>406.52314228794</v>
      </c>
      <c r="N1319">
        <v>444.657976397585</v>
      </c>
      <c r="O1319">
        <v>539.38653040085001</v>
      </c>
      <c r="P1319">
        <v>588.12256921411495</v>
      </c>
      <c r="Q1319">
        <v>594.41260339185101</v>
      </c>
      <c r="R1319">
        <v>678.968980701139</v>
      </c>
      <c r="S1319">
        <v>1540.3296183017601</v>
      </c>
      <c r="T1319">
        <v>4103.2165362533497</v>
      </c>
      <c r="U1319">
        <v>8735.4366326009695</v>
      </c>
      <c r="V1319">
        <v>11661.4197564354</v>
      </c>
      <c r="W1319">
        <v>13028.6492915827</v>
      </c>
      <c r="X1319">
        <v>13426.637198214299</v>
      </c>
      <c r="Y1319">
        <v>15823.290490133901</v>
      </c>
      <c r="Z1319">
        <v>16902.264115646802</v>
      </c>
      <c r="AA1319">
        <v>18435.456580892002</v>
      </c>
      <c r="AB1319">
        <v>18877.438094666399</v>
      </c>
      <c r="AC1319">
        <v>20404.665403928801</v>
      </c>
      <c r="AD1319">
        <v>18866.051439091902</v>
      </c>
      <c r="AE1319">
        <v>21689.1929720685</v>
      </c>
      <c r="AF1319">
        <v>25111.963917066802</v>
      </c>
      <c r="AG1319">
        <v>25274.8700511397</v>
      </c>
      <c r="AH1319">
        <v>25316.666680910901</v>
      </c>
      <c r="AI1319">
        <v>20931.192849462201</v>
      </c>
      <c r="AJ1319">
        <v>15839.355614329599</v>
      </c>
      <c r="AK1319">
        <v>15970.7563387513</v>
      </c>
      <c r="AL1319">
        <v>12116.7290786869</v>
      </c>
      <c r="AM1319">
        <v>7829.3768985425404</v>
      </c>
      <c r="AN1319">
        <v>5038.9386867088397</v>
      </c>
      <c r="AO1319">
        <v>3796.6255510020501</v>
      </c>
      <c r="AP1319">
        <v>3635.8829525501701</v>
      </c>
      <c r="AQ1319">
        <v>1413.4927197263601</v>
      </c>
      <c r="AR1319">
        <v>1086.8097461509601</v>
      </c>
      <c r="AS1319">
        <v>894.39862323130899</v>
      </c>
      <c r="AT1319">
        <v>796.65617778133503</v>
      </c>
      <c r="AU1319">
        <v>671.82059969326394</v>
      </c>
      <c r="AV1319">
        <v>768.92904220718503</v>
      </c>
      <c r="AW1319">
        <v>496.17008955208598</v>
      </c>
      <c r="AX1319">
        <v>429.02490096534501</v>
      </c>
      <c r="AY1319">
        <v>418.995481144525</v>
      </c>
      <c r="AZ1319">
        <v>401.24460770342398</v>
      </c>
      <c r="BA1319">
        <v>391.86217968968401</v>
      </c>
      <c r="BB1319">
        <v>373.29990156557898</v>
      </c>
      <c r="BC1319">
        <v>355.27531407386698</v>
      </c>
      <c r="BD1319">
        <v>337.57919828012001</v>
      </c>
      <c r="BE1319">
        <v>335.781438760524</v>
      </c>
      <c r="BF1319">
        <v>312.74771726437302</v>
      </c>
      <c r="BG1319">
        <v>315.69980961572901</v>
      </c>
      <c r="BH1319">
        <v>307.953774562337</v>
      </c>
      <c r="BI1319">
        <v>311.03920818300099</v>
      </c>
      <c r="BJ1319">
        <v>290.11357968547298</v>
      </c>
      <c r="BK1319">
        <v>290.13701485729001</v>
      </c>
      <c r="BL1319">
        <v>296.53272741565399</v>
      </c>
      <c r="BM1319">
        <v>281.89688072226102</v>
      </c>
      <c r="BN1319">
        <v>285.65736420773601</v>
      </c>
      <c r="BO1319">
        <v>280.20527599226801</v>
      </c>
      <c r="BP1319">
        <v>280.41141190225699</v>
      </c>
      <c r="BQ1319">
        <v>277.613422980145</v>
      </c>
      <c r="BR1319">
        <v>274.55305547227999</v>
      </c>
      <c r="BS1319">
        <v>273.69245957349699</v>
      </c>
      <c r="BT1319">
        <v>270.89534477455999</v>
      </c>
      <c r="BU1319">
        <v>266.64113369901997</v>
      </c>
      <c r="BV1319">
        <v>267.27139277656102</v>
      </c>
      <c r="BW1319">
        <v>275.67598690552501</v>
      </c>
    </row>
    <row r="1320" spans="1:75" x14ac:dyDescent="0.25">
      <c r="A1320">
        <v>316.74232309746299</v>
      </c>
      <c r="B1320">
        <v>262.72350490463799</v>
      </c>
      <c r="C1320">
        <v>264.29472001326599</v>
      </c>
      <c r="D1320">
        <v>271.19314879744502</v>
      </c>
      <c r="E1320">
        <v>276.88584334280802</v>
      </c>
      <c r="F1320">
        <v>285.03202466357902</v>
      </c>
      <c r="G1320">
        <v>281.86741909695502</v>
      </c>
      <c r="H1320">
        <v>303.43356472762099</v>
      </c>
      <c r="I1320">
        <v>302.33564568033302</v>
      </c>
      <c r="J1320">
        <v>316.64793076642502</v>
      </c>
      <c r="K1320">
        <v>335.17713502013902</v>
      </c>
      <c r="L1320">
        <v>348.878890335194</v>
      </c>
      <c r="M1320">
        <v>407.78530495177301</v>
      </c>
      <c r="N1320">
        <v>442.54071725681001</v>
      </c>
      <c r="O1320">
        <v>530.42794884125999</v>
      </c>
      <c r="P1320">
        <v>582.94196231573699</v>
      </c>
      <c r="Q1320">
        <v>592.51006148951296</v>
      </c>
      <c r="R1320">
        <v>705.72091587623299</v>
      </c>
      <c r="S1320">
        <v>1674.8895104737101</v>
      </c>
      <c r="T1320">
        <v>4590.7074401918799</v>
      </c>
      <c r="U1320">
        <v>9591.6211730739396</v>
      </c>
      <c r="V1320">
        <v>12106.626558730501</v>
      </c>
      <c r="W1320">
        <v>12674.875963123201</v>
      </c>
      <c r="X1320">
        <v>13394.511959331199</v>
      </c>
      <c r="Y1320">
        <v>14945.130585229799</v>
      </c>
      <c r="Z1320">
        <v>15544.260046240601</v>
      </c>
      <c r="AA1320">
        <v>16697.234613774301</v>
      </c>
      <c r="AB1320">
        <v>16426.423713142602</v>
      </c>
      <c r="AC1320">
        <v>17407.871180518301</v>
      </c>
      <c r="AD1320">
        <v>16114.955381661601</v>
      </c>
      <c r="AE1320">
        <v>18769.743799667202</v>
      </c>
      <c r="AF1320">
        <v>22831.131185403701</v>
      </c>
      <c r="AG1320">
        <v>22900.048960514101</v>
      </c>
      <c r="AH1320">
        <v>22864.7836807924</v>
      </c>
      <c r="AI1320">
        <v>19038.189858215199</v>
      </c>
      <c r="AJ1320">
        <v>13836.758760541599</v>
      </c>
      <c r="AK1320">
        <v>13466.0585822676</v>
      </c>
      <c r="AL1320">
        <v>9752.5423025535092</v>
      </c>
      <c r="AM1320">
        <v>6398.78931537064</v>
      </c>
      <c r="AN1320">
        <v>3969.7088650773899</v>
      </c>
      <c r="AO1320">
        <v>3120.7845502410801</v>
      </c>
      <c r="AP1320">
        <v>3563.0294029301099</v>
      </c>
      <c r="AQ1320">
        <v>1295.0409146362899</v>
      </c>
      <c r="AR1320">
        <v>1023.83311959422</v>
      </c>
      <c r="AS1320">
        <v>846.75049952835104</v>
      </c>
      <c r="AT1320">
        <v>749.91281705356903</v>
      </c>
      <c r="AU1320">
        <v>647.03557443670002</v>
      </c>
      <c r="AV1320">
        <v>723.84749509715903</v>
      </c>
      <c r="AW1320">
        <v>481.773107865599</v>
      </c>
      <c r="AX1320">
        <v>425.552609223839</v>
      </c>
      <c r="AY1320">
        <v>414.24901546427299</v>
      </c>
      <c r="AZ1320">
        <v>398.88937481808102</v>
      </c>
      <c r="BA1320">
        <v>386.946067164704</v>
      </c>
      <c r="BB1320">
        <v>367.68486876174597</v>
      </c>
      <c r="BC1320">
        <v>351.678468824351</v>
      </c>
      <c r="BD1320">
        <v>334.69465804829298</v>
      </c>
      <c r="BE1320">
        <v>334.11530366164698</v>
      </c>
      <c r="BF1320">
        <v>308.14492298321301</v>
      </c>
      <c r="BG1320">
        <v>314.30347451460199</v>
      </c>
      <c r="BH1320">
        <v>306.50187718795098</v>
      </c>
      <c r="BI1320">
        <v>308.31645329039702</v>
      </c>
      <c r="BJ1320">
        <v>288.29703847800602</v>
      </c>
      <c r="BK1320">
        <v>288.90574031536698</v>
      </c>
      <c r="BL1320">
        <v>295.80267757080799</v>
      </c>
      <c r="BM1320">
        <v>281.96236209583401</v>
      </c>
      <c r="BN1320">
        <v>281.17719015284098</v>
      </c>
      <c r="BO1320">
        <v>277.22359347662302</v>
      </c>
      <c r="BP1320">
        <v>281.085981153273</v>
      </c>
      <c r="BQ1320">
        <v>280.40623224705303</v>
      </c>
      <c r="BR1320">
        <v>275.56701704366401</v>
      </c>
      <c r="BS1320">
        <v>273.29221778867299</v>
      </c>
      <c r="BT1320">
        <v>271.67160730023897</v>
      </c>
      <c r="BU1320">
        <v>263.14759650960798</v>
      </c>
      <c r="BV1320">
        <v>268.966062401263</v>
      </c>
      <c r="BW1320">
        <v>275.88815867576699</v>
      </c>
    </row>
    <row r="1321" spans="1:75" x14ac:dyDescent="0.25">
      <c r="A1321">
        <v>316.98264352469897</v>
      </c>
      <c r="B1321">
        <v>262.72350490463799</v>
      </c>
      <c r="C1321">
        <v>264.29472001326599</v>
      </c>
      <c r="D1321">
        <v>271.19314879744502</v>
      </c>
      <c r="E1321">
        <v>277.13304966304798</v>
      </c>
      <c r="F1321">
        <v>285.204989596779</v>
      </c>
      <c r="G1321">
        <v>282.16803374788202</v>
      </c>
      <c r="H1321">
        <v>302.89575374562202</v>
      </c>
      <c r="I1321">
        <v>302.43012792355398</v>
      </c>
      <c r="J1321">
        <v>316.56982258073299</v>
      </c>
      <c r="K1321">
        <v>335.381132420977</v>
      </c>
      <c r="L1321">
        <v>348.86792936393402</v>
      </c>
      <c r="M1321">
        <v>408.02106522482399</v>
      </c>
      <c r="N1321">
        <v>442.334261443949</v>
      </c>
      <c r="O1321">
        <v>531.30921942580903</v>
      </c>
      <c r="P1321">
        <v>583.35040589058804</v>
      </c>
      <c r="Q1321">
        <v>592.46025260046395</v>
      </c>
      <c r="R1321">
        <v>707.06647349458501</v>
      </c>
      <c r="S1321">
        <v>1651.9369294512801</v>
      </c>
      <c r="T1321">
        <v>4602.3595199024203</v>
      </c>
      <c r="U1321">
        <v>9617.6165589802695</v>
      </c>
      <c r="V1321">
        <v>12132.1715103033</v>
      </c>
      <c r="W1321">
        <v>12383.066206830301</v>
      </c>
      <c r="X1321">
        <v>13775.9790052032</v>
      </c>
      <c r="Y1321">
        <v>14961.8540818081</v>
      </c>
      <c r="Z1321">
        <v>15189.971956887501</v>
      </c>
      <c r="AA1321">
        <v>16302.424555752001</v>
      </c>
      <c r="AB1321">
        <v>16378.1873083885</v>
      </c>
      <c r="AC1321">
        <v>17329.4714531834</v>
      </c>
      <c r="AD1321">
        <v>15682.315921716399</v>
      </c>
      <c r="AE1321">
        <v>18269.635943036199</v>
      </c>
      <c r="AF1321">
        <v>22802.266589594299</v>
      </c>
      <c r="AG1321">
        <v>22863.5598763075</v>
      </c>
      <c r="AH1321">
        <v>22832.350847403999</v>
      </c>
      <c r="AI1321">
        <v>19437.4224239266</v>
      </c>
      <c r="AJ1321">
        <v>13782.0229587991</v>
      </c>
      <c r="AK1321">
        <v>12945.5068096826</v>
      </c>
      <c r="AL1321">
        <v>9654.1329341843193</v>
      </c>
      <c r="AM1321">
        <v>6336.57295986801</v>
      </c>
      <c r="AN1321">
        <v>3926.5289129172202</v>
      </c>
      <c r="AO1321">
        <v>3086.8663063783101</v>
      </c>
      <c r="AP1321">
        <v>3585.9276968900399</v>
      </c>
      <c r="AQ1321">
        <v>1288.64496343831</v>
      </c>
      <c r="AR1321">
        <v>1023.00118078487</v>
      </c>
      <c r="AS1321">
        <v>845.06374912499098</v>
      </c>
      <c r="AT1321">
        <v>748.99066651144096</v>
      </c>
      <c r="AU1321">
        <v>644.87834619564899</v>
      </c>
      <c r="AV1321">
        <v>718.47687910788295</v>
      </c>
      <c r="AW1321">
        <v>480.80376817680599</v>
      </c>
      <c r="AX1321">
        <v>425.52121422138703</v>
      </c>
      <c r="AY1321">
        <v>414.14795116262798</v>
      </c>
      <c r="AZ1321">
        <v>399.02137565819902</v>
      </c>
      <c r="BA1321">
        <v>386.81215965190103</v>
      </c>
      <c r="BB1321">
        <v>367.31396847087399</v>
      </c>
      <c r="BC1321">
        <v>351.26511626769502</v>
      </c>
      <c r="BD1321">
        <v>334.69465804829298</v>
      </c>
      <c r="BE1321">
        <v>334.11530366164698</v>
      </c>
      <c r="BF1321">
        <v>307.63774437776902</v>
      </c>
      <c r="BG1321">
        <v>314.30347451460199</v>
      </c>
      <c r="BH1321">
        <v>306.50187718795098</v>
      </c>
      <c r="BI1321">
        <v>308.31645329039702</v>
      </c>
      <c r="BJ1321">
        <v>288.29703847800602</v>
      </c>
      <c r="BK1321">
        <v>288.90574031536698</v>
      </c>
      <c r="BL1321">
        <v>295.80267757080799</v>
      </c>
      <c r="BM1321">
        <v>281.84801442801597</v>
      </c>
      <c r="BN1321">
        <v>280.996171000657</v>
      </c>
      <c r="BO1321">
        <v>276.795819288931</v>
      </c>
      <c r="BP1321">
        <v>281.42128191279397</v>
      </c>
      <c r="BQ1321">
        <v>280.62683304354499</v>
      </c>
      <c r="BR1321">
        <v>275.56701704366401</v>
      </c>
      <c r="BS1321">
        <v>273.29221778867299</v>
      </c>
      <c r="BT1321">
        <v>271.67160730023897</v>
      </c>
      <c r="BU1321">
        <v>263.14759650960798</v>
      </c>
      <c r="BV1321">
        <v>268.966062401263</v>
      </c>
      <c r="BW1321">
        <v>275.88815867576699</v>
      </c>
    </row>
    <row r="1322" spans="1:75" x14ac:dyDescent="0.25">
      <c r="A1322">
        <v>317.22296395193501</v>
      </c>
      <c r="B1322">
        <v>262.72350490463799</v>
      </c>
      <c r="C1322">
        <v>264.29472001326599</v>
      </c>
      <c r="D1322">
        <v>271.19314879744502</v>
      </c>
      <c r="E1322">
        <v>277.13304966304798</v>
      </c>
      <c r="F1322">
        <v>285.204989596779</v>
      </c>
      <c r="G1322">
        <v>282.16803374788202</v>
      </c>
      <c r="H1322">
        <v>302.89575374562202</v>
      </c>
      <c r="I1322">
        <v>302.43012792355398</v>
      </c>
      <c r="J1322">
        <v>316.56982258073299</v>
      </c>
      <c r="K1322">
        <v>335.381132420977</v>
      </c>
      <c r="L1322">
        <v>348.86792936393402</v>
      </c>
      <c r="M1322">
        <v>408.02106522482399</v>
      </c>
      <c r="N1322">
        <v>442.334261443949</v>
      </c>
      <c r="O1322">
        <v>531.30921942580903</v>
      </c>
      <c r="P1322">
        <v>583.35040589058804</v>
      </c>
      <c r="Q1322">
        <v>592.46025260046395</v>
      </c>
      <c r="R1322">
        <v>707.06647349458501</v>
      </c>
      <c r="S1322">
        <v>1651.9369294512801</v>
      </c>
      <c r="T1322">
        <v>4602.3595199024203</v>
      </c>
      <c r="U1322">
        <v>9617.6165589802695</v>
      </c>
      <c r="V1322">
        <v>12132.1715103033</v>
      </c>
      <c r="W1322">
        <v>12383.066206830301</v>
      </c>
      <c r="X1322">
        <v>13775.9790052032</v>
      </c>
      <c r="Y1322">
        <v>14961.8540818081</v>
      </c>
      <c r="Z1322">
        <v>15189.971956887501</v>
      </c>
      <c r="AA1322">
        <v>16302.424555752001</v>
      </c>
      <c r="AB1322">
        <v>16378.1873083885</v>
      </c>
      <c r="AC1322">
        <v>17329.4714531834</v>
      </c>
      <c r="AD1322">
        <v>15682.315921716399</v>
      </c>
      <c r="AE1322">
        <v>18269.635943036199</v>
      </c>
      <c r="AF1322">
        <v>22802.266589594299</v>
      </c>
      <c r="AG1322">
        <v>22863.5598763075</v>
      </c>
      <c r="AH1322">
        <v>22832.350847403999</v>
      </c>
      <c r="AI1322">
        <v>19437.4224239266</v>
      </c>
      <c r="AJ1322">
        <v>13782.0229587991</v>
      </c>
      <c r="AK1322">
        <v>12873.4774481149</v>
      </c>
      <c r="AL1322">
        <v>9654.1329341843193</v>
      </c>
      <c r="AM1322">
        <v>6336.57295986801</v>
      </c>
      <c r="AN1322">
        <v>3926.5289129172202</v>
      </c>
      <c r="AO1322">
        <v>3086.8663063783101</v>
      </c>
      <c r="AP1322">
        <v>3585.9276968900399</v>
      </c>
      <c r="AQ1322">
        <v>1288.5382401065599</v>
      </c>
      <c r="AR1322">
        <v>1023.00118078487</v>
      </c>
      <c r="AS1322">
        <v>845.06374912499098</v>
      </c>
      <c r="AT1322">
        <v>748.99066651144096</v>
      </c>
      <c r="AU1322">
        <v>644.87834619564899</v>
      </c>
      <c r="AV1322">
        <v>718.47687910788295</v>
      </c>
      <c r="AW1322">
        <v>480.80376817680599</v>
      </c>
      <c r="AX1322">
        <v>425.52121422138703</v>
      </c>
      <c r="AY1322">
        <v>414.14795116262798</v>
      </c>
      <c r="AZ1322">
        <v>399.02137565819902</v>
      </c>
      <c r="BA1322">
        <v>386.81215965190103</v>
      </c>
      <c r="BB1322">
        <v>367.31396847087399</v>
      </c>
      <c r="BC1322">
        <v>351.26511626769502</v>
      </c>
      <c r="BD1322">
        <v>334.69465804829298</v>
      </c>
      <c r="BE1322">
        <v>334.11530366164698</v>
      </c>
      <c r="BF1322">
        <v>307.63774437776902</v>
      </c>
      <c r="BG1322">
        <v>314.30347451460199</v>
      </c>
      <c r="BH1322">
        <v>306.50187718795098</v>
      </c>
      <c r="BI1322">
        <v>308.31645329039702</v>
      </c>
      <c r="BJ1322">
        <v>288.29703847800602</v>
      </c>
      <c r="BK1322">
        <v>288.90574031536698</v>
      </c>
      <c r="BL1322">
        <v>295.80267757080799</v>
      </c>
      <c r="BM1322">
        <v>281.84801442801597</v>
      </c>
      <c r="BN1322">
        <v>280.996171000657</v>
      </c>
      <c r="BO1322">
        <v>276.795819288931</v>
      </c>
      <c r="BP1322">
        <v>281.42128191279397</v>
      </c>
      <c r="BQ1322">
        <v>280.62683304354499</v>
      </c>
      <c r="BR1322">
        <v>275.56701704366401</v>
      </c>
      <c r="BS1322">
        <v>273.29221778867299</v>
      </c>
      <c r="BT1322">
        <v>271.67160730023897</v>
      </c>
      <c r="BU1322">
        <v>263.14759650960798</v>
      </c>
      <c r="BV1322">
        <v>268.966062401263</v>
      </c>
      <c r="BW1322">
        <v>275.88815867576699</v>
      </c>
    </row>
    <row r="1323" spans="1:75" x14ac:dyDescent="0.25">
      <c r="A1323">
        <v>317.46328437917202</v>
      </c>
      <c r="B1323">
        <v>263.34108176329403</v>
      </c>
      <c r="C1323">
        <v>265.31086977710601</v>
      </c>
      <c r="D1323">
        <v>271.07062521197599</v>
      </c>
      <c r="E1323">
        <v>276.32644090640298</v>
      </c>
      <c r="F1323">
        <v>285.42785660138202</v>
      </c>
      <c r="G1323">
        <v>283.46890913920799</v>
      </c>
      <c r="H1323">
        <v>302.20855040678401</v>
      </c>
      <c r="I1323">
        <v>305.14937660389501</v>
      </c>
      <c r="J1323">
        <v>315.90807589881803</v>
      </c>
      <c r="K1323">
        <v>335.84521964801098</v>
      </c>
      <c r="L1323">
        <v>350.04731808025701</v>
      </c>
      <c r="M1323">
        <v>410.59609197983099</v>
      </c>
      <c r="N1323">
        <v>440.93481648794398</v>
      </c>
      <c r="O1323">
        <v>530.17684034744002</v>
      </c>
      <c r="P1323">
        <v>584.55536800709694</v>
      </c>
      <c r="Q1323">
        <v>592.83934366870096</v>
      </c>
      <c r="R1323">
        <v>707.05830455502701</v>
      </c>
      <c r="S1323">
        <v>1656.7331353054401</v>
      </c>
      <c r="T1323">
        <v>4616.3222914622002</v>
      </c>
      <c r="U1323">
        <v>9645.0971345598191</v>
      </c>
      <c r="V1323">
        <v>12166.5404128304</v>
      </c>
      <c r="W1323">
        <v>12413.8203368259</v>
      </c>
      <c r="X1323">
        <v>13813.707500422401</v>
      </c>
      <c r="Y1323">
        <v>15004.8808972242</v>
      </c>
      <c r="Z1323">
        <v>15230.648345972</v>
      </c>
      <c r="AA1323">
        <v>16346.4706883811</v>
      </c>
      <c r="AB1323">
        <v>16423.713948377401</v>
      </c>
      <c r="AC1323">
        <v>17377.753956805798</v>
      </c>
      <c r="AD1323">
        <v>15724.413499140601</v>
      </c>
      <c r="AE1323">
        <v>18317.2404977191</v>
      </c>
      <c r="AF1323">
        <v>22860.2152515546</v>
      </c>
      <c r="AG1323">
        <v>22923.520901742701</v>
      </c>
      <c r="AH1323">
        <v>22892.5291256358</v>
      </c>
      <c r="AI1323">
        <v>19492.471776335598</v>
      </c>
      <c r="AJ1323">
        <v>13817.4954995015</v>
      </c>
      <c r="AK1323">
        <v>12903.4024421581</v>
      </c>
      <c r="AL1323">
        <v>9680.3716871547094</v>
      </c>
      <c r="AM1323">
        <v>6354.13799540124</v>
      </c>
      <c r="AN1323">
        <v>3935.9654760185499</v>
      </c>
      <c r="AO1323">
        <v>3093.3675082766599</v>
      </c>
      <c r="AP1323">
        <v>3594.3359493887901</v>
      </c>
      <c r="AQ1323">
        <v>1290.9139956111501</v>
      </c>
      <c r="AR1323">
        <v>1026.1331359155899</v>
      </c>
      <c r="AS1323">
        <v>846.72615169955998</v>
      </c>
      <c r="AT1323">
        <v>747.79267331210804</v>
      </c>
      <c r="AU1323">
        <v>643.00426888795801</v>
      </c>
      <c r="AV1323">
        <v>719.21267994953496</v>
      </c>
      <c r="AW1323">
        <v>481.12251797882999</v>
      </c>
      <c r="AX1323">
        <v>423.92209841158098</v>
      </c>
      <c r="AY1323">
        <v>415.04099387860299</v>
      </c>
      <c r="AZ1323">
        <v>398.973541344833</v>
      </c>
      <c r="BA1323">
        <v>386.61369634449102</v>
      </c>
      <c r="BB1323">
        <v>366.45028854074098</v>
      </c>
      <c r="BC1323">
        <v>352.04763986263401</v>
      </c>
      <c r="BD1323">
        <v>334.01985287030197</v>
      </c>
      <c r="BE1323">
        <v>331.93213141018799</v>
      </c>
      <c r="BF1323">
        <v>308.23357134356399</v>
      </c>
      <c r="BG1323">
        <v>313.41781053703397</v>
      </c>
      <c r="BH1323">
        <v>306.397194923391</v>
      </c>
      <c r="BI1323">
        <v>308.52163819357997</v>
      </c>
      <c r="BJ1323">
        <v>288.31013392846802</v>
      </c>
      <c r="BK1323">
        <v>289.01923089228097</v>
      </c>
      <c r="BL1323">
        <v>296.26149229624002</v>
      </c>
      <c r="BM1323">
        <v>282.52915312127999</v>
      </c>
      <c r="BN1323">
        <v>283.18897684372899</v>
      </c>
      <c r="BO1323">
        <v>277.09045421987003</v>
      </c>
      <c r="BP1323">
        <v>281.18918542080797</v>
      </c>
      <c r="BQ1323">
        <v>280.28536403737701</v>
      </c>
      <c r="BR1323">
        <v>276.22527113766699</v>
      </c>
      <c r="BS1323">
        <v>272.25641809385502</v>
      </c>
      <c r="BT1323">
        <v>272.488767572749</v>
      </c>
      <c r="BU1323">
        <v>263.98189162292698</v>
      </c>
      <c r="BV1323">
        <v>265.762288278695</v>
      </c>
      <c r="BW1323">
        <v>275.77000278087201</v>
      </c>
    </row>
    <row r="1324" spans="1:75" x14ac:dyDescent="0.25">
      <c r="A1324">
        <v>317.70360480640801</v>
      </c>
      <c r="B1324">
        <v>267.16891082308501</v>
      </c>
      <c r="C1324">
        <v>267.09044018801302</v>
      </c>
      <c r="D1324">
        <v>272.94932177201702</v>
      </c>
      <c r="E1324">
        <v>275.75597066923001</v>
      </c>
      <c r="F1324">
        <v>287.58194630150302</v>
      </c>
      <c r="G1324">
        <v>285.462053177732</v>
      </c>
      <c r="H1324">
        <v>299.60786541237599</v>
      </c>
      <c r="I1324">
        <v>308.51339766904101</v>
      </c>
      <c r="J1324">
        <v>315.65462357669497</v>
      </c>
      <c r="K1324">
        <v>339.214472734477</v>
      </c>
      <c r="L1324">
        <v>353.69345445439399</v>
      </c>
      <c r="M1324">
        <v>410.326989590229</v>
      </c>
      <c r="N1324">
        <v>439.741569519547</v>
      </c>
      <c r="O1324">
        <v>528.82210073442195</v>
      </c>
      <c r="P1324">
        <v>581.54745989770595</v>
      </c>
      <c r="Q1324">
        <v>593.39230764009096</v>
      </c>
      <c r="R1324">
        <v>703.07790713738405</v>
      </c>
      <c r="S1324">
        <v>1659.62213038902</v>
      </c>
      <c r="T1324">
        <v>4612.5702212831802</v>
      </c>
      <c r="U1324">
        <v>9628.3963647478395</v>
      </c>
      <c r="V1324">
        <v>12142.9662360416</v>
      </c>
      <c r="W1324">
        <v>12392.064130541799</v>
      </c>
      <c r="X1324">
        <v>13789.295361185401</v>
      </c>
      <c r="Y1324">
        <v>14985.6125368269</v>
      </c>
      <c r="Z1324">
        <v>15209.3231295241</v>
      </c>
      <c r="AA1324">
        <v>16332.4624049388</v>
      </c>
      <c r="AB1324">
        <v>16404.205221043601</v>
      </c>
      <c r="AC1324">
        <v>17358.201065099998</v>
      </c>
      <c r="AD1324">
        <v>15709.4042148263</v>
      </c>
      <c r="AE1324">
        <v>18295.8396965705</v>
      </c>
      <c r="AF1324">
        <v>22837.2788186691</v>
      </c>
      <c r="AG1324">
        <v>22902.337290858599</v>
      </c>
      <c r="AH1324">
        <v>22875.332685031401</v>
      </c>
      <c r="AI1324">
        <v>19478.1913236277</v>
      </c>
      <c r="AJ1324">
        <v>13800.9717723634</v>
      </c>
      <c r="AK1324">
        <v>12891.9969956801</v>
      </c>
      <c r="AL1324">
        <v>9671.4698982565696</v>
      </c>
      <c r="AM1324">
        <v>6346.3280916636504</v>
      </c>
      <c r="AN1324">
        <v>3933.0468709383899</v>
      </c>
      <c r="AO1324">
        <v>3088.1500720805402</v>
      </c>
      <c r="AP1324">
        <v>3584.7526132881399</v>
      </c>
      <c r="AQ1324">
        <v>1284.93314987125</v>
      </c>
      <c r="AR1324">
        <v>1019.30677704716</v>
      </c>
      <c r="AS1324">
        <v>842.19993124021505</v>
      </c>
      <c r="AT1324">
        <v>736.01397001092903</v>
      </c>
      <c r="AU1324">
        <v>635.03248022240996</v>
      </c>
      <c r="AV1324">
        <v>712.59708316935303</v>
      </c>
      <c r="AW1324">
        <v>476.13719927158297</v>
      </c>
      <c r="AX1324">
        <v>416.85441897350398</v>
      </c>
      <c r="AY1324">
        <v>411.30480762312698</v>
      </c>
      <c r="AZ1324">
        <v>392.57288929250598</v>
      </c>
      <c r="BA1324">
        <v>380.59206563013402</v>
      </c>
      <c r="BB1324">
        <v>360.61520011117898</v>
      </c>
      <c r="BC1324">
        <v>350.53060288898502</v>
      </c>
      <c r="BD1324">
        <v>332.624345201251</v>
      </c>
      <c r="BE1324">
        <v>326.77219976089799</v>
      </c>
      <c r="BF1324">
        <v>306.41381488846599</v>
      </c>
      <c r="BG1324">
        <v>310.10364493537901</v>
      </c>
      <c r="BH1324">
        <v>305.37125363518902</v>
      </c>
      <c r="BI1324">
        <v>305.00650122457898</v>
      </c>
      <c r="BJ1324">
        <v>285.97246250819302</v>
      </c>
      <c r="BK1324">
        <v>284.93686702130401</v>
      </c>
      <c r="BL1324">
        <v>291.96692830852601</v>
      </c>
      <c r="BM1324">
        <v>284.48550662615901</v>
      </c>
      <c r="BN1324">
        <v>283.87323358614299</v>
      </c>
      <c r="BO1324">
        <v>278.23996623241999</v>
      </c>
      <c r="BP1324">
        <v>279.333479378974</v>
      </c>
      <c r="BQ1324">
        <v>277.922951470079</v>
      </c>
      <c r="BR1324">
        <v>276.99460688626903</v>
      </c>
      <c r="BS1324">
        <v>271.18411499252801</v>
      </c>
      <c r="BT1324">
        <v>270.56162444532202</v>
      </c>
      <c r="BU1324">
        <v>266.86154033655203</v>
      </c>
      <c r="BV1324">
        <v>264.09923884159798</v>
      </c>
      <c r="BW1324">
        <v>278.04514649281901</v>
      </c>
    </row>
    <row r="1325" spans="1:75" x14ac:dyDescent="0.25">
      <c r="A1325">
        <v>317.94392523364399</v>
      </c>
      <c r="B1325">
        <v>268.617833233836</v>
      </c>
      <c r="C1325">
        <v>268.82380577932997</v>
      </c>
      <c r="D1325">
        <v>276.35236613884399</v>
      </c>
      <c r="E1325">
        <v>276.63398969316802</v>
      </c>
      <c r="F1325">
        <v>287.18432960682901</v>
      </c>
      <c r="G1325">
        <v>286.88746254122401</v>
      </c>
      <c r="H1325">
        <v>296.82519788224403</v>
      </c>
      <c r="I1325">
        <v>308.901219206848</v>
      </c>
      <c r="J1325">
        <v>315.36131498490602</v>
      </c>
      <c r="K1325">
        <v>339.23276882777998</v>
      </c>
      <c r="L1325">
        <v>353.29023710176199</v>
      </c>
      <c r="M1325">
        <v>409.08879251344598</v>
      </c>
      <c r="N1325">
        <v>438.90211558517899</v>
      </c>
      <c r="O1325">
        <v>529.23521958732704</v>
      </c>
      <c r="P1325">
        <v>576.82470331036302</v>
      </c>
      <c r="Q1325">
        <v>594.15202177230003</v>
      </c>
      <c r="R1325">
        <v>710.10540050539203</v>
      </c>
      <c r="S1325">
        <v>1692.82750887818</v>
      </c>
      <c r="T1325">
        <v>4598.4984809022399</v>
      </c>
      <c r="U1325">
        <v>9408.5274149465695</v>
      </c>
      <c r="V1325">
        <v>11729.091978475601</v>
      </c>
      <c r="W1325">
        <v>11902.6512644919</v>
      </c>
      <c r="X1325">
        <v>13212.098351967999</v>
      </c>
      <c r="Y1325">
        <v>14358.8572189601</v>
      </c>
      <c r="Z1325">
        <v>14620.265003005599</v>
      </c>
      <c r="AA1325">
        <v>15830.974970691201</v>
      </c>
      <c r="AB1325">
        <v>15869.2641908966</v>
      </c>
      <c r="AC1325">
        <v>16661.137494086801</v>
      </c>
      <c r="AD1325">
        <v>15198.4720757547</v>
      </c>
      <c r="AE1325">
        <v>17718.4955593472</v>
      </c>
      <c r="AF1325">
        <v>22316.129246196699</v>
      </c>
      <c r="AG1325">
        <v>22458.902171198701</v>
      </c>
      <c r="AH1325">
        <v>22474.800633102699</v>
      </c>
      <c r="AI1325">
        <v>19107.671846318601</v>
      </c>
      <c r="AJ1325">
        <v>13541.922619858</v>
      </c>
      <c r="AK1325">
        <v>12675.5558546416</v>
      </c>
      <c r="AL1325">
        <v>9484.1777709006692</v>
      </c>
      <c r="AM1325">
        <v>6209.1695402610503</v>
      </c>
      <c r="AN1325">
        <v>3866.44160438893</v>
      </c>
      <c r="AO1325">
        <v>3052.0783656643198</v>
      </c>
      <c r="AP1325">
        <v>3555.3944847891698</v>
      </c>
      <c r="AQ1325">
        <v>1268.6388915611201</v>
      </c>
      <c r="AR1325">
        <v>1006.89049347911</v>
      </c>
      <c r="AS1325">
        <v>827.65647298065198</v>
      </c>
      <c r="AT1325">
        <v>724.89534448593895</v>
      </c>
      <c r="AU1325">
        <v>624.08954175662996</v>
      </c>
      <c r="AV1325">
        <v>706.17199010280694</v>
      </c>
      <c r="AW1325">
        <v>469.28123882276498</v>
      </c>
      <c r="AX1325">
        <v>409.87659070615399</v>
      </c>
      <c r="AY1325">
        <v>404.46203767373697</v>
      </c>
      <c r="AZ1325">
        <v>386.06982575461097</v>
      </c>
      <c r="BA1325">
        <v>372.78315519663403</v>
      </c>
      <c r="BB1325">
        <v>357.030035194768</v>
      </c>
      <c r="BC1325">
        <v>345.46231264952701</v>
      </c>
      <c r="BD1325">
        <v>328.74273651898602</v>
      </c>
      <c r="BE1325">
        <v>321.68168958271201</v>
      </c>
      <c r="BF1325">
        <v>303.60684021978199</v>
      </c>
      <c r="BG1325">
        <v>307.11753341319701</v>
      </c>
      <c r="BH1325">
        <v>300.20432253918602</v>
      </c>
      <c r="BI1325">
        <v>303.15190518681101</v>
      </c>
      <c r="BJ1325">
        <v>284.93906129216202</v>
      </c>
      <c r="BK1325">
        <v>283.07240175329298</v>
      </c>
      <c r="BL1325">
        <v>288.95037690518097</v>
      </c>
      <c r="BM1325">
        <v>284.89261466076101</v>
      </c>
      <c r="BN1325">
        <v>282.09291774392</v>
      </c>
      <c r="BO1325">
        <v>277.49113555914801</v>
      </c>
      <c r="BP1325">
        <v>277.04767662639199</v>
      </c>
      <c r="BQ1325">
        <v>274.80022689066698</v>
      </c>
      <c r="BR1325">
        <v>275.71126346983601</v>
      </c>
      <c r="BS1325">
        <v>273.23858911004902</v>
      </c>
      <c r="BT1325">
        <v>270.28903760431399</v>
      </c>
      <c r="BU1325">
        <v>264.95017473304898</v>
      </c>
      <c r="BV1325">
        <v>264.83133799401401</v>
      </c>
      <c r="BW1325">
        <v>278.66906304853001</v>
      </c>
    </row>
    <row r="1326" spans="1:75" x14ac:dyDescent="0.25">
      <c r="A1326">
        <v>318.184245660881</v>
      </c>
      <c r="B1326">
        <v>269.36255937763002</v>
      </c>
      <c r="C1326">
        <v>270.69802633421301</v>
      </c>
      <c r="D1326">
        <v>276.98663029296603</v>
      </c>
      <c r="E1326">
        <v>278.045059246937</v>
      </c>
      <c r="F1326">
        <v>288.37284643262399</v>
      </c>
      <c r="G1326">
        <v>286.83887726356602</v>
      </c>
      <c r="H1326">
        <v>299.93451751293901</v>
      </c>
      <c r="I1326">
        <v>306.96620764039199</v>
      </c>
      <c r="J1326">
        <v>317.64584640110797</v>
      </c>
      <c r="K1326">
        <v>338.65117931767298</v>
      </c>
      <c r="L1326">
        <v>354.17906047168998</v>
      </c>
      <c r="M1326">
        <v>408.00867302133997</v>
      </c>
      <c r="N1326">
        <v>436.28032241295602</v>
      </c>
      <c r="O1326">
        <v>526.079670288996</v>
      </c>
      <c r="P1326">
        <v>565.44786479889899</v>
      </c>
      <c r="Q1326">
        <v>594.84203110819601</v>
      </c>
      <c r="R1326">
        <v>744.83002505242905</v>
      </c>
      <c r="S1326">
        <v>1866.2232032670699</v>
      </c>
      <c r="T1326">
        <v>4881.1651952038201</v>
      </c>
      <c r="U1326">
        <v>9386.8538365246895</v>
      </c>
      <c r="V1326">
        <v>11290.662983762601</v>
      </c>
      <c r="W1326">
        <v>10730.695382006301</v>
      </c>
      <c r="X1326">
        <v>11803.8660389667</v>
      </c>
      <c r="Y1326">
        <v>12459.0727659765</v>
      </c>
      <c r="Z1326">
        <v>12649.980121184401</v>
      </c>
      <c r="AA1326">
        <v>13961.193556140201</v>
      </c>
      <c r="AB1326">
        <v>13791.820660921299</v>
      </c>
      <c r="AC1326">
        <v>14293.7691996878</v>
      </c>
      <c r="AD1326">
        <v>13184.301076633699</v>
      </c>
      <c r="AE1326">
        <v>15507.6291015976</v>
      </c>
      <c r="AF1326">
        <v>20060.9788445829</v>
      </c>
      <c r="AG1326">
        <v>20222.215824582199</v>
      </c>
      <c r="AH1326">
        <v>20358.058908753599</v>
      </c>
      <c r="AI1326">
        <v>17128.182256572502</v>
      </c>
      <c r="AJ1326">
        <v>12191.0471572526</v>
      </c>
      <c r="AK1326">
        <v>11417.1211637742</v>
      </c>
      <c r="AL1326">
        <v>8407.3967233345102</v>
      </c>
      <c r="AM1326">
        <v>5529.7960416952101</v>
      </c>
      <c r="AN1326">
        <v>3479.2237292075301</v>
      </c>
      <c r="AO1326">
        <v>2838.6097637309199</v>
      </c>
      <c r="AP1326">
        <v>3422.3534577047799</v>
      </c>
      <c r="AQ1326">
        <v>1220.86547976471</v>
      </c>
      <c r="AR1326">
        <v>969.05388837587805</v>
      </c>
      <c r="AS1326">
        <v>804.79968598961898</v>
      </c>
      <c r="AT1326">
        <v>698.21747959014999</v>
      </c>
      <c r="AU1326">
        <v>610.85544607944701</v>
      </c>
      <c r="AV1326">
        <v>681.52515037170895</v>
      </c>
      <c r="AW1326">
        <v>461.11888948202602</v>
      </c>
      <c r="AX1326">
        <v>406.27427996772502</v>
      </c>
      <c r="AY1326">
        <v>399.505633219164</v>
      </c>
      <c r="AZ1326">
        <v>384.439857523596</v>
      </c>
      <c r="BA1326">
        <v>366.83481185958698</v>
      </c>
      <c r="BB1326">
        <v>353.10989550049698</v>
      </c>
      <c r="BC1326">
        <v>343.82662810661401</v>
      </c>
      <c r="BD1326">
        <v>327.24283631581199</v>
      </c>
      <c r="BE1326">
        <v>316.80152929261698</v>
      </c>
      <c r="BF1326">
        <v>302.63326098756102</v>
      </c>
      <c r="BG1326">
        <v>303.97967929387102</v>
      </c>
      <c r="BH1326">
        <v>300.07180806577998</v>
      </c>
      <c r="BI1326">
        <v>302.34043525315502</v>
      </c>
      <c r="BJ1326">
        <v>282.43081813138502</v>
      </c>
      <c r="BK1326">
        <v>281.19406741673498</v>
      </c>
      <c r="BL1326">
        <v>289.52335509495703</v>
      </c>
      <c r="BM1326">
        <v>284.30139379067202</v>
      </c>
      <c r="BN1326">
        <v>280.50390700235999</v>
      </c>
      <c r="BO1326">
        <v>277.12149929456899</v>
      </c>
      <c r="BP1326">
        <v>276.67085473679998</v>
      </c>
      <c r="BQ1326">
        <v>275.26862122978503</v>
      </c>
      <c r="BR1326">
        <v>273.95792306808897</v>
      </c>
      <c r="BS1326">
        <v>274.57019608459598</v>
      </c>
      <c r="BT1326">
        <v>271.91105713768502</v>
      </c>
      <c r="BU1326">
        <v>262.77383193061002</v>
      </c>
      <c r="BV1326">
        <v>264.39476865602597</v>
      </c>
      <c r="BW1326">
        <v>276.436769453441</v>
      </c>
    </row>
    <row r="1327" spans="1:75" x14ac:dyDescent="0.25">
      <c r="A1327">
        <v>318.42456608811699</v>
      </c>
      <c r="B1327">
        <v>269.106605128507</v>
      </c>
      <c r="C1327">
        <v>270.62354299519598</v>
      </c>
      <c r="D1327">
        <v>275.53717351054303</v>
      </c>
      <c r="E1327">
        <v>278.06097054998003</v>
      </c>
      <c r="F1327">
        <v>288.6172058505</v>
      </c>
      <c r="G1327">
        <v>286.35632445125702</v>
      </c>
      <c r="H1327">
        <v>300.43141458061598</v>
      </c>
      <c r="I1327">
        <v>305.63979193351901</v>
      </c>
      <c r="J1327">
        <v>317.60507340869901</v>
      </c>
      <c r="K1327">
        <v>338.40214842701897</v>
      </c>
      <c r="L1327">
        <v>354.99690306183197</v>
      </c>
      <c r="M1327">
        <v>408.22048521937398</v>
      </c>
      <c r="N1327">
        <v>436.95084954468399</v>
      </c>
      <c r="O1327">
        <v>522.20705825606206</v>
      </c>
      <c r="P1327">
        <v>559.93108388625001</v>
      </c>
      <c r="Q1327">
        <v>597.18138925140704</v>
      </c>
      <c r="R1327">
        <v>784.72549627671401</v>
      </c>
      <c r="S1327">
        <v>2049.11779933563</v>
      </c>
      <c r="T1327">
        <v>5312.9641087468899</v>
      </c>
      <c r="U1327">
        <v>9905.0723502703095</v>
      </c>
      <c r="V1327">
        <v>11515.3578738582</v>
      </c>
      <c r="W1327">
        <v>10366.270979945401</v>
      </c>
      <c r="X1327">
        <v>11432.350597242999</v>
      </c>
      <c r="Y1327">
        <v>11489.9956511207</v>
      </c>
      <c r="Z1327">
        <v>11656.836671096</v>
      </c>
      <c r="AA1327">
        <v>12526.9267777153</v>
      </c>
      <c r="AB1327">
        <v>11990.732533865699</v>
      </c>
      <c r="AC1327">
        <v>12288.361704696799</v>
      </c>
      <c r="AD1327">
        <v>11578.0675447833</v>
      </c>
      <c r="AE1327">
        <v>13780.4399273951</v>
      </c>
      <c r="AF1327">
        <v>17908.892247317599</v>
      </c>
      <c r="AG1327">
        <v>17859.833478534802</v>
      </c>
      <c r="AH1327">
        <v>18155.420673980199</v>
      </c>
      <c r="AI1327">
        <v>14865.5516699785</v>
      </c>
      <c r="AJ1327">
        <v>10644.783411419799</v>
      </c>
      <c r="AK1327">
        <v>9800.3822821087506</v>
      </c>
      <c r="AL1327">
        <v>7011.3233676836699</v>
      </c>
      <c r="AM1327">
        <v>4704.2549004892899</v>
      </c>
      <c r="AN1327">
        <v>2947.9010803360702</v>
      </c>
      <c r="AO1327">
        <v>2469.2377424887</v>
      </c>
      <c r="AP1327">
        <v>3271.77727457021</v>
      </c>
      <c r="AQ1327">
        <v>1156.72469542965</v>
      </c>
      <c r="AR1327">
        <v>930.71177361422599</v>
      </c>
      <c r="AS1327">
        <v>779.48319750347105</v>
      </c>
      <c r="AT1327">
        <v>669.34550436858103</v>
      </c>
      <c r="AU1327">
        <v>600.72822172138297</v>
      </c>
      <c r="AV1327">
        <v>660.339397695343</v>
      </c>
      <c r="AW1327">
        <v>454.68899984846303</v>
      </c>
      <c r="AX1327">
        <v>405.86485496576302</v>
      </c>
      <c r="AY1327">
        <v>395.28559136889999</v>
      </c>
      <c r="AZ1327">
        <v>383.43842972438</v>
      </c>
      <c r="BA1327">
        <v>364.16817602776001</v>
      </c>
      <c r="BB1327">
        <v>348.86264776384098</v>
      </c>
      <c r="BC1327">
        <v>342.878419292047</v>
      </c>
      <c r="BD1327">
        <v>326.815686253754</v>
      </c>
      <c r="BE1327">
        <v>314.59525155530798</v>
      </c>
      <c r="BF1327">
        <v>302.14190072871497</v>
      </c>
      <c r="BG1327">
        <v>302.22072121177803</v>
      </c>
      <c r="BH1327">
        <v>297.66741282769198</v>
      </c>
      <c r="BI1327">
        <v>298.96102677813502</v>
      </c>
      <c r="BJ1327">
        <v>284.83022323166603</v>
      </c>
      <c r="BK1327">
        <v>279.98984525054198</v>
      </c>
      <c r="BL1327">
        <v>288.04412111024902</v>
      </c>
      <c r="BM1327">
        <v>284.39842107525101</v>
      </c>
      <c r="BN1327">
        <v>277.32151911417202</v>
      </c>
      <c r="BO1327">
        <v>275.62574877788097</v>
      </c>
      <c r="BP1327">
        <v>277.98156031915101</v>
      </c>
      <c r="BQ1327">
        <v>273.65594406176098</v>
      </c>
      <c r="BR1327">
        <v>273.86471097113002</v>
      </c>
      <c r="BS1327">
        <v>277.32436738967698</v>
      </c>
      <c r="BT1327">
        <v>272.470714912196</v>
      </c>
      <c r="BU1327">
        <v>263.30030018622602</v>
      </c>
      <c r="BV1327">
        <v>265.64452407314201</v>
      </c>
      <c r="BW1327">
        <v>274.86373151108302</v>
      </c>
    </row>
    <row r="1328" spans="1:75" x14ac:dyDescent="0.25">
      <c r="A1328">
        <v>318.66488651535298</v>
      </c>
      <c r="B1328">
        <v>268.88846785633302</v>
      </c>
      <c r="C1328">
        <v>270.75622214323698</v>
      </c>
      <c r="D1328">
        <v>274.92146633579</v>
      </c>
      <c r="E1328">
        <v>277.47106663734598</v>
      </c>
      <c r="F1328">
        <v>288.90614133114798</v>
      </c>
      <c r="G1328">
        <v>285.10577636736502</v>
      </c>
      <c r="H1328">
        <v>298.96208574086597</v>
      </c>
      <c r="I1328">
        <v>307.81308610113001</v>
      </c>
      <c r="J1328">
        <v>318.37150164649302</v>
      </c>
      <c r="K1328">
        <v>338.35534576477102</v>
      </c>
      <c r="L1328">
        <v>354.44257648688</v>
      </c>
      <c r="M1328">
        <v>407.00722357047403</v>
      </c>
      <c r="N1328">
        <v>444.64148979588401</v>
      </c>
      <c r="O1328">
        <v>522.18219414012299</v>
      </c>
      <c r="P1328">
        <v>562.94454743971801</v>
      </c>
      <c r="Q1328">
        <v>599.579185406173</v>
      </c>
      <c r="R1328">
        <v>801.24813396882405</v>
      </c>
      <c r="S1328">
        <v>2111.4443479068</v>
      </c>
      <c r="T1328">
        <v>5479.0347827906799</v>
      </c>
      <c r="U1328">
        <v>10183.073588662101</v>
      </c>
      <c r="V1328">
        <v>11712.664553696201</v>
      </c>
      <c r="W1328">
        <v>10521.9800452375</v>
      </c>
      <c r="X1328">
        <v>11552.003523031301</v>
      </c>
      <c r="Y1328">
        <v>11469.222390146801</v>
      </c>
      <c r="Z1328">
        <v>11700.152986098499</v>
      </c>
      <c r="AA1328">
        <v>12348.6783014633</v>
      </c>
      <c r="AB1328">
        <v>11522.2786010163</v>
      </c>
      <c r="AC1328">
        <v>11727.3867027915</v>
      </c>
      <c r="AD1328">
        <v>11213.3351476678</v>
      </c>
      <c r="AE1328">
        <v>13387.0386537181</v>
      </c>
      <c r="AF1328">
        <v>17372.2464746529</v>
      </c>
      <c r="AG1328">
        <v>17150.4693538428</v>
      </c>
      <c r="AH1328">
        <v>17520.500078824301</v>
      </c>
      <c r="AI1328">
        <v>14132.549546311</v>
      </c>
      <c r="AJ1328">
        <v>10133.227190712099</v>
      </c>
      <c r="AK1328">
        <v>9195.0743292241896</v>
      </c>
      <c r="AL1328">
        <v>6463.0726382314997</v>
      </c>
      <c r="AM1328">
        <v>4376.9100796693401</v>
      </c>
      <c r="AN1328">
        <v>2728.0744647851502</v>
      </c>
      <c r="AO1328">
        <v>2294.50653023936</v>
      </c>
      <c r="AP1328">
        <v>3295.4224688702802</v>
      </c>
      <c r="AQ1328">
        <v>1131.06236808833</v>
      </c>
      <c r="AR1328">
        <v>917.73520511654601</v>
      </c>
      <c r="AS1328">
        <v>774.06188597758103</v>
      </c>
      <c r="AT1328">
        <v>657.87987150610297</v>
      </c>
      <c r="AU1328">
        <v>603.347177907733</v>
      </c>
      <c r="AV1328">
        <v>656.17969358090704</v>
      </c>
      <c r="AW1328">
        <v>453.87098142036501</v>
      </c>
      <c r="AX1328">
        <v>404.95793925893901</v>
      </c>
      <c r="AY1328">
        <v>391.45822688284102</v>
      </c>
      <c r="AZ1328">
        <v>380.77385500638002</v>
      </c>
      <c r="BA1328">
        <v>360.30697065063902</v>
      </c>
      <c r="BB1328">
        <v>348.41897270176798</v>
      </c>
      <c r="BC1328">
        <v>341.89849982043802</v>
      </c>
      <c r="BD1328">
        <v>326.08086234773202</v>
      </c>
      <c r="BE1328">
        <v>313.80422594095597</v>
      </c>
      <c r="BF1328">
        <v>302.70621744631302</v>
      </c>
      <c r="BG1328">
        <v>302.13634044733999</v>
      </c>
      <c r="BH1328">
        <v>295.01294177692102</v>
      </c>
      <c r="BI1328">
        <v>298.10024396821302</v>
      </c>
      <c r="BJ1328">
        <v>286.32233187325801</v>
      </c>
      <c r="BK1328">
        <v>280.41236460043501</v>
      </c>
      <c r="BL1328">
        <v>286.616140861389</v>
      </c>
      <c r="BM1328">
        <v>280.98265618000499</v>
      </c>
      <c r="BN1328">
        <v>276.114832376886</v>
      </c>
      <c r="BO1328">
        <v>275.97875752426199</v>
      </c>
      <c r="BP1328">
        <v>278.50399853037197</v>
      </c>
      <c r="BQ1328">
        <v>273.53319211224601</v>
      </c>
      <c r="BR1328">
        <v>272.746098943785</v>
      </c>
      <c r="BS1328">
        <v>277.75502116258798</v>
      </c>
      <c r="BT1328">
        <v>273.02207118191399</v>
      </c>
      <c r="BU1328">
        <v>262.64898043464598</v>
      </c>
      <c r="BV1328">
        <v>266.26573499659798</v>
      </c>
      <c r="BW1328">
        <v>274.80634896821601</v>
      </c>
    </row>
    <row r="1329" spans="1:75" x14ac:dyDescent="0.25">
      <c r="A1329">
        <v>318.90520694258998</v>
      </c>
      <c r="B1329">
        <v>268.112148114673</v>
      </c>
      <c r="C1329">
        <v>270.19452363611401</v>
      </c>
      <c r="D1329">
        <v>273.05662385704397</v>
      </c>
      <c r="E1329">
        <v>277.62302128110503</v>
      </c>
      <c r="F1329">
        <v>290.44968737296398</v>
      </c>
      <c r="G1329">
        <v>285.89699164216898</v>
      </c>
      <c r="H1329">
        <v>299.95030298672901</v>
      </c>
      <c r="I1329">
        <v>309.05644566028099</v>
      </c>
      <c r="J1329">
        <v>318.281751439331</v>
      </c>
      <c r="K1329">
        <v>338.59033991674698</v>
      </c>
      <c r="L1329">
        <v>354.939029036558</v>
      </c>
      <c r="M1329">
        <v>404.37628977430899</v>
      </c>
      <c r="N1329">
        <v>446.74628191451302</v>
      </c>
      <c r="O1329">
        <v>522.85279254945897</v>
      </c>
      <c r="P1329">
        <v>562.56065869947702</v>
      </c>
      <c r="Q1329">
        <v>599.96986275155996</v>
      </c>
      <c r="R1329">
        <v>804.41211991019804</v>
      </c>
      <c r="S1329">
        <v>2122.5578805857199</v>
      </c>
      <c r="T1329">
        <v>5509.0232703694301</v>
      </c>
      <c r="U1329">
        <v>10240.510848186501</v>
      </c>
      <c r="V1329">
        <v>11777.302783445601</v>
      </c>
      <c r="W1329">
        <v>10588.4084937107</v>
      </c>
      <c r="X1329">
        <v>11626.565468618701</v>
      </c>
      <c r="Y1329">
        <v>11539.833459149701</v>
      </c>
      <c r="Z1329">
        <v>11775.3853513626</v>
      </c>
      <c r="AA1329">
        <v>12399.6981465189</v>
      </c>
      <c r="AB1329">
        <v>11509.1885593839</v>
      </c>
      <c r="AC1329">
        <v>11699.3205455839</v>
      </c>
      <c r="AD1329">
        <v>11207.171121978499</v>
      </c>
      <c r="AE1329">
        <v>13399.1673077581</v>
      </c>
      <c r="AF1329">
        <v>17383.082110530901</v>
      </c>
      <c r="AG1329">
        <v>17129.679087843699</v>
      </c>
      <c r="AH1329">
        <v>17075.755176391998</v>
      </c>
      <c r="AI1329">
        <v>14098.8307124248</v>
      </c>
      <c r="AJ1329">
        <v>10094.0867458348</v>
      </c>
      <c r="AK1329">
        <v>9138.1192465529693</v>
      </c>
      <c r="AL1329">
        <v>6404.5380251511997</v>
      </c>
      <c r="AM1329">
        <v>4341.7982770806902</v>
      </c>
      <c r="AN1329">
        <v>2700.9219055959102</v>
      </c>
      <c r="AO1329">
        <v>2275.9618969989501</v>
      </c>
      <c r="AP1329">
        <v>3270.8742206940301</v>
      </c>
      <c r="AQ1329">
        <v>1129.1698491667801</v>
      </c>
      <c r="AR1329">
        <v>910.31188389900694</v>
      </c>
      <c r="AS1329">
        <v>773.81419585063998</v>
      </c>
      <c r="AT1329">
        <v>654.84704032559</v>
      </c>
      <c r="AU1329">
        <v>605.29667737034003</v>
      </c>
      <c r="AV1329">
        <v>651.41549854763002</v>
      </c>
      <c r="AW1329">
        <v>451.98333226132399</v>
      </c>
      <c r="AX1329">
        <v>404.53197323604201</v>
      </c>
      <c r="AY1329">
        <v>388.52871172688998</v>
      </c>
      <c r="AZ1329">
        <v>379.660459459089</v>
      </c>
      <c r="BA1329">
        <v>354.57833037434801</v>
      </c>
      <c r="BB1329">
        <v>346.66538788748198</v>
      </c>
      <c r="BC1329">
        <v>339.31512980817098</v>
      </c>
      <c r="BD1329">
        <v>323.39131633234501</v>
      </c>
      <c r="BE1329">
        <v>308.629302375132</v>
      </c>
      <c r="BF1329">
        <v>304.15681514473101</v>
      </c>
      <c r="BG1329">
        <v>300.865491411829</v>
      </c>
      <c r="BH1329">
        <v>293.46615964008402</v>
      </c>
      <c r="BI1329">
        <v>298.866478984438</v>
      </c>
      <c r="BJ1329">
        <v>284.69462426692701</v>
      </c>
      <c r="BK1329">
        <v>282.00094185525001</v>
      </c>
      <c r="BL1329">
        <v>286.93081325344798</v>
      </c>
      <c r="BM1329">
        <v>279.23279830503202</v>
      </c>
      <c r="BN1329">
        <v>275.32197809640701</v>
      </c>
      <c r="BO1329">
        <v>275.70361170700397</v>
      </c>
      <c r="BP1329">
        <v>279.119559823141</v>
      </c>
      <c r="BQ1329">
        <v>274.32330059766099</v>
      </c>
      <c r="BR1329">
        <v>275.13866523523598</v>
      </c>
      <c r="BS1329">
        <v>277.052472313473</v>
      </c>
      <c r="BT1329">
        <v>270.62673414716198</v>
      </c>
      <c r="BU1329">
        <v>260.841627467178</v>
      </c>
      <c r="BV1329">
        <v>265.566986385897</v>
      </c>
      <c r="BW1329">
        <v>273.00956475343799</v>
      </c>
    </row>
    <row r="1330" spans="1:75" x14ac:dyDescent="0.25">
      <c r="A1330">
        <v>319.14552736982603</v>
      </c>
      <c r="B1330">
        <v>268.79846535335002</v>
      </c>
      <c r="C1330">
        <v>271.52822227454698</v>
      </c>
      <c r="D1330">
        <v>272.89018955303197</v>
      </c>
      <c r="E1330">
        <v>275.18469438000602</v>
      </c>
      <c r="F1330">
        <v>288.88317098649298</v>
      </c>
      <c r="G1330">
        <v>286.426321514405</v>
      </c>
      <c r="H1330">
        <v>301.03982954606801</v>
      </c>
      <c r="I1330">
        <v>309.56741685012003</v>
      </c>
      <c r="J1330">
        <v>318.40993582404502</v>
      </c>
      <c r="K1330">
        <v>338.13997872813502</v>
      </c>
      <c r="L1330">
        <v>353.78673345042699</v>
      </c>
      <c r="M1330">
        <v>403.33870971480297</v>
      </c>
      <c r="N1330">
        <v>448.92459724422901</v>
      </c>
      <c r="O1330">
        <v>524.31777119556102</v>
      </c>
      <c r="P1330">
        <v>560.90459676031696</v>
      </c>
      <c r="Q1330">
        <v>600.75537829832695</v>
      </c>
      <c r="R1330">
        <v>803.92306925442801</v>
      </c>
      <c r="S1330">
        <v>2121.2729835640398</v>
      </c>
      <c r="T1330">
        <v>5502.9054062135601</v>
      </c>
      <c r="U1330">
        <v>10226.772154096299</v>
      </c>
      <c r="V1330">
        <v>11759.823549680001</v>
      </c>
      <c r="W1330">
        <v>10577.9710158382</v>
      </c>
      <c r="X1330">
        <v>11609.5326808669</v>
      </c>
      <c r="Y1330">
        <v>11521.6006360929</v>
      </c>
      <c r="Z1330">
        <v>11758.394360893501</v>
      </c>
      <c r="AA1330">
        <v>12387.1895103317</v>
      </c>
      <c r="AB1330">
        <v>11493.6899538916</v>
      </c>
      <c r="AC1330">
        <v>11681.6690975033</v>
      </c>
      <c r="AD1330">
        <v>11191.974870758901</v>
      </c>
      <c r="AE1330">
        <v>13380.2048449787</v>
      </c>
      <c r="AF1330">
        <v>17363.3629435373</v>
      </c>
      <c r="AG1330">
        <v>17114.444624189498</v>
      </c>
      <c r="AH1330">
        <v>16769.1746293627</v>
      </c>
      <c r="AI1330">
        <v>14082.710811044701</v>
      </c>
      <c r="AJ1330">
        <v>10084.943397657</v>
      </c>
      <c r="AK1330">
        <v>9128.5039095135598</v>
      </c>
      <c r="AL1330">
        <v>6396.7730961922398</v>
      </c>
      <c r="AM1330">
        <v>4335.5461342241297</v>
      </c>
      <c r="AN1330">
        <v>2702.2025470220401</v>
      </c>
      <c r="AO1330">
        <v>2271.1284979011498</v>
      </c>
      <c r="AP1330">
        <v>3226.8091693583401</v>
      </c>
      <c r="AQ1330">
        <v>1121.9725224368899</v>
      </c>
      <c r="AR1330">
        <v>898.36861263845606</v>
      </c>
      <c r="AS1330">
        <v>768.79942302414497</v>
      </c>
      <c r="AT1330">
        <v>652.22667784990495</v>
      </c>
      <c r="AU1330">
        <v>599.92591878301801</v>
      </c>
      <c r="AV1330">
        <v>641.46668489581896</v>
      </c>
      <c r="AW1330">
        <v>448.189560828948</v>
      </c>
      <c r="AX1330">
        <v>400.385065411715</v>
      </c>
      <c r="AY1330">
        <v>384.33495753223701</v>
      </c>
      <c r="AZ1330">
        <v>375.04517284247498</v>
      </c>
      <c r="BA1330">
        <v>348.74847713870298</v>
      </c>
      <c r="BB1330">
        <v>342.64645813808102</v>
      </c>
      <c r="BC1330">
        <v>337.55904080786502</v>
      </c>
      <c r="BD1330">
        <v>322.27995095245802</v>
      </c>
      <c r="BE1330">
        <v>305.03096390120299</v>
      </c>
      <c r="BF1330">
        <v>300.03603709943502</v>
      </c>
      <c r="BG1330">
        <v>301.40541775256401</v>
      </c>
      <c r="BH1330">
        <v>293.76363346039801</v>
      </c>
      <c r="BI1330">
        <v>298.97515886050599</v>
      </c>
      <c r="BJ1330">
        <v>279.07925821981701</v>
      </c>
      <c r="BK1330">
        <v>280.21327005150403</v>
      </c>
      <c r="BL1330">
        <v>287.33504568629098</v>
      </c>
      <c r="BM1330">
        <v>278.883603657229</v>
      </c>
      <c r="BN1330">
        <v>275.19433739538601</v>
      </c>
      <c r="BO1330">
        <v>275.39496505935301</v>
      </c>
      <c r="BP1330">
        <v>276.600638861927</v>
      </c>
      <c r="BQ1330">
        <v>270.99067648653499</v>
      </c>
      <c r="BR1330">
        <v>274.97959515622</v>
      </c>
      <c r="BS1330">
        <v>276.407438327264</v>
      </c>
      <c r="BT1330">
        <v>269.83609775566799</v>
      </c>
      <c r="BU1330">
        <v>261.79489556404297</v>
      </c>
      <c r="BV1330">
        <v>267.07268784043202</v>
      </c>
      <c r="BW1330">
        <v>270.83443520411299</v>
      </c>
    </row>
    <row r="1331" spans="1:75" x14ac:dyDescent="0.25">
      <c r="A1331">
        <v>319.38584779706201</v>
      </c>
      <c r="B1331">
        <v>271.90428712107098</v>
      </c>
      <c r="C1331">
        <v>273.46602779514501</v>
      </c>
      <c r="D1331">
        <v>271.54655678242199</v>
      </c>
      <c r="E1331">
        <v>274.20727677807201</v>
      </c>
      <c r="F1331">
        <v>287.86093804350003</v>
      </c>
      <c r="G1331">
        <v>286.61389956038198</v>
      </c>
      <c r="H1331">
        <v>302.05320877704003</v>
      </c>
      <c r="I1331">
        <v>307.74224495397499</v>
      </c>
      <c r="J1331">
        <v>319.41091366431402</v>
      </c>
      <c r="K1331">
        <v>340.29125042293998</v>
      </c>
      <c r="L1331">
        <v>355.54053559382601</v>
      </c>
      <c r="M1331">
        <v>401.39265215752403</v>
      </c>
      <c r="N1331">
        <v>448.52898913511399</v>
      </c>
      <c r="O1331">
        <v>524.430888335963</v>
      </c>
      <c r="P1331">
        <v>562.02426275212702</v>
      </c>
      <c r="Q1331">
        <v>600.49764964962003</v>
      </c>
      <c r="R1331">
        <v>803.61033893688705</v>
      </c>
      <c r="S1331">
        <v>2115.0500938294299</v>
      </c>
      <c r="T1331">
        <v>5454.87161654184</v>
      </c>
      <c r="U1331">
        <v>10095.0250204206</v>
      </c>
      <c r="V1331">
        <v>11610.851404065501</v>
      </c>
      <c r="W1331">
        <v>10441.395936724701</v>
      </c>
      <c r="X1331">
        <v>11461.130948912099</v>
      </c>
      <c r="Y1331">
        <v>11395.1286136337</v>
      </c>
      <c r="Z1331">
        <v>11640.272574213801</v>
      </c>
      <c r="AA1331">
        <v>12292.546686892299</v>
      </c>
      <c r="AB1331">
        <v>11384.840537468999</v>
      </c>
      <c r="AC1331">
        <v>11548.7559535852</v>
      </c>
      <c r="AD1331">
        <v>11089.2752367949</v>
      </c>
      <c r="AE1331">
        <v>13279.5803480534</v>
      </c>
      <c r="AF1331">
        <v>17263.010882013099</v>
      </c>
      <c r="AG1331">
        <v>17028.1367127134</v>
      </c>
      <c r="AH1331">
        <v>16691.136955423601</v>
      </c>
      <c r="AI1331">
        <v>14012.7535676509</v>
      </c>
      <c r="AJ1331">
        <v>10022.828865694701</v>
      </c>
      <c r="AK1331">
        <v>9086.0094018414002</v>
      </c>
      <c r="AL1331">
        <v>6358.2785129847698</v>
      </c>
      <c r="AM1331">
        <v>4310.5313084186701</v>
      </c>
      <c r="AN1331">
        <v>2692.2873869902701</v>
      </c>
      <c r="AO1331">
        <v>2256.3278708308999</v>
      </c>
      <c r="AP1331">
        <v>3214.3526289165202</v>
      </c>
      <c r="AQ1331">
        <v>1111.36187996329</v>
      </c>
      <c r="AR1331">
        <v>889.20807006219104</v>
      </c>
      <c r="AS1331">
        <v>758.84453035311697</v>
      </c>
      <c r="AT1331">
        <v>642.16122077118803</v>
      </c>
      <c r="AU1331">
        <v>594.39487240107997</v>
      </c>
      <c r="AV1331">
        <v>636.893551730647</v>
      </c>
      <c r="AW1331">
        <v>442.774009194445</v>
      </c>
      <c r="AX1331">
        <v>396.16067573390501</v>
      </c>
      <c r="AY1331">
        <v>379.80779046347499</v>
      </c>
      <c r="AZ1331">
        <v>368.47662951610698</v>
      </c>
      <c r="BA1331">
        <v>345.57187454359399</v>
      </c>
      <c r="BB1331">
        <v>339.66275813978399</v>
      </c>
      <c r="BC1331">
        <v>336.58752197288101</v>
      </c>
      <c r="BD1331">
        <v>322.54987194514501</v>
      </c>
      <c r="BE1331">
        <v>304.386748658437</v>
      </c>
      <c r="BF1331">
        <v>298.81012695025498</v>
      </c>
      <c r="BG1331">
        <v>297.14243179920999</v>
      </c>
      <c r="BH1331">
        <v>291.76036587866997</v>
      </c>
      <c r="BI1331">
        <v>297.04688460326798</v>
      </c>
      <c r="BJ1331">
        <v>277.59906923686401</v>
      </c>
      <c r="BK1331">
        <v>279.99720956248302</v>
      </c>
      <c r="BL1331">
        <v>285.35764132885998</v>
      </c>
      <c r="BM1331">
        <v>279.20795255759202</v>
      </c>
      <c r="BN1331">
        <v>276.01320521749801</v>
      </c>
      <c r="BO1331">
        <v>273.80317940763302</v>
      </c>
      <c r="BP1331">
        <v>276.20606373957298</v>
      </c>
      <c r="BQ1331">
        <v>273.27441380454701</v>
      </c>
      <c r="BR1331">
        <v>271.51261542148802</v>
      </c>
      <c r="BS1331">
        <v>272.141722862552</v>
      </c>
      <c r="BT1331">
        <v>271.87651396849702</v>
      </c>
      <c r="BU1331">
        <v>261.58237787923701</v>
      </c>
      <c r="BV1331">
        <v>269.73276911850297</v>
      </c>
      <c r="BW1331">
        <v>269.529274945461</v>
      </c>
    </row>
    <row r="1332" spans="1:75" x14ac:dyDescent="0.25">
      <c r="A1332">
        <v>319.62616822429902</v>
      </c>
      <c r="B1332">
        <v>273.71242464169501</v>
      </c>
      <c r="C1332">
        <v>273.71589299782698</v>
      </c>
      <c r="D1332">
        <v>274.68640496616803</v>
      </c>
      <c r="E1332">
        <v>274.38878410066098</v>
      </c>
      <c r="F1332">
        <v>286.62242145181</v>
      </c>
      <c r="G1332">
        <v>287.16241403121001</v>
      </c>
      <c r="H1332">
        <v>301.320905776019</v>
      </c>
      <c r="I1332">
        <v>306.10057050172702</v>
      </c>
      <c r="J1332">
        <v>318.237925733054</v>
      </c>
      <c r="K1332">
        <v>341.078459819155</v>
      </c>
      <c r="L1332">
        <v>352.88840404677501</v>
      </c>
      <c r="M1332">
        <v>399.348494963387</v>
      </c>
      <c r="N1332">
        <v>448.02110531069098</v>
      </c>
      <c r="O1332">
        <v>521.37204325865605</v>
      </c>
      <c r="P1332">
        <v>562.26775897549101</v>
      </c>
      <c r="Q1332">
        <v>599.90099096435995</v>
      </c>
      <c r="R1332">
        <v>807.75001363634499</v>
      </c>
      <c r="S1332">
        <v>2134.3950111035001</v>
      </c>
      <c r="T1332">
        <v>5340.6772967112802</v>
      </c>
      <c r="U1332">
        <v>9693.6461482241903</v>
      </c>
      <c r="V1332">
        <v>11058.1990153525</v>
      </c>
      <c r="W1332">
        <v>9902.9053713991598</v>
      </c>
      <c r="X1332">
        <v>10901.895535666999</v>
      </c>
      <c r="Y1332">
        <v>10794.685560451</v>
      </c>
      <c r="Z1332">
        <v>11080.546570160201</v>
      </c>
      <c r="AA1332">
        <v>11824.2198402903</v>
      </c>
      <c r="AB1332">
        <v>10919.3529595164</v>
      </c>
      <c r="AC1332">
        <v>10972.6264073247</v>
      </c>
      <c r="AD1332">
        <v>10599.1709933412</v>
      </c>
      <c r="AE1332">
        <v>12738.152297680699</v>
      </c>
      <c r="AF1332">
        <v>16732.399669117101</v>
      </c>
      <c r="AG1332">
        <v>16581.953193707999</v>
      </c>
      <c r="AH1332">
        <v>16340.0467182056</v>
      </c>
      <c r="AI1332">
        <v>13724.0733026875</v>
      </c>
      <c r="AJ1332">
        <v>9802.6612724733004</v>
      </c>
      <c r="AK1332">
        <v>8906.4096430858808</v>
      </c>
      <c r="AL1332">
        <v>6219.1710302268002</v>
      </c>
      <c r="AM1332">
        <v>4219.91287398844</v>
      </c>
      <c r="AN1332">
        <v>2649.4168473087898</v>
      </c>
      <c r="AO1332">
        <v>2231.2381162709598</v>
      </c>
      <c r="AP1332">
        <v>3199.1069163981902</v>
      </c>
      <c r="AQ1332">
        <v>1098.34719733885</v>
      </c>
      <c r="AR1332">
        <v>878.01724197402802</v>
      </c>
      <c r="AS1332">
        <v>748.66613618231702</v>
      </c>
      <c r="AT1332">
        <v>633.94059259844698</v>
      </c>
      <c r="AU1332">
        <v>586.89632603774703</v>
      </c>
      <c r="AV1332">
        <v>629.39647893071503</v>
      </c>
      <c r="AW1332">
        <v>437.43281833239803</v>
      </c>
      <c r="AX1332">
        <v>391.02093389012299</v>
      </c>
      <c r="AY1332">
        <v>375.199321264086</v>
      </c>
      <c r="AZ1332">
        <v>364.21743360679102</v>
      </c>
      <c r="BA1332">
        <v>342.31917197158702</v>
      </c>
      <c r="BB1332">
        <v>337.32582118438302</v>
      </c>
      <c r="BC1332">
        <v>336.39529027192998</v>
      </c>
      <c r="BD1332">
        <v>323.05717840056798</v>
      </c>
      <c r="BE1332">
        <v>302.88669348464401</v>
      </c>
      <c r="BF1332">
        <v>300.478654390136</v>
      </c>
      <c r="BG1332">
        <v>297.28781808033301</v>
      </c>
      <c r="BH1332">
        <v>292.87878945946397</v>
      </c>
      <c r="BI1332">
        <v>295.29339956455601</v>
      </c>
      <c r="BJ1332">
        <v>277.39498797838399</v>
      </c>
      <c r="BK1332">
        <v>276.46465651702403</v>
      </c>
      <c r="BL1332">
        <v>285.41709310607803</v>
      </c>
      <c r="BM1332">
        <v>278.98426909432197</v>
      </c>
      <c r="BN1332">
        <v>275.52795675444003</v>
      </c>
      <c r="BO1332">
        <v>273.42998255207101</v>
      </c>
      <c r="BP1332">
        <v>273.47841260368102</v>
      </c>
      <c r="BQ1332">
        <v>273.53365088092602</v>
      </c>
      <c r="BR1332">
        <v>272.15373071619399</v>
      </c>
      <c r="BS1332">
        <v>273.95051134109502</v>
      </c>
      <c r="BT1332">
        <v>272.39532043345503</v>
      </c>
      <c r="BU1332">
        <v>261.78124377982601</v>
      </c>
      <c r="BV1332">
        <v>268.60768317012401</v>
      </c>
      <c r="BW1332">
        <v>268.41255147717999</v>
      </c>
    </row>
    <row r="1333" spans="1:75" x14ac:dyDescent="0.25">
      <c r="A1333">
        <v>319.86648865153501</v>
      </c>
      <c r="B1333">
        <v>272.94191396999702</v>
      </c>
      <c r="C1333">
        <v>271.15408933359203</v>
      </c>
      <c r="D1333">
        <v>276.04397689950599</v>
      </c>
      <c r="E1333">
        <v>275.86073305905899</v>
      </c>
      <c r="F1333">
        <v>287.224806909292</v>
      </c>
      <c r="G1333">
        <v>289.34598469245799</v>
      </c>
      <c r="H1333">
        <v>301.16860218246097</v>
      </c>
      <c r="I1333">
        <v>305.31581959844402</v>
      </c>
      <c r="J1333">
        <v>317.92208297869303</v>
      </c>
      <c r="K1333">
        <v>339.01092659404901</v>
      </c>
      <c r="L1333">
        <v>353.799012981776</v>
      </c>
      <c r="M1333">
        <v>399.37651354932899</v>
      </c>
      <c r="N1333">
        <v>443.619106123177</v>
      </c>
      <c r="O1333">
        <v>521.38670258882496</v>
      </c>
      <c r="P1333">
        <v>561.85647632920097</v>
      </c>
      <c r="Q1333">
        <v>600.49520830787003</v>
      </c>
      <c r="R1333">
        <v>849.55749186580397</v>
      </c>
      <c r="S1333">
        <v>2329.7327159818401</v>
      </c>
      <c r="T1333">
        <v>5506.1847522051203</v>
      </c>
      <c r="U1333">
        <v>9340.2843617184299</v>
      </c>
      <c r="V1333">
        <v>10378.533273634601</v>
      </c>
      <c r="W1333">
        <v>8882.8401815425696</v>
      </c>
      <c r="X1333">
        <v>9875.8017986118593</v>
      </c>
      <c r="Y1333">
        <v>9398.7564388221708</v>
      </c>
      <c r="Z1333">
        <v>9731.1737282469603</v>
      </c>
      <c r="AA1333">
        <v>10511.377191636</v>
      </c>
      <c r="AB1333">
        <v>9697.1820123170892</v>
      </c>
      <c r="AC1333">
        <v>9504.8644825125502</v>
      </c>
      <c r="AD1333">
        <v>9342.8406825440597</v>
      </c>
      <c r="AE1333">
        <v>11083.8122582338</v>
      </c>
      <c r="AF1333">
        <v>14848.7667808227</v>
      </c>
      <c r="AG1333">
        <v>14799.1633267782</v>
      </c>
      <c r="AH1333">
        <v>14586.832362245899</v>
      </c>
      <c r="AI1333">
        <v>12425.4262715614</v>
      </c>
      <c r="AJ1333">
        <v>8876.7221173363705</v>
      </c>
      <c r="AK1333">
        <v>8139.7259571929199</v>
      </c>
      <c r="AL1333">
        <v>5607.65629744538</v>
      </c>
      <c r="AM1333">
        <v>3824.60519459745</v>
      </c>
      <c r="AN1333">
        <v>2461.7283994376398</v>
      </c>
      <c r="AO1333">
        <v>2120.0694062696002</v>
      </c>
      <c r="AP1333">
        <v>3109.05793934435</v>
      </c>
      <c r="AQ1333">
        <v>1075.7344823083199</v>
      </c>
      <c r="AR1333">
        <v>860.68285495082296</v>
      </c>
      <c r="AS1333">
        <v>731.62177182196399</v>
      </c>
      <c r="AT1333">
        <v>621.76547492366694</v>
      </c>
      <c r="AU1333">
        <v>579.15651336674296</v>
      </c>
      <c r="AV1333">
        <v>614.26562020769495</v>
      </c>
      <c r="AW1333">
        <v>431.829590200734</v>
      </c>
      <c r="AX1333">
        <v>388.14350870445401</v>
      </c>
      <c r="AY1333">
        <v>372.62159724899698</v>
      </c>
      <c r="AZ1333">
        <v>361.26705926284802</v>
      </c>
      <c r="BA1333">
        <v>343.59976875360502</v>
      </c>
      <c r="BB1333">
        <v>333.56979856343497</v>
      </c>
      <c r="BC1333">
        <v>332.165235639169</v>
      </c>
      <c r="BD1333">
        <v>319.19792461506597</v>
      </c>
      <c r="BE1333">
        <v>299.57041048067703</v>
      </c>
      <c r="BF1333">
        <v>298.015918880463</v>
      </c>
      <c r="BG1333">
        <v>295.80643697471498</v>
      </c>
      <c r="BH1333">
        <v>293.58967669600298</v>
      </c>
      <c r="BI1333">
        <v>294.162695572019</v>
      </c>
      <c r="BJ1333">
        <v>277.58720476483899</v>
      </c>
      <c r="BK1333">
        <v>276.90004212155202</v>
      </c>
      <c r="BL1333">
        <v>284.63592697371399</v>
      </c>
      <c r="BM1333">
        <v>280.35228589440902</v>
      </c>
      <c r="BN1333">
        <v>275.81194323076102</v>
      </c>
      <c r="BO1333">
        <v>272.61197883992401</v>
      </c>
      <c r="BP1333">
        <v>273.21840354836201</v>
      </c>
      <c r="BQ1333">
        <v>273.83316604375801</v>
      </c>
      <c r="BR1333">
        <v>271.31857078066201</v>
      </c>
      <c r="BS1333">
        <v>274.16435966700902</v>
      </c>
      <c r="BT1333">
        <v>273.15631150554401</v>
      </c>
      <c r="BU1333">
        <v>262.161116264908</v>
      </c>
      <c r="BV1333">
        <v>267.24585400486399</v>
      </c>
      <c r="BW1333">
        <v>269.62202802365101</v>
      </c>
    </row>
    <row r="1334" spans="1:75" x14ac:dyDescent="0.25">
      <c r="A1334">
        <v>320.10680907877099</v>
      </c>
      <c r="B1334">
        <v>272.396772387716</v>
      </c>
      <c r="C1334">
        <v>269.65725438415899</v>
      </c>
      <c r="D1334">
        <v>276.50874036396499</v>
      </c>
      <c r="E1334">
        <v>278.52862005792298</v>
      </c>
      <c r="F1334">
        <v>284.96767287125402</v>
      </c>
      <c r="G1334">
        <v>288.16257634440802</v>
      </c>
      <c r="H1334">
        <v>301.007901375676</v>
      </c>
      <c r="I1334">
        <v>303.81612426336801</v>
      </c>
      <c r="J1334">
        <v>320.50871219754202</v>
      </c>
      <c r="K1334">
        <v>340.88759988702401</v>
      </c>
      <c r="L1334">
        <v>351.97763128010598</v>
      </c>
      <c r="M1334">
        <v>396.916853835675</v>
      </c>
      <c r="N1334">
        <v>442.70168134842601</v>
      </c>
      <c r="O1334">
        <v>522.29446320273496</v>
      </c>
      <c r="P1334">
        <v>565.63776049947398</v>
      </c>
      <c r="Q1334">
        <v>609.74042649663795</v>
      </c>
      <c r="R1334">
        <v>898.70079767696302</v>
      </c>
      <c r="S1334">
        <v>2555.0083146055299</v>
      </c>
      <c r="T1334">
        <v>5875.2393036174199</v>
      </c>
      <c r="U1334">
        <v>9652.9029256070698</v>
      </c>
      <c r="V1334">
        <v>10377.9191010467</v>
      </c>
      <c r="W1334">
        <v>8598.5067446807407</v>
      </c>
      <c r="X1334">
        <v>9643.4046528020899</v>
      </c>
      <c r="Y1334">
        <v>8982.5415811617495</v>
      </c>
      <c r="Z1334">
        <v>9242.7600003943298</v>
      </c>
      <c r="AA1334">
        <v>9492.8778389168401</v>
      </c>
      <c r="AB1334">
        <v>8598.0769157850791</v>
      </c>
      <c r="AC1334">
        <v>8463.4961045011296</v>
      </c>
      <c r="AD1334">
        <v>8331.8916744131202</v>
      </c>
      <c r="AE1334">
        <v>9930.0537310302807</v>
      </c>
      <c r="AF1334">
        <v>13225.6391766628</v>
      </c>
      <c r="AG1334">
        <v>12896.830316969699</v>
      </c>
      <c r="AH1334">
        <v>13049.821870550601</v>
      </c>
      <c r="AI1334">
        <v>10980.434721269799</v>
      </c>
      <c r="AJ1334">
        <v>7844.2309995695896</v>
      </c>
      <c r="AK1334">
        <v>7201.7294375587699</v>
      </c>
      <c r="AL1334">
        <v>4859.6157151552798</v>
      </c>
      <c r="AM1334">
        <v>3369.3030140657202</v>
      </c>
      <c r="AN1334">
        <v>2203.8853713731301</v>
      </c>
      <c r="AO1334">
        <v>1910.9502561475099</v>
      </c>
      <c r="AP1334">
        <v>2958.4594586450999</v>
      </c>
      <c r="AQ1334">
        <v>1039.8901686763099</v>
      </c>
      <c r="AR1334">
        <v>832.535837567709</v>
      </c>
      <c r="AS1334">
        <v>709.63145454357095</v>
      </c>
      <c r="AT1334">
        <v>606.54786829247701</v>
      </c>
      <c r="AU1334">
        <v>575.31112554171102</v>
      </c>
      <c r="AV1334">
        <v>598.08154354500095</v>
      </c>
      <c r="AW1334">
        <v>427.43468559148999</v>
      </c>
      <c r="AX1334">
        <v>386.98588818764</v>
      </c>
      <c r="AY1334">
        <v>371.10639656902401</v>
      </c>
      <c r="AZ1334">
        <v>360.54612698274798</v>
      </c>
      <c r="BA1334">
        <v>343.80689249456998</v>
      </c>
      <c r="BB1334">
        <v>330.88780518573202</v>
      </c>
      <c r="BC1334">
        <v>331.292109959637</v>
      </c>
      <c r="BD1334">
        <v>318.52038126351601</v>
      </c>
      <c r="BE1334">
        <v>298.70260419175798</v>
      </c>
      <c r="BF1334">
        <v>297.553706299601</v>
      </c>
      <c r="BG1334">
        <v>292.94271791999603</v>
      </c>
      <c r="BH1334">
        <v>295.95031823312002</v>
      </c>
      <c r="BI1334">
        <v>294.41604871815503</v>
      </c>
      <c r="BJ1334">
        <v>275.93137638785402</v>
      </c>
      <c r="BK1334">
        <v>276.852821587324</v>
      </c>
      <c r="BL1334">
        <v>284.64800920434197</v>
      </c>
      <c r="BM1334">
        <v>277.13991471452402</v>
      </c>
      <c r="BN1334">
        <v>272.85835853065799</v>
      </c>
      <c r="BO1334">
        <v>267.65706094819501</v>
      </c>
      <c r="BP1334">
        <v>274.57512758450002</v>
      </c>
      <c r="BQ1334">
        <v>273.550072568769</v>
      </c>
      <c r="BR1334">
        <v>273.55368724788099</v>
      </c>
      <c r="BS1334">
        <v>274.35341350430798</v>
      </c>
      <c r="BT1334">
        <v>273.78067935356398</v>
      </c>
      <c r="BU1334">
        <v>261.90664466436601</v>
      </c>
      <c r="BV1334">
        <v>269.90252274324303</v>
      </c>
      <c r="BW1334">
        <v>264.60214554618699</v>
      </c>
    </row>
    <row r="1335" spans="1:75" x14ac:dyDescent="0.25">
      <c r="A1335">
        <v>320.347129506008</v>
      </c>
      <c r="B1335">
        <v>270.90235056547198</v>
      </c>
      <c r="C1335">
        <v>270.11005451285803</v>
      </c>
      <c r="D1335">
        <v>277.37662457047497</v>
      </c>
      <c r="E1335">
        <v>280.19108966905799</v>
      </c>
      <c r="F1335">
        <v>282.61977955279002</v>
      </c>
      <c r="G1335">
        <v>287.22250237520097</v>
      </c>
      <c r="H1335">
        <v>303.54171247531099</v>
      </c>
      <c r="I1335">
        <v>302.47444846912498</v>
      </c>
      <c r="J1335">
        <v>322.60903129832002</v>
      </c>
      <c r="K1335">
        <v>341.82782531761097</v>
      </c>
      <c r="L1335">
        <v>350.97206201123703</v>
      </c>
      <c r="M1335">
        <v>394.293773418765</v>
      </c>
      <c r="N1335">
        <v>439.07905952192903</v>
      </c>
      <c r="O1335">
        <v>522.39599016848194</v>
      </c>
      <c r="P1335">
        <v>569.75941366295694</v>
      </c>
      <c r="Q1335">
        <v>615.86361235679101</v>
      </c>
      <c r="R1335">
        <v>926.33174474220596</v>
      </c>
      <c r="S1335">
        <v>2663.2572753293498</v>
      </c>
      <c r="T1335">
        <v>6094.9701459292201</v>
      </c>
      <c r="U1335">
        <v>9896.1216417591495</v>
      </c>
      <c r="V1335">
        <v>10538.133755090001</v>
      </c>
      <c r="W1335">
        <v>8674.2446953878007</v>
      </c>
      <c r="X1335">
        <v>9697.6573308427196</v>
      </c>
      <c r="Y1335">
        <v>8946.4606003200006</v>
      </c>
      <c r="Z1335">
        <v>9132.0586308957809</v>
      </c>
      <c r="AA1335">
        <v>9136.9700356356097</v>
      </c>
      <c r="AB1335">
        <v>8126.1271763990198</v>
      </c>
      <c r="AC1335">
        <v>8017.0498864104602</v>
      </c>
      <c r="AD1335">
        <v>7898.2173669154899</v>
      </c>
      <c r="AE1335">
        <v>9455.5138415402398</v>
      </c>
      <c r="AF1335">
        <v>12506.643362879</v>
      </c>
      <c r="AG1335">
        <v>12072.1436290896</v>
      </c>
      <c r="AH1335">
        <v>12229.464676359699</v>
      </c>
      <c r="AI1335">
        <v>10301.5509249385</v>
      </c>
      <c r="AJ1335">
        <v>7357.9205054560398</v>
      </c>
      <c r="AK1335">
        <v>6698.8699402378597</v>
      </c>
      <c r="AL1335">
        <v>4472.3126334277804</v>
      </c>
      <c r="AM1335">
        <v>3143.3787321346199</v>
      </c>
      <c r="AN1335">
        <v>2039.8695967813501</v>
      </c>
      <c r="AO1335">
        <v>1797.3628099278701</v>
      </c>
      <c r="AP1335">
        <v>2871.1072792321702</v>
      </c>
      <c r="AQ1335">
        <v>1023.57897544778</v>
      </c>
      <c r="AR1335">
        <v>820.85584820145903</v>
      </c>
      <c r="AS1335">
        <v>699.65342366818095</v>
      </c>
      <c r="AT1335">
        <v>601.54253700002903</v>
      </c>
      <c r="AU1335">
        <v>574.38996670516804</v>
      </c>
      <c r="AV1335">
        <v>593.072629521973</v>
      </c>
      <c r="AW1335">
        <v>422.296930799949</v>
      </c>
      <c r="AX1335">
        <v>386.06518276311903</v>
      </c>
      <c r="AY1335">
        <v>367.94442111350298</v>
      </c>
      <c r="AZ1335">
        <v>359.554817460229</v>
      </c>
      <c r="BA1335">
        <v>343.60018423230201</v>
      </c>
      <c r="BB1335">
        <v>330.17451768320001</v>
      </c>
      <c r="BC1335">
        <v>329.00232998746702</v>
      </c>
      <c r="BD1335">
        <v>314.65345423707998</v>
      </c>
      <c r="BE1335">
        <v>298.73375302260001</v>
      </c>
      <c r="BF1335">
        <v>296.54119444965698</v>
      </c>
      <c r="BG1335">
        <v>292.50442857664899</v>
      </c>
      <c r="BH1335">
        <v>293.51019697467899</v>
      </c>
      <c r="BI1335">
        <v>294.56854737635501</v>
      </c>
      <c r="BJ1335">
        <v>274.829936710722</v>
      </c>
      <c r="BK1335">
        <v>275.62773434401402</v>
      </c>
      <c r="BL1335">
        <v>282.61011668190503</v>
      </c>
      <c r="BM1335">
        <v>277.23862450218797</v>
      </c>
      <c r="BN1335">
        <v>271.10318354159102</v>
      </c>
      <c r="BO1335">
        <v>265.70972751762997</v>
      </c>
      <c r="BP1335">
        <v>276.31460443414699</v>
      </c>
      <c r="BQ1335">
        <v>273.61563765985397</v>
      </c>
      <c r="BR1335">
        <v>273.90601220438202</v>
      </c>
      <c r="BS1335">
        <v>274.71287687435199</v>
      </c>
      <c r="BT1335">
        <v>274.15013460563898</v>
      </c>
      <c r="BU1335">
        <v>259.71975350275301</v>
      </c>
      <c r="BV1335">
        <v>268.72699855238699</v>
      </c>
      <c r="BW1335">
        <v>262.34612805359899</v>
      </c>
    </row>
    <row r="1336" spans="1:75" x14ac:dyDescent="0.25">
      <c r="A1336">
        <v>320.58744993324399</v>
      </c>
      <c r="B1336">
        <v>270.23927938794901</v>
      </c>
      <c r="C1336">
        <v>271.23501785214802</v>
      </c>
      <c r="D1336">
        <v>277.29134288397699</v>
      </c>
      <c r="E1336">
        <v>279.544563837547</v>
      </c>
      <c r="F1336">
        <v>282.229910856956</v>
      </c>
      <c r="G1336">
        <v>287.45627095863802</v>
      </c>
      <c r="H1336">
        <v>306.09082493547402</v>
      </c>
      <c r="I1336">
        <v>304.17153533723399</v>
      </c>
      <c r="J1336">
        <v>323.72687712022798</v>
      </c>
      <c r="K1336">
        <v>341.24716310801398</v>
      </c>
      <c r="L1336">
        <v>350.27450510769103</v>
      </c>
      <c r="M1336">
        <v>392.39507068833302</v>
      </c>
      <c r="N1336">
        <v>436.68434024666902</v>
      </c>
      <c r="O1336">
        <v>521.47131375998902</v>
      </c>
      <c r="P1336">
        <v>573.20767267944098</v>
      </c>
      <c r="Q1336">
        <v>619.61280696251504</v>
      </c>
      <c r="R1336">
        <v>944.66356410653395</v>
      </c>
      <c r="S1336">
        <v>2729.3998585757199</v>
      </c>
      <c r="T1336">
        <v>6253.65251253108</v>
      </c>
      <c r="U1336">
        <v>10098.4139194441</v>
      </c>
      <c r="V1336">
        <v>10736.732974864801</v>
      </c>
      <c r="W1336">
        <v>8849.7208001907293</v>
      </c>
      <c r="X1336">
        <v>9834.6780612263101</v>
      </c>
      <c r="Y1336">
        <v>9030.3493405064</v>
      </c>
      <c r="Z1336">
        <v>9145.7127857435098</v>
      </c>
      <c r="AA1336">
        <v>9009.9640598977894</v>
      </c>
      <c r="AB1336">
        <v>7881.3527273557402</v>
      </c>
      <c r="AC1336">
        <v>7780.5664252364904</v>
      </c>
      <c r="AD1336">
        <v>7672.5716926906298</v>
      </c>
      <c r="AE1336">
        <v>9223.8126763124001</v>
      </c>
      <c r="AF1336">
        <v>12120.887827873599</v>
      </c>
      <c r="AG1336">
        <v>11639.8341478982</v>
      </c>
      <c r="AH1336">
        <v>11695.8676542262</v>
      </c>
      <c r="AI1336">
        <v>9910.1089869683892</v>
      </c>
      <c r="AJ1336">
        <v>7075.3851770258498</v>
      </c>
      <c r="AK1336">
        <v>6366.8163914868401</v>
      </c>
      <c r="AL1336">
        <v>4226.2814672162804</v>
      </c>
      <c r="AM1336">
        <v>3004.2714181921301</v>
      </c>
      <c r="AN1336">
        <v>1916.0560715725201</v>
      </c>
      <c r="AO1336">
        <v>1719.08827250186</v>
      </c>
      <c r="AP1336">
        <v>2812.2413209618899</v>
      </c>
      <c r="AQ1336">
        <v>1013.67354878653</v>
      </c>
      <c r="AR1336">
        <v>813.62404004400196</v>
      </c>
      <c r="AS1336">
        <v>690.344559563541</v>
      </c>
      <c r="AT1336">
        <v>598.34301076885197</v>
      </c>
      <c r="AU1336">
        <v>571.02131490797001</v>
      </c>
      <c r="AV1336">
        <v>589.37952802448797</v>
      </c>
      <c r="AW1336">
        <v>416.697077596447</v>
      </c>
      <c r="AX1336">
        <v>383.04614989647899</v>
      </c>
      <c r="AY1336">
        <v>364.02742250482902</v>
      </c>
      <c r="AZ1336">
        <v>356.90520587298198</v>
      </c>
      <c r="BA1336">
        <v>341.470804420391</v>
      </c>
      <c r="BB1336">
        <v>329.60270282410698</v>
      </c>
      <c r="BC1336">
        <v>326.553438490524</v>
      </c>
      <c r="BD1336">
        <v>310.98950645455301</v>
      </c>
      <c r="BE1336">
        <v>297.73471562303899</v>
      </c>
      <c r="BF1336">
        <v>295.91575798940602</v>
      </c>
      <c r="BG1336">
        <v>291.85820106135901</v>
      </c>
      <c r="BH1336">
        <v>289.99221683546</v>
      </c>
      <c r="BI1336">
        <v>294.28346916549202</v>
      </c>
      <c r="BJ1336">
        <v>275.40304594154702</v>
      </c>
      <c r="BK1336">
        <v>275.349406984849</v>
      </c>
      <c r="BL1336">
        <v>281.65181543044901</v>
      </c>
      <c r="BM1336">
        <v>277.44334937287999</v>
      </c>
      <c r="BN1336">
        <v>270.87782329666601</v>
      </c>
      <c r="BO1336">
        <v>266.66764505215798</v>
      </c>
      <c r="BP1336">
        <v>277.25422579632101</v>
      </c>
      <c r="BQ1336">
        <v>274.6139299358</v>
      </c>
      <c r="BR1336">
        <v>273.37871865427502</v>
      </c>
      <c r="BS1336">
        <v>274.57352714061898</v>
      </c>
      <c r="BT1336">
        <v>275.02376291004902</v>
      </c>
      <c r="BU1336">
        <v>260.12105872254102</v>
      </c>
      <c r="BV1336">
        <v>266.86088383096097</v>
      </c>
      <c r="BW1336">
        <v>263.66044852454502</v>
      </c>
    </row>
    <row r="1337" spans="1:75" x14ac:dyDescent="0.25">
      <c r="A1337">
        <v>320.82777036047997</v>
      </c>
      <c r="B1337">
        <v>269.99375930554697</v>
      </c>
      <c r="C1337">
        <v>270.87561296152302</v>
      </c>
      <c r="D1337">
        <v>276.465059278186</v>
      </c>
      <c r="E1337">
        <v>278.063765932926</v>
      </c>
      <c r="F1337">
        <v>281.92714761791302</v>
      </c>
      <c r="G1337">
        <v>288.00010393965101</v>
      </c>
      <c r="H1337">
        <v>306.09143117233299</v>
      </c>
      <c r="I1337">
        <v>306.32005753560202</v>
      </c>
      <c r="J1337">
        <v>325.20713368246197</v>
      </c>
      <c r="K1337">
        <v>340.37354062476697</v>
      </c>
      <c r="L1337">
        <v>349.14701519189799</v>
      </c>
      <c r="M1337">
        <v>391.71712539543802</v>
      </c>
      <c r="N1337">
        <v>436.86612129173398</v>
      </c>
      <c r="O1337">
        <v>519.26405710984795</v>
      </c>
      <c r="P1337">
        <v>574.40460542832898</v>
      </c>
      <c r="Q1337">
        <v>618.18856229386404</v>
      </c>
      <c r="R1337">
        <v>946.80858386349405</v>
      </c>
      <c r="S1337">
        <v>2809.68679680791</v>
      </c>
      <c r="T1337">
        <v>6214.9505777349405</v>
      </c>
      <c r="U1337">
        <v>9668.6797919268593</v>
      </c>
      <c r="V1337">
        <v>10293.053129847</v>
      </c>
      <c r="W1337">
        <v>8855.5730785319702</v>
      </c>
      <c r="X1337">
        <v>9485.1914698513992</v>
      </c>
      <c r="Y1337">
        <v>8747.6500447980197</v>
      </c>
      <c r="Z1337">
        <v>9214.7258637336308</v>
      </c>
      <c r="AA1337">
        <v>9244.5175866934896</v>
      </c>
      <c r="AB1337">
        <v>7620.0652909923101</v>
      </c>
      <c r="AC1337">
        <v>7495.7440892007999</v>
      </c>
      <c r="AD1337">
        <v>7621.5954082400804</v>
      </c>
      <c r="AE1337">
        <v>9175.5009339443295</v>
      </c>
      <c r="AF1337">
        <v>12070.491635030699</v>
      </c>
      <c r="AG1337">
        <v>11587.7916513695</v>
      </c>
      <c r="AH1337">
        <v>11642.7611269193</v>
      </c>
      <c r="AI1337">
        <v>9612.68891339935</v>
      </c>
      <c r="AJ1337">
        <v>7024.58744425855</v>
      </c>
      <c r="AK1337">
        <v>6310.7023791333104</v>
      </c>
      <c r="AL1337">
        <v>4177.8861431674504</v>
      </c>
      <c r="AM1337">
        <v>2976.46470289134</v>
      </c>
      <c r="AN1337">
        <v>1892.1005354336501</v>
      </c>
      <c r="AO1337">
        <v>1706.33152920477</v>
      </c>
      <c r="AP1337">
        <v>2889.6368268963201</v>
      </c>
      <c r="AQ1337">
        <v>1012.5896461999</v>
      </c>
      <c r="AR1337">
        <v>812.96625789596203</v>
      </c>
      <c r="AS1337">
        <v>689.63322331235895</v>
      </c>
      <c r="AT1337">
        <v>597.55234885990797</v>
      </c>
      <c r="AU1337">
        <v>571.40729066105598</v>
      </c>
      <c r="AV1337">
        <v>589.08866549350705</v>
      </c>
      <c r="AW1337">
        <v>413.90186306801797</v>
      </c>
      <c r="AX1337">
        <v>377.90323216518198</v>
      </c>
      <c r="AY1337">
        <v>360.17023463652902</v>
      </c>
      <c r="AZ1337">
        <v>354.30924918050698</v>
      </c>
      <c r="BA1337">
        <v>339.47921362720302</v>
      </c>
      <c r="BB1337">
        <v>327.25751419785502</v>
      </c>
      <c r="BC1337">
        <v>324.27026741663201</v>
      </c>
      <c r="BD1337">
        <v>308.77991723581198</v>
      </c>
      <c r="BE1337">
        <v>296.486926795584</v>
      </c>
      <c r="BF1337">
        <v>295.13582195677299</v>
      </c>
      <c r="BG1337">
        <v>290.89535892006</v>
      </c>
      <c r="BH1337">
        <v>289.09672032094898</v>
      </c>
      <c r="BI1337">
        <v>293.62759730740498</v>
      </c>
      <c r="BJ1337">
        <v>275.48594398872501</v>
      </c>
      <c r="BK1337">
        <v>275.19384813089499</v>
      </c>
      <c r="BL1337">
        <v>280.87642788831999</v>
      </c>
      <c r="BM1337">
        <v>276.063127918296</v>
      </c>
      <c r="BN1337">
        <v>270.57127850278101</v>
      </c>
      <c r="BO1337">
        <v>266.692081710906</v>
      </c>
      <c r="BP1337">
        <v>279.86532411266501</v>
      </c>
      <c r="BQ1337">
        <v>276.52910875318003</v>
      </c>
      <c r="BR1337">
        <v>274.26703697493502</v>
      </c>
      <c r="BS1337">
        <v>273.652684062341</v>
      </c>
      <c r="BT1337">
        <v>275.95635837485298</v>
      </c>
      <c r="BU1337">
        <v>261.98954179768498</v>
      </c>
      <c r="BV1337">
        <v>267.59061337554198</v>
      </c>
      <c r="BW1337">
        <v>265.38166862096602</v>
      </c>
    </row>
    <row r="1338" spans="1:75" x14ac:dyDescent="0.25">
      <c r="A1338">
        <v>321.06809078771698</v>
      </c>
      <c r="B1338">
        <v>269.58213511772999</v>
      </c>
      <c r="C1338">
        <v>269.43710635352602</v>
      </c>
      <c r="D1338">
        <v>275.35939262043701</v>
      </c>
      <c r="E1338">
        <v>276.96088042088701</v>
      </c>
      <c r="F1338">
        <v>281.62979081000401</v>
      </c>
      <c r="G1338">
        <v>288.85830320420399</v>
      </c>
      <c r="H1338">
        <v>306.114260641047</v>
      </c>
      <c r="I1338">
        <v>306.86510880643198</v>
      </c>
      <c r="J1338">
        <v>328.459716169074</v>
      </c>
      <c r="K1338">
        <v>340.77953473351999</v>
      </c>
      <c r="L1338">
        <v>348.259905570233</v>
      </c>
      <c r="M1338">
        <v>392.89780084814299</v>
      </c>
      <c r="N1338">
        <v>435.73473968418398</v>
      </c>
      <c r="O1338">
        <v>516.51629336793201</v>
      </c>
      <c r="P1338">
        <v>572.68829756051798</v>
      </c>
      <c r="Q1338">
        <v>618.621607888207</v>
      </c>
      <c r="R1338">
        <v>950.330441169707</v>
      </c>
      <c r="S1338">
        <v>2803.14243684652</v>
      </c>
      <c r="T1338">
        <v>6143.0897586056899</v>
      </c>
      <c r="U1338">
        <v>9488.2351050207999</v>
      </c>
      <c r="V1338">
        <v>10087.6101469352</v>
      </c>
      <c r="W1338">
        <v>8742.2934098242094</v>
      </c>
      <c r="X1338">
        <v>9335.0831907944303</v>
      </c>
      <c r="Y1338">
        <v>8622.2224355942508</v>
      </c>
      <c r="Z1338">
        <v>9136.3168146384105</v>
      </c>
      <c r="AA1338">
        <v>9190.0516039308495</v>
      </c>
      <c r="AB1338">
        <v>7519.7702748619104</v>
      </c>
      <c r="AC1338">
        <v>7367.9341772958596</v>
      </c>
      <c r="AD1338">
        <v>7532.9437621610996</v>
      </c>
      <c r="AE1338">
        <v>9084.6312959033403</v>
      </c>
      <c r="AF1338">
        <v>11918.7132867211</v>
      </c>
      <c r="AG1338">
        <v>11512.9380803858</v>
      </c>
      <c r="AH1338">
        <v>11568.973229806699</v>
      </c>
      <c r="AI1338">
        <v>9534.2945903472591</v>
      </c>
      <c r="AJ1338">
        <v>6939.6811102293004</v>
      </c>
      <c r="AK1338">
        <v>6276.5532164698898</v>
      </c>
      <c r="AL1338">
        <v>4145.5744236710598</v>
      </c>
      <c r="AM1338">
        <v>2945.30932550128</v>
      </c>
      <c r="AN1338">
        <v>1871.48614155056</v>
      </c>
      <c r="AO1338">
        <v>1689.9412160796001</v>
      </c>
      <c r="AP1338">
        <v>2875.0869927591398</v>
      </c>
      <c r="AQ1338">
        <v>1006.68534730548</v>
      </c>
      <c r="AR1338">
        <v>808.67679197540997</v>
      </c>
      <c r="AS1338">
        <v>685.16118154203502</v>
      </c>
      <c r="AT1338">
        <v>592.99458528329603</v>
      </c>
      <c r="AU1338">
        <v>570.48126501832803</v>
      </c>
      <c r="AV1338">
        <v>584.48196049934097</v>
      </c>
      <c r="AW1338">
        <v>412.72507595449201</v>
      </c>
      <c r="AX1338">
        <v>373.91010394035999</v>
      </c>
      <c r="AY1338">
        <v>357.92401844597401</v>
      </c>
      <c r="AZ1338">
        <v>350.600039472405</v>
      </c>
      <c r="BA1338">
        <v>337.95856691557998</v>
      </c>
      <c r="BB1338">
        <v>323.065688087002</v>
      </c>
      <c r="BC1338">
        <v>322.26869298676797</v>
      </c>
      <c r="BD1338">
        <v>306.07861884861398</v>
      </c>
      <c r="BE1338">
        <v>296.44714297425497</v>
      </c>
      <c r="BF1338">
        <v>294.66395202466401</v>
      </c>
      <c r="BG1338">
        <v>290.36177646381299</v>
      </c>
      <c r="BH1338">
        <v>288.76301215732798</v>
      </c>
      <c r="BI1338">
        <v>292.77648505212699</v>
      </c>
      <c r="BJ1338">
        <v>273.98227861742402</v>
      </c>
      <c r="BK1338">
        <v>273.09043545679498</v>
      </c>
      <c r="BL1338">
        <v>279.36085454482901</v>
      </c>
      <c r="BM1338">
        <v>274.30081970158199</v>
      </c>
      <c r="BN1338">
        <v>269.38221609130102</v>
      </c>
      <c r="BO1338">
        <v>267.153762117643</v>
      </c>
      <c r="BP1338">
        <v>281.18697017129199</v>
      </c>
      <c r="BQ1338">
        <v>277.43205303553702</v>
      </c>
      <c r="BR1338">
        <v>276.29174679855498</v>
      </c>
      <c r="BS1338">
        <v>272.24007620330599</v>
      </c>
      <c r="BT1338">
        <v>276.407527926505</v>
      </c>
      <c r="BU1338">
        <v>263.22959598851497</v>
      </c>
      <c r="BV1338">
        <v>267.68858253374401</v>
      </c>
      <c r="BW1338">
        <v>266.02774625245598</v>
      </c>
    </row>
    <row r="1339" spans="1:75" x14ac:dyDescent="0.25">
      <c r="A1339">
        <v>321.30841121495303</v>
      </c>
      <c r="B1339">
        <v>270.28309300091001</v>
      </c>
      <c r="C1339">
        <v>266.86901458953503</v>
      </c>
      <c r="D1339">
        <v>273.334373819691</v>
      </c>
      <c r="E1339">
        <v>279.634693395613</v>
      </c>
      <c r="F1339">
        <v>280.640038928254</v>
      </c>
      <c r="G1339">
        <v>289.493949313857</v>
      </c>
      <c r="H1339">
        <v>305.18177232924597</v>
      </c>
      <c r="I1339">
        <v>308.97061829728801</v>
      </c>
      <c r="J1339">
        <v>328.75249996876602</v>
      </c>
      <c r="K1339">
        <v>339.47543366691701</v>
      </c>
      <c r="L1339">
        <v>349.85977915080201</v>
      </c>
      <c r="M1339">
        <v>391.46843136300799</v>
      </c>
      <c r="N1339">
        <v>438.211190797374</v>
      </c>
      <c r="O1339">
        <v>513.87668167351399</v>
      </c>
      <c r="P1339">
        <v>577.61841009845796</v>
      </c>
      <c r="Q1339">
        <v>624.85087169523695</v>
      </c>
      <c r="R1339">
        <v>969.78353002806205</v>
      </c>
      <c r="S1339">
        <v>2847.3083184236598</v>
      </c>
      <c r="T1339">
        <v>5979.0119315245702</v>
      </c>
      <c r="U1339">
        <v>9058.8076292402002</v>
      </c>
      <c r="V1339">
        <v>9431.6739265047599</v>
      </c>
      <c r="W1339">
        <v>8154.8983741925103</v>
      </c>
      <c r="X1339">
        <v>8765.0573717688803</v>
      </c>
      <c r="Y1339">
        <v>8026.6024031217603</v>
      </c>
      <c r="Z1339">
        <v>8555.3328055909005</v>
      </c>
      <c r="AA1339">
        <v>8670.2007482159606</v>
      </c>
      <c r="AB1339">
        <v>7069.64946270377</v>
      </c>
      <c r="AC1339">
        <v>6818.3314993768799</v>
      </c>
      <c r="AD1339">
        <v>6989.6016986404702</v>
      </c>
      <c r="AE1339">
        <v>8447.1488410152197</v>
      </c>
      <c r="AF1339">
        <v>10800.063649182999</v>
      </c>
      <c r="AG1339">
        <v>10927.503950882799</v>
      </c>
      <c r="AH1339">
        <v>11077.851942159899</v>
      </c>
      <c r="AI1339">
        <v>9125.0798893410993</v>
      </c>
      <c r="AJ1339">
        <v>6426.4814147984098</v>
      </c>
      <c r="AK1339">
        <v>6039.3118159776805</v>
      </c>
      <c r="AL1339">
        <v>3988.6707899401899</v>
      </c>
      <c r="AM1339">
        <v>2762.1667779455702</v>
      </c>
      <c r="AN1339">
        <v>1777.3594600823401</v>
      </c>
      <c r="AO1339">
        <v>1616.4830971199201</v>
      </c>
      <c r="AP1339">
        <v>2789.6435373086601</v>
      </c>
      <c r="AQ1339">
        <v>998.58587041119995</v>
      </c>
      <c r="AR1339">
        <v>799.81406319933296</v>
      </c>
      <c r="AS1339">
        <v>666.00245655839694</v>
      </c>
      <c r="AT1339">
        <v>584.84519928174404</v>
      </c>
      <c r="AU1339">
        <v>565.25773165723194</v>
      </c>
      <c r="AV1339">
        <v>580.45608289262896</v>
      </c>
      <c r="AW1339">
        <v>409.70674345764297</v>
      </c>
      <c r="AX1339">
        <v>371.05629534979499</v>
      </c>
      <c r="AY1339">
        <v>354.65962442560902</v>
      </c>
      <c r="AZ1339">
        <v>346.39248631161001</v>
      </c>
      <c r="BA1339">
        <v>335.01655466507901</v>
      </c>
      <c r="BB1339">
        <v>321.075250704876</v>
      </c>
      <c r="BC1339">
        <v>318.966733494572</v>
      </c>
      <c r="BD1339">
        <v>304.86505174824299</v>
      </c>
      <c r="BE1339">
        <v>298.90839403611301</v>
      </c>
      <c r="BF1339">
        <v>294.03383840293998</v>
      </c>
      <c r="BG1339">
        <v>288.19398002996098</v>
      </c>
      <c r="BH1339">
        <v>286.73984151365801</v>
      </c>
      <c r="BI1339">
        <v>290.64804554120798</v>
      </c>
      <c r="BJ1339">
        <v>273.20038854232399</v>
      </c>
      <c r="BK1339">
        <v>272.65424285932602</v>
      </c>
      <c r="BL1339">
        <v>277.33048203024299</v>
      </c>
      <c r="BM1339">
        <v>273.039834407022</v>
      </c>
      <c r="BN1339">
        <v>272.10455990769401</v>
      </c>
      <c r="BO1339">
        <v>264.88573869894401</v>
      </c>
      <c r="BP1339">
        <v>278.551964619584</v>
      </c>
      <c r="BQ1339">
        <v>273.47863131986401</v>
      </c>
      <c r="BR1339">
        <v>277.73444269527801</v>
      </c>
      <c r="BS1339">
        <v>271.15877410444801</v>
      </c>
      <c r="BT1339">
        <v>272.22917953725698</v>
      </c>
      <c r="BU1339">
        <v>266.37649066603598</v>
      </c>
      <c r="BV1339">
        <v>266.65063664413202</v>
      </c>
      <c r="BW1339">
        <v>268.42522693735998</v>
      </c>
    </row>
    <row r="1340" spans="1:75" x14ac:dyDescent="0.25">
      <c r="A1340">
        <v>321.54873164218901</v>
      </c>
      <c r="B1340">
        <v>273.270452722485</v>
      </c>
      <c r="C1340">
        <v>266.580795523267</v>
      </c>
      <c r="D1340">
        <v>275.990353625117</v>
      </c>
      <c r="E1340">
        <v>280.16957289147803</v>
      </c>
      <c r="F1340">
        <v>280.11557912993902</v>
      </c>
      <c r="G1340">
        <v>288.97697607620501</v>
      </c>
      <c r="H1340">
        <v>303.38015454203003</v>
      </c>
      <c r="I1340">
        <v>310.43887142015302</v>
      </c>
      <c r="J1340">
        <v>329.995805671043</v>
      </c>
      <c r="K1340">
        <v>340.82402339414602</v>
      </c>
      <c r="L1340">
        <v>349.81798440458698</v>
      </c>
      <c r="M1340">
        <v>393.19729922716499</v>
      </c>
      <c r="N1340">
        <v>439.09656305486601</v>
      </c>
      <c r="O1340">
        <v>514.48621796985799</v>
      </c>
      <c r="P1340">
        <v>575.910611046447</v>
      </c>
      <c r="Q1340">
        <v>628.79078507686802</v>
      </c>
      <c r="R1340">
        <v>1007.6793435306701</v>
      </c>
      <c r="S1340">
        <v>2994.06898950191</v>
      </c>
      <c r="T1340">
        <v>6081.7300318719899</v>
      </c>
      <c r="U1340">
        <v>8924.9262444545493</v>
      </c>
      <c r="V1340">
        <v>9124.2970111316608</v>
      </c>
      <c r="W1340">
        <v>7934.9753023708299</v>
      </c>
      <c r="X1340">
        <v>8504.8010684769106</v>
      </c>
      <c r="Y1340">
        <v>7622.6793976155996</v>
      </c>
      <c r="Z1340">
        <v>8131.6424774621901</v>
      </c>
      <c r="AA1340">
        <v>8119.0883510766198</v>
      </c>
      <c r="AB1340">
        <v>6614.43004345185</v>
      </c>
      <c r="AC1340">
        <v>6355.0648819694297</v>
      </c>
      <c r="AD1340">
        <v>6526.2530894441797</v>
      </c>
      <c r="AE1340">
        <v>7791.0662643615196</v>
      </c>
      <c r="AF1340">
        <v>10008.223246826399</v>
      </c>
      <c r="AG1340">
        <v>10111.080692621999</v>
      </c>
      <c r="AH1340">
        <v>10361.6223770619</v>
      </c>
      <c r="AI1340">
        <v>8608.7536169559207</v>
      </c>
      <c r="AJ1340">
        <v>6047.5907447052004</v>
      </c>
      <c r="AK1340">
        <v>5673.4372596343001</v>
      </c>
      <c r="AL1340">
        <v>3731.8361486854501</v>
      </c>
      <c r="AM1340">
        <v>2616.6452044636999</v>
      </c>
      <c r="AN1340">
        <v>1708.1075948832799</v>
      </c>
      <c r="AO1340">
        <v>1558.7264882244201</v>
      </c>
      <c r="AP1340">
        <v>2715.82414466301</v>
      </c>
      <c r="AQ1340">
        <v>989.28608172735198</v>
      </c>
      <c r="AR1340">
        <v>788.92048978598996</v>
      </c>
      <c r="AS1340">
        <v>655.47205759662597</v>
      </c>
      <c r="AT1340">
        <v>578.42937265129899</v>
      </c>
      <c r="AU1340">
        <v>560.90788150506296</v>
      </c>
      <c r="AV1340">
        <v>575.50860081179496</v>
      </c>
      <c r="AW1340">
        <v>409.23416419115802</v>
      </c>
      <c r="AX1340">
        <v>369.87163807987099</v>
      </c>
      <c r="AY1340">
        <v>352.98192567331898</v>
      </c>
      <c r="AZ1340">
        <v>343.44909050658703</v>
      </c>
      <c r="BA1340">
        <v>334.403051733273</v>
      </c>
      <c r="BB1340">
        <v>320.21618142394499</v>
      </c>
      <c r="BC1340">
        <v>319.58961563354501</v>
      </c>
      <c r="BD1340">
        <v>305.26725410162601</v>
      </c>
      <c r="BE1340">
        <v>300.29826651109801</v>
      </c>
      <c r="BF1340">
        <v>291.95168697309401</v>
      </c>
      <c r="BG1340">
        <v>288.25594308062199</v>
      </c>
      <c r="BH1340">
        <v>287.184401773665</v>
      </c>
      <c r="BI1340">
        <v>291.21822779801602</v>
      </c>
      <c r="BJ1340">
        <v>273.91677119607101</v>
      </c>
      <c r="BK1340">
        <v>271.037256166389</v>
      </c>
      <c r="BL1340">
        <v>274.301922869973</v>
      </c>
      <c r="BM1340">
        <v>271.599213261719</v>
      </c>
      <c r="BN1340">
        <v>273.28508509544997</v>
      </c>
      <c r="BO1340">
        <v>265.40428654398301</v>
      </c>
      <c r="BP1340">
        <v>278.59868466242102</v>
      </c>
      <c r="BQ1340">
        <v>274.53081036098598</v>
      </c>
      <c r="BR1340">
        <v>277.43475588774101</v>
      </c>
      <c r="BS1340">
        <v>270.41697288765698</v>
      </c>
      <c r="BT1340">
        <v>272.930689123994</v>
      </c>
      <c r="BU1340">
        <v>265.97214944441998</v>
      </c>
      <c r="BV1340">
        <v>266.20955969741402</v>
      </c>
      <c r="BW1340">
        <v>267.64874544807998</v>
      </c>
    </row>
    <row r="1341" spans="1:75" x14ac:dyDescent="0.25">
      <c r="A1341">
        <v>321.789052069425</v>
      </c>
      <c r="B1341">
        <v>274.26687128851501</v>
      </c>
      <c r="C1341">
        <v>266.38208361727101</v>
      </c>
      <c r="D1341">
        <v>278.52589749607802</v>
      </c>
      <c r="E1341">
        <v>281.33664508803298</v>
      </c>
      <c r="F1341">
        <v>280.24854874188998</v>
      </c>
      <c r="G1341">
        <v>288.575418976538</v>
      </c>
      <c r="H1341">
        <v>302.72357668237498</v>
      </c>
      <c r="I1341">
        <v>311.65834322198299</v>
      </c>
      <c r="J1341">
        <v>331.41149395880001</v>
      </c>
      <c r="K1341">
        <v>342.21755085762499</v>
      </c>
      <c r="L1341">
        <v>349.702226163972</v>
      </c>
      <c r="M1341">
        <v>393.75564812204198</v>
      </c>
      <c r="N1341">
        <v>438.19702068472998</v>
      </c>
      <c r="O1341">
        <v>515.16348925018406</v>
      </c>
      <c r="P1341">
        <v>573.43161731482303</v>
      </c>
      <c r="Q1341">
        <v>633.60069819642297</v>
      </c>
      <c r="R1341">
        <v>1055.0509713491699</v>
      </c>
      <c r="S1341">
        <v>3179.5431683663801</v>
      </c>
      <c r="T1341">
        <v>6220.9894561138399</v>
      </c>
      <c r="U1341">
        <v>8771.5880774796296</v>
      </c>
      <c r="V1341">
        <v>8758.4192766920696</v>
      </c>
      <c r="W1341">
        <v>7679.2873100404304</v>
      </c>
      <c r="X1341">
        <v>8195.3183656042002</v>
      </c>
      <c r="Y1341">
        <v>7129.0501755198402</v>
      </c>
      <c r="Z1341">
        <v>7611.4040975308599</v>
      </c>
      <c r="AA1341">
        <v>7425.09403258572</v>
      </c>
      <c r="AB1341">
        <v>6042.952001699</v>
      </c>
      <c r="AC1341">
        <v>5782.1585550480004</v>
      </c>
      <c r="AD1341">
        <v>5952.2264652584299</v>
      </c>
      <c r="AE1341">
        <v>6971.6572915696997</v>
      </c>
      <c r="AF1341">
        <v>9014.7936895145704</v>
      </c>
      <c r="AG1341">
        <v>9074.0924589640599</v>
      </c>
      <c r="AH1341">
        <v>9448.3964779510297</v>
      </c>
      <c r="AI1341">
        <v>7950.2137453884097</v>
      </c>
      <c r="AJ1341">
        <v>5565.7044232979397</v>
      </c>
      <c r="AK1341">
        <v>5206.8610183534201</v>
      </c>
      <c r="AL1341">
        <v>3402.2894573017802</v>
      </c>
      <c r="AM1341">
        <v>2430.01560898868</v>
      </c>
      <c r="AN1341">
        <v>1618.0826923684499</v>
      </c>
      <c r="AO1341">
        <v>1485.5154633500999</v>
      </c>
      <c r="AP1341">
        <v>2618.0926979210399</v>
      </c>
      <c r="AQ1341">
        <v>975.69061379008997</v>
      </c>
      <c r="AR1341">
        <v>774.30107074417401</v>
      </c>
      <c r="AS1341">
        <v>641.93826441904901</v>
      </c>
      <c r="AT1341">
        <v>568.76309059576204</v>
      </c>
      <c r="AU1341">
        <v>555.16575699125201</v>
      </c>
      <c r="AV1341">
        <v>568.77025425793204</v>
      </c>
      <c r="AW1341">
        <v>407.26431108013799</v>
      </c>
      <c r="AX1341">
        <v>368.121117117854</v>
      </c>
      <c r="AY1341">
        <v>350.58994566094299</v>
      </c>
      <c r="AZ1341">
        <v>341.29247060582702</v>
      </c>
      <c r="BA1341">
        <v>332.789660167497</v>
      </c>
      <c r="BB1341">
        <v>319.41688654576899</v>
      </c>
      <c r="BC1341">
        <v>318.67141005659499</v>
      </c>
      <c r="BD1341">
        <v>304.634043445472</v>
      </c>
      <c r="BE1341">
        <v>300.473776583693</v>
      </c>
      <c r="BF1341">
        <v>290.44716677436998</v>
      </c>
      <c r="BG1341">
        <v>287.36627688497998</v>
      </c>
      <c r="BH1341">
        <v>287.94918367880803</v>
      </c>
      <c r="BI1341">
        <v>291.524989986668</v>
      </c>
      <c r="BJ1341">
        <v>273.72131593702198</v>
      </c>
      <c r="BK1341">
        <v>269.99022419569599</v>
      </c>
      <c r="BL1341">
        <v>271.93745762719999</v>
      </c>
      <c r="BM1341">
        <v>270.746699539845</v>
      </c>
      <c r="BN1341">
        <v>273.71927826308399</v>
      </c>
      <c r="BO1341">
        <v>267.26225449231401</v>
      </c>
      <c r="BP1341">
        <v>280.67298857270998</v>
      </c>
      <c r="BQ1341">
        <v>275.68848834916503</v>
      </c>
      <c r="BR1341">
        <v>276.096113369384</v>
      </c>
      <c r="BS1341">
        <v>269.436994592259</v>
      </c>
      <c r="BT1341">
        <v>273.52724819528902</v>
      </c>
      <c r="BU1341">
        <v>265.27735999843497</v>
      </c>
      <c r="BV1341">
        <v>266.07992079729598</v>
      </c>
      <c r="BW1341">
        <v>266.929739621095</v>
      </c>
    </row>
    <row r="1342" spans="1:75" x14ac:dyDescent="0.25">
      <c r="A1342">
        <v>322.02937249666201</v>
      </c>
      <c r="B1342">
        <v>272.85200556934001</v>
      </c>
      <c r="C1342">
        <v>266.69576747663899</v>
      </c>
      <c r="D1342">
        <v>281.76191911576302</v>
      </c>
      <c r="E1342">
        <v>283.60983651945799</v>
      </c>
      <c r="F1342">
        <v>282.33398709332698</v>
      </c>
      <c r="G1342">
        <v>291.06292444187699</v>
      </c>
      <c r="H1342">
        <v>305.86427950739198</v>
      </c>
      <c r="I1342">
        <v>313.97656160255599</v>
      </c>
      <c r="J1342">
        <v>333.39013834428903</v>
      </c>
      <c r="K1342">
        <v>341.53929785036399</v>
      </c>
      <c r="L1342">
        <v>349.80551610034399</v>
      </c>
      <c r="M1342">
        <v>395.18733673154998</v>
      </c>
      <c r="N1342">
        <v>432.99782440179598</v>
      </c>
      <c r="O1342">
        <v>511.83218533705099</v>
      </c>
      <c r="P1342">
        <v>572.61389124203902</v>
      </c>
      <c r="Q1342">
        <v>640.40442335125897</v>
      </c>
      <c r="R1342">
        <v>1127.6416212265201</v>
      </c>
      <c r="S1342">
        <v>3431.5782899977899</v>
      </c>
      <c r="T1342">
        <v>6566.8538231477896</v>
      </c>
      <c r="U1342">
        <v>8986.76695404778</v>
      </c>
      <c r="V1342">
        <v>8982.1515414567093</v>
      </c>
      <c r="W1342">
        <v>7862.3899209082201</v>
      </c>
      <c r="X1342">
        <v>8375.0233313584195</v>
      </c>
      <c r="Y1342">
        <v>7150.5957821599504</v>
      </c>
      <c r="Z1342">
        <v>7575.8605905833701</v>
      </c>
      <c r="AA1342">
        <v>6963.70222016957</v>
      </c>
      <c r="AB1342">
        <v>5519.6369190012902</v>
      </c>
      <c r="AC1342">
        <v>5371.5011030414398</v>
      </c>
      <c r="AD1342">
        <v>5467.5377937528501</v>
      </c>
      <c r="AE1342">
        <v>6413.1568225150904</v>
      </c>
      <c r="AF1342">
        <v>8057.54717340152</v>
      </c>
      <c r="AG1342">
        <v>8079.3258074980504</v>
      </c>
      <c r="AH1342">
        <v>8372.2191888141497</v>
      </c>
      <c r="AI1342">
        <v>7215.9207733120502</v>
      </c>
      <c r="AJ1342">
        <v>5045.0032753546102</v>
      </c>
      <c r="AK1342">
        <v>4653.8550099118202</v>
      </c>
      <c r="AL1342">
        <v>3010.65882900119</v>
      </c>
      <c r="AM1342">
        <v>2188.2823683831102</v>
      </c>
      <c r="AN1342">
        <v>1471.5061806265801</v>
      </c>
      <c r="AO1342">
        <v>1379.95021642595</v>
      </c>
      <c r="AP1342">
        <v>2472.6948520568199</v>
      </c>
      <c r="AQ1342">
        <v>961.29792632876399</v>
      </c>
      <c r="AR1342">
        <v>759.41691954032899</v>
      </c>
      <c r="AS1342">
        <v>631.98956165190805</v>
      </c>
      <c r="AT1342">
        <v>558.77163201323299</v>
      </c>
      <c r="AU1342">
        <v>551.423525676238</v>
      </c>
      <c r="AV1342">
        <v>553.05470523242002</v>
      </c>
      <c r="AW1342">
        <v>403.53739556088402</v>
      </c>
      <c r="AX1342">
        <v>365.46339221916202</v>
      </c>
      <c r="AY1342">
        <v>345.97970213846702</v>
      </c>
      <c r="AZ1342">
        <v>339.223027140623</v>
      </c>
      <c r="BA1342">
        <v>332.66627297715502</v>
      </c>
      <c r="BB1342">
        <v>318.51317715029103</v>
      </c>
      <c r="BC1342">
        <v>314.99366449594999</v>
      </c>
      <c r="BD1342">
        <v>303.78889191004401</v>
      </c>
      <c r="BE1342">
        <v>296.08293261724498</v>
      </c>
      <c r="BF1342">
        <v>290.19680985617799</v>
      </c>
      <c r="BG1342">
        <v>282.60979666369201</v>
      </c>
      <c r="BH1342">
        <v>289.52177280531203</v>
      </c>
      <c r="BI1342">
        <v>290.46473549492703</v>
      </c>
      <c r="BJ1342">
        <v>271.40510694864798</v>
      </c>
      <c r="BK1342">
        <v>270.75482419966602</v>
      </c>
      <c r="BL1342">
        <v>272.38332564394898</v>
      </c>
      <c r="BM1342">
        <v>271.94045514835301</v>
      </c>
      <c r="BN1342">
        <v>273.731780419909</v>
      </c>
      <c r="BO1342">
        <v>268.69008953577099</v>
      </c>
      <c r="BP1342">
        <v>282.07457506074701</v>
      </c>
      <c r="BQ1342">
        <v>275.672129067919</v>
      </c>
      <c r="BR1342">
        <v>274.04245304360199</v>
      </c>
      <c r="BS1342">
        <v>268.274737882267</v>
      </c>
      <c r="BT1342">
        <v>273.42208674314702</v>
      </c>
      <c r="BU1342">
        <v>264.46448771946899</v>
      </c>
      <c r="BV1342">
        <v>265.50890702295902</v>
      </c>
      <c r="BW1342">
        <v>267.35094438451898</v>
      </c>
    </row>
    <row r="1343" spans="1:75" x14ac:dyDescent="0.25">
      <c r="A1343">
        <v>322.26969292389799</v>
      </c>
      <c r="B1343">
        <v>272.09262002835499</v>
      </c>
      <c r="C1343">
        <v>266.49597452111902</v>
      </c>
      <c r="D1343">
        <v>283.64908024628397</v>
      </c>
      <c r="E1343">
        <v>284.91958318674102</v>
      </c>
      <c r="F1343">
        <v>284.12817650924899</v>
      </c>
      <c r="G1343">
        <v>295.09090198725102</v>
      </c>
      <c r="H1343">
        <v>306.71874783597798</v>
      </c>
      <c r="I1343">
        <v>316.44100590327503</v>
      </c>
      <c r="J1343">
        <v>333.85886369916102</v>
      </c>
      <c r="K1343">
        <v>340.049981179616</v>
      </c>
      <c r="L1343">
        <v>347.98963482971499</v>
      </c>
      <c r="M1343">
        <v>393.75308309099</v>
      </c>
      <c r="N1343">
        <v>430.629480535288</v>
      </c>
      <c r="O1343">
        <v>508.59209131519498</v>
      </c>
      <c r="P1343">
        <v>569.86408870036303</v>
      </c>
      <c r="Q1343">
        <v>640.66443645398897</v>
      </c>
      <c r="R1343">
        <v>1153.07579033826</v>
      </c>
      <c r="S1343">
        <v>3516.44879021318</v>
      </c>
      <c r="T1343">
        <v>6676.4779520366601</v>
      </c>
      <c r="U1343">
        <v>9028.6591378843605</v>
      </c>
      <c r="V1343">
        <v>9036.4791628494004</v>
      </c>
      <c r="W1343">
        <v>7904.1711813893098</v>
      </c>
      <c r="X1343">
        <v>8418.1813718783305</v>
      </c>
      <c r="Y1343">
        <v>7138.35426713177</v>
      </c>
      <c r="Z1343">
        <v>7543.5987962991903</v>
      </c>
      <c r="AA1343">
        <v>6773.7793511050104</v>
      </c>
      <c r="AB1343">
        <v>5305.0416737306396</v>
      </c>
      <c r="AC1343">
        <v>5188.4519885371101</v>
      </c>
      <c r="AD1343">
        <v>5271.0831618153898</v>
      </c>
      <c r="AE1343">
        <v>6191.1221371684396</v>
      </c>
      <c r="AF1343">
        <v>7689.3956598923996</v>
      </c>
      <c r="AG1343">
        <v>7695.2359501294904</v>
      </c>
      <c r="AH1343">
        <v>7964.3958134162904</v>
      </c>
      <c r="AI1343">
        <v>6931.8080237285603</v>
      </c>
      <c r="AJ1343">
        <v>4844.2593874427303</v>
      </c>
      <c r="AK1343">
        <v>4440.5204400571301</v>
      </c>
      <c r="AL1343">
        <v>2859.2491111757699</v>
      </c>
      <c r="AM1343">
        <v>2094.0634064466899</v>
      </c>
      <c r="AN1343">
        <v>1410.07014795805</v>
      </c>
      <c r="AO1343">
        <v>1337.1686318862201</v>
      </c>
      <c r="AP1343">
        <v>2417.6555768536</v>
      </c>
      <c r="AQ1343">
        <v>952.852365951097</v>
      </c>
      <c r="AR1343">
        <v>751.10914500344404</v>
      </c>
      <c r="AS1343">
        <v>628.60116025667003</v>
      </c>
      <c r="AT1343">
        <v>553.31377581511902</v>
      </c>
      <c r="AU1343">
        <v>546.93387887249696</v>
      </c>
      <c r="AV1343">
        <v>544.41578296835598</v>
      </c>
      <c r="AW1343">
        <v>397.03613702978998</v>
      </c>
      <c r="AX1343">
        <v>361.61025579264702</v>
      </c>
      <c r="AY1343">
        <v>344.88581522700099</v>
      </c>
      <c r="AZ1343">
        <v>335.60965347784901</v>
      </c>
      <c r="BA1343">
        <v>331.65195648383002</v>
      </c>
      <c r="BB1343">
        <v>316.142270052703</v>
      </c>
      <c r="BC1343">
        <v>313.15434816690401</v>
      </c>
      <c r="BD1343">
        <v>300.07139350699299</v>
      </c>
      <c r="BE1343">
        <v>293.795305003679</v>
      </c>
      <c r="BF1343">
        <v>286.01109118727402</v>
      </c>
      <c r="BG1343">
        <v>282.209877467426</v>
      </c>
      <c r="BH1343">
        <v>287.86910299200702</v>
      </c>
      <c r="BI1343">
        <v>291.24846195059501</v>
      </c>
      <c r="BJ1343">
        <v>271.03588211105199</v>
      </c>
      <c r="BK1343">
        <v>267.21265483577201</v>
      </c>
      <c r="BL1343">
        <v>273.11277138804002</v>
      </c>
      <c r="BM1343">
        <v>272.421739354539</v>
      </c>
      <c r="BN1343">
        <v>273.44841697241998</v>
      </c>
      <c r="BO1343">
        <v>270.66404709739197</v>
      </c>
      <c r="BP1343">
        <v>281.90022610778402</v>
      </c>
      <c r="BQ1343">
        <v>275.41531949233303</v>
      </c>
      <c r="BR1343">
        <v>274.05810180443001</v>
      </c>
      <c r="BS1343">
        <v>270.63961036478099</v>
      </c>
      <c r="BT1343">
        <v>273.95666010007898</v>
      </c>
      <c r="BU1343">
        <v>264.53316306867902</v>
      </c>
      <c r="BV1343">
        <v>264.06552846021401</v>
      </c>
      <c r="BW1343">
        <v>269.89275062354301</v>
      </c>
    </row>
    <row r="1344" spans="1:75" x14ac:dyDescent="0.25">
      <c r="A1344">
        <v>322.51001335113398</v>
      </c>
      <c r="B1344">
        <v>272.175299005927</v>
      </c>
      <c r="C1344">
        <v>266.47857871760499</v>
      </c>
      <c r="D1344">
        <v>283.895013198095</v>
      </c>
      <c r="E1344">
        <v>284.556203524328</v>
      </c>
      <c r="F1344">
        <v>285.04525914956901</v>
      </c>
      <c r="G1344">
        <v>297.94244937906302</v>
      </c>
      <c r="H1344">
        <v>311.57944717366303</v>
      </c>
      <c r="I1344">
        <v>316.48961218852298</v>
      </c>
      <c r="J1344">
        <v>334.49143407138303</v>
      </c>
      <c r="K1344">
        <v>342.88544960458199</v>
      </c>
      <c r="L1344">
        <v>347.55693565326601</v>
      </c>
      <c r="M1344">
        <v>398.65774782097702</v>
      </c>
      <c r="N1344">
        <v>429.27448622094198</v>
      </c>
      <c r="O1344">
        <v>506.28342628371598</v>
      </c>
      <c r="P1344">
        <v>567.45168662142896</v>
      </c>
      <c r="Q1344">
        <v>646.80798008924398</v>
      </c>
      <c r="R1344">
        <v>1182.9128748338501</v>
      </c>
      <c r="S1344">
        <v>3595.9821601312901</v>
      </c>
      <c r="T1344">
        <v>6826.6919291232698</v>
      </c>
      <c r="U1344">
        <v>9197.0416394782605</v>
      </c>
      <c r="V1344">
        <v>9268.71135997489</v>
      </c>
      <c r="W1344">
        <v>8150.53136308381</v>
      </c>
      <c r="X1344">
        <v>8630.2271346526104</v>
      </c>
      <c r="Y1344">
        <v>7390.7053745528601</v>
      </c>
      <c r="Z1344">
        <v>7741.5902662871504</v>
      </c>
      <c r="AA1344">
        <v>6810.8229066751801</v>
      </c>
      <c r="AB1344">
        <v>5201.7426522174101</v>
      </c>
      <c r="AC1344">
        <v>5090.7781711767602</v>
      </c>
      <c r="AD1344">
        <v>5199.20066408412</v>
      </c>
      <c r="AE1344">
        <v>6051.6039265048803</v>
      </c>
      <c r="AF1344">
        <v>7485.9508026166104</v>
      </c>
      <c r="AG1344">
        <v>7468.4068043707603</v>
      </c>
      <c r="AH1344">
        <v>7742.1113142850199</v>
      </c>
      <c r="AI1344">
        <v>6730.6713597772896</v>
      </c>
      <c r="AJ1344">
        <v>4702.9889952061903</v>
      </c>
      <c r="AK1344">
        <v>4296.0966388310899</v>
      </c>
      <c r="AL1344">
        <v>2725.1484518093098</v>
      </c>
      <c r="AM1344">
        <v>2031.9625343180201</v>
      </c>
      <c r="AN1344">
        <v>1354.16294263179</v>
      </c>
      <c r="AO1344">
        <v>1294.7963786780199</v>
      </c>
      <c r="AP1344">
        <v>2440.2076722013298</v>
      </c>
      <c r="AQ1344">
        <v>953.99279060957201</v>
      </c>
      <c r="AR1344">
        <v>754.95501761990602</v>
      </c>
      <c r="AS1344">
        <v>626.39314565921404</v>
      </c>
      <c r="AT1344">
        <v>552.50738919921798</v>
      </c>
      <c r="AU1344">
        <v>549.71326925066705</v>
      </c>
      <c r="AV1344">
        <v>543.88510595128605</v>
      </c>
      <c r="AW1344">
        <v>393.54760818578001</v>
      </c>
      <c r="AX1344">
        <v>360.48271456418001</v>
      </c>
      <c r="AY1344">
        <v>343.73179578927699</v>
      </c>
      <c r="AZ1344">
        <v>334.00447716295599</v>
      </c>
      <c r="BA1344">
        <v>330.34552454751201</v>
      </c>
      <c r="BB1344">
        <v>315.34326703463603</v>
      </c>
      <c r="BC1344">
        <v>312.00634797887699</v>
      </c>
      <c r="BD1344">
        <v>299.32428418022198</v>
      </c>
      <c r="BE1344">
        <v>293.04648236869701</v>
      </c>
      <c r="BF1344">
        <v>284.84928613623902</v>
      </c>
      <c r="BG1344">
        <v>281.85937631346599</v>
      </c>
      <c r="BH1344">
        <v>287.34127176021599</v>
      </c>
      <c r="BI1344">
        <v>290.83677510607703</v>
      </c>
      <c r="BJ1344">
        <v>270.87071156538002</v>
      </c>
      <c r="BK1344">
        <v>266.73955244744002</v>
      </c>
      <c r="BL1344">
        <v>272.79265521288698</v>
      </c>
      <c r="BM1344">
        <v>275.28664147351498</v>
      </c>
      <c r="BN1344">
        <v>269.85727790955298</v>
      </c>
      <c r="BO1344">
        <v>270.74793968182598</v>
      </c>
      <c r="BP1344">
        <v>283.05670514263801</v>
      </c>
      <c r="BQ1344">
        <v>275.18172876235298</v>
      </c>
      <c r="BR1344">
        <v>273.74176476035501</v>
      </c>
      <c r="BS1344">
        <v>270.15416657529499</v>
      </c>
      <c r="BT1344">
        <v>273.97089485075202</v>
      </c>
      <c r="BU1344">
        <v>264.13167158802401</v>
      </c>
      <c r="BV1344">
        <v>262.27022239080202</v>
      </c>
      <c r="BW1344">
        <v>270.307197646764</v>
      </c>
    </row>
    <row r="1345" spans="1:75" x14ac:dyDescent="0.25">
      <c r="A1345">
        <v>322.75033377837099</v>
      </c>
      <c r="B1345">
        <v>274.56421847351203</v>
      </c>
      <c r="C1345">
        <v>269.19619985319503</v>
      </c>
      <c r="D1345">
        <v>284.952618378659</v>
      </c>
      <c r="E1345">
        <v>282.08154624941398</v>
      </c>
      <c r="F1345">
        <v>288.16998808319403</v>
      </c>
      <c r="G1345">
        <v>300.46395250817199</v>
      </c>
      <c r="H1345">
        <v>312.63321597811199</v>
      </c>
      <c r="I1345">
        <v>316.26541197857398</v>
      </c>
      <c r="J1345">
        <v>333.15270453056701</v>
      </c>
      <c r="K1345">
        <v>345.10825626514202</v>
      </c>
      <c r="L1345">
        <v>350.24763346204799</v>
      </c>
      <c r="M1345">
        <v>402.60109778972901</v>
      </c>
      <c r="N1345">
        <v>429.43174313664798</v>
      </c>
      <c r="O1345">
        <v>505.690566740733</v>
      </c>
      <c r="P1345">
        <v>562.65196656456203</v>
      </c>
      <c r="Q1345">
        <v>653.20952895477706</v>
      </c>
      <c r="R1345">
        <v>1200.1973410149301</v>
      </c>
      <c r="S1345">
        <v>3599.5437473341399</v>
      </c>
      <c r="T1345">
        <v>6766.5349497987299</v>
      </c>
      <c r="U1345">
        <v>9096.7100378814102</v>
      </c>
      <c r="V1345">
        <v>9154.8925994633901</v>
      </c>
      <c r="W1345">
        <v>8103.441639873</v>
      </c>
      <c r="X1345">
        <v>8564.5371066989392</v>
      </c>
      <c r="Y1345">
        <v>7353.3787988478298</v>
      </c>
      <c r="Z1345">
        <v>7698.8399870305902</v>
      </c>
      <c r="AA1345">
        <v>6751.3245184336902</v>
      </c>
      <c r="AB1345">
        <v>5090.75314652827</v>
      </c>
      <c r="AC1345">
        <v>4946.8620733111802</v>
      </c>
      <c r="AD1345">
        <v>5084.9764679344398</v>
      </c>
      <c r="AE1345">
        <v>5923.9729524037302</v>
      </c>
      <c r="AF1345">
        <v>7338.8685166414198</v>
      </c>
      <c r="AG1345">
        <v>7331.6105612150805</v>
      </c>
      <c r="AH1345">
        <v>7612.2810428746297</v>
      </c>
      <c r="AI1345">
        <v>6614.7610246338299</v>
      </c>
      <c r="AJ1345">
        <v>4619.0785996984196</v>
      </c>
      <c r="AK1345">
        <v>4218.7089167716604</v>
      </c>
      <c r="AL1345">
        <v>2668.14050422425</v>
      </c>
      <c r="AM1345">
        <v>2002.35555285807</v>
      </c>
      <c r="AN1345">
        <v>1332.31476819823</v>
      </c>
      <c r="AO1345">
        <v>1279.0103338399699</v>
      </c>
      <c r="AP1345">
        <v>2446.48328989948</v>
      </c>
      <c r="AQ1345">
        <v>951.56290830793603</v>
      </c>
      <c r="AR1345">
        <v>755.60709805084196</v>
      </c>
      <c r="AS1345">
        <v>625.01981607198297</v>
      </c>
      <c r="AT1345">
        <v>551.09651074534997</v>
      </c>
      <c r="AU1345">
        <v>546.25836893507903</v>
      </c>
      <c r="AV1345">
        <v>540.05761289384998</v>
      </c>
      <c r="AW1345">
        <v>394.44355264876799</v>
      </c>
      <c r="AX1345">
        <v>359.26521176820899</v>
      </c>
      <c r="AY1345">
        <v>340.99488453668499</v>
      </c>
      <c r="AZ1345">
        <v>330.59676837407801</v>
      </c>
      <c r="BA1345">
        <v>327.31802695205801</v>
      </c>
      <c r="BB1345">
        <v>316.946956835111</v>
      </c>
      <c r="BC1345">
        <v>309.00913391433198</v>
      </c>
      <c r="BD1345">
        <v>300.801669770844</v>
      </c>
      <c r="BE1345">
        <v>295.444758028926</v>
      </c>
      <c r="BF1345">
        <v>284.35756030914098</v>
      </c>
      <c r="BG1345">
        <v>279.48520586291397</v>
      </c>
      <c r="BH1345">
        <v>286.29952424243697</v>
      </c>
      <c r="BI1345">
        <v>289.01605284128601</v>
      </c>
      <c r="BJ1345">
        <v>272.83289200236601</v>
      </c>
      <c r="BK1345">
        <v>267.837846208239</v>
      </c>
      <c r="BL1345">
        <v>274.262357092434</v>
      </c>
      <c r="BM1345">
        <v>276.07247866647202</v>
      </c>
      <c r="BN1345">
        <v>269.09899430107299</v>
      </c>
      <c r="BO1345">
        <v>273.33099113160301</v>
      </c>
      <c r="BP1345">
        <v>284.13438348075601</v>
      </c>
      <c r="BQ1345">
        <v>274.46721488388999</v>
      </c>
      <c r="BR1345">
        <v>270.13208532584599</v>
      </c>
      <c r="BS1345">
        <v>268.20299147845299</v>
      </c>
      <c r="BT1345">
        <v>272.00162450921499</v>
      </c>
      <c r="BU1345">
        <v>263.81518809003001</v>
      </c>
      <c r="BV1345">
        <v>260.28699109087199</v>
      </c>
      <c r="BW1345">
        <v>273.078295852807</v>
      </c>
    </row>
    <row r="1346" spans="1:75" x14ac:dyDescent="0.25">
      <c r="A1346">
        <v>322.99065420560697</v>
      </c>
      <c r="B1346">
        <v>277.039541150606</v>
      </c>
      <c r="C1346">
        <v>269.42410706208699</v>
      </c>
      <c r="D1346">
        <v>284.53397007048301</v>
      </c>
      <c r="E1346">
        <v>281.71134378627301</v>
      </c>
      <c r="F1346">
        <v>288.724251668031</v>
      </c>
      <c r="G1346">
        <v>300.63670577182899</v>
      </c>
      <c r="H1346">
        <v>312.088070735695</v>
      </c>
      <c r="I1346">
        <v>316.92144815128103</v>
      </c>
      <c r="J1346">
        <v>332.92672722657198</v>
      </c>
      <c r="K1346">
        <v>344.454823684948</v>
      </c>
      <c r="L1346">
        <v>348.42159821326402</v>
      </c>
      <c r="M1346">
        <v>401.97601585264499</v>
      </c>
      <c r="N1346">
        <v>429.953232356836</v>
      </c>
      <c r="O1346">
        <v>500.516499355029</v>
      </c>
      <c r="P1346">
        <v>562.30246562246305</v>
      </c>
      <c r="Q1346">
        <v>656.61190152592496</v>
      </c>
      <c r="R1346">
        <v>1223.24335968523</v>
      </c>
      <c r="S1346">
        <v>3669.2828024954301</v>
      </c>
      <c r="T1346">
        <v>6643.1130931917196</v>
      </c>
      <c r="U1346">
        <v>8815.0996277249196</v>
      </c>
      <c r="V1346">
        <v>8851.2108244703304</v>
      </c>
      <c r="W1346">
        <v>7872.91123673114</v>
      </c>
      <c r="X1346">
        <v>8253.7803396925901</v>
      </c>
      <c r="Y1346">
        <v>6961.8629449983</v>
      </c>
      <c r="Z1346">
        <v>7411.6595021273397</v>
      </c>
      <c r="AA1346">
        <v>6473.9185682531097</v>
      </c>
      <c r="AB1346">
        <v>4852.3196937189005</v>
      </c>
      <c r="AC1346">
        <v>4693.8133467606804</v>
      </c>
      <c r="AD1346">
        <v>4704.79208629615</v>
      </c>
      <c r="AE1346">
        <v>5459.6353101135301</v>
      </c>
      <c r="AF1346">
        <v>6954.2904665533197</v>
      </c>
      <c r="AG1346">
        <v>6970.3589652872097</v>
      </c>
      <c r="AH1346">
        <v>7275.9550201923803</v>
      </c>
      <c r="AI1346">
        <v>6210.92159634989</v>
      </c>
      <c r="AJ1346">
        <v>4423.9884882024098</v>
      </c>
      <c r="AK1346">
        <v>4059.04119678608</v>
      </c>
      <c r="AL1346">
        <v>2527.6598831387801</v>
      </c>
      <c r="AM1346">
        <v>1941.24295208224</v>
      </c>
      <c r="AN1346">
        <v>1305.3910137333401</v>
      </c>
      <c r="AO1346">
        <v>1259.78138204332</v>
      </c>
      <c r="AP1346">
        <v>2446.1094956553402</v>
      </c>
      <c r="AQ1346">
        <v>945.19386419305602</v>
      </c>
      <c r="AR1346">
        <v>750.66890582705901</v>
      </c>
      <c r="AS1346">
        <v>624.26880474319205</v>
      </c>
      <c r="AT1346">
        <v>549.15475730559695</v>
      </c>
      <c r="AU1346">
        <v>542.75951814538905</v>
      </c>
      <c r="AV1346">
        <v>536.94764754201901</v>
      </c>
      <c r="AW1346">
        <v>391.92839516292702</v>
      </c>
      <c r="AX1346">
        <v>357.02414626124801</v>
      </c>
      <c r="AY1346">
        <v>338.33469022016999</v>
      </c>
      <c r="AZ1346">
        <v>327.381745232203</v>
      </c>
      <c r="BA1346">
        <v>326.614345666936</v>
      </c>
      <c r="BB1346">
        <v>315.99211423712802</v>
      </c>
      <c r="BC1346">
        <v>310.47579177251299</v>
      </c>
      <c r="BD1346">
        <v>300.92546238400598</v>
      </c>
      <c r="BE1346">
        <v>295.17541307761098</v>
      </c>
      <c r="BF1346">
        <v>285.45660801619101</v>
      </c>
      <c r="BG1346">
        <v>279.595613587738</v>
      </c>
      <c r="BH1346">
        <v>284.47928994432903</v>
      </c>
      <c r="BI1346">
        <v>287.805800766093</v>
      </c>
      <c r="BJ1346">
        <v>272.56560374162098</v>
      </c>
      <c r="BK1346">
        <v>268.47922566714101</v>
      </c>
      <c r="BL1346">
        <v>274.36986821451001</v>
      </c>
      <c r="BM1346">
        <v>275.846314108934</v>
      </c>
      <c r="BN1346">
        <v>268.32674943315601</v>
      </c>
      <c r="BO1346">
        <v>272.729225968516</v>
      </c>
      <c r="BP1346">
        <v>283.70138962139299</v>
      </c>
      <c r="BQ1346">
        <v>274.21086915799702</v>
      </c>
      <c r="BR1346">
        <v>269.65308590928498</v>
      </c>
      <c r="BS1346">
        <v>267.11300093236099</v>
      </c>
      <c r="BT1346">
        <v>271.31974829829301</v>
      </c>
      <c r="BU1346">
        <v>264.13926065329701</v>
      </c>
      <c r="BV1346">
        <v>259.56862061840297</v>
      </c>
      <c r="BW1346">
        <v>273.50344427541</v>
      </c>
    </row>
    <row r="1347" spans="1:75" x14ac:dyDescent="0.25">
      <c r="A1347">
        <v>323.23097463284302</v>
      </c>
      <c r="B1347">
        <v>280.32599097524798</v>
      </c>
      <c r="C1347">
        <v>268.87872161804802</v>
      </c>
      <c r="D1347">
        <v>283.74926904778698</v>
      </c>
      <c r="E1347">
        <v>281.27937083609601</v>
      </c>
      <c r="F1347">
        <v>289.13117832684401</v>
      </c>
      <c r="G1347">
        <v>301.015603025953</v>
      </c>
      <c r="H1347">
        <v>311.60815574228002</v>
      </c>
      <c r="I1347">
        <v>318.19848858868102</v>
      </c>
      <c r="J1347">
        <v>332.51864904368801</v>
      </c>
      <c r="K1347">
        <v>342.71622814440798</v>
      </c>
      <c r="L1347">
        <v>345.55890225901402</v>
      </c>
      <c r="M1347">
        <v>400.85948591697502</v>
      </c>
      <c r="N1347">
        <v>430.54855158889001</v>
      </c>
      <c r="O1347">
        <v>495.03263898535101</v>
      </c>
      <c r="P1347">
        <v>561.09222130577803</v>
      </c>
      <c r="Q1347">
        <v>660.05508452487697</v>
      </c>
      <c r="R1347">
        <v>1249.2485808070001</v>
      </c>
      <c r="S1347">
        <v>3745.2288098948002</v>
      </c>
      <c r="T1347">
        <v>6492.9100800495999</v>
      </c>
      <c r="U1347">
        <v>8481.5994599202804</v>
      </c>
      <c r="V1347">
        <v>8493.1891577308907</v>
      </c>
      <c r="W1347">
        <v>7599.15335676821</v>
      </c>
      <c r="X1347">
        <v>7887.8072857207699</v>
      </c>
      <c r="Y1347">
        <v>6589.1589400272596</v>
      </c>
      <c r="Z1347">
        <v>7074.11058607428</v>
      </c>
      <c r="AA1347">
        <v>6147.2795018222496</v>
      </c>
      <c r="AB1347">
        <v>4573.8734359750597</v>
      </c>
      <c r="AC1347">
        <v>4397.1077409141299</v>
      </c>
      <c r="AD1347">
        <v>4331.8987167752102</v>
      </c>
      <c r="AE1347">
        <v>5001.2879244430496</v>
      </c>
      <c r="AF1347">
        <v>6505.4821536381396</v>
      </c>
      <c r="AG1347">
        <v>6548.2606023487097</v>
      </c>
      <c r="AH1347">
        <v>6878.6920855235903</v>
      </c>
      <c r="AI1347">
        <v>5824.0989576988404</v>
      </c>
      <c r="AJ1347">
        <v>4196.0096257246796</v>
      </c>
      <c r="AK1347">
        <v>3872.7282791658099</v>
      </c>
      <c r="AL1347">
        <v>2392.49487523164</v>
      </c>
      <c r="AM1347">
        <v>1868.00416059037</v>
      </c>
      <c r="AN1347">
        <v>1273.70268501635</v>
      </c>
      <c r="AO1347">
        <v>1234.8429651736801</v>
      </c>
      <c r="AP1347">
        <v>2433.2464598511501</v>
      </c>
      <c r="AQ1347">
        <v>936.283119004936</v>
      </c>
      <c r="AR1347">
        <v>742.35041503618197</v>
      </c>
      <c r="AS1347">
        <v>620.04373197754296</v>
      </c>
      <c r="AT1347">
        <v>545.33021556632104</v>
      </c>
      <c r="AU1347">
        <v>537.76197049800203</v>
      </c>
      <c r="AV1347">
        <v>532.51313995382202</v>
      </c>
      <c r="AW1347">
        <v>389.40953836873001</v>
      </c>
      <c r="AX1347">
        <v>353.486402722881</v>
      </c>
      <c r="AY1347">
        <v>334.95657039141997</v>
      </c>
      <c r="AZ1347">
        <v>323.01755335441698</v>
      </c>
      <c r="BA1347">
        <v>325.91942426900698</v>
      </c>
      <c r="BB1347">
        <v>314.00734527932002</v>
      </c>
      <c r="BC1347">
        <v>313.01720297676798</v>
      </c>
      <c r="BD1347">
        <v>300.75803164696902</v>
      </c>
      <c r="BE1347">
        <v>293.80936205626602</v>
      </c>
      <c r="BF1347">
        <v>286.35000203368998</v>
      </c>
      <c r="BG1347">
        <v>279.64960503014203</v>
      </c>
      <c r="BH1347">
        <v>282.06817846520499</v>
      </c>
      <c r="BI1347">
        <v>285.93578896807702</v>
      </c>
      <c r="BJ1347">
        <v>271.86789251426302</v>
      </c>
      <c r="BK1347">
        <v>269.32413993444698</v>
      </c>
      <c r="BL1347">
        <v>274.69992710719202</v>
      </c>
      <c r="BM1347">
        <v>275.03810693206202</v>
      </c>
      <c r="BN1347">
        <v>267.11269274009402</v>
      </c>
      <c r="BO1347">
        <v>271.30045633997202</v>
      </c>
      <c r="BP1347">
        <v>282.94529215530201</v>
      </c>
      <c r="BQ1347">
        <v>274.11291347077702</v>
      </c>
      <c r="BR1347">
        <v>269.48467501501801</v>
      </c>
      <c r="BS1347">
        <v>265.63677926256298</v>
      </c>
      <c r="BT1347">
        <v>270.96078695851702</v>
      </c>
      <c r="BU1347">
        <v>264.31892804857398</v>
      </c>
      <c r="BV1347">
        <v>259.02209792742002</v>
      </c>
      <c r="BW1347">
        <v>273.82389205523799</v>
      </c>
    </row>
    <row r="1348" spans="1:75" x14ac:dyDescent="0.25">
      <c r="A1348">
        <v>323.47129506008002</v>
      </c>
      <c r="B1348">
        <v>277.452314856643</v>
      </c>
      <c r="C1348">
        <v>270.87827503600602</v>
      </c>
      <c r="D1348">
        <v>282.805682641609</v>
      </c>
      <c r="E1348">
        <v>281.39371201444999</v>
      </c>
      <c r="F1348">
        <v>288.50138335065202</v>
      </c>
      <c r="G1348">
        <v>302.72028162603499</v>
      </c>
      <c r="H1348">
        <v>311.84547417632001</v>
      </c>
      <c r="I1348">
        <v>317.20358659554398</v>
      </c>
      <c r="J1348">
        <v>331.35062058221399</v>
      </c>
      <c r="K1348">
        <v>341.79755246976998</v>
      </c>
      <c r="L1348">
        <v>346.43050236566302</v>
      </c>
      <c r="M1348">
        <v>399.27263355224301</v>
      </c>
      <c r="N1348">
        <v>428.14999371362899</v>
      </c>
      <c r="O1348">
        <v>492.10417239702701</v>
      </c>
      <c r="P1348">
        <v>557.90087095865499</v>
      </c>
      <c r="Q1348">
        <v>666.44920767932501</v>
      </c>
      <c r="R1348">
        <v>1307.0627215684301</v>
      </c>
      <c r="S1348">
        <v>3913.4249554706698</v>
      </c>
      <c r="T1348">
        <v>6614.2867994777798</v>
      </c>
      <c r="U1348">
        <v>8434.1491481792</v>
      </c>
      <c r="V1348">
        <v>8490.8045984488908</v>
      </c>
      <c r="W1348">
        <v>7556.3580543073704</v>
      </c>
      <c r="X1348">
        <v>7890.95812150457</v>
      </c>
      <c r="Y1348">
        <v>6406.7977802970099</v>
      </c>
      <c r="Z1348">
        <v>6884.2258815258901</v>
      </c>
      <c r="AA1348">
        <v>5832.9605211961398</v>
      </c>
      <c r="AB1348">
        <v>4276.6969634568504</v>
      </c>
      <c r="AC1348">
        <v>4127.6190096420896</v>
      </c>
      <c r="AD1348">
        <v>4054.90877299059</v>
      </c>
      <c r="AE1348">
        <v>4607.6044199142598</v>
      </c>
      <c r="AF1348">
        <v>5934.0267353036597</v>
      </c>
      <c r="AG1348">
        <v>6004.8097418059997</v>
      </c>
      <c r="AH1348">
        <v>6284.9596816237199</v>
      </c>
      <c r="AI1348">
        <v>5425.1860153646303</v>
      </c>
      <c r="AJ1348">
        <v>3901.1872550101798</v>
      </c>
      <c r="AK1348">
        <v>3563.5511612274199</v>
      </c>
      <c r="AL1348">
        <v>2213.8870810941598</v>
      </c>
      <c r="AM1348">
        <v>1748.9357492279801</v>
      </c>
      <c r="AN1348">
        <v>1211.59451970181</v>
      </c>
      <c r="AO1348">
        <v>1188.8657179863901</v>
      </c>
      <c r="AP1348">
        <v>2332.71682590213</v>
      </c>
      <c r="AQ1348">
        <v>921.39371773245898</v>
      </c>
      <c r="AR1348">
        <v>731.20397019761197</v>
      </c>
      <c r="AS1348">
        <v>612.201768249069</v>
      </c>
      <c r="AT1348">
        <v>539.96081974209403</v>
      </c>
      <c r="AU1348">
        <v>536.33482049831298</v>
      </c>
      <c r="AV1348">
        <v>523.90010039689605</v>
      </c>
      <c r="AW1348">
        <v>386.68809251643</v>
      </c>
      <c r="AX1348">
        <v>350.947742222545</v>
      </c>
      <c r="AY1348">
        <v>334.60006376080003</v>
      </c>
      <c r="AZ1348">
        <v>320.72660717480102</v>
      </c>
      <c r="BA1348">
        <v>323.667195432168</v>
      </c>
      <c r="BB1348">
        <v>313.20162281659702</v>
      </c>
      <c r="BC1348">
        <v>312.53424303184897</v>
      </c>
      <c r="BD1348">
        <v>300.29269138012398</v>
      </c>
      <c r="BE1348">
        <v>291.74103903633699</v>
      </c>
      <c r="BF1348">
        <v>284.671917154396</v>
      </c>
      <c r="BG1348">
        <v>279.679113002973</v>
      </c>
      <c r="BH1348">
        <v>281.68341984878401</v>
      </c>
      <c r="BI1348">
        <v>285.10973372506402</v>
      </c>
      <c r="BJ1348">
        <v>271.41958038983699</v>
      </c>
      <c r="BK1348">
        <v>267.50941826188102</v>
      </c>
      <c r="BL1348">
        <v>275.70739642424599</v>
      </c>
      <c r="BM1348">
        <v>276.67431342370099</v>
      </c>
      <c r="BN1348">
        <v>266.66851188391598</v>
      </c>
      <c r="BO1348">
        <v>269.951713235532</v>
      </c>
      <c r="BP1348">
        <v>281.99918035629298</v>
      </c>
      <c r="BQ1348">
        <v>271.93085187705299</v>
      </c>
      <c r="BR1348">
        <v>268.55434318227901</v>
      </c>
      <c r="BS1348">
        <v>265.45444944037001</v>
      </c>
      <c r="BT1348">
        <v>269.962643580095</v>
      </c>
      <c r="BU1348">
        <v>263.38078348657598</v>
      </c>
      <c r="BV1348">
        <v>259.15152943298602</v>
      </c>
      <c r="BW1348">
        <v>275.43885919048603</v>
      </c>
    </row>
    <row r="1349" spans="1:75" x14ac:dyDescent="0.25">
      <c r="A1349">
        <v>323.71161548731601</v>
      </c>
      <c r="B1349">
        <v>276.14483442068899</v>
      </c>
      <c r="C1349">
        <v>273.00217839419798</v>
      </c>
      <c r="D1349">
        <v>283.16835611987801</v>
      </c>
      <c r="E1349">
        <v>280.04518301923099</v>
      </c>
      <c r="F1349">
        <v>287.680582781863</v>
      </c>
      <c r="G1349">
        <v>303.87773986590099</v>
      </c>
      <c r="H1349">
        <v>312.08758871449299</v>
      </c>
      <c r="I1349">
        <v>316.69518409387501</v>
      </c>
      <c r="J1349">
        <v>330.70664454858598</v>
      </c>
      <c r="K1349">
        <v>340.75714038962002</v>
      </c>
      <c r="L1349">
        <v>346.783210085088</v>
      </c>
      <c r="M1349">
        <v>396.660444556843</v>
      </c>
      <c r="N1349">
        <v>425.73981683616898</v>
      </c>
      <c r="O1349">
        <v>489.24369202729298</v>
      </c>
      <c r="P1349">
        <v>554.96628733290299</v>
      </c>
      <c r="Q1349">
        <v>674.66817132393703</v>
      </c>
      <c r="R1349">
        <v>1379.0569090867</v>
      </c>
      <c r="S1349">
        <v>4128.9379542791403</v>
      </c>
      <c r="T1349">
        <v>6788.2828442895297</v>
      </c>
      <c r="U1349">
        <v>8421.6431224125499</v>
      </c>
      <c r="V1349">
        <v>8529.0968526703891</v>
      </c>
      <c r="W1349">
        <v>7545.0275366333899</v>
      </c>
      <c r="X1349">
        <v>7933.9966691675099</v>
      </c>
      <c r="Y1349">
        <v>6227.1393254831501</v>
      </c>
      <c r="Z1349">
        <v>6696.6197586139997</v>
      </c>
      <c r="AA1349">
        <v>5498.1557955952803</v>
      </c>
      <c r="AB1349">
        <v>3951.5245836242202</v>
      </c>
      <c r="AC1349">
        <v>3837.0028325056901</v>
      </c>
      <c r="AD1349">
        <v>3753.1173090091702</v>
      </c>
      <c r="AE1349">
        <v>4170.42049423555</v>
      </c>
      <c r="AF1349">
        <v>5175.5579028116099</v>
      </c>
      <c r="AG1349">
        <v>5400.22645546686</v>
      </c>
      <c r="AH1349">
        <v>5624.9196470263596</v>
      </c>
      <c r="AI1349">
        <v>4986.3968156741403</v>
      </c>
      <c r="AJ1349">
        <v>3497.1880276473898</v>
      </c>
      <c r="AK1349">
        <v>3153.0250700208699</v>
      </c>
      <c r="AL1349">
        <v>2017.4396182962801</v>
      </c>
      <c r="AM1349">
        <v>1618.3184271151299</v>
      </c>
      <c r="AN1349">
        <v>1145.31204894901</v>
      </c>
      <c r="AO1349">
        <v>1140.0897516945799</v>
      </c>
      <c r="AP1349">
        <v>2225.78594061375</v>
      </c>
      <c r="AQ1349">
        <v>905.63042648157295</v>
      </c>
      <c r="AR1349">
        <v>719.78884835777706</v>
      </c>
      <c r="AS1349">
        <v>605.08942244577804</v>
      </c>
      <c r="AT1349">
        <v>530.62039856595698</v>
      </c>
      <c r="AU1349">
        <v>535.05965891048197</v>
      </c>
      <c r="AV1349">
        <v>516.63881428490095</v>
      </c>
      <c r="AW1349">
        <v>384.54415020463898</v>
      </c>
      <c r="AX1349">
        <v>349.86299614819899</v>
      </c>
      <c r="AY1349">
        <v>334.262557811806</v>
      </c>
      <c r="AZ1349">
        <v>319.63735815525501</v>
      </c>
      <c r="BA1349">
        <v>322.35227380978</v>
      </c>
      <c r="BB1349">
        <v>311.94384631181401</v>
      </c>
      <c r="BC1349">
        <v>311.53044540003799</v>
      </c>
      <c r="BD1349">
        <v>300.281570289657</v>
      </c>
      <c r="BE1349">
        <v>290.34616731279499</v>
      </c>
      <c r="BF1349">
        <v>283.24850750323498</v>
      </c>
      <c r="BG1349">
        <v>279.65164457557</v>
      </c>
      <c r="BH1349">
        <v>281.643101201435</v>
      </c>
      <c r="BI1349">
        <v>284.23817628741102</v>
      </c>
      <c r="BJ1349">
        <v>271.25188853283203</v>
      </c>
      <c r="BK1349">
        <v>266.39026667834298</v>
      </c>
      <c r="BL1349">
        <v>275.600848509147</v>
      </c>
      <c r="BM1349">
        <v>278.21488908130999</v>
      </c>
      <c r="BN1349">
        <v>266.28584073008801</v>
      </c>
      <c r="BO1349">
        <v>269.435664047241</v>
      </c>
      <c r="BP1349">
        <v>280.88670840159699</v>
      </c>
      <c r="BQ1349">
        <v>270.77711978794002</v>
      </c>
      <c r="BR1349">
        <v>268.26487620724299</v>
      </c>
      <c r="BS1349">
        <v>265.42549889345298</v>
      </c>
      <c r="BT1349">
        <v>269.85863190134802</v>
      </c>
      <c r="BU1349">
        <v>262.76926117936398</v>
      </c>
      <c r="BV1349">
        <v>258.67312881594898</v>
      </c>
      <c r="BW1349">
        <v>276.73814891073198</v>
      </c>
    </row>
    <row r="1350" spans="1:75" x14ac:dyDescent="0.25">
      <c r="A1350">
        <v>323.951935914552</v>
      </c>
      <c r="B1350">
        <v>273.90559008160699</v>
      </c>
      <c r="C1350">
        <v>274.62305066913001</v>
      </c>
      <c r="D1350">
        <v>283.37405463243698</v>
      </c>
      <c r="E1350">
        <v>278.017378255008</v>
      </c>
      <c r="F1350">
        <v>286.985651966967</v>
      </c>
      <c r="G1350">
        <v>303.70092007884199</v>
      </c>
      <c r="H1350">
        <v>312.88024601834599</v>
      </c>
      <c r="I1350">
        <v>315.06562639399198</v>
      </c>
      <c r="J1350">
        <v>325.89340875079699</v>
      </c>
      <c r="K1350">
        <v>341.90725923876499</v>
      </c>
      <c r="L1350">
        <v>345.44234710056401</v>
      </c>
      <c r="M1350">
        <v>393.228159629571</v>
      </c>
      <c r="N1350">
        <v>428.79703317209697</v>
      </c>
      <c r="O1350">
        <v>488.67564857217099</v>
      </c>
      <c r="P1350">
        <v>554.051391050902</v>
      </c>
      <c r="Q1350">
        <v>679.21094559762298</v>
      </c>
      <c r="R1350">
        <v>1403.04352390298</v>
      </c>
      <c r="S1350">
        <v>4189.64216846402</v>
      </c>
      <c r="T1350">
        <v>6862.4054279914599</v>
      </c>
      <c r="U1350">
        <v>8491.2102063979401</v>
      </c>
      <c r="V1350">
        <v>8624.9657677995892</v>
      </c>
      <c r="W1350">
        <v>7648.2998625809796</v>
      </c>
      <c r="X1350">
        <v>8017.9565079865197</v>
      </c>
      <c r="Y1350">
        <v>6301.3701000091096</v>
      </c>
      <c r="Z1350">
        <v>6717.8594004476699</v>
      </c>
      <c r="AA1350">
        <v>5452.8308903572797</v>
      </c>
      <c r="AB1350">
        <v>3875.7864008403299</v>
      </c>
      <c r="AC1350">
        <v>3779.38577914079</v>
      </c>
      <c r="AD1350">
        <v>3692.04897114291</v>
      </c>
      <c r="AE1350">
        <v>4094.2102440805202</v>
      </c>
      <c r="AF1350">
        <v>5067.2933190666099</v>
      </c>
      <c r="AG1350">
        <v>5270.8008019932604</v>
      </c>
      <c r="AH1350">
        <v>5524.3863156723901</v>
      </c>
      <c r="AI1350">
        <v>4887.0259605358397</v>
      </c>
      <c r="AJ1350">
        <v>3438.3474620089401</v>
      </c>
      <c r="AK1350">
        <v>3089.8504517081801</v>
      </c>
      <c r="AL1350">
        <v>1965.66795766369</v>
      </c>
      <c r="AM1350">
        <v>1589.6793785342199</v>
      </c>
      <c r="AN1350">
        <v>1128.0062696395401</v>
      </c>
      <c r="AO1350">
        <v>1123.9828479100499</v>
      </c>
      <c r="AP1350">
        <v>2190.7731661194498</v>
      </c>
      <c r="AQ1350">
        <v>900.96519603287595</v>
      </c>
      <c r="AR1350">
        <v>714.00927104423499</v>
      </c>
      <c r="AS1350">
        <v>603.642989092015</v>
      </c>
      <c r="AT1350">
        <v>523.69588702998703</v>
      </c>
      <c r="AU1350">
        <v>533.23042842205098</v>
      </c>
      <c r="AV1350">
        <v>513.15571586818498</v>
      </c>
      <c r="AW1350">
        <v>379.595947617913</v>
      </c>
      <c r="AX1350">
        <v>349.33761523712502</v>
      </c>
      <c r="AY1350">
        <v>332.69549101134498</v>
      </c>
      <c r="AZ1350">
        <v>318.70367538097003</v>
      </c>
      <c r="BA1350">
        <v>320.91285058213799</v>
      </c>
      <c r="BB1350">
        <v>310.50697684071099</v>
      </c>
      <c r="BC1350">
        <v>308.70429009852899</v>
      </c>
      <c r="BD1350">
        <v>297.85977886394397</v>
      </c>
      <c r="BE1350">
        <v>288.58856436901499</v>
      </c>
      <c r="BF1350">
        <v>284.25103669335999</v>
      </c>
      <c r="BG1350">
        <v>277.91871882234301</v>
      </c>
      <c r="BH1350">
        <v>283.85618896703699</v>
      </c>
      <c r="BI1350">
        <v>280.11496306951199</v>
      </c>
      <c r="BJ1350">
        <v>269.39277357550498</v>
      </c>
      <c r="BK1350">
        <v>267.96693977400702</v>
      </c>
      <c r="BL1350">
        <v>275.518283805755</v>
      </c>
      <c r="BM1350">
        <v>279.10332294088198</v>
      </c>
      <c r="BN1350">
        <v>265.579661926006</v>
      </c>
      <c r="BO1350">
        <v>268.77577501232997</v>
      </c>
      <c r="BP1350">
        <v>280.57139717304398</v>
      </c>
      <c r="BQ1350">
        <v>270.88512008309903</v>
      </c>
      <c r="BR1350">
        <v>264.58934049213002</v>
      </c>
      <c r="BS1350">
        <v>269.02662153101801</v>
      </c>
      <c r="BT1350">
        <v>270.27551238437297</v>
      </c>
      <c r="BU1350">
        <v>261.50881542318501</v>
      </c>
      <c r="BV1350">
        <v>256.97624658766802</v>
      </c>
      <c r="BW1350">
        <v>276.62914341576197</v>
      </c>
    </row>
    <row r="1351" spans="1:75" x14ac:dyDescent="0.25">
      <c r="A1351">
        <v>324.192256341789</v>
      </c>
      <c r="B1351">
        <v>271.62534143757898</v>
      </c>
      <c r="C1351">
        <v>274.604707793106</v>
      </c>
      <c r="D1351">
        <v>283.09541243037398</v>
      </c>
      <c r="E1351">
        <v>277.41285283666701</v>
      </c>
      <c r="F1351">
        <v>285.13024070858501</v>
      </c>
      <c r="G1351">
        <v>303.51025294695</v>
      </c>
      <c r="H1351">
        <v>313.227911076346</v>
      </c>
      <c r="I1351">
        <v>314.57805237395502</v>
      </c>
      <c r="J1351">
        <v>323.59629344188198</v>
      </c>
      <c r="K1351">
        <v>340.77885030447197</v>
      </c>
      <c r="L1351">
        <v>346.49288282806401</v>
      </c>
      <c r="M1351">
        <v>393.36036852321803</v>
      </c>
      <c r="N1351">
        <v>428.19880367977697</v>
      </c>
      <c r="O1351">
        <v>487.42151255729698</v>
      </c>
      <c r="P1351">
        <v>555.01709548338204</v>
      </c>
      <c r="Q1351">
        <v>688.44971787875602</v>
      </c>
      <c r="R1351">
        <v>1493.3121114732601</v>
      </c>
      <c r="S1351">
        <v>4434.3242212177802</v>
      </c>
      <c r="T1351">
        <v>7173.8708363855303</v>
      </c>
      <c r="U1351">
        <v>8851.7326278957098</v>
      </c>
      <c r="V1351">
        <v>9015.0248469473299</v>
      </c>
      <c r="W1351">
        <v>8044.9858809748603</v>
      </c>
      <c r="X1351">
        <v>8370.6565679369905</v>
      </c>
      <c r="Y1351">
        <v>6577.6793215397902</v>
      </c>
      <c r="Z1351">
        <v>6786.6658901110904</v>
      </c>
      <c r="AA1351">
        <v>5257.81222288144</v>
      </c>
      <c r="AB1351">
        <v>3671.9049109666298</v>
      </c>
      <c r="AC1351">
        <v>3643.6836231063498</v>
      </c>
      <c r="AD1351">
        <v>3535.5521324203</v>
      </c>
      <c r="AE1351">
        <v>3822.85305378777</v>
      </c>
      <c r="AF1351">
        <v>4680.8223171107702</v>
      </c>
      <c r="AG1351">
        <v>4777.1632330806797</v>
      </c>
      <c r="AH1351">
        <v>5128.8433915258101</v>
      </c>
      <c r="AI1351">
        <v>4512.8349921947602</v>
      </c>
      <c r="AJ1351">
        <v>3216.2071074918399</v>
      </c>
      <c r="AK1351">
        <v>2850.4879996176201</v>
      </c>
      <c r="AL1351">
        <v>1770.95483259864</v>
      </c>
      <c r="AM1351">
        <v>1486.9531344841801</v>
      </c>
      <c r="AN1351">
        <v>1065.7637409706299</v>
      </c>
      <c r="AO1351">
        <v>1066.41286840153</v>
      </c>
      <c r="AP1351">
        <v>2032.5304986246299</v>
      </c>
      <c r="AQ1351">
        <v>888.93533320135202</v>
      </c>
      <c r="AR1351">
        <v>705.30749953562895</v>
      </c>
      <c r="AS1351">
        <v>604.00832099630998</v>
      </c>
      <c r="AT1351">
        <v>517.15581423954495</v>
      </c>
      <c r="AU1351">
        <v>536.22652082922195</v>
      </c>
      <c r="AV1351">
        <v>506.39561008760501</v>
      </c>
      <c r="AW1351">
        <v>374.72538813479298</v>
      </c>
      <c r="AX1351">
        <v>348.40726515590598</v>
      </c>
      <c r="AY1351">
        <v>333.08907449862301</v>
      </c>
      <c r="AZ1351">
        <v>319.38612324330597</v>
      </c>
      <c r="BA1351">
        <v>318.86575020855202</v>
      </c>
      <c r="BB1351">
        <v>311.09643382949099</v>
      </c>
      <c r="BC1351">
        <v>304.42192015901799</v>
      </c>
      <c r="BD1351">
        <v>296.27672648432701</v>
      </c>
      <c r="BE1351">
        <v>289.39891098636099</v>
      </c>
      <c r="BF1351">
        <v>284.18210368541799</v>
      </c>
      <c r="BG1351">
        <v>274.11504085261203</v>
      </c>
      <c r="BH1351">
        <v>283.35892236840499</v>
      </c>
      <c r="BI1351">
        <v>279.52381939875897</v>
      </c>
      <c r="BJ1351">
        <v>268.41224023615399</v>
      </c>
      <c r="BK1351">
        <v>269.78441788506098</v>
      </c>
      <c r="BL1351">
        <v>275.562382105187</v>
      </c>
      <c r="BM1351">
        <v>281.48598617864002</v>
      </c>
      <c r="BN1351">
        <v>266.047182143969</v>
      </c>
      <c r="BO1351">
        <v>266.78612158699099</v>
      </c>
      <c r="BP1351">
        <v>279.82968641111802</v>
      </c>
      <c r="BQ1351">
        <v>267.677073866005</v>
      </c>
      <c r="BR1351">
        <v>258.759928565748</v>
      </c>
      <c r="BS1351">
        <v>265.93961679920699</v>
      </c>
      <c r="BT1351">
        <v>270.20549450217499</v>
      </c>
      <c r="BU1351">
        <v>261.06585459826101</v>
      </c>
      <c r="BV1351">
        <v>257.12309863409502</v>
      </c>
      <c r="BW1351">
        <v>276.26483213635299</v>
      </c>
    </row>
    <row r="1352" spans="1:75" x14ac:dyDescent="0.25">
      <c r="A1352">
        <v>324.43257676902499</v>
      </c>
      <c r="B1352">
        <v>271.99547412925398</v>
      </c>
      <c r="C1352">
        <v>275.16167262468798</v>
      </c>
      <c r="D1352">
        <v>285.23527650041098</v>
      </c>
      <c r="E1352">
        <v>278.686006872365</v>
      </c>
      <c r="F1352">
        <v>284.03852413683597</v>
      </c>
      <c r="G1352">
        <v>304.46375533466602</v>
      </c>
      <c r="H1352">
        <v>312.66770841736701</v>
      </c>
      <c r="I1352">
        <v>314.96019095139297</v>
      </c>
      <c r="J1352">
        <v>318.23252347826502</v>
      </c>
      <c r="K1352">
        <v>341.92916261713901</v>
      </c>
      <c r="L1352">
        <v>345.76365522468001</v>
      </c>
      <c r="M1352">
        <v>394.53095829261702</v>
      </c>
      <c r="N1352">
        <v>420.79072551353801</v>
      </c>
      <c r="O1352">
        <v>483.95378071072201</v>
      </c>
      <c r="P1352">
        <v>552.29635801778602</v>
      </c>
      <c r="Q1352">
        <v>686.23486516575701</v>
      </c>
      <c r="R1352">
        <v>1505.55050820212</v>
      </c>
      <c r="S1352">
        <v>4373.1887556946504</v>
      </c>
      <c r="T1352">
        <v>6918.2256501066904</v>
      </c>
      <c r="U1352">
        <v>8481.0055891148204</v>
      </c>
      <c r="V1352">
        <v>8690.2086751295301</v>
      </c>
      <c r="W1352">
        <v>7791.2906336188298</v>
      </c>
      <c r="X1352">
        <v>8112.98374503183</v>
      </c>
      <c r="Y1352">
        <v>6392.3273734037903</v>
      </c>
      <c r="Z1352">
        <v>6590.1399935836298</v>
      </c>
      <c r="AA1352">
        <v>5102.4289438831202</v>
      </c>
      <c r="AB1352">
        <v>3505.3406554614398</v>
      </c>
      <c r="AC1352">
        <v>3463.9662961992399</v>
      </c>
      <c r="AD1352">
        <v>3370.8307967740998</v>
      </c>
      <c r="AE1352">
        <v>3641.6429806133801</v>
      </c>
      <c r="AF1352">
        <v>4479.2963284078596</v>
      </c>
      <c r="AG1352">
        <v>4576.2773125202802</v>
      </c>
      <c r="AH1352">
        <v>4914.93255994019</v>
      </c>
      <c r="AI1352">
        <v>4357.0457859951102</v>
      </c>
      <c r="AJ1352">
        <v>3081.4087445537398</v>
      </c>
      <c r="AK1352">
        <v>2758.2191328059798</v>
      </c>
      <c r="AL1352">
        <v>1718.8974475643399</v>
      </c>
      <c r="AM1352">
        <v>1452.96507388999</v>
      </c>
      <c r="AN1352">
        <v>1048.7709810722499</v>
      </c>
      <c r="AO1352">
        <v>1051.6507312853901</v>
      </c>
      <c r="AP1352">
        <v>2019.2001840875901</v>
      </c>
      <c r="AQ1352">
        <v>881.77663263803697</v>
      </c>
      <c r="AR1352">
        <v>697.70082236379903</v>
      </c>
      <c r="AS1352">
        <v>599.01781044080997</v>
      </c>
      <c r="AT1352">
        <v>512.79374421075397</v>
      </c>
      <c r="AU1352">
        <v>531.53998803370098</v>
      </c>
      <c r="AV1352">
        <v>501.79742310304999</v>
      </c>
      <c r="AW1352">
        <v>370.33284666078799</v>
      </c>
      <c r="AX1352">
        <v>345.21451715068599</v>
      </c>
      <c r="AY1352">
        <v>331.61279423771998</v>
      </c>
      <c r="AZ1352">
        <v>318.15028058124301</v>
      </c>
      <c r="BA1352">
        <v>318.41280123215898</v>
      </c>
      <c r="BB1352">
        <v>310.25365080305897</v>
      </c>
      <c r="BC1352">
        <v>302.92869217416501</v>
      </c>
      <c r="BD1352">
        <v>295.059206423445</v>
      </c>
      <c r="BE1352">
        <v>288.53072451293201</v>
      </c>
      <c r="BF1352">
        <v>283.58234836544102</v>
      </c>
      <c r="BG1352">
        <v>274.706422201885</v>
      </c>
      <c r="BH1352">
        <v>282.45693250912302</v>
      </c>
      <c r="BI1352">
        <v>280.17731179267003</v>
      </c>
      <c r="BJ1352">
        <v>270.19962500154298</v>
      </c>
      <c r="BK1352">
        <v>268.76270639010102</v>
      </c>
      <c r="BL1352">
        <v>276.95471860479199</v>
      </c>
      <c r="BM1352">
        <v>282.47550217550901</v>
      </c>
      <c r="BN1352">
        <v>264.45110665146899</v>
      </c>
      <c r="BO1352">
        <v>267.052435045359</v>
      </c>
      <c r="BP1352">
        <v>278.19646351508101</v>
      </c>
      <c r="BQ1352">
        <v>266.7713216464</v>
      </c>
      <c r="BR1352">
        <v>257.17568593036702</v>
      </c>
      <c r="BS1352">
        <v>265.34555530789498</v>
      </c>
      <c r="BT1352">
        <v>269.26261457848</v>
      </c>
      <c r="BU1352">
        <v>257.43892348979699</v>
      </c>
      <c r="BV1352">
        <v>257.108799944341</v>
      </c>
      <c r="BW1352">
        <v>276.15798965798399</v>
      </c>
    </row>
    <row r="1353" spans="1:75" x14ac:dyDescent="0.25">
      <c r="A1353">
        <v>324.67289719626098</v>
      </c>
      <c r="B1353">
        <v>275.13834073202202</v>
      </c>
      <c r="C1353">
        <v>275.84668766060599</v>
      </c>
      <c r="D1353">
        <v>282.94623760755502</v>
      </c>
      <c r="E1353">
        <v>279.99315740741901</v>
      </c>
      <c r="F1353">
        <v>285.16953229887798</v>
      </c>
      <c r="G1353">
        <v>303.81676883255301</v>
      </c>
      <c r="H1353">
        <v>313.029824887968</v>
      </c>
      <c r="I1353">
        <v>312.96828384061001</v>
      </c>
      <c r="J1353">
        <v>315.38016052074403</v>
      </c>
      <c r="K1353">
        <v>343.37131866424198</v>
      </c>
      <c r="L1353">
        <v>345.761396285508</v>
      </c>
      <c r="M1353">
        <v>393.183650148916</v>
      </c>
      <c r="N1353">
        <v>420.44854452590999</v>
      </c>
      <c r="O1353">
        <v>482.50946122087402</v>
      </c>
      <c r="P1353">
        <v>553.33475467649805</v>
      </c>
      <c r="Q1353">
        <v>686.18974419414599</v>
      </c>
      <c r="R1353">
        <v>1494.17929966266</v>
      </c>
      <c r="S1353">
        <v>4296.8831237607201</v>
      </c>
      <c r="T1353">
        <v>6768.9096316573896</v>
      </c>
      <c r="U1353">
        <v>8532.1782591453393</v>
      </c>
      <c r="V1353">
        <v>8786.2506486313796</v>
      </c>
      <c r="W1353">
        <v>7940.9209204563504</v>
      </c>
      <c r="X1353">
        <v>8255.5760154601994</v>
      </c>
      <c r="Y1353">
        <v>6544.5531700687097</v>
      </c>
      <c r="Z1353">
        <v>6686.7512565614497</v>
      </c>
      <c r="AA1353">
        <v>5107.8609499452896</v>
      </c>
      <c r="AB1353">
        <v>3488.9111623592598</v>
      </c>
      <c r="AC1353">
        <v>3436.57730898002</v>
      </c>
      <c r="AD1353">
        <v>3346.3341542603198</v>
      </c>
      <c r="AE1353">
        <v>3596.6187841250699</v>
      </c>
      <c r="AF1353">
        <v>4411.6905102191504</v>
      </c>
      <c r="AG1353">
        <v>4516.07412352148</v>
      </c>
      <c r="AH1353">
        <v>4887.3403153344398</v>
      </c>
      <c r="AI1353">
        <v>4319.2842782129301</v>
      </c>
      <c r="AJ1353">
        <v>3039.8430984408001</v>
      </c>
      <c r="AK1353">
        <v>2726.4950144657601</v>
      </c>
      <c r="AL1353">
        <v>1693.64595988065</v>
      </c>
      <c r="AM1353">
        <v>1437.66237174107</v>
      </c>
      <c r="AN1353">
        <v>1038.5571317736201</v>
      </c>
      <c r="AO1353">
        <v>1041.88440852505</v>
      </c>
      <c r="AP1353">
        <v>2023.8613748319301</v>
      </c>
      <c r="AQ1353">
        <v>883.60804542526603</v>
      </c>
      <c r="AR1353">
        <v>702.47031359175401</v>
      </c>
      <c r="AS1353">
        <v>603.33736730548605</v>
      </c>
      <c r="AT1353">
        <v>514.08517308230103</v>
      </c>
      <c r="AU1353">
        <v>533.30408341724899</v>
      </c>
      <c r="AV1353">
        <v>502.06208637089799</v>
      </c>
      <c r="AW1353">
        <v>368.66284672019299</v>
      </c>
      <c r="AX1353">
        <v>342.27149517289803</v>
      </c>
      <c r="AY1353">
        <v>332.32939402627301</v>
      </c>
      <c r="AZ1353">
        <v>318.67668472109602</v>
      </c>
      <c r="BA1353">
        <v>317.79312906258798</v>
      </c>
      <c r="BB1353">
        <v>311.98395154542402</v>
      </c>
      <c r="BC1353">
        <v>302.92148359397999</v>
      </c>
      <c r="BD1353">
        <v>294.36665610959398</v>
      </c>
      <c r="BE1353">
        <v>286.84229091220999</v>
      </c>
      <c r="BF1353">
        <v>283.77822729403402</v>
      </c>
      <c r="BG1353">
        <v>271.83610957181997</v>
      </c>
      <c r="BH1353">
        <v>279.44903364259397</v>
      </c>
      <c r="BI1353">
        <v>277.92968032045798</v>
      </c>
      <c r="BJ1353">
        <v>271.84139470040202</v>
      </c>
      <c r="BK1353">
        <v>268.104330499637</v>
      </c>
      <c r="BL1353">
        <v>276.369652347439</v>
      </c>
      <c r="BM1353">
        <v>279.71939275482401</v>
      </c>
      <c r="BN1353">
        <v>263.25132339410999</v>
      </c>
      <c r="BO1353">
        <v>265.99648957529899</v>
      </c>
      <c r="BP1353">
        <v>273.71260641220698</v>
      </c>
      <c r="BQ1353">
        <v>267.34060042978399</v>
      </c>
      <c r="BR1353">
        <v>259.547195452317</v>
      </c>
      <c r="BS1353">
        <v>265.533193197385</v>
      </c>
      <c r="BT1353">
        <v>268.235073166429</v>
      </c>
      <c r="BU1353">
        <v>257.20870773187801</v>
      </c>
      <c r="BV1353">
        <v>256.68779935685802</v>
      </c>
      <c r="BW1353">
        <v>275.13096461404001</v>
      </c>
    </row>
    <row r="1354" spans="1:75" x14ac:dyDescent="0.25">
      <c r="A1354">
        <v>324.91321762349799</v>
      </c>
      <c r="B1354">
        <v>275.78124278671402</v>
      </c>
      <c r="C1354">
        <v>277.36936339451302</v>
      </c>
      <c r="D1354">
        <v>283.28846980881798</v>
      </c>
      <c r="E1354">
        <v>280.27574637846999</v>
      </c>
      <c r="F1354">
        <v>285.94679415671499</v>
      </c>
      <c r="G1354">
        <v>305.05949439698298</v>
      </c>
      <c r="H1354">
        <v>311.65937357952998</v>
      </c>
      <c r="I1354">
        <v>311.82599420219998</v>
      </c>
      <c r="J1354">
        <v>313.88876298926499</v>
      </c>
      <c r="K1354">
        <v>342.25086910373199</v>
      </c>
      <c r="L1354">
        <v>345.453249531045</v>
      </c>
      <c r="M1354">
        <v>389.866280844664</v>
      </c>
      <c r="N1354">
        <v>418.59031435462703</v>
      </c>
      <c r="O1354">
        <v>477.56256544311702</v>
      </c>
      <c r="P1354">
        <v>550.75398220896295</v>
      </c>
      <c r="Q1354">
        <v>691.50951641527195</v>
      </c>
      <c r="R1354">
        <v>1548.0946173285199</v>
      </c>
      <c r="S1354">
        <v>4264.7589395326204</v>
      </c>
      <c r="T1354">
        <v>6557.4046285538598</v>
      </c>
      <c r="U1354">
        <v>8255.0246882296105</v>
      </c>
      <c r="V1354">
        <v>8510.0002526963108</v>
      </c>
      <c r="W1354">
        <v>7742.8580695851897</v>
      </c>
      <c r="X1354">
        <v>7996.3812399301896</v>
      </c>
      <c r="Y1354">
        <v>6435.3420281974404</v>
      </c>
      <c r="Z1354">
        <v>6462.6132532383099</v>
      </c>
      <c r="AA1354">
        <v>4847.4189128240496</v>
      </c>
      <c r="AB1354">
        <v>3256.9547141416301</v>
      </c>
      <c r="AC1354">
        <v>3230.42876733822</v>
      </c>
      <c r="AD1354">
        <v>3094.1782555599698</v>
      </c>
      <c r="AE1354">
        <v>3246.6941072322302</v>
      </c>
      <c r="AF1354">
        <v>4000.0944519186601</v>
      </c>
      <c r="AG1354">
        <v>4148.5520340449202</v>
      </c>
      <c r="AH1354">
        <v>4511.6793481034201</v>
      </c>
      <c r="AI1354">
        <v>4011.0400982658498</v>
      </c>
      <c r="AJ1354">
        <v>2798.6822334293502</v>
      </c>
      <c r="AK1354">
        <v>2544.0669168939799</v>
      </c>
      <c r="AL1354">
        <v>1582.3137738201201</v>
      </c>
      <c r="AM1354">
        <v>1353.5165439580001</v>
      </c>
      <c r="AN1354">
        <v>998.22722536994502</v>
      </c>
      <c r="AO1354">
        <v>1009.92880005709</v>
      </c>
      <c r="AP1354">
        <v>1992.6990612935499</v>
      </c>
      <c r="AQ1354">
        <v>872.22643245523102</v>
      </c>
      <c r="AR1354">
        <v>697.82533037516498</v>
      </c>
      <c r="AS1354">
        <v>599.83346723257296</v>
      </c>
      <c r="AT1354">
        <v>512.18385192023197</v>
      </c>
      <c r="AU1354">
        <v>530.77763286150298</v>
      </c>
      <c r="AV1354">
        <v>497.53237274725501</v>
      </c>
      <c r="AW1354">
        <v>366.41943146008299</v>
      </c>
      <c r="AX1354">
        <v>340.20102757975098</v>
      </c>
      <c r="AY1354">
        <v>329.95897453654601</v>
      </c>
      <c r="AZ1354">
        <v>318.48980490088297</v>
      </c>
      <c r="BA1354">
        <v>317.10375289307802</v>
      </c>
      <c r="BB1354">
        <v>312.36308072452499</v>
      </c>
      <c r="BC1354">
        <v>302.05611827528003</v>
      </c>
      <c r="BD1354">
        <v>294.53151017418799</v>
      </c>
      <c r="BE1354">
        <v>285.86863678147199</v>
      </c>
      <c r="BF1354">
        <v>283.37023958073598</v>
      </c>
      <c r="BG1354">
        <v>270.97005679631798</v>
      </c>
      <c r="BH1354">
        <v>279.42205621856698</v>
      </c>
      <c r="BI1354">
        <v>277.57189888055501</v>
      </c>
      <c r="BJ1354">
        <v>273.32425675736403</v>
      </c>
      <c r="BK1354">
        <v>267.88905497065002</v>
      </c>
      <c r="BL1354">
        <v>276.20678145112902</v>
      </c>
      <c r="BM1354">
        <v>279.17851262929901</v>
      </c>
      <c r="BN1354">
        <v>264.23386988730198</v>
      </c>
      <c r="BO1354">
        <v>265.73433835258601</v>
      </c>
      <c r="BP1354">
        <v>272.65858671287202</v>
      </c>
      <c r="BQ1354">
        <v>266.96494194508603</v>
      </c>
      <c r="BR1354">
        <v>259.34358811175201</v>
      </c>
      <c r="BS1354">
        <v>265.89902381434399</v>
      </c>
      <c r="BT1354">
        <v>268.73740229750302</v>
      </c>
      <c r="BU1354">
        <v>257.33580345204899</v>
      </c>
      <c r="BV1354">
        <v>257.12022125708</v>
      </c>
      <c r="BW1354">
        <v>274.73771132453999</v>
      </c>
    </row>
    <row r="1355" spans="1:75" x14ac:dyDescent="0.25">
      <c r="A1355">
        <v>325.15353805073403</v>
      </c>
      <c r="B1355">
        <v>276.823203548408</v>
      </c>
      <c r="C1355">
        <v>277.44629782014499</v>
      </c>
      <c r="D1355">
        <v>282.80160188572103</v>
      </c>
      <c r="E1355">
        <v>279.92895496606002</v>
      </c>
      <c r="F1355">
        <v>286.81641554796602</v>
      </c>
      <c r="G1355">
        <v>306.52679352136198</v>
      </c>
      <c r="H1355">
        <v>307.776964010521</v>
      </c>
      <c r="I1355">
        <v>311.07400857952899</v>
      </c>
      <c r="J1355">
        <v>312.98187674360798</v>
      </c>
      <c r="K1355">
        <v>343.60350788494998</v>
      </c>
      <c r="L1355">
        <v>345.782957262369</v>
      </c>
      <c r="M1355">
        <v>387.16757904922702</v>
      </c>
      <c r="N1355">
        <v>415.27641870014799</v>
      </c>
      <c r="O1355">
        <v>475.13610368520102</v>
      </c>
      <c r="P1355">
        <v>549.30782819606395</v>
      </c>
      <c r="Q1355">
        <v>696.15090999980805</v>
      </c>
      <c r="R1355">
        <v>1586.5581272022901</v>
      </c>
      <c r="S1355">
        <v>4265.7460661315699</v>
      </c>
      <c r="T1355">
        <v>6460.7729722446402</v>
      </c>
      <c r="U1355">
        <v>8040.4894012746699</v>
      </c>
      <c r="V1355">
        <v>8283.7063796177699</v>
      </c>
      <c r="W1355">
        <v>7553.0253268209099</v>
      </c>
      <c r="X1355">
        <v>7769.6881869659401</v>
      </c>
      <c r="Y1355">
        <v>6298.73539187407</v>
      </c>
      <c r="Z1355">
        <v>6277.8636906484599</v>
      </c>
      <c r="AA1355">
        <v>4669.2026344703499</v>
      </c>
      <c r="AB1355">
        <v>3103.45289389973</v>
      </c>
      <c r="AC1355">
        <v>3094.4216803126701</v>
      </c>
      <c r="AD1355">
        <v>2926.46944944089</v>
      </c>
      <c r="AE1355">
        <v>3020.69082487179</v>
      </c>
      <c r="AF1355">
        <v>3744.1295224064102</v>
      </c>
      <c r="AG1355">
        <v>3922.6494342411902</v>
      </c>
      <c r="AH1355">
        <v>4265.1276823796297</v>
      </c>
      <c r="AI1355">
        <v>3813.29225488665</v>
      </c>
      <c r="AJ1355">
        <v>2649.8990047123898</v>
      </c>
      <c r="AK1355">
        <v>2428.7165420556698</v>
      </c>
      <c r="AL1355">
        <v>1512.56147644014</v>
      </c>
      <c r="AM1355">
        <v>1297.79433267474</v>
      </c>
      <c r="AN1355">
        <v>970.35510140535303</v>
      </c>
      <c r="AO1355">
        <v>989.32752860406299</v>
      </c>
      <c r="AP1355">
        <v>1969.5228752435301</v>
      </c>
      <c r="AQ1355">
        <v>862.37645070968404</v>
      </c>
      <c r="AR1355">
        <v>688.78433458330005</v>
      </c>
      <c r="AS1355">
        <v>592.53799709238297</v>
      </c>
      <c r="AT1355">
        <v>509.65779505747901</v>
      </c>
      <c r="AU1355">
        <v>525.18073720763903</v>
      </c>
      <c r="AV1355">
        <v>490.513649299446</v>
      </c>
      <c r="AW1355">
        <v>366.44102865764199</v>
      </c>
      <c r="AX1355">
        <v>338.80840488273799</v>
      </c>
      <c r="AY1355">
        <v>328.984044395713</v>
      </c>
      <c r="AZ1355">
        <v>319.19251189849803</v>
      </c>
      <c r="BA1355">
        <v>312.46247946897199</v>
      </c>
      <c r="BB1355">
        <v>310.271910100551</v>
      </c>
      <c r="BC1355">
        <v>301.20120020746498</v>
      </c>
      <c r="BD1355">
        <v>294.820167874839</v>
      </c>
      <c r="BE1355">
        <v>282.72528146052002</v>
      </c>
      <c r="BF1355">
        <v>285.14894584849901</v>
      </c>
      <c r="BG1355">
        <v>269.428335039616</v>
      </c>
      <c r="BH1355">
        <v>280.92210203848902</v>
      </c>
      <c r="BI1355">
        <v>275.08165685958801</v>
      </c>
      <c r="BJ1355">
        <v>273.68493040560202</v>
      </c>
      <c r="BK1355">
        <v>269.50377883649099</v>
      </c>
      <c r="BL1355">
        <v>274.84513415340598</v>
      </c>
      <c r="BM1355">
        <v>276.68878075913699</v>
      </c>
      <c r="BN1355">
        <v>264.78712931603599</v>
      </c>
      <c r="BO1355">
        <v>266.16471352527998</v>
      </c>
      <c r="BP1355">
        <v>270.983906771769</v>
      </c>
      <c r="BQ1355">
        <v>266.260786209537</v>
      </c>
      <c r="BR1355">
        <v>259.45177160390398</v>
      </c>
      <c r="BS1355">
        <v>266.10227751737602</v>
      </c>
      <c r="BT1355">
        <v>267.31076886867299</v>
      </c>
      <c r="BU1355">
        <v>256.177659835844</v>
      </c>
      <c r="BV1355">
        <v>257.62817087583301</v>
      </c>
      <c r="BW1355">
        <v>275.093207898125</v>
      </c>
    </row>
    <row r="1356" spans="1:75" x14ac:dyDescent="0.25">
      <c r="A1356">
        <v>325.39385847797001</v>
      </c>
      <c r="B1356">
        <v>278.04374340191299</v>
      </c>
      <c r="C1356">
        <v>276.45316820435897</v>
      </c>
      <c r="D1356">
        <v>281.02924039261597</v>
      </c>
      <c r="E1356">
        <v>280.14568349622999</v>
      </c>
      <c r="F1356">
        <v>287.12789050949402</v>
      </c>
      <c r="G1356">
        <v>305.82601222834501</v>
      </c>
      <c r="H1356">
        <v>307.82022653589303</v>
      </c>
      <c r="I1356">
        <v>310.91836964614902</v>
      </c>
      <c r="J1356">
        <v>312.85252774402801</v>
      </c>
      <c r="K1356">
        <v>343.68310033613301</v>
      </c>
      <c r="L1356">
        <v>345.71912813621998</v>
      </c>
      <c r="M1356">
        <v>386.01285620399898</v>
      </c>
      <c r="N1356">
        <v>415.14473510020798</v>
      </c>
      <c r="O1356">
        <v>474.38508909586</v>
      </c>
      <c r="P1356">
        <v>548.91393718098698</v>
      </c>
      <c r="Q1356">
        <v>699.53888764519195</v>
      </c>
      <c r="R1356">
        <v>1606.7713117943499</v>
      </c>
      <c r="S1356">
        <v>4315.0760114999302</v>
      </c>
      <c r="T1356">
        <v>6531.7518048407101</v>
      </c>
      <c r="U1356">
        <v>8132.06740714633</v>
      </c>
      <c r="V1356">
        <v>8385.5392721903099</v>
      </c>
      <c r="W1356">
        <v>7632.8436846620398</v>
      </c>
      <c r="X1356">
        <v>7851.0257819025101</v>
      </c>
      <c r="Y1356">
        <v>6344.6140288008201</v>
      </c>
      <c r="Z1356">
        <v>6311.0873106735198</v>
      </c>
      <c r="AA1356">
        <v>4675.8247412176597</v>
      </c>
      <c r="AB1356">
        <v>3107.5663687221199</v>
      </c>
      <c r="AC1356">
        <v>3102.88666830391</v>
      </c>
      <c r="AD1356">
        <v>2924.8657277709099</v>
      </c>
      <c r="AE1356">
        <v>3007.8159325503302</v>
      </c>
      <c r="AF1356">
        <v>3728.7255429808602</v>
      </c>
      <c r="AG1356">
        <v>3809.8208906845698</v>
      </c>
      <c r="AH1356">
        <v>4152.5365504903602</v>
      </c>
      <c r="AI1356">
        <v>3711.81319135585</v>
      </c>
      <c r="AJ1356">
        <v>2641.3942423364801</v>
      </c>
      <c r="AK1356">
        <v>2420.9728016365402</v>
      </c>
      <c r="AL1356">
        <v>1476.5911006138599</v>
      </c>
      <c r="AM1356">
        <v>1295.91067186602</v>
      </c>
      <c r="AN1356">
        <v>972.49913035401005</v>
      </c>
      <c r="AO1356">
        <v>1001.80191050543</v>
      </c>
      <c r="AP1356">
        <v>2000.40706368112</v>
      </c>
      <c r="AQ1356">
        <v>865.73790749403497</v>
      </c>
      <c r="AR1356">
        <v>690.83328639685897</v>
      </c>
      <c r="AS1356">
        <v>598.85233172217704</v>
      </c>
      <c r="AT1356">
        <v>512.66714133843595</v>
      </c>
      <c r="AU1356">
        <v>525.45225388880704</v>
      </c>
      <c r="AV1356">
        <v>488.52254873862199</v>
      </c>
      <c r="AW1356">
        <v>366.05110902057203</v>
      </c>
      <c r="AX1356">
        <v>338.477771092539</v>
      </c>
      <c r="AY1356">
        <v>329.934823894913</v>
      </c>
      <c r="AZ1356">
        <v>319.17362970218301</v>
      </c>
      <c r="BA1356">
        <v>309.72349994519499</v>
      </c>
      <c r="BB1356">
        <v>308.71592932608797</v>
      </c>
      <c r="BC1356">
        <v>300.885661943439</v>
      </c>
      <c r="BD1356">
        <v>293.50392664987999</v>
      </c>
      <c r="BE1356">
        <v>279.78362005174102</v>
      </c>
      <c r="BF1356">
        <v>286.08565114550498</v>
      </c>
      <c r="BG1356">
        <v>269.233948464413</v>
      </c>
      <c r="BH1356">
        <v>282.37120620379198</v>
      </c>
      <c r="BI1356">
        <v>274.137155302162</v>
      </c>
      <c r="BJ1356">
        <v>272.22127753436598</v>
      </c>
      <c r="BK1356">
        <v>268.44676516751201</v>
      </c>
      <c r="BL1356">
        <v>272.21187982393798</v>
      </c>
      <c r="BM1356">
        <v>274.00765572499699</v>
      </c>
      <c r="BN1356">
        <v>263.94372249142799</v>
      </c>
      <c r="BO1356">
        <v>266.66006092195602</v>
      </c>
      <c r="BP1356">
        <v>270.32800543252699</v>
      </c>
      <c r="BQ1356">
        <v>266.64192696051998</v>
      </c>
      <c r="BR1356">
        <v>259.20081052126898</v>
      </c>
      <c r="BS1356">
        <v>266.30565817680201</v>
      </c>
      <c r="BT1356">
        <v>266.941507225024</v>
      </c>
      <c r="BU1356">
        <v>255.49813511480701</v>
      </c>
      <c r="BV1356">
        <v>259.26733026420499</v>
      </c>
      <c r="BW1356">
        <v>273.12965386284901</v>
      </c>
    </row>
    <row r="1357" spans="1:75" x14ac:dyDescent="0.25">
      <c r="A1357">
        <v>325.634178905206</v>
      </c>
      <c r="B1357">
        <v>277.793626331952</v>
      </c>
      <c r="C1357">
        <v>277.79049437168197</v>
      </c>
      <c r="D1357">
        <v>280.14381654862501</v>
      </c>
      <c r="E1357">
        <v>284.04869964917401</v>
      </c>
      <c r="F1357">
        <v>287.08442633170102</v>
      </c>
      <c r="G1357">
        <v>304.36669473144599</v>
      </c>
      <c r="H1357">
        <v>307.77599510717903</v>
      </c>
      <c r="I1357">
        <v>307.36793855357701</v>
      </c>
      <c r="J1357">
        <v>310.95061310830903</v>
      </c>
      <c r="K1357">
        <v>342.07373296574099</v>
      </c>
      <c r="L1357">
        <v>348.29748535937898</v>
      </c>
      <c r="M1357">
        <v>379.79588872737901</v>
      </c>
      <c r="N1357">
        <v>412.712401057281</v>
      </c>
      <c r="O1357">
        <v>470.83242689208299</v>
      </c>
      <c r="P1357">
        <v>543.90542711586704</v>
      </c>
      <c r="Q1357">
        <v>707.87542020162095</v>
      </c>
      <c r="R1357">
        <v>1706.5067542618999</v>
      </c>
      <c r="S1357">
        <v>4441.6076735299202</v>
      </c>
      <c r="T1357">
        <v>6666.6894344880002</v>
      </c>
      <c r="U1357">
        <v>8331.9740452264596</v>
      </c>
      <c r="V1357">
        <v>8682.0663540429596</v>
      </c>
      <c r="W1357">
        <v>7784.8458216689696</v>
      </c>
      <c r="X1357">
        <v>7971.2073000581604</v>
      </c>
      <c r="Y1357">
        <v>6277.2018762668304</v>
      </c>
      <c r="Z1357">
        <v>6027.3718707931303</v>
      </c>
      <c r="AA1357">
        <v>4283.0627500512301</v>
      </c>
      <c r="AB1357">
        <v>2822.4607821502</v>
      </c>
      <c r="AC1357">
        <v>2858.6681321759102</v>
      </c>
      <c r="AD1357">
        <v>2622.3985522911898</v>
      </c>
      <c r="AE1357">
        <v>2572.0516534335902</v>
      </c>
      <c r="AF1357">
        <v>3176.96542708067</v>
      </c>
      <c r="AG1357">
        <v>3232.9569729843201</v>
      </c>
      <c r="AH1357">
        <v>3573.4364675904499</v>
      </c>
      <c r="AI1357">
        <v>3207.5996033309898</v>
      </c>
      <c r="AJ1357">
        <v>2318.65686062134</v>
      </c>
      <c r="AK1357">
        <v>2126.11801637692</v>
      </c>
      <c r="AL1357">
        <v>1263.12675145866</v>
      </c>
      <c r="AM1357">
        <v>1166.59107651563</v>
      </c>
      <c r="AN1357">
        <v>895.22681334326296</v>
      </c>
      <c r="AO1357">
        <v>933.41379176019302</v>
      </c>
      <c r="AP1357">
        <v>1732.6187739167301</v>
      </c>
      <c r="AQ1357">
        <v>844.96213944508702</v>
      </c>
      <c r="AR1357">
        <v>674.48387481408599</v>
      </c>
      <c r="AS1357">
        <v>588.95363516770499</v>
      </c>
      <c r="AT1357">
        <v>503.25964259671798</v>
      </c>
      <c r="AU1357">
        <v>522.006535803563</v>
      </c>
      <c r="AV1357">
        <v>474.91455974437798</v>
      </c>
      <c r="AW1357">
        <v>363.43303653796698</v>
      </c>
      <c r="AX1357">
        <v>339.130060445487</v>
      </c>
      <c r="AY1357">
        <v>330.44175136655502</v>
      </c>
      <c r="AZ1357">
        <v>319.68751143361402</v>
      </c>
      <c r="BA1357">
        <v>307.24083122427601</v>
      </c>
      <c r="BB1357">
        <v>309.69806516352003</v>
      </c>
      <c r="BC1357">
        <v>296.93480408990303</v>
      </c>
      <c r="BD1357">
        <v>290.34881354242299</v>
      </c>
      <c r="BE1357">
        <v>280.77524775249702</v>
      </c>
      <c r="BF1357">
        <v>287.22176671040398</v>
      </c>
      <c r="BG1357">
        <v>271.81877743538701</v>
      </c>
      <c r="BH1357">
        <v>281.17041058143002</v>
      </c>
      <c r="BI1357">
        <v>272.79115172819701</v>
      </c>
      <c r="BJ1357">
        <v>273.88482731567302</v>
      </c>
      <c r="BK1357">
        <v>267.35321712001399</v>
      </c>
      <c r="BL1357">
        <v>272.43367181955801</v>
      </c>
      <c r="BM1357">
        <v>274.95517087414902</v>
      </c>
      <c r="BN1357">
        <v>264.58526563756402</v>
      </c>
      <c r="BO1357">
        <v>266.45449199998899</v>
      </c>
      <c r="BP1357">
        <v>269.68964095155701</v>
      </c>
      <c r="BQ1357">
        <v>265.30488804757198</v>
      </c>
      <c r="BR1357">
        <v>259.39219309082102</v>
      </c>
      <c r="BS1357">
        <v>266.53769448087201</v>
      </c>
      <c r="BT1357">
        <v>270.93108042695098</v>
      </c>
      <c r="BU1357">
        <v>256.70276473844501</v>
      </c>
      <c r="BV1357">
        <v>261.03157055510201</v>
      </c>
      <c r="BW1357">
        <v>269.98062560709701</v>
      </c>
    </row>
    <row r="1358" spans="1:75" x14ac:dyDescent="0.25">
      <c r="A1358">
        <v>325.87449933244301</v>
      </c>
      <c r="B1358">
        <v>275.01072271771602</v>
      </c>
      <c r="C1358">
        <v>278.91228528562999</v>
      </c>
      <c r="D1358">
        <v>280.92902933939598</v>
      </c>
      <c r="E1358">
        <v>286.590379626306</v>
      </c>
      <c r="F1358">
        <v>288.40454476635801</v>
      </c>
      <c r="G1358">
        <v>304.46259378810998</v>
      </c>
      <c r="H1358">
        <v>309.16976700926102</v>
      </c>
      <c r="I1358">
        <v>305.32660754857898</v>
      </c>
      <c r="J1358">
        <v>311.59857338790698</v>
      </c>
      <c r="K1358">
        <v>342.84893149144102</v>
      </c>
      <c r="L1358">
        <v>348.62064567941002</v>
      </c>
      <c r="M1358">
        <v>379.99117554610302</v>
      </c>
      <c r="N1358">
        <v>413.76491875977098</v>
      </c>
      <c r="O1358">
        <v>469.33832078580298</v>
      </c>
      <c r="P1358">
        <v>542.13566803317894</v>
      </c>
      <c r="Q1358">
        <v>705.24454334043196</v>
      </c>
      <c r="R1358">
        <v>1697.72274279659</v>
      </c>
      <c r="S1358">
        <v>4411.9252247066297</v>
      </c>
      <c r="T1358">
        <v>6618.0093419795503</v>
      </c>
      <c r="U1358">
        <v>8267.2403632195201</v>
      </c>
      <c r="V1358">
        <v>8631.7362815178694</v>
      </c>
      <c r="W1358">
        <v>7744.2525542201502</v>
      </c>
      <c r="X1358">
        <v>7927.9200967962397</v>
      </c>
      <c r="Y1358">
        <v>6246.61000012964</v>
      </c>
      <c r="Z1358">
        <v>5999.3197162195702</v>
      </c>
      <c r="AA1358">
        <v>4262.9901304015002</v>
      </c>
      <c r="AB1358">
        <v>2795.03994203618</v>
      </c>
      <c r="AC1358">
        <v>2829.15797048799</v>
      </c>
      <c r="AD1358">
        <v>2598.2185222335402</v>
      </c>
      <c r="AE1358">
        <v>2550.0147310868401</v>
      </c>
      <c r="AF1358">
        <v>3156.8515783952998</v>
      </c>
      <c r="AG1358">
        <v>3207.4214495935298</v>
      </c>
      <c r="AH1358">
        <v>3545.3413395958701</v>
      </c>
      <c r="AI1358">
        <v>3184.2441788375199</v>
      </c>
      <c r="AJ1358">
        <v>2301.4864425097799</v>
      </c>
      <c r="AK1358">
        <v>2112.91351745477</v>
      </c>
      <c r="AL1358">
        <v>1254.44744012106</v>
      </c>
      <c r="AM1358">
        <v>1161.27883413995</v>
      </c>
      <c r="AN1358">
        <v>889.39715983835799</v>
      </c>
      <c r="AO1358">
        <v>928.89567276835203</v>
      </c>
      <c r="AP1358">
        <v>1729.99695050274</v>
      </c>
      <c r="AQ1358">
        <v>841.78611143852697</v>
      </c>
      <c r="AR1358">
        <v>671.14242692492303</v>
      </c>
      <c r="AS1358">
        <v>586.455395790034</v>
      </c>
      <c r="AT1358">
        <v>502.345130710668</v>
      </c>
      <c r="AU1358">
        <v>523.68077969947103</v>
      </c>
      <c r="AV1358">
        <v>472.144528727926</v>
      </c>
      <c r="AW1358">
        <v>362.37340883013002</v>
      </c>
      <c r="AX1358">
        <v>340.875567342181</v>
      </c>
      <c r="AY1358">
        <v>331.73246633152303</v>
      </c>
      <c r="AZ1358">
        <v>320.33289898718499</v>
      </c>
      <c r="BA1358">
        <v>306.554963126948</v>
      </c>
      <c r="BB1358">
        <v>307.57871924467099</v>
      </c>
      <c r="BC1358">
        <v>294.56175531474798</v>
      </c>
      <c r="BD1358">
        <v>286.277649283953</v>
      </c>
      <c r="BE1358">
        <v>280.97210400672202</v>
      </c>
      <c r="BF1358">
        <v>287.772877302518</v>
      </c>
      <c r="BG1358">
        <v>271.511630168576</v>
      </c>
      <c r="BH1358">
        <v>282.27992874136498</v>
      </c>
      <c r="BI1358">
        <v>274.563928508054</v>
      </c>
      <c r="BJ1358">
        <v>275.16032438369302</v>
      </c>
      <c r="BK1358">
        <v>267.26112249973198</v>
      </c>
      <c r="BL1358">
        <v>272.35816318429897</v>
      </c>
      <c r="BM1358">
        <v>276.59422643549601</v>
      </c>
      <c r="BN1358">
        <v>264.206566363604</v>
      </c>
      <c r="BO1358">
        <v>269.14071914115198</v>
      </c>
      <c r="BP1358">
        <v>268.69915521666701</v>
      </c>
      <c r="BQ1358">
        <v>264.66700186909497</v>
      </c>
      <c r="BR1358">
        <v>258.59115233426797</v>
      </c>
      <c r="BS1358">
        <v>264.88988658391298</v>
      </c>
      <c r="BT1358">
        <v>272.73624396502601</v>
      </c>
      <c r="BU1358">
        <v>258.30779550663402</v>
      </c>
      <c r="BV1358">
        <v>262.80721678880298</v>
      </c>
      <c r="BW1358">
        <v>267.88192111934501</v>
      </c>
    </row>
    <row r="1359" spans="1:75" x14ac:dyDescent="0.25">
      <c r="A1359">
        <v>326.11481975967899</v>
      </c>
      <c r="B1359">
        <v>274.96518034912702</v>
      </c>
      <c r="C1359">
        <v>278.62217292283901</v>
      </c>
      <c r="D1359">
        <v>281.293456445331</v>
      </c>
      <c r="E1359">
        <v>286.751281083641</v>
      </c>
      <c r="F1359">
        <v>288.75164836353201</v>
      </c>
      <c r="G1359">
        <v>303.74546201226599</v>
      </c>
      <c r="H1359">
        <v>308.716330479786</v>
      </c>
      <c r="I1359">
        <v>305.33870337570301</v>
      </c>
      <c r="J1359">
        <v>311.48839023263901</v>
      </c>
      <c r="K1359">
        <v>343.62739115198502</v>
      </c>
      <c r="L1359">
        <v>349.74626488119702</v>
      </c>
      <c r="M1359">
        <v>379.081413006746</v>
      </c>
      <c r="N1359">
        <v>412.89059497021299</v>
      </c>
      <c r="O1359">
        <v>469.61610341083798</v>
      </c>
      <c r="P1359">
        <v>542.312565769554</v>
      </c>
      <c r="Q1359">
        <v>708.19002534696301</v>
      </c>
      <c r="R1359">
        <v>1722.86293425805</v>
      </c>
      <c r="S1359">
        <v>4425.17170547354</v>
      </c>
      <c r="T1359">
        <v>6634.8406505742096</v>
      </c>
      <c r="U1359">
        <v>8302.8999920821807</v>
      </c>
      <c r="V1359">
        <v>8676.2395463913908</v>
      </c>
      <c r="W1359">
        <v>7820.3768527389802</v>
      </c>
      <c r="X1359">
        <v>7989.8144398074201</v>
      </c>
      <c r="Y1359">
        <v>6306.0057398438803</v>
      </c>
      <c r="Z1359">
        <v>5989.8624951121801</v>
      </c>
      <c r="AA1359">
        <v>4215.2481752830899</v>
      </c>
      <c r="AB1359">
        <v>2767.0787030784199</v>
      </c>
      <c r="AC1359">
        <v>2805.61776436848</v>
      </c>
      <c r="AD1359">
        <v>2564.940343017</v>
      </c>
      <c r="AE1359">
        <v>2504.3261807645699</v>
      </c>
      <c r="AF1359">
        <v>3092.8357362914899</v>
      </c>
      <c r="AG1359">
        <v>3147.1789524711398</v>
      </c>
      <c r="AH1359">
        <v>3510.0452375700302</v>
      </c>
      <c r="AI1359">
        <v>3132.4598244978101</v>
      </c>
      <c r="AJ1359">
        <v>2262.8884381102598</v>
      </c>
      <c r="AK1359">
        <v>2079.8447300533498</v>
      </c>
      <c r="AL1359">
        <v>1229.66641133706</v>
      </c>
      <c r="AM1359">
        <v>1141.2334755970901</v>
      </c>
      <c r="AN1359">
        <v>880.07808809308995</v>
      </c>
      <c r="AO1359">
        <v>924.07044513644905</v>
      </c>
      <c r="AP1359">
        <v>1690.50054193081</v>
      </c>
      <c r="AQ1359">
        <v>841.60548012108802</v>
      </c>
      <c r="AR1359">
        <v>672.69599613906701</v>
      </c>
      <c r="AS1359">
        <v>585.72017032502401</v>
      </c>
      <c r="AT1359">
        <v>502.29454476854198</v>
      </c>
      <c r="AU1359">
        <v>525.61763148663294</v>
      </c>
      <c r="AV1359">
        <v>470.13357562191499</v>
      </c>
      <c r="AW1359">
        <v>362.90557103037497</v>
      </c>
      <c r="AX1359">
        <v>340.64642650854898</v>
      </c>
      <c r="AY1359">
        <v>331.77272211186198</v>
      </c>
      <c r="AZ1359">
        <v>319.63632041294898</v>
      </c>
      <c r="BA1359">
        <v>306.43498976456698</v>
      </c>
      <c r="BB1359">
        <v>306.82997063866901</v>
      </c>
      <c r="BC1359">
        <v>293.55136209501302</v>
      </c>
      <c r="BD1359">
        <v>286.000777684193</v>
      </c>
      <c r="BE1359">
        <v>281.01940077551598</v>
      </c>
      <c r="BF1359">
        <v>287.427982247096</v>
      </c>
      <c r="BG1359">
        <v>271.22528328480701</v>
      </c>
      <c r="BH1359">
        <v>282.049502464299</v>
      </c>
      <c r="BI1359">
        <v>274.710912974579</v>
      </c>
      <c r="BJ1359">
        <v>275.10252039075101</v>
      </c>
      <c r="BK1359">
        <v>267.394345939895</v>
      </c>
      <c r="BL1359">
        <v>271.913360266643</v>
      </c>
      <c r="BM1359">
        <v>276.30709770175599</v>
      </c>
      <c r="BN1359">
        <v>264.929741724324</v>
      </c>
      <c r="BO1359">
        <v>268.74734802844102</v>
      </c>
      <c r="BP1359">
        <v>269.24795419362499</v>
      </c>
      <c r="BQ1359">
        <v>263.94290877493501</v>
      </c>
      <c r="BR1359">
        <v>257.97753891563201</v>
      </c>
      <c r="BS1359">
        <v>264.48771051108997</v>
      </c>
      <c r="BT1359">
        <v>272.86919243803499</v>
      </c>
      <c r="BU1359">
        <v>258.448065061975</v>
      </c>
      <c r="BV1359">
        <v>262.76417004239198</v>
      </c>
      <c r="BW1359">
        <v>267.90744933449503</v>
      </c>
    </row>
    <row r="1360" spans="1:75" x14ac:dyDescent="0.25">
      <c r="A1360">
        <v>326.35514018691498</v>
      </c>
      <c r="B1360">
        <v>275.61923527582798</v>
      </c>
      <c r="C1360">
        <v>277.27245857932002</v>
      </c>
      <c r="D1360">
        <v>284.749166278708</v>
      </c>
      <c r="E1360">
        <v>287.06501188737599</v>
      </c>
      <c r="F1360">
        <v>289.222279081468</v>
      </c>
      <c r="G1360">
        <v>298.61815864783699</v>
      </c>
      <c r="H1360">
        <v>307.51486083197</v>
      </c>
      <c r="I1360">
        <v>305.52715806693698</v>
      </c>
      <c r="J1360">
        <v>311.08901907758201</v>
      </c>
      <c r="K1360">
        <v>347.29558526462699</v>
      </c>
      <c r="L1360">
        <v>353.86730661896797</v>
      </c>
      <c r="M1360">
        <v>375.10157515804002</v>
      </c>
      <c r="N1360">
        <v>409.67226194727101</v>
      </c>
      <c r="O1360">
        <v>472.07300640620701</v>
      </c>
      <c r="P1360">
        <v>544.111901864174</v>
      </c>
      <c r="Q1360">
        <v>722.250168130151</v>
      </c>
      <c r="R1360">
        <v>1840.3938623388001</v>
      </c>
      <c r="S1360">
        <v>4428.39909956273</v>
      </c>
      <c r="T1360">
        <v>6632.1708495950697</v>
      </c>
      <c r="U1360">
        <v>8330.6856325355493</v>
      </c>
      <c r="V1360">
        <v>8772.1849198673499</v>
      </c>
      <c r="W1360">
        <v>8067.6176047224299</v>
      </c>
      <c r="X1360">
        <v>8196.0454772414596</v>
      </c>
      <c r="Y1360">
        <v>6508.8015668280505</v>
      </c>
      <c r="Z1360">
        <v>5932.3509476236604</v>
      </c>
      <c r="AA1360">
        <v>4010.6648043630598</v>
      </c>
      <c r="AB1360">
        <v>2630.8882284643601</v>
      </c>
      <c r="AC1360">
        <v>2681.9023168716499</v>
      </c>
      <c r="AD1360">
        <v>2400.4120400944498</v>
      </c>
      <c r="AE1360">
        <v>2282.9241530344002</v>
      </c>
      <c r="AF1360">
        <v>2800.5782868629799</v>
      </c>
      <c r="AG1360">
        <v>2873.0913076529901</v>
      </c>
      <c r="AH1360">
        <v>3338.78628661322</v>
      </c>
      <c r="AI1360">
        <v>2896.4808996500201</v>
      </c>
      <c r="AJ1360">
        <v>2079.25866562893</v>
      </c>
      <c r="AK1360">
        <v>1933.5400630121901</v>
      </c>
      <c r="AL1360">
        <v>1123.9064324292699</v>
      </c>
      <c r="AM1360">
        <v>1058.67501570065</v>
      </c>
      <c r="AN1360">
        <v>843.00841874187302</v>
      </c>
      <c r="AO1360">
        <v>902.29971650032996</v>
      </c>
      <c r="AP1360">
        <v>1553.55085516442</v>
      </c>
      <c r="AQ1360">
        <v>841.32384109838301</v>
      </c>
      <c r="AR1360">
        <v>679.31849897099198</v>
      </c>
      <c r="AS1360">
        <v>582.24855922039399</v>
      </c>
      <c r="AT1360">
        <v>500.21695247169401</v>
      </c>
      <c r="AU1360">
        <v>531.56237855915595</v>
      </c>
      <c r="AV1360">
        <v>462.54759738164603</v>
      </c>
      <c r="AW1360">
        <v>366.07254859254198</v>
      </c>
      <c r="AX1360">
        <v>338.09241715842802</v>
      </c>
      <c r="AY1360">
        <v>329.79174028859001</v>
      </c>
      <c r="AZ1360">
        <v>314.92795938948899</v>
      </c>
      <c r="BA1360">
        <v>303.69859619250599</v>
      </c>
      <c r="BB1360">
        <v>302.071761886861</v>
      </c>
      <c r="BC1360">
        <v>287.38316920710503</v>
      </c>
      <c r="BD1360">
        <v>284.54693499638603</v>
      </c>
      <c r="BE1360">
        <v>283.348950921452</v>
      </c>
      <c r="BF1360">
        <v>284.67951353029503</v>
      </c>
      <c r="BG1360">
        <v>268.91041082658199</v>
      </c>
      <c r="BH1360">
        <v>278.85018369741601</v>
      </c>
      <c r="BI1360">
        <v>275.975260673881</v>
      </c>
      <c r="BJ1360">
        <v>274.79985201363797</v>
      </c>
      <c r="BK1360">
        <v>268.34936138946603</v>
      </c>
      <c r="BL1360">
        <v>270.65929187651301</v>
      </c>
      <c r="BM1360">
        <v>273.193182050833</v>
      </c>
      <c r="BN1360">
        <v>268.15080009616401</v>
      </c>
      <c r="BO1360">
        <v>268.58400685862102</v>
      </c>
      <c r="BP1360">
        <v>271.16172547131799</v>
      </c>
      <c r="BQ1360">
        <v>259.84553595129</v>
      </c>
      <c r="BR1360">
        <v>257.53550442743801</v>
      </c>
      <c r="BS1360">
        <v>263.13495313603801</v>
      </c>
      <c r="BT1360">
        <v>274.244320344171</v>
      </c>
      <c r="BU1360">
        <v>258.98181496974598</v>
      </c>
      <c r="BV1360">
        <v>263.51179659390601</v>
      </c>
      <c r="BW1360">
        <v>267.33812321838298</v>
      </c>
    </row>
    <row r="1361" spans="1:75" x14ac:dyDescent="0.25">
      <c r="A1361">
        <v>326.59546061415199</v>
      </c>
      <c r="B1361">
        <v>275.61923527582798</v>
      </c>
      <c r="C1361">
        <v>277.27245857932002</v>
      </c>
      <c r="D1361">
        <v>284.749166278708</v>
      </c>
      <c r="E1361">
        <v>287.06501188737599</v>
      </c>
      <c r="F1361">
        <v>289.222279081468</v>
      </c>
      <c r="G1361">
        <v>298.61815864783699</v>
      </c>
      <c r="H1361">
        <v>307.51486083197</v>
      </c>
      <c r="I1361">
        <v>305.52715806693698</v>
      </c>
      <c r="J1361">
        <v>311.08901907758201</v>
      </c>
      <c r="K1361">
        <v>347.29558526462699</v>
      </c>
      <c r="L1361">
        <v>353.86730661896797</v>
      </c>
      <c r="M1361">
        <v>375.10157515804002</v>
      </c>
      <c r="N1361">
        <v>409.67226194727101</v>
      </c>
      <c r="O1361">
        <v>472.07300640620701</v>
      </c>
      <c r="P1361">
        <v>544.111901864174</v>
      </c>
      <c r="Q1361">
        <v>722.250168130151</v>
      </c>
      <c r="R1361">
        <v>1840.3938623388001</v>
      </c>
      <c r="S1361">
        <v>4428.39909956273</v>
      </c>
      <c r="T1361">
        <v>6632.1708495950697</v>
      </c>
      <c r="U1361">
        <v>8330.6856325355493</v>
      </c>
      <c r="V1361">
        <v>8772.1849198673499</v>
      </c>
      <c r="W1361">
        <v>8067.6176047224299</v>
      </c>
      <c r="X1361">
        <v>8196.0454772414596</v>
      </c>
      <c r="Y1361">
        <v>6508.8015668280505</v>
      </c>
      <c r="Z1361">
        <v>5932.3509476236604</v>
      </c>
      <c r="AA1361">
        <v>4010.6648043630598</v>
      </c>
      <c r="AB1361">
        <v>2630.8882284643601</v>
      </c>
      <c r="AC1361">
        <v>2681.9023168716499</v>
      </c>
      <c r="AD1361">
        <v>2400.4120400944498</v>
      </c>
      <c r="AE1361">
        <v>2282.9241530344002</v>
      </c>
      <c r="AF1361">
        <v>2800.5782868629799</v>
      </c>
      <c r="AG1361">
        <v>2873.0913076529901</v>
      </c>
      <c r="AH1361">
        <v>3338.78628661322</v>
      </c>
      <c r="AI1361">
        <v>2896.4808996500201</v>
      </c>
      <c r="AJ1361">
        <v>2079.25866562893</v>
      </c>
      <c r="AK1361">
        <v>1933.5400630121901</v>
      </c>
      <c r="AL1361">
        <v>1123.9064324292699</v>
      </c>
      <c r="AM1361">
        <v>1058.67501570065</v>
      </c>
      <c r="AN1361">
        <v>843.00841874187302</v>
      </c>
      <c r="AO1361">
        <v>902.29971650032996</v>
      </c>
      <c r="AP1361">
        <v>1553.55085516442</v>
      </c>
      <c r="AQ1361">
        <v>841.32384109838301</v>
      </c>
      <c r="AR1361">
        <v>679.31849897099198</v>
      </c>
      <c r="AS1361">
        <v>582.24855922039399</v>
      </c>
      <c r="AT1361">
        <v>500.21695247169401</v>
      </c>
      <c r="AU1361">
        <v>531.56237855915595</v>
      </c>
      <c r="AV1361">
        <v>462.54759738164603</v>
      </c>
      <c r="AW1361">
        <v>366.07254859254198</v>
      </c>
      <c r="AX1361">
        <v>338.09241715842802</v>
      </c>
      <c r="AY1361">
        <v>329.79174028859001</v>
      </c>
      <c r="AZ1361">
        <v>314.92795938948899</v>
      </c>
      <c r="BA1361">
        <v>303.69859619250599</v>
      </c>
      <c r="BB1361">
        <v>302.071761886861</v>
      </c>
      <c r="BC1361">
        <v>287.38316920710503</v>
      </c>
      <c r="BD1361">
        <v>284.54693499638603</v>
      </c>
      <c r="BE1361">
        <v>283.348950921452</v>
      </c>
      <c r="BF1361">
        <v>284.67951353029503</v>
      </c>
      <c r="BG1361">
        <v>268.91041082658199</v>
      </c>
      <c r="BH1361">
        <v>278.85018369741601</v>
      </c>
      <c r="BI1361">
        <v>275.975260673881</v>
      </c>
      <c r="BJ1361">
        <v>274.79985201363797</v>
      </c>
      <c r="BK1361">
        <v>268.34936138946603</v>
      </c>
      <c r="BL1361">
        <v>270.65929187651301</v>
      </c>
      <c r="BM1361">
        <v>273.193182050833</v>
      </c>
      <c r="BN1361">
        <v>268.15080009616401</v>
      </c>
      <c r="BO1361">
        <v>268.58400685862102</v>
      </c>
      <c r="BP1361">
        <v>271.16172547131799</v>
      </c>
      <c r="BQ1361">
        <v>259.84553595129</v>
      </c>
      <c r="BR1361">
        <v>257.53550442743801</v>
      </c>
      <c r="BS1361">
        <v>263.13495313603801</v>
      </c>
      <c r="BT1361">
        <v>274.244320344171</v>
      </c>
      <c r="BU1361">
        <v>258.98181496974598</v>
      </c>
      <c r="BV1361">
        <v>263.51179659390601</v>
      </c>
      <c r="BW1361">
        <v>267.33812321838298</v>
      </c>
    </row>
    <row r="1362" spans="1:75" x14ac:dyDescent="0.25">
      <c r="A1362">
        <v>326.83578104138797</v>
      </c>
      <c r="B1362">
        <v>276.75177894878101</v>
      </c>
      <c r="C1362">
        <v>276.12939319893798</v>
      </c>
      <c r="D1362">
        <v>287.59264852334502</v>
      </c>
      <c r="E1362">
        <v>286.49405555261399</v>
      </c>
      <c r="F1362">
        <v>292.62935467281898</v>
      </c>
      <c r="G1362">
        <v>297.40862692848998</v>
      </c>
      <c r="H1362">
        <v>307.57806727029998</v>
      </c>
      <c r="I1362">
        <v>304.52467633118999</v>
      </c>
      <c r="J1362">
        <v>316.05394651906801</v>
      </c>
      <c r="K1362">
        <v>346.581826051642</v>
      </c>
      <c r="L1362">
        <v>353.42227324461197</v>
      </c>
      <c r="M1362">
        <v>372.124833970336</v>
      </c>
      <c r="N1362">
        <v>405.69436114167797</v>
      </c>
      <c r="O1362">
        <v>468.03220308737502</v>
      </c>
      <c r="P1362">
        <v>538.93363743375801</v>
      </c>
      <c r="Q1362">
        <v>719.317498539506</v>
      </c>
      <c r="R1362">
        <v>1870.7471829124599</v>
      </c>
      <c r="S1362">
        <v>4372.9194570283698</v>
      </c>
      <c r="T1362">
        <v>6510.6717030918098</v>
      </c>
      <c r="U1362">
        <v>8171.4950275827696</v>
      </c>
      <c r="V1362">
        <v>8571.4890638933593</v>
      </c>
      <c r="W1362">
        <v>7939.7141460045696</v>
      </c>
      <c r="X1362">
        <v>7978.9320735846404</v>
      </c>
      <c r="Y1362">
        <v>6397.46058668981</v>
      </c>
      <c r="Z1362">
        <v>5693.2462379143099</v>
      </c>
      <c r="AA1362">
        <v>3830.8396428064498</v>
      </c>
      <c r="AB1362">
        <v>2526.0994593742098</v>
      </c>
      <c r="AC1362">
        <v>2597.3689021387199</v>
      </c>
      <c r="AD1362">
        <v>2286.52003185787</v>
      </c>
      <c r="AE1362">
        <v>2134.29351359682</v>
      </c>
      <c r="AF1362">
        <v>2633.8706331572698</v>
      </c>
      <c r="AG1362">
        <v>2736.1833326103001</v>
      </c>
      <c r="AH1362">
        <v>3196.6583627981699</v>
      </c>
      <c r="AI1362">
        <v>2760.4472457287502</v>
      </c>
      <c r="AJ1362">
        <v>1973.51534107629</v>
      </c>
      <c r="AK1362">
        <v>1842.7461715412101</v>
      </c>
      <c r="AL1362">
        <v>1074.9890429838799</v>
      </c>
      <c r="AM1362">
        <v>1014.65873077602</v>
      </c>
      <c r="AN1362">
        <v>819.24406777353704</v>
      </c>
      <c r="AO1362">
        <v>878.627082277608</v>
      </c>
      <c r="AP1362">
        <v>1504.2296339608699</v>
      </c>
      <c r="AQ1362">
        <v>835.29312780249597</v>
      </c>
      <c r="AR1362">
        <v>673.21940218486998</v>
      </c>
      <c r="AS1362">
        <v>574.66209171730998</v>
      </c>
      <c r="AT1362">
        <v>497.994432805435</v>
      </c>
      <c r="AU1362">
        <v>525.86961552159403</v>
      </c>
      <c r="AV1362">
        <v>456.36863752446402</v>
      </c>
      <c r="AW1362">
        <v>363.128412509383</v>
      </c>
      <c r="AX1362">
        <v>334.06514505035801</v>
      </c>
      <c r="AY1362">
        <v>326.75723833481197</v>
      </c>
      <c r="AZ1362">
        <v>312.15523078761299</v>
      </c>
      <c r="BA1362">
        <v>303.85521378617102</v>
      </c>
      <c r="BB1362">
        <v>301.47020518201498</v>
      </c>
      <c r="BC1362">
        <v>289.41900089823298</v>
      </c>
      <c r="BD1362">
        <v>284.56102841337798</v>
      </c>
      <c r="BE1362">
        <v>281.13099343679301</v>
      </c>
      <c r="BF1362">
        <v>279.82842924284802</v>
      </c>
      <c r="BG1362">
        <v>270.27325603424202</v>
      </c>
      <c r="BH1362">
        <v>277.69422580230599</v>
      </c>
      <c r="BI1362">
        <v>272.35368006827201</v>
      </c>
      <c r="BJ1362">
        <v>271.62199758047302</v>
      </c>
      <c r="BK1362">
        <v>268.49825034734602</v>
      </c>
      <c r="BL1362">
        <v>266.59252686324902</v>
      </c>
      <c r="BM1362">
        <v>273.343249799327</v>
      </c>
      <c r="BN1362">
        <v>269.843067256273</v>
      </c>
      <c r="BO1362">
        <v>270.935157407833</v>
      </c>
      <c r="BP1362">
        <v>270.39848997220298</v>
      </c>
      <c r="BQ1362">
        <v>259.93952825736</v>
      </c>
      <c r="BR1362">
        <v>260.59467594693501</v>
      </c>
      <c r="BS1362">
        <v>263.10294004989697</v>
      </c>
      <c r="BT1362">
        <v>269.33048498422301</v>
      </c>
      <c r="BU1362">
        <v>259.18412937537698</v>
      </c>
      <c r="BV1362">
        <v>264.46615534740698</v>
      </c>
      <c r="BW1362">
        <v>270.68737907202097</v>
      </c>
    </row>
    <row r="1363" spans="1:75" x14ac:dyDescent="0.25">
      <c r="A1363">
        <v>327.07610146862402</v>
      </c>
      <c r="B1363">
        <v>277.05783429746901</v>
      </c>
      <c r="C1363">
        <v>274.84433893299098</v>
      </c>
      <c r="D1363">
        <v>288.06185655869803</v>
      </c>
      <c r="E1363">
        <v>286.583441330168</v>
      </c>
      <c r="F1363">
        <v>294.50535379104002</v>
      </c>
      <c r="G1363">
        <v>296.80295725482199</v>
      </c>
      <c r="H1363">
        <v>307.52745784447501</v>
      </c>
      <c r="I1363">
        <v>303.19595597931601</v>
      </c>
      <c r="J1363">
        <v>315.679136456631</v>
      </c>
      <c r="K1363">
        <v>346.251694547814</v>
      </c>
      <c r="L1363">
        <v>352.477481977563</v>
      </c>
      <c r="M1363">
        <v>371.34649332627998</v>
      </c>
      <c r="N1363">
        <v>400.72453567867399</v>
      </c>
      <c r="O1363">
        <v>465.55200855658802</v>
      </c>
      <c r="P1363">
        <v>540.65889108607701</v>
      </c>
      <c r="Q1363">
        <v>710.42168924904604</v>
      </c>
      <c r="R1363">
        <v>1883.5753380194701</v>
      </c>
      <c r="S1363">
        <v>4185.7282286831796</v>
      </c>
      <c r="T1363">
        <v>6150.3981430322701</v>
      </c>
      <c r="U1363">
        <v>7747.1706066077304</v>
      </c>
      <c r="V1363">
        <v>8098.64397220108</v>
      </c>
      <c r="W1363">
        <v>7627.5792382027403</v>
      </c>
      <c r="X1363">
        <v>7548.0257336105096</v>
      </c>
      <c r="Y1363">
        <v>6374.9705883426404</v>
      </c>
      <c r="Z1363">
        <v>5278.0670659218504</v>
      </c>
      <c r="AA1363">
        <v>3532.9247627191899</v>
      </c>
      <c r="AB1363">
        <v>2349.6966162333301</v>
      </c>
      <c r="AC1363">
        <v>2441.5570962940501</v>
      </c>
      <c r="AD1363">
        <v>2130.8691371029299</v>
      </c>
      <c r="AE1363">
        <v>1907.4150893108399</v>
      </c>
      <c r="AF1363">
        <v>2373.2779738987001</v>
      </c>
      <c r="AG1363">
        <v>2529.5134924296499</v>
      </c>
      <c r="AH1363">
        <v>3039.9619670248198</v>
      </c>
      <c r="AI1363">
        <v>2557.11678322732</v>
      </c>
      <c r="AJ1363">
        <v>1813.7154881245101</v>
      </c>
      <c r="AK1363">
        <v>1707.9761041791101</v>
      </c>
      <c r="AL1363">
        <v>1000.44504993102</v>
      </c>
      <c r="AM1363">
        <v>954.27433195851199</v>
      </c>
      <c r="AN1363">
        <v>793.51631074176601</v>
      </c>
      <c r="AO1363">
        <v>856.16565690697598</v>
      </c>
      <c r="AP1363">
        <v>1435.26524649722</v>
      </c>
      <c r="AQ1363">
        <v>832.71313621718696</v>
      </c>
      <c r="AR1363">
        <v>677.95475496556799</v>
      </c>
      <c r="AS1363">
        <v>575.32673961922899</v>
      </c>
      <c r="AT1363">
        <v>502.30618832645001</v>
      </c>
      <c r="AU1363">
        <v>527.87614672618201</v>
      </c>
      <c r="AV1363">
        <v>453.37804493891298</v>
      </c>
      <c r="AW1363">
        <v>362.83483485681001</v>
      </c>
      <c r="AX1363">
        <v>332.00892778451203</v>
      </c>
      <c r="AY1363">
        <v>323.87928977222998</v>
      </c>
      <c r="AZ1363">
        <v>311.84952346595497</v>
      </c>
      <c r="BA1363">
        <v>304.32997489072898</v>
      </c>
      <c r="BB1363">
        <v>300.59850406922499</v>
      </c>
      <c r="BC1363">
        <v>289.39242853640798</v>
      </c>
      <c r="BD1363">
        <v>283.95082149879698</v>
      </c>
      <c r="BE1363">
        <v>281.07060487297701</v>
      </c>
      <c r="BF1363">
        <v>278.09155014820499</v>
      </c>
      <c r="BG1363">
        <v>270.89512056051399</v>
      </c>
      <c r="BH1363">
        <v>277.25942269004997</v>
      </c>
      <c r="BI1363">
        <v>271.69720589181202</v>
      </c>
      <c r="BJ1363">
        <v>271.69197773040702</v>
      </c>
      <c r="BK1363">
        <v>269.03069073362201</v>
      </c>
      <c r="BL1363">
        <v>264.38255287870999</v>
      </c>
      <c r="BM1363">
        <v>271.53386279466798</v>
      </c>
      <c r="BN1363">
        <v>270.274136642624</v>
      </c>
      <c r="BO1363">
        <v>271.74093368131503</v>
      </c>
      <c r="BP1363">
        <v>268.06688754103197</v>
      </c>
      <c r="BQ1363">
        <v>260.22382622772801</v>
      </c>
      <c r="BR1363">
        <v>259.45075661179499</v>
      </c>
      <c r="BS1363">
        <v>263.006501168184</v>
      </c>
      <c r="BT1363">
        <v>267.53269277867901</v>
      </c>
      <c r="BU1363">
        <v>260.18030847838298</v>
      </c>
      <c r="BV1363">
        <v>265.95138428431699</v>
      </c>
      <c r="BW1363">
        <v>270.91562022005201</v>
      </c>
    </row>
    <row r="1364" spans="1:75" x14ac:dyDescent="0.25">
      <c r="A1364">
        <v>327.31642189586103</v>
      </c>
      <c r="B1364">
        <v>276.04201305521099</v>
      </c>
      <c r="C1364">
        <v>277.03695781105802</v>
      </c>
      <c r="D1364">
        <v>288.90573101345001</v>
      </c>
      <c r="E1364">
        <v>286.461443396547</v>
      </c>
      <c r="F1364">
        <v>292.82795358360499</v>
      </c>
      <c r="G1364">
        <v>296.35542373234398</v>
      </c>
      <c r="H1364">
        <v>306.13932251478201</v>
      </c>
      <c r="I1364">
        <v>305.25598875391199</v>
      </c>
      <c r="J1364">
        <v>317.04415680867999</v>
      </c>
      <c r="K1364">
        <v>346.793987356711</v>
      </c>
      <c r="L1364">
        <v>352.808719990361</v>
      </c>
      <c r="M1364">
        <v>371.25385761777102</v>
      </c>
      <c r="N1364">
        <v>400.373626968824</v>
      </c>
      <c r="O1364">
        <v>465.35834748271799</v>
      </c>
      <c r="P1364">
        <v>540.09529398025995</v>
      </c>
      <c r="Q1364">
        <v>709.74099548658103</v>
      </c>
      <c r="R1364">
        <v>1881.0229832207101</v>
      </c>
      <c r="S1364">
        <v>4175.06933367688</v>
      </c>
      <c r="T1364">
        <v>6132.2977172950204</v>
      </c>
      <c r="U1364">
        <v>7725.6292003785102</v>
      </c>
      <c r="V1364">
        <v>8081.0981330388204</v>
      </c>
      <c r="W1364">
        <v>7613.2203097443698</v>
      </c>
      <c r="X1364">
        <v>7534.6240794335599</v>
      </c>
      <c r="Y1364">
        <v>6374.2539375459901</v>
      </c>
      <c r="Z1364">
        <v>5269.5266175438801</v>
      </c>
      <c r="AA1364">
        <v>3525.8547496132201</v>
      </c>
      <c r="AB1364">
        <v>2344.5980123520899</v>
      </c>
      <c r="AC1364">
        <v>2436.7971953308002</v>
      </c>
      <c r="AD1364">
        <v>2130.4271448458799</v>
      </c>
      <c r="AE1364">
        <v>1903.6176061772401</v>
      </c>
      <c r="AF1364">
        <v>2372.3184318118601</v>
      </c>
      <c r="AG1364">
        <v>2525.3903336949302</v>
      </c>
      <c r="AH1364">
        <v>3038.7947095913401</v>
      </c>
      <c r="AI1364">
        <v>2554.0841613513198</v>
      </c>
      <c r="AJ1364">
        <v>1811.7845665749001</v>
      </c>
      <c r="AK1364">
        <v>1705.8153102936001</v>
      </c>
      <c r="AL1364">
        <v>998.27805059049899</v>
      </c>
      <c r="AM1364">
        <v>953.37235176450895</v>
      </c>
      <c r="AN1364">
        <v>793.32039851524701</v>
      </c>
      <c r="AO1364">
        <v>856.35486263293205</v>
      </c>
      <c r="AP1364">
        <v>1433.3325342237699</v>
      </c>
      <c r="AQ1364">
        <v>833.07567872636298</v>
      </c>
      <c r="AR1364">
        <v>679.931219660696</v>
      </c>
      <c r="AS1364">
        <v>574.01606253920795</v>
      </c>
      <c r="AT1364">
        <v>501.73615240832203</v>
      </c>
      <c r="AU1364">
        <v>528.37507844007803</v>
      </c>
      <c r="AV1364">
        <v>454.668219915733</v>
      </c>
      <c r="AW1364">
        <v>362.26782324997799</v>
      </c>
      <c r="AX1364">
        <v>331.99991057569798</v>
      </c>
      <c r="AY1364">
        <v>322.55686275487801</v>
      </c>
      <c r="AZ1364">
        <v>309.95872578615803</v>
      </c>
      <c r="BA1364">
        <v>304.01791834992599</v>
      </c>
      <c r="BB1364">
        <v>299.80484158152399</v>
      </c>
      <c r="BC1364">
        <v>289.88883861989399</v>
      </c>
      <c r="BD1364">
        <v>281.42606204690298</v>
      </c>
      <c r="BE1364">
        <v>281.14380157781198</v>
      </c>
      <c r="BF1364">
        <v>279.22795197414001</v>
      </c>
      <c r="BG1364">
        <v>272.79929713799902</v>
      </c>
      <c r="BH1364">
        <v>276.94611739635599</v>
      </c>
      <c r="BI1364">
        <v>272.17902671696299</v>
      </c>
      <c r="BJ1364">
        <v>271.76781384496599</v>
      </c>
      <c r="BK1364">
        <v>269.75448117693298</v>
      </c>
      <c r="BL1364">
        <v>264.62321481326597</v>
      </c>
      <c r="BM1364">
        <v>272.25124855316602</v>
      </c>
      <c r="BN1364">
        <v>270.63967965242301</v>
      </c>
      <c r="BO1364">
        <v>272.25612455188298</v>
      </c>
      <c r="BP1364">
        <v>268.22590885281301</v>
      </c>
      <c r="BQ1364">
        <v>259.74149344842903</v>
      </c>
      <c r="BR1364">
        <v>258.92818288800697</v>
      </c>
      <c r="BS1364">
        <v>262.38932833018998</v>
      </c>
      <c r="BT1364">
        <v>267.87539866445297</v>
      </c>
      <c r="BU1364">
        <v>261.46223594410702</v>
      </c>
      <c r="BV1364">
        <v>266.219623786027</v>
      </c>
      <c r="BW1364">
        <v>270.15606397645598</v>
      </c>
    </row>
    <row r="1365" spans="1:75" x14ac:dyDescent="0.25">
      <c r="A1365">
        <v>327.55674232309701</v>
      </c>
      <c r="B1365">
        <v>273.770388849526</v>
      </c>
      <c r="C1365">
        <v>277.83370815301799</v>
      </c>
      <c r="D1365">
        <v>287.93768135262599</v>
      </c>
      <c r="E1365">
        <v>285.34908757927798</v>
      </c>
      <c r="F1365">
        <v>293.035926572086</v>
      </c>
      <c r="G1365">
        <v>295.83728750745797</v>
      </c>
      <c r="H1365">
        <v>304.40436715757698</v>
      </c>
      <c r="I1365">
        <v>303.12943571087101</v>
      </c>
      <c r="J1365">
        <v>317.805370733019</v>
      </c>
      <c r="K1365">
        <v>343.26070563422098</v>
      </c>
      <c r="L1365">
        <v>349.42044494779401</v>
      </c>
      <c r="M1365">
        <v>367.41147123304802</v>
      </c>
      <c r="N1365">
        <v>397.646137613701</v>
      </c>
      <c r="O1365">
        <v>461.72951689235902</v>
      </c>
      <c r="P1365">
        <v>535.47416664557204</v>
      </c>
      <c r="Q1365">
        <v>702.94692413919699</v>
      </c>
      <c r="R1365">
        <v>1891.2420070918499</v>
      </c>
      <c r="S1365">
        <v>4079.5434172708001</v>
      </c>
      <c r="T1365">
        <v>5998.0173713058402</v>
      </c>
      <c r="U1365">
        <v>7556.9222975540497</v>
      </c>
      <c r="V1365">
        <v>7967.9149785518402</v>
      </c>
      <c r="W1365">
        <v>7569.2575224550101</v>
      </c>
      <c r="X1365">
        <v>7472.6189837422498</v>
      </c>
      <c r="Y1365">
        <v>6312.5408153644803</v>
      </c>
      <c r="Z1365">
        <v>5170.8263120707397</v>
      </c>
      <c r="AA1365">
        <v>3399.5834454682799</v>
      </c>
      <c r="AB1365">
        <v>2263.3851009928499</v>
      </c>
      <c r="AC1365">
        <v>2357.3184330154199</v>
      </c>
      <c r="AD1365">
        <v>2044.33077268746</v>
      </c>
      <c r="AE1365">
        <v>1792.6191289782601</v>
      </c>
      <c r="AF1365">
        <v>2241.1980138538502</v>
      </c>
      <c r="AG1365">
        <v>2401.3051659016101</v>
      </c>
      <c r="AH1365">
        <v>2921.9220697107498</v>
      </c>
      <c r="AI1365">
        <v>2436.1981465183699</v>
      </c>
      <c r="AJ1365">
        <v>1724.16204138116</v>
      </c>
      <c r="AK1365">
        <v>1637.1444175322199</v>
      </c>
      <c r="AL1365">
        <v>955.26354755407795</v>
      </c>
      <c r="AM1365">
        <v>910.79488341570504</v>
      </c>
      <c r="AN1365">
        <v>773.96518302446498</v>
      </c>
      <c r="AO1365">
        <v>840.75347979832895</v>
      </c>
      <c r="AP1365">
        <v>1369.30374764925</v>
      </c>
      <c r="AQ1365">
        <v>827.36086978810897</v>
      </c>
      <c r="AR1365">
        <v>677.942955245284</v>
      </c>
      <c r="AS1365">
        <v>566.07027394574004</v>
      </c>
      <c r="AT1365">
        <v>498.31936348246199</v>
      </c>
      <c r="AU1365">
        <v>526.42606684654299</v>
      </c>
      <c r="AV1365">
        <v>451.17396479913998</v>
      </c>
      <c r="AW1365">
        <v>362.053571998324</v>
      </c>
      <c r="AX1365">
        <v>334.393984269383</v>
      </c>
      <c r="AY1365">
        <v>321.48054427153897</v>
      </c>
      <c r="AZ1365">
        <v>306.59712012679898</v>
      </c>
      <c r="BA1365">
        <v>304.60153100407803</v>
      </c>
      <c r="BB1365">
        <v>298.27258720026299</v>
      </c>
      <c r="BC1365">
        <v>290.09530354736398</v>
      </c>
      <c r="BD1365">
        <v>277.07348371872502</v>
      </c>
      <c r="BE1365">
        <v>277.72636238980903</v>
      </c>
      <c r="BF1365">
        <v>277.432826631745</v>
      </c>
      <c r="BG1365">
        <v>276.08209397985502</v>
      </c>
      <c r="BH1365">
        <v>275.83740071540399</v>
      </c>
      <c r="BI1365">
        <v>273.02279716329599</v>
      </c>
      <c r="BJ1365">
        <v>270.15737257979998</v>
      </c>
      <c r="BK1365">
        <v>267.77101238728102</v>
      </c>
      <c r="BL1365">
        <v>266.01063325401901</v>
      </c>
      <c r="BM1365">
        <v>270.701645292146</v>
      </c>
      <c r="BN1365">
        <v>272.49571536489401</v>
      </c>
      <c r="BO1365">
        <v>273.85368661654502</v>
      </c>
      <c r="BP1365">
        <v>271.32190111873803</v>
      </c>
      <c r="BQ1365">
        <v>259.051252663669</v>
      </c>
      <c r="BR1365">
        <v>258.011995030761</v>
      </c>
      <c r="BS1365">
        <v>263.81793571476101</v>
      </c>
      <c r="BT1365">
        <v>269.071260338071</v>
      </c>
      <c r="BU1365">
        <v>261.73744068140098</v>
      </c>
      <c r="BV1365">
        <v>268.82320713989702</v>
      </c>
      <c r="BW1365">
        <v>268.35814938033798</v>
      </c>
    </row>
    <row r="1366" spans="1:75" x14ac:dyDescent="0.25">
      <c r="A1366">
        <v>327.797062750333</v>
      </c>
      <c r="B1366">
        <v>272.68344374654703</v>
      </c>
      <c r="C1366">
        <v>278.93405357016002</v>
      </c>
      <c r="D1366">
        <v>288.16738797010203</v>
      </c>
      <c r="E1366">
        <v>288.49109270318303</v>
      </c>
      <c r="F1366">
        <v>295.20440304993201</v>
      </c>
      <c r="G1366">
        <v>296.91685396606698</v>
      </c>
      <c r="H1366">
        <v>302.22215650850501</v>
      </c>
      <c r="I1366">
        <v>303.793557661242</v>
      </c>
      <c r="J1366">
        <v>316.86503995498498</v>
      </c>
      <c r="K1366">
        <v>343.46922104313899</v>
      </c>
      <c r="L1366">
        <v>348.602046351014</v>
      </c>
      <c r="M1366">
        <v>367.41057969940402</v>
      </c>
      <c r="N1366">
        <v>399.15262700483999</v>
      </c>
      <c r="O1366">
        <v>460.66213813148602</v>
      </c>
      <c r="P1366">
        <v>533.79335932246897</v>
      </c>
      <c r="Q1366">
        <v>716.82200036870597</v>
      </c>
      <c r="R1366">
        <v>2010.2620109966699</v>
      </c>
      <c r="S1366">
        <v>4225.2459195251204</v>
      </c>
      <c r="T1366">
        <v>6201.4479489282703</v>
      </c>
      <c r="U1366">
        <v>7723.0987947897902</v>
      </c>
      <c r="V1366">
        <v>8250.4089571348395</v>
      </c>
      <c r="W1366">
        <v>7863.1386289143102</v>
      </c>
      <c r="X1366">
        <v>7724.4483883742696</v>
      </c>
      <c r="Y1366">
        <v>6459.4089552162604</v>
      </c>
      <c r="Z1366">
        <v>5157.1416219735302</v>
      </c>
      <c r="AA1366">
        <v>3246.1032392913698</v>
      </c>
      <c r="AB1366">
        <v>2216.7584941944601</v>
      </c>
      <c r="AC1366">
        <v>2329.31321311889</v>
      </c>
      <c r="AD1366">
        <v>1997.02955207691</v>
      </c>
      <c r="AE1366">
        <v>1677.7859750647999</v>
      </c>
      <c r="AF1366">
        <v>2081.5748800023898</v>
      </c>
      <c r="AG1366">
        <v>2270.2161368249499</v>
      </c>
      <c r="AH1366">
        <v>2841.12098819624</v>
      </c>
      <c r="AI1366">
        <v>2329.9274903770001</v>
      </c>
      <c r="AJ1366">
        <v>1630.0336933600499</v>
      </c>
      <c r="AK1366">
        <v>1551.6363107022</v>
      </c>
      <c r="AL1366">
        <v>890.59070390461704</v>
      </c>
      <c r="AM1366">
        <v>849.81463591489705</v>
      </c>
      <c r="AN1366">
        <v>747.37301616633897</v>
      </c>
      <c r="AO1366">
        <v>825.42487365425995</v>
      </c>
      <c r="AP1366">
        <v>1231.7921942558801</v>
      </c>
      <c r="AQ1366">
        <v>832.51224695429403</v>
      </c>
      <c r="AR1366">
        <v>683.69299862132698</v>
      </c>
      <c r="AS1366">
        <v>559.67245007506801</v>
      </c>
      <c r="AT1366">
        <v>500.02828779131102</v>
      </c>
      <c r="AU1366">
        <v>533.28745156549303</v>
      </c>
      <c r="AV1366">
        <v>443.987353256836</v>
      </c>
      <c r="AW1366">
        <v>362.80332679227399</v>
      </c>
      <c r="AX1366">
        <v>335.36940600373799</v>
      </c>
      <c r="AY1366">
        <v>320.83259727236401</v>
      </c>
      <c r="AZ1366">
        <v>306.34677941033101</v>
      </c>
      <c r="BA1366">
        <v>307.38807918277797</v>
      </c>
      <c r="BB1366">
        <v>299.01613108174399</v>
      </c>
      <c r="BC1366">
        <v>291.248087176848</v>
      </c>
      <c r="BD1366">
        <v>275.55755338560101</v>
      </c>
      <c r="BE1366">
        <v>276.560237355433</v>
      </c>
      <c r="BF1366">
        <v>276.93943341211298</v>
      </c>
      <c r="BG1366">
        <v>277.51133946317498</v>
      </c>
      <c r="BH1366">
        <v>272.74133084313502</v>
      </c>
      <c r="BI1366">
        <v>269.84503829770398</v>
      </c>
      <c r="BJ1366">
        <v>268.96896266620797</v>
      </c>
      <c r="BK1366">
        <v>266.95166575342898</v>
      </c>
      <c r="BL1366">
        <v>267.01940242386098</v>
      </c>
      <c r="BM1366">
        <v>271.03113490171302</v>
      </c>
      <c r="BN1366">
        <v>272.64915688568698</v>
      </c>
      <c r="BO1366">
        <v>272.58111775036201</v>
      </c>
      <c r="BP1366">
        <v>271.27881684386398</v>
      </c>
      <c r="BQ1366">
        <v>259.18586948649897</v>
      </c>
      <c r="BR1366">
        <v>258.46298999453802</v>
      </c>
      <c r="BS1366">
        <v>263.08923427749602</v>
      </c>
      <c r="BT1366">
        <v>268.31963713341997</v>
      </c>
      <c r="BU1366">
        <v>261.76784933947999</v>
      </c>
      <c r="BV1366">
        <v>268.44219463740802</v>
      </c>
      <c r="BW1366">
        <v>268.48328829086898</v>
      </c>
    </row>
    <row r="1367" spans="1:75" x14ac:dyDescent="0.25">
      <c r="A1367">
        <v>328.03738317757001</v>
      </c>
      <c r="B1367">
        <v>271.99937879416098</v>
      </c>
      <c r="C1367">
        <v>280.536047471426</v>
      </c>
      <c r="D1367">
        <v>286.55691866518299</v>
      </c>
      <c r="E1367">
        <v>292.08900893835101</v>
      </c>
      <c r="F1367">
        <v>294.61502107402998</v>
      </c>
      <c r="G1367">
        <v>294.70491553239901</v>
      </c>
      <c r="H1367">
        <v>304.87330698912803</v>
      </c>
      <c r="I1367">
        <v>303.747339939303</v>
      </c>
      <c r="J1367">
        <v>318.72231988253998</v>
      </c>
      <c r="K1367">
        <v>341.44831158729198</v>
      </c>
      <c r="L1367">
        <v>348.655938772387</v>
      </c>
      <c r="M1367">
        <v>369.48111901169398</v>
      </c>
      <c r="N1367">
        <v>400.96633690974198</v>
      </c>
      <c r="O1367">
        <v>455.70125762743498</v>
      </c>
      <c r="P1367">
        <v>529.81790441032194</v>
      </c>
      <c r="Q1367">
        <v>712.91725734847898</v>
      </c>
      <c r="R1367">
        <v>2007.7488737768799</v>
      </c>
      <c r="S1367">
        <v>4210.01628187191</v>
      </c>
      <c r="T1367">
        <v>6174.5078364388801</v>
      </c>
      <c r="U1367">
        <v>7694.0418756953004</v>
      </c>
      <c r="V1367">
        <v>8228.9165924989593</v>
      </c>
      <c r="W1367">
        <v>7852.9928270152004</v>
      </c>
      <c r="X1367">
        <v>7704.3466149877904</v>
      </c>
      <c r="Y1367">
        <v>6453.8193273535799</v>
      </c>
      <c r="Z1367">
        <v>5140.8749449409997</v>
      </c>
      <c r="AA1367">
        <v>3234.0401631814002</v>
      </c>
      <c r="AB1367">
        <v>2206.2620379319701</v>
      </c>
      <c r="AC1367">
        <v>2316.7834429792701</v>
      </c>
      <c r="AD1367">
        <v>1980.6285735374599</v>
      </c>
      <c r="AE1367">
        <v>1666.0876139800801</v>
      </c>
      <c r="AF1367">
        <v>2055.5890454714299</v>
      </c>
      <c r="AG1367">
        <v>2200.1952101786701</v>
      </c>
      <c r="AH1367">
        <v>2827.2868494633999</v>
      </c>
      <c r="AI1367">
        <v>2322.4709372316902</v>
      </c>
      <c r="AJ1367">
        <v>1611.29647021246</v>
      </c>
      <c r="AK1367">
        <v>1537.6767021129499</v>
      </c>
      <c r="AL1367">
        <v>869.17584146705497</v>
      </c>
      <c r="AM1367">
        <v>834.36326719257102</v>
      </c>
      <c r="AN1367">
        <v>735.89126877125398</v>
      </c>
      <c r="AO1367">
        <v>822.61557936252302</v>
      </c>
      <c r="AP1367">
        <v>1230.4913820859199</v>
      </c>
      <c r="AQ1367">
        <v>832.20998531464897</v>
      </c>
      <c r="AR1367">
        <v>685.33368889553401</v>
      </c>
      <c r="AS1367">
        <v>556.48082825776805</v>
      </c>
      <c r="AT1367">
        <v>498.107055259947</v>
      </c>
      <c r="AU1367">
        <v>535.011639024077</v>
      </c>
      <c r="AV1367">
        <v>444.20949931598602</v>
      </c>
      <c r="AW1367">
        <v>360.61728604012399</v>
      </c>
      <c r="AX1367">
        <v>334.07722326569501</v>
      </c>
      <c r="AY1367">
        <v>315.42952329074097</v>
      </c>
      <c r="AZ1367">
        <v>304.38483183909898</v>
      </c>
      <c r="BA1367">
        <v>310.93280636683102</v>
      </c>
      <c r="BB1367">
        <v>296.75878751841799</v>
      </c>
      <c r="BC1367">
        <v>290.46734168964798</v>
      </c>
      <c r="BD1367">
        <v>273.713544313885</v>
      </c>
      <c r="BE1367">
        <v>278.43596267847698</v>
      </c>
      <c r="BF1367">
        <v>273.64715215119202</v>
      </c>
      <c r="BG1367">
        <v>277.618953615598</v>
      </c>
      <c r="BH1367">
        <v>269.25028087612702</v>
      </c>
      <c r="BI1367">
        <v>269.38837315727602</v>
      </c>
      <c r="BJ1367">
        <v>268.55775843297101</v>
      </c>
      <c r="BK1367">
        <v>269.66269416831199</v>
      </c>
      <c r="BL1367">
        <v>265.951799199383</v>
      </c>
      <c r="BM1367">
        <v>274.440154197303</v>
      </c>
      <c r="BN1367">
        <v>271.137607270704</v>
      </c>
      <c r="BO1367">
        <v>270.23836558416002</v>
      </c>
      <c r="BP1367">
        <v>273.45631099021301</v>
      </c>
      <c r="BQ1367">
        <v>258.832003897974</v>
      </c>
      <c r="BR1367">
        <v>257.45600189296999</v>
      </c>
      <c r="BS1367">
        <v>259.28384993597501</v>
      </c>
      <c r="BT1367">
        <v>269.74734702635101</v>
      </c>
      <c r="BU1367">
        <v>266.36635646821202</v>
      </c>
      <c r="BV1367">
        <v>268.25832133090898</v>
      </c>
      <c r="BW1367">
        <v>267.29842104847103</v>
      </c>
    </row>
    <row r="1368" spans="1:75" x14ac:dyDescent="0.25">
      <c r="A1368">
        <v>328.27770360480599</v>
      </c>
      <c r="B1368">
        <v>272.573359910715</v>
      </c>
      <c r="C1368">
        <v>281.07846704594499</v>
      </c>
      <c r="D1368">
        <v>286.55395001281897</v>
      </c>
      <c r="E1368">
        <v>290.93892246583403</v>
      </c>
      <c r="F1368">
        <v>295.102210154376</v>
      </c>
      <c r="G1368">
        <v>294.36089857457603</v>
      </c>
      <c r="H1368">
        <v>305.88167660794699</v>
      </c>
      <c r="I1368">
        <v>305.95158401586599</v>
      </c>
      <c r="J1368">
        <v>319.71205032957602</v>
      </c>
      <c r="K1368">
        <v>340.11088981873502</v>
      </c>
      <c r="L1368">
        <v>346.99112436971399</v>
      </c>
      <c r="M1368">
        <v>366.27289253913898</v>
      </c>
      <c r="N1368">
        <v>397.580106538704</v>
      </c>
      <c r="O1368">
        <v>452.667816279379</v>
      </c>
      <c r="P1368">
        <v>528.39884773723395</v>
      </c>
      <c r="Q1368">
        <v>699.80759828197301</v>
      </c>
      <c r="R1368">
        <v>1965.6466888</v>
      </c>
      <c r="S1368">
        <v>3942.6262192976801</v>
      </c>
      <c r="T1368">
        <v>5675.4367291978497</v>
      </c>
      <c r="U1368">
        <v>7097.3970646309299</v>
      </c>
      <c r="V1368">
        <v>7731.8897757206096</v>
      </c>
      <c r="W1368">
        <v>7527.6167324871303</v>
      </c>
      <c r="X1368">
        <v>7295.3114520802701</v>
      </c>
      <c r="Y1368">
        <v>6172.0380418780496</v>
      </c>
      <c r="Z1368">
        <v>4856.1978704415296</v>
      </c>
      <c r="AA1368">
        <v>3049.9905097610199</v>
      </c>
      <c r="AB1368">
        <v>2071.2613249997898</v>
      </c>
      <c r="AC1368">
        <v>2184.1061714351999</v>
      </c>
      <c r="AD1368">
        <v>1837.4921152299701</v>
      </c>
      <c r="AE1368">
        <v>1506.7283833582801</v>
      </c>
      <c r="AF1368">
        <v>1863.94936417336</v>
      </c>
      <c r="AG1368">
        <v>2044.83627584842</v>
      </c>
      <c r="AH1368">
        <v>2616.0274335847498</v>
      </c>
      <c r="AI1368">
        <v>2138.5254043393102</v>
      </c>
      <c r="AJ1368">
        <v>1473.7576087289599</v>
      </c>
      <c r="AK1368">
        <v>1422.3447227040699</v>
      </c>
      <c r="AL1368">
        <v>826.84471476067995</v>
      </c>
      <c r="AM1368">
        <v>796.25605480940897</v>
      </c>
      <c r="AN1368">
        <v>713.435599223841</v>
      </c>
      <c r="AO1368">
        <v>796.00659451873105</v>
      </c>
      <c r="AP1368">
        <v>1212.99295412693</v>
      </c>
      <c r="AQ1368">
        <v>825.36029005774697</v>
      </c>
      <c r="AR1368">
        <v>675.01439881423403</v>
      </c>
      <c r="AS1368">
        <v>551.19862747559705</v>
      </c>
      <c r="AT1368">
        <v>493.850322849051</v>
      </c>
      <c r="AU1368">
        <v>529.48043278809803</v>
      </c>
      <c r="AV1368">
        <v>441.42221876615298</v>
      </c>
      <c r="AW1368">
        <v>362.00925888992703</v>
      </c>
      <c r="AX1368">
        <v>332.875247973385</v>
      </c>
      <c r="AY1368">
        <v>316.22792105615201</v>
      </c>
      <c r="AZ1368">
        <v>304.208680998928</v>
      </c>
      <c r="BA1368">
        <v>310.72189835778801</v>
      </c>
      <c r="BB1368">
        <v>297.36712700966899</v>
      </c>
      <c r="BC1368">
        <v>289.67803180885801</v>
      </c>
      <c r="BD1368">
        <v>275.22215421416399</v>
      </c>
      <c r="BE1368">
        <v>277.98784224021199</v>
      </c>
      <c r="BF1368">
        <v>275.59298286461501</v>
      </c>
      <c r="BG1368">
        <v>276.91925503387398</v>
      </c>
      <c r="BH1368">
        <v>268.37528592245297</v>
      </c>
      <c r="BI1368">
        <v>268.54470571429601</v>
      </c>
      <c r="BJ1368">
        <v>266.21820841962898</v>
      </c>
      <c r="BK1368">
        <v>270.06270108668201</v>
      </c>
      <c r="BL1368">
        <v>264.37925862935498</v>
      </c>
      <c r="BM1368">
        <v>274.006551148288</v>
      </c>
      <c r="BN1368">
        <v>269.73455437182298</v>
      </c>
      <c r="BO1368">
        <v>269.79558241708901</v>
      </c>
      <c r="BP1368">
        <v>275.83341503487799</v>
      </c>
      <c r="BQ1368">
        <v>259.15305302965299</v>
      </c>
      <c r="BR1368">
        <v>259.55839462879601</v>
      </c>
      <c r="BS1368">
        <v>262.153453581804</v>
      </c>
      <c r="BT1368">
        <v>267.059770598515</v>
      </c>
      <c r="BU1368">
        <v>265.48853645551497</v>
      </c>
      <c r="BV1368">
        <v>266.815930375302</v>
      </c>
      <c r="BW1368">
        <v>269.44191044864698</v>
      </c>
    </row>
    <row r="1369" spans="1:75" x14ac:dyDescent="0.25">
      <c r="A1369">
        <v>328.51802403204198</v>
      </c>
      <c r="B1369">
        <v>275.542018124148</v>
      </c>
      <c r="C1369">
        <v>281.66921212569798</v>
      </c>
      <c r="D1369">
        <v>285.40840893932102</v>
      </c>
      <c r="E1369">
        <v>290.40077040309598</v>
      </c>
      <c r="F1369">
        <v>294.84357129038699</v>
      </c>
      <c r="G1369">
        <v>294.477264146496</v>
      </c>
      <c r="H1369">
        <v>305.44718757186899</v>
      </c>
      <c r="I1369">
        <v>306.776238689899</v>
      </c>
      <c r="J1369">
        <v>318.49926435157101</v>
      </c>
      <c r="K1369">
        <v>340.67124676315802</v>
      </c>
      <c r="L1369">
        <v>347.78048733155902</v>
      </c>
      <c r="M1369">
        <v>369.23749026602098</v>
      </c>
      <c r="N1369">
        <v>398.02956022767899</v>
      </c>
      <c r="O1369">
        <v>451.57600376753498</v>
      </c>
      <c r="P1369">
        <v>531.49904772920399</v>
      </c>
      <c r="Q1369">
        <v>705.15043884481099</v>
      </c>
      <c r="R1369">
        <v>2002.28227739983</v>
      </c>
      <c r="S1369">
        <v>4034.6816534447798</v>
      </c>
      <c r="T1369">
        <v>5813.1557984132596</v>
      </c>
      <c r="U1369">
        <v>7272.5719842891003</v>
      </c>
      <c r="V1369">
        <v>7921.2891985729502</v>
      </c>
      <c r="W1369">
        <v>7766.58167935862</v>
      </c>
      <c r="X1369">
        <v>7514.5964243730996</v>
      </c>
      <c r="Y1369">
        <v>6333.8803230474496</v>
      </c>
      <c r="Z1369">
        <v>4892.5901141898303</v>
      </c>
      <c r="AA1369">
        <v>3037.28693031692</v>
      </c>
      <c r="AB1369">
        <v>2079.3971981920399</v>
      </c>
      <c r="AC1369">
        <v>2212.6258983962998</v>
      </c>
      <c r="AD1369">
        <v>1841.5178417224599</v>
      </c>
      <c r="AE1369">
        <v>1482.45324893311</v>
      </c>
      <c r="AF1369">
        <v>1843.33829992092</v>
      </c>
      <c r="AG1369">
        <v>2021.07398108541</v>
      </c>
      <c r="AH1369">
        <v>2663.6008806831601</v>
      </c>
      <c r="AI1369">
        <v>2138.2234621572302</v>
      </c>
      <c r="AJ1369">
        <v>1463.23462897886</v>
      </c>
      <c r="AK1369">
        <v>1410.0160646061199</v>
      </c>
      <c r="AL1369">
        <v>812.23329522396705</v>
      </c>
      <c r="AM1369">
        <v>788.77797027125496</v>
      </c>
      <c r="AN1369">
        <v>704.97442291861</v>
      </c>
      <c r="AO1369">
        <v>802.08839545807098</v>
      </c>
      <c r="AP1369">
        <v>1139.38358945871</v>
      </c>
      <c r="AQ1369">
        <v>834.06077809099895</v>
      </c>
      <c r="AR1369">
        <v>694.19489440353198</v>
      </c>
      <c r="AS1369">
        <v>555.89143856042006</v>
      </c>
      <c r="AT1369">
        <v>501.87179269070299</v>
      </c>
      <c r="AU1369">
        <v>535.63552419580901</v>
      </c>
      <c r="AV1369">
        <v>440.02656119159599</v>
      </c>
      <c r="AW1369">
        <v>365.44636916400202</v>
      </c>
      <c r="AX1369">
        <v>332.66702896972703</v>
      </c>
      <c r="AY1369">
        <v>316.36106692407401</v>
      </c>
      <c r="AZ1369">
        <v>302.27557836677101</v>
      </c>
      <c r="BA1369">
        <v>312.41305128769</v>
      </c>
      <c r="BB1369">
        <v>296.540218099154</v>
      </c>
      <c r="BC1369">
        <v>289.66052920101703</v>
      </c>
      <c r="BD1369">
        <v>278.49202966282797</v>
      </c>
      <c r="BE1369">
        <v>277.86397537817197</v>
      </c>
      <c r="BF1369">
        <v>274.571888035857</v>
      </c>
      <c r="BG1369">
        <v>276.63094734354002</v>
      </c>
      <c r="BH1369">
        <v>267.782702324274</v>
      </c>
      <c r="BI1369">
        <v>268.31523412425702</v>
      </c>
      <c r="BJ1369">
        <v>264.164094681861</v>
      </c>
      <c r="BK1369">
        <v>270.11107897021299</v>
      </c>
      <c r="BL1369">
        <v>261.876127727354</v>
      </c>
      <c r="BM1369">
        <v>272.256006225048</v>
      </c>
      <c r="BN1369">
        <v>268.15134729567501</v>
      </c>
      <c r="BO1369">
        <v>268.08930191782002</v>
      </c>
      <c r="BP1369">
        <v>278.56171112904298</v>
      </c>
      <c r="BQ1369">
        <v>257.95287327053597</v>
      </c>
      <c r="BR1369">
        <v>261.97738424156699</v>
      </c>
      <c r="BS1369">
        <v>264.786171518618</v>
      </c>
      <c r="BT1369">
        <v>264.878871857918</v>
      </c>
      <c r="BU1369">
        <v>264.80307653055098</v>
      </c>
      <c r="BV1369">
        <v>264.36295988868301</v>
      </c>
      <c r="BW1369">
        <v>270.40708467167701</v>
      </c>
    </row>
    <row r="1370" spans="1:75" x14ac:dyDescent="0.25">
      <c r="A1370">
        <v>328.75834445927899</v>
      </c>
      <c r="B1370">
        <v>275.14553141130699</v>
      </c>
      <c r="C1370">
        <v>282.16808477082202</v>
      </c>
      <c r="D1370">
        <v>282.46809976141998</v>
      </c>
      <c r="E1370">
        <v>289.74378912532802</v>
      </c>
      <c r="F1370">
        <v>294.97492824024999</v>
      </c>
      <c r="G1370">
        <v>295.528620596194</v>
      </c>
      <c r="H1370">
        <v>304.27212418161298</v>
      </c>
      <c r="I1370">
        <v>305.54365693329697</v>
      </c>
      <c r="J1370">
        <v>319.29323498345798</v>
      </c>
      <c r="K1370">
        <v>337.866044743153</v>
      </c>
      <c r="L1370">
        <v>351.43956043725899</v>
      </c>
      <c r="M1370">
        <v>370.68281999641198</v>
      </c>
      <c r="N1370">
        <v>398.15999978652098</v>
      </c>
      <c r="O1370">
        <v>451.11557396020601</v>
      </c>
      <c r="P1370">
        <v>529.79020566640895</v>
      </c>
      <c r="Q1370">
        <v>707.89807938144099</v>
      </c>
      <c r="R1370">
        <v>2014.4763683124299</v>
      </c>
      <c r="S1370">
        <v>4063.0593727724499</v>
      </c>
      <c r="T1370">
        <v>5868.4846550948096</v>
      </c>
      <c r="U1370">
        <v>7349.6580397698499</v>
      </c>
      <c r="V1370">
        <v>8014.6226949059001</v>
      </c>
      <c r="W1370">
        <v>7877.2426750240802</v>
      </c>
      <c r="X1370">
        <v>7618.6723651193897</v>
      </c>
      <c r="Y1370">
        <v>6416.0277450191998</v>
      </c>
      <c r="Z1370">
        <v>4922.6177627469897</v>
      </c>
      <c r="AA1370">
        <v>3038.9362880049398</v>
      </c>
      <c r="AB1370">
        <v>2081.6370952750999</v>
      </c>
      <c r="AC1370">
        <v>2220.4589681249399</v>
      </c>
      <c r="AD1370">
        <v>1836.5659992153601</v>
      </c>
      <c r="AE1370">
        <v>1468.68892438992</v>
      </c>
      <c r="AF1370">
        <v>1832.9322699377501</v>
      </c>
      <c r="AG1370">
        <v>2007.54236155382</v>
      </c>
      <c r="AH1370">
        <v>2681.4602319345299</v>
      </c>
      <c r="AI1370">
        <v>2138.8355455739202</v>
      </c>
      <c r="AJ1370">
        <v>1456.2736555089</v>
      </c>
      <c r="AK1370">
        <v>1406.0610234133101</v>
      </c>
      <c r="AL1370">
        <v>804.67384499232298</v>
      </c>
      <c r="AM1370">
        <v>787.42916209903797</v>
      </c>
      <c r="AN1370">
        <v>699.39890276548499</v>
      </c>
      <c r="AO1370">
        <v>805.78800046299295</v>
      </c>
      <c r="AP1370">
        <v>1117.22284409806</v>
      </c>
      <c r="AQ1370">
        <v>837.82116400301504</v>
      </c>
      <c r="AR1370">
        <v>701.31766209940099</v>
      </c>
      <c r="AS1370">
        <v>556.259649410478</v>
      </c>
      <c r="AT1370">
        <v>503.83648280632798</v>
      </c>
      <c r="AU1370">
        <v>539.22787610994806</v>
      </c>
      <c r="AV1370">
        <v>440.29612485089802</v>
      </c>
      <c r="AW1370">
        <v>364.33315338455202</v>
      </c>
      <c r="AX1370">
        <v>333.08328962155798</v>
      </c>
      <c r="AY1370">
        <v>314.61744015670001</v>
      </c>
      <c r="AZ1370">
        <v>304.18542628759201</v>
      </c>
      <c r="BA1370">
        <v>314.47422993920401</v>
      </c>
      <c r="BB1370">
        <v>294.97709622296298</v>
      </c>
      <c r="BC1370">
        <v>290.33525689362398</v>
      </c>
      <c r="BD1370">
        <v>280.96025336871901</v>
      </c>
      <c r="BE1370">
        <v>276.58393103475998</v>
      </c>
      <c r="BF1370">
        <v>272.44775161840801</v>
      </c>
      <c r="BG1370">
        <v>275.89169187050601</v>
      </c>
      <c r="BH1370">
        <v>268.269756906174</v>
      </c>
      <c r="BI1370">
        <v>268.11870384996899</v>
      </c>
      <c r="BJ1370">
        <v>262.257802824088</v>
      </c>
      <c r="BK1370">
        <v>270.67752261394298</v>
      </c>
      <c r="BL1370">
        <v>259.96986619146202</v>
      </c>
      <c r="BM1370">
        <v>271.763867067543</v>
      </c>
      <c r="BN1370">
        <v>267.222460105587</v>
      </c>
      <c r="BO1370">
        <v>267.25896617689602</v>
      </c>
      <c r="BP1370">
        <v>280.32494164571602</v>
      </c>
      <c r="BQ1370">
        <v>257.48055066955902</v>
      </c>
      <c r="BR1370">
        <v>262.14226289328798</v>
      </c>
      <c r="BS1370">
        <v>264.65693508025601</v>
      </c>
      <c r="BT1370">
        <v>263.50614113585601</v>
      </c>
      <c r="BU1370">
        <v>265.23063290560998</v>
      </c>
      <c r="BV1370">
        <v>263.90426976811</v>
      </c>
      <c r="BW1370">
        <v>271.49551145134501</v>
      </c>
    </row>
    <row r="1371" spans="1:75" x14ac:dyDescent="0.25">
      <c r="A1371">
        <v>328.99866488651497</v>
      </c>
      <c r="B1371">
        <v>275.399720657393</v>
      </c>
      <c r="C1371">
        <v>283.11583553729002</v>
      </c>
      <c r="D1371">
        <v>283.09493303689499</v>
      </c>
      <c r="E1371">
        <v>290.55953015149601</v>
      </c>
      <c r="F1371">
        <v>295.41046089218599</v>
      </c>
      <c r="G1371">
        <v>297.990776254266</v>
      </c>
      <c r="H1371">
        <v>301.35149535258699</v>
      </c>
      <c r="I1371">
        <v>303.542801454151</v>
      </c>
      <c r="J1371">
        <v>321.789643224315</v>
      </c>
      <c r="K1371">
        <v>336.39927494389599</v>
      </c>
      <c r="L1371">
        <v>349.518208475883</v>
      </c>
      <c r="M1371">
        <v>370.84521005522299</v>
      </c>
      <c r="N1371">
        <v>394.45260022840898</v>
      </c>
      <c r="O1371">
        <v>446.38681573760198</v>
      </c>
      <c r="P1371">
        <v>525.49099776096705</v>
      </c>
      <c r="Q1371">
        <v>711.804916252932</v>
      </c>
      <c r="R1371">
        <v>2081.3562825979102</v>
      </c>
      <c r="S1371">
        <v>4019.5568115818901</v>
      </c>
      <c r="T1371">
        <v>5678.5166134225801</v>
      </c>
      <c r="U1371">
        <v>6930.0856495924199</v>
      </c>
      <c r="V1371">
        <v>7498.3929506736904</v>
      </c>
      <c r="W1371">
        <v>7606.3671389944602</v>
      </c>
      <c r="X1371">
        <v>7242.0364652963099</v>
      </c>
      <c r="Y1371">
        <v>6225.2316541987602</v>
      </c>
      <c r="Z1371">
        <v>4581.5617600854703</v>
      </c>
      <c r="AA1371">
        <v>2789.0547736715698</v>
      </c>
      <c r="AB1371">
        <v>1983.3660374874401</v>
      </c>
      <c r="AC1371">
        <v>2108.9918802643501</v>
      </c>
      <c r="AD1371">
        <v>1724.75925998344</v>
      </c>
      <c r="AE1371">
        <v>1325.0479819453999</v>
      </c>
      <c r="AF1371">
        <v>1647.73790881529</v>
      </c>
      <c r="AG1371">
        <v>1883.5277207199199</v>
      </c>
      <c r="AH1371">
        <v>2514.8496249120699</v>
      </c>
      <c r="AI1371">
        <v>1991.67233063806</v>
      </c>
      <c r="AJ1371">
        <v>1343.37567068304</v>
      </c>
      <c r="AK1371">
        <v>1310.9617970178299</v>
      </c>
      <c r="AL1371">
        <v>753.82636643165301</v>
      </c>
      <c r="AM1371">
        <v>747.35090123968803</v>
      </c>
      <c r="AN1371">
        <v>673.78357127183801</v>
      </c>
      <c r="AO1371">
        <v>784.046327832158</v>
      </c>
      <c r="AP1371">
        <v>1030.1130671859601</v>
      </c>
      <c r="AQ1371">
        <v>831.04377620202695</v>
      </c>
      <c r="AR1371">
        <v>695.19860431712402</v>
      </c>
      <c r="AS1371">
        <v>549.20216045193001</v>
      </c>
      <c r="AT1371">
        <v>502.90727841021402</v>
      </c>
      <c r="AU1371">
        <v>539.54339233262897</v>
      </c>
      <c r="AV1371">
        <v>432.45231699239002</v>
      </c>
      <c r="AW1371">
        <v>362.93081919763</v>
      </c>
      <c r="AX1371">
        <v>333.25492573140798</v>
      </c>
      <c r="AY1371">
        <v>316.75368624354201</v>
      </c>
      <c r="AZ1371">
        <v>303.52088353431401</v>
      </c>
      <c r="BA1371">
        <v>314.42166634782399</v>
      </c>
      <c r="BB1371">
        <v>293.76985868023098</v>
      </c>
      <c r="BC1371">
        <v>294.05387827923698</v>
      </c>
      <c r="BD1371">
        <v>279.10384332479498</v>
      </c>
      <c r="BE1371">
        <v>277.45579242544198</v>
      </c>
      <c r="BF1371">
        <v>272.18347287574397</v>
      </c>
      <c r="BG1371">
        <v>274.72013480430002</v>
      </c>
      <c r="BH1371">
        <v>269.44055270671299</v>
      </c>
      <c r="BI1371">
        <v>269.15043402665799</v>
      </c>
      <c r="BJ1371">
        <v>264.39152989346502</v>
      </c>
      <c r="BK1371">
        <v>269.494444616274</v>
      </c>
      <c r="BL1371">
        <v>255.96290326233901</v>
      </c>
      <c r="BM1371">
        <v>272.58562326151599</v>
      </c>
      <c r="BN1371">
        <v>267.90975443245202</v>
      </c>
      <c r="BO1371">
        <v>267.73602449606301</v>
      </c>
      <c r="BP1371">
        <v>280.96827480302102</v>
      </c>
      <c r="BQ1371">
        <v>259.70930101421499</v>
      </c>
      <c r="BR1371">
        <v>262.49800735835299</v>
      </c>
      <c r="BS1371">
        <v>265.82919304922598</v>
      </c>
      <c r="BT1371">
        <v>260.75567465666501</v>
      </c>
      <c r="BU1371">
        <v>261.48376983677502</v>
      </c>
      <c r="BV1371">
        <v>262.13592412279098</v>
      </c>
      <c r="BW1371">
        <v>270.23073755193002</v>
      </c>
    </row>
    <row r="1372" spans="1:75" x14ac:dyDescent="0.25">
      <c r="A1372">
        <v>329.23898531375102</v>
      </c>
      <c r="B1372">
        <v>276.97136541274898</v>
      </c>
      <c r="C1372">
        <v>284.27243512416902</v>
      </c>
      <c r="D1372">
        <v>282.12858927324999</v>
      </c>
      <c r="E1372">
        <v>292.36932102695602</v>
      </c>
      <c r="F1372">
        <v>295.79143847031497</v>
      </c>
      <c r="G1372">
        <v>299.01348018313303</v>
      </c>
      <c r="H1372">
        <v>300.28340471859599</v>
      </c>
      <c r="I1372">
        <v>303.23288221733799</v>
      </c>
      <c r="J1372">
        <v>322.15945465491598</v>
      </c>
      <c r="K1372">
        <v>336.63716234243299</v>
      </c>
      <c r="L1372">
        <v>348.57668568563099</v>
      </c>
      <c r="M1372">
        <v>369.99875957095497</v>
      </c>
      <c r="N1372">
        <v>392.03757455970202</v>
      </c>
      <c r="O1372">
        <v>445.26303196281998</v>
      </c>
      <c r="P1372">
        <v>524.43233055637302</v>
      </c>
      <c r="Q1372">
        <v>712.02366156274502</v>
      </c>
      <c r="R1372">
        <v>2097.6708504976</v>
      </c>
      <c r="S1372">
        <v>3992.3089805509599</v>
      </c>
      <c r="T1372">
        <v>5596.2474488672397</v>
      </c>
      <c r="U1372">
        <v>6771.7907233369097</v>
      </c>
      <c r="V1372">
        <v>7311.3049086165502</v>
      </c>
      <c r="W1372">
        <v>7510.2734057205598</v>
      </c>
      <c r="X1372">
        <v>7112.0076145783596</v>
      </c>
      <c r="Y1372">
        <v>6158.9519495122404</v>
      </c>
      <c r="Z1372">
        <v>4467.0055160497996</v>
      </c>
      <c r="AA1372">
        <v>2702.6575636503899</v>
      </c>
      <c r="AB1372">
        <v>1946.38020665617</v>
      </c>
      <c r="AC1372">
        <v>2067.6173862320202</v>
      </c>
      <c r="AD1372">
        <v>1683.53588748831</v>
      </c>
      <c r="AE1372">
        <v>1272.86640830749</v>
      </c>
      <c r="AF1372">
        <v>1578.6458495398899</v>
      </c>
      <c r="AG1372">
        <v>1836.1514739406</v>
      </c>
      <c r="AH1372">
        <v>2453.2241877773999</v>
      </c>
      <c r="AI1372">
        <v>1936.0667409708401</v>
      </c>
      <c r="AJ1372">
        <v>1302.06629723945</v>
      </c>
      <c r="AK1372">
        <v>1276.62935806481</v>
      </c>
      <c r="AL1372">
        <v>735.94853036618701</v>
      </c>
      <c r="AM1372">
        <v>734.613852927773</v>
      </c>
      <c r="AN1372">
        <v>665.13680220741503</v>
      </c>
      <c r="AO1372">
        <v>776.88988440749802</v>
      </c>
      <c r="AP1372">
        <v>1001.22773732412</v>
      </c>
      <c r="AQ1372">
        <v>828.753363303539</v>
      </c>
      <c r="AR1372">
        <v>692.880053677879</v>
      </c>
      <c r="AS1372">
        <v>547.42609928246497</v>
      </c>
      <c r="AT1372">
        <v>503.37133181386503</v>
      </c>
      <c r="AU1372">
        <v>540.79552454545706</v>
      </c>
      <c r="AV1372">
        <v>430.02066486114501</v>
      </c>
      <c r="AW1372">
        <v>363.02078236865702</v>
      </c>
      <c r="AX1372">
        <v>333.32760572815198</v>
      </c>
      <c r="AY1372">
        <v>317.97494910751499</v>
      </c>
      <c r="AZ1372">
        <v>303.98742387678402</v>
      </c>
      <c r="BA1372">
        <v>314.54753709083701</v>
      </c>
      <c r="BB1372">
        <v>293.30739075971599</v>
      </c>
      <c r="BC1372">
        <v>294.65648380165698</v>
      </c>
      <c r="BD1372">
        <v>278.66092987408501</v>
      </c>
      <c r="BE1372">
        <v>278.63339327572299</v>
      </c>
      <c r="BF1372">
        <v>272.56923541453</v>
      </c>
      <c r="BG1372">
        <v>274.79093466110402</v>
      </c>
      <c r="BH1372">
        <v>270.210742392974</v>
      </c>
      <c r="BI1372">
        <v>268.985040753129</v>
      </c>
      <c r="BJ1372">
        <v>265.41905446442598</v>
      </c>
      <c r="BK1372">
        <v>268.19937569913299</v>
      </c>
      <c r="BL1372">
        <v>254.13299193718601</v>
      </c>
      <c r="BM1372">
        <v>271.75067472633998</v>
      </c>
      <c r="BN1372">
        <v>267.35165924577899</v>
      </c>
      <c r="BO1372">
        <v>266.74282331713198</v>
      </c>
      <c r="BP1372">
        <v>282.14697394969198</v>
      </c>
      <c r="BQ1372">
        <v>261.046917081245</v>
      </c>
      <c r="BR1372">
        <v>262.04176792586702</v>
      </c>
      <c r="BS1372">
        <v>267.144873431088</v>
      </c>
      <c r="BT1372">
        <v>259.95570074703699</v>
      </c>
      <c r="BU1372">
        <v>260.67644488662899</v>
      </c>
      <c r="BV1372">
        <v>261.695331384143</v>
      </c>
      <c r="BW1372">
        <v>269.28222839951701</v>
      </c>
    </row>
    <row r="1373" spans="1:75" x14ac:dyDescent="0.25">
      <c r="A1373">
        <v>329.479305740987</v>
      </c>
      <c r="B1373">
        <v>282.47504037572901</v>
      </c>
      <c r="C1373">
        <v>287.36443852350499</v>
      </c>
      <c r="D1373">
        <v>281.10793466375401</v>
      </c>
      <c r="E1373">
        <v>294.054971608865</v>
      </c>
      <c r="F1373">
        <v>295.521187032554</v>
      </c>
      <c r="G1373">
        <v>297.20697177020298</v>
      </c>
      <c r="H1373">
        <v>299.345958663663</v>
      </c>
      <c r="I1373">
        <v>305.30893398360797</v>
      </c>
      <c r="J1373">
        <v>320.22097355036101</v>
      </c>
      <c r="K1373">
        <v>337.80700294985002</v>
      </c>
      <c r="L1373">
        <v>346.71627186050898</v>
      </c>
      <c r="M1373">
        <v>367.24874242749502</v>
      </c>
      <c r="N1373">
        <v>387.69843846189599</v>
      </c>
      <c r="O1373">
        <v>442.78823371277298</v>
      </c>
      <c r="P1373">
        <v>522.31468371259098</v>
      </c>
      <c r="Q1373">
        <v>690.63081531820296</v>
      </c>
      <c r="R1373">
        <v>1976.12624996099</v>
      </c>
      <c r="S1373">
        <v>3827.8522892957299</v>
      </c>
      <c r="T1373">
        <v>5369.35619987682</v>
      </c>
      <c r="U1373">
        <v>6530.4743269705396</v>
      </c>
      <c r="V1373">
        <v>6917.7038323645802</v>
      </c>
      <c r="W1373">
        <v>7189.8194010270599</v>
      </c>
      <c r="X1373">
        <v>6819.7224357048499</v>
      </c>
      <c r="Y1373">
        <v>5944.05019837283</v>
      </c>
      <c r="Z1373">
        <v>4327.6717542444903</v>
      </c>
      <c r="AA1373">
        <v>2621.1273699590902</v>
      </c>
      <c r="AB1373">
        <v>1870.6112421764601</v>
      </c>
      <c r="AC1373">
        <v>1982.8319983624599</v>
      </c>
      <c r="AD1373">
        <v>1603.66251522174</v>
      </c>
      <c r="AE1373">
        <v>1213.2647369573101</v>
      </c>
      <c r="AF1373">
        <v>1516.26308585582</v>
      </c>
      <c r="AG1373">
        <v>1765.35333569964</v>
      </c>
      <c r="AH1373">
        <v>2406.5273731315101</v>
      </c>
      <c r="AI1373">
        <v>1883.0330731004101</v>
      </c>
      <c r="AJ1373">
        <v>1267.74480004358</v>
      </c>
      <c r="AK1373">
        <v>1244.6332793905301</v>
      </c>
      <c r="AL1373">
        <v>722.49013764960603</v>
      </c>
      <c r="AM1373">
        <v>729.16004267076698</v>
      </c>
      <c r="AN1373">
        <v>666.05011609711903</v>
      </c>
      <c r="AO1373">
        <v>771.67222204121401</v>
      </c>
      <c r="AP1373">
        <v>1008.8872400238801</v>
      </c>
      <c r="AQ1373">
        <v>837.06209149054496</v>
      </c>
      <c r="AR1373">
        <v>697.74819826810597</v>
      </c>
      <c r="AS1373">
        <v>556.34514438056794</v>
      </c>
      <c r="AT1373">
        <v>509.552796005147</v>
      </c>
      <c r="AU1373">
        <v>542.37846270756097</v>
      </c>
      <c r="AV1373">
        <v>434.35911055710102</v>
      </c>
      <c r="AW1373">
        <v>365.62767343955301</v>
      </c>
      <c r="AX1373">
        <v>332.79569557540299</v>
      </c>
      <c r="AY1373">
        <v>320.30856404848498</v>
      </c>
      <c r="AZ1373">
        <v>304.84476870225802</v>
      </c>
      <c r="BA1373">
        <v>312.06135400434499</v>
      </c>
      <c r="BB1373">
        <v>293.677890945272</v>
      </c>
      <c r="BC1373">
        <v>292.59163831685902</v>
      </c>
      <c r="BD1373">
        <v>279.31008714563001</v>
      </c>
      <c r="BE1373">
        <v>279.35634280200998</v>
      </c>
      <c r="BF1373">
        <v>272.24362050255701</v>
      </c>
      <c r="BG1373">
        <v>275.763281056891</v>
      </c>
      <c r="BH1373">
        <v>271.25224683266998</v>
      </c>
      <c r="BI1373">
        <v>266.83878562073397</v>
      </c>
      <c r="BJ1373">
        <v>265.27117428660398</v>
      </c>
      <c r="BK1373">
        <v>267.294579025649</v>
      </c>
      <c r="BL1373">
        <v>253.11909493623301</v>
      </c>
      <c r="BM1373">
        <v>268.95107221970699</v>
      </c>
      <c r="BN1373">
        <v>265.36900973145998</v>
      </c>
      <c r="BO1373">
        <v>263.61229177109198</v>
      </c>
      <c r="BP1373">
        <v>282.722204255267</v>
      </c>
      <c r="BQ1373">
        <v>264.03130433333399</v>
      </c>
      <c r="BR1373">
        <v>260.75202559883502</v>
      </c>
      <c r="BS1373">
        <v>268.18798434630799</v>
      </c>
      <c r="BT1373">
        <v>262.55005024015702</v>
      </c>
      <c r="BU1373">
        <v>262.84956885172602</v>
      </c>
      <c r="BV1373">
        <v>263.40457766309999</v>
      </c>
      <c r="BW1373">
        <v>267.32737833268698</v>
      </c>
    </row>
    <row r="1374" spans="1:75" x14ac:dyDescent="0.25">
      <c r="A1374">
        <v>329.71962616822401</v>
      </c>
      <c r="B1374">
        <v>282.242432309994</v>
      </c>
      <c r="C1374">
        <v>289.19879475008003</v>
      </c>
      <c r="D1374">
        <v>283.50499492577302</v>
      </c>
      <c r="E1374">
        <v>292.79510112118101</v>
      </c>
      <c r="F1374">
        <v>295.065085750469</v>
      </c>
      <c r="G1374">
        <v>295.70167054924701</v>
      </c>
      <c r="H1374">
        <v>300.14582298406799</v>
      </c>
      <c r="I1374">
        <v>306.136288166067</v>
      </c>
      <c r="J1374">
        <v>319.61364354290902</v>
      </c>
      <c r="K1374">
        <v>337.60370765175497</v>
      </c>
      <c r="L1374">
        <v>348.24623509798403</v>
      </c>
      <c r="M1374">
        <v>366.63430210620999</v>
      </c>
      <c r="N1374">
        <v>388.06539019430897</v>
      </c>
      <c r="O1374">
        <v>444.47204819107299</v>
      </c>
      <c r="P1374">
        <v>523.27922176421305</v>
      </c>
      <c r="Q1374">
        <v>686.68501086985498</v>
      </c>
      <c r="R1374">
        <v>1955.0229625387401</v>
      </c>
      <c r="S1374">
        <v>3819.1150243350098</v>
      </c>
      <c r="T1374">
        <v>5357.7715323429302</v>
      </c>
      <c r="U1374">
        <v>6511.7423712461996</v>
      </c>
      <c r="V1374">
        <v>6842.1677617630603</v>
      </c>
      <c r="W1374">
        <v>7118.2171688614999</v>
      </c>
      <c r="X1374">
        <v>6750.1704778353997</v>
      </c>
      <c r="Y1374">
        <v>5889.9807212902797</v>
      </c>
      <c r="Z1374">
        <v>4289.0991587159197</v>
      </c>
      <c r="AA1374">
        <v>2600.22565264368</v>
      </c>
      <c r="AB1374">
        <v>1854.79392074462</v>
      </c>
      <c r="AC1374">
        <v>1963.58780346199</v>
      </c>
      <c r="AD1374">
        <v>1587.06362565667</v>
      </c>
      <c r="AE1374">
        <v>1200.4269708296999</v>
      </c>
      <c r="AF1374">
        <v>1510.0601966235499</v>
      </c>
      <c r="AG1374">
        <v>1760.34842751471</v>
      </c>
      <c r="AH1374">
        <v>2409.7793499780901</v>
      </c>
      <c r="AI1374">
        <v>1881.0392438746401</v>
      </c>
      <c r="AJ1374">
        <v>1263.46584804588</v>
      </c>
      <c r="AK1374">
        <v>1241.24915949816</v>
      </c>
      <c r="AL1374">
        <v>718.10437354156795</v>
      </c>
      <c r="AM1374">
        <v>726.71945910567297</v>
      </c>
      <c r="AN1374">
        <v>666.51203531430997</v>
      </c>
      <c r="AO1374">
        <v>772.41707656347205</v>
      </c>
      <c r="AP1374">
        <v>1009.28625167601</v>
      </c>
      <c r="AQ1374">
        <v>838.68980707385401</v>
      </c>
      <c r="AR1374">
        <v>699.01696943033198</v>
      </c>
      <c r="AS1374">
        <v>560.05418258310794</v>
      </c>
      <c r="AT1374">
        <v>510.66782003452698</v>
      </c>
      <c r="AU1374">
        <v>541.74831235876604</v>
      </c>
      <c r="AV1374">
        <v>435.60714325744902</v>
      </c>
      <c r="AW1374">
        <v>366.18975158863498</v>
      </c>
      <c r="AX1374">
        <v>333.41184449431501</v>
      </c>
      <c r="AY1374">
        <v>320.54196034677</v>
      </c>
      <c r="AZ1374">
        <v>306.16470127900698</v>
      </c>
      <c r="BA1374">
        <v>309.53688991737198</v>
      </c>
      <c r="BB1374">
        <v>293.30999680122397</v>
      </c>
      <c r="BC1374">
        <v>291.35603844979801</v>
      </c>
      <c r="BD1374">
        <v>280.79550412418899</v>
      </c>
      <c r="BE1374">
        <v>279.08290000114198</v>
      </c>
      <c r="BF1374">
        <v>271.09454222486301</v>
      </c>
      <c r="BG1374">
        <v>273.88566846940898</v>
      </c>
      <c r="BH1374">
        <v>272.18507603337798</v>
      </c>
      <c r="BI1374">
        <v>268.45672936264401</v>
      </c>
      <c r="BJ1374">
        <v>265.55090093146202</v>
      </c>
      <c r="BK1374">
        <v>268.70196163959298</v>
      </c>
      <c r="BL1374">
        <v>254.440138970487</v>
      </c>
      <c r="BM1374">
        <v>270.462557092785</v>
      </c>
      <c r="BN1374">
        <v>265.26120220306802</v>
      </c>
      <c r="BO1374">
        <v>263.44440912328099</v>
      </c>
      <c r="BP1374">
        <v>283.43009430479998</v>
      </c>
      <c r="BQ1374">
        <v>264.76520468709498</v>
      </c>
      <c r="BR1374">
        <v>260.255229776894</v>
      </c>
      <c r="BS1374">
        <v>268.62791919449398</v>
      </c>
      <c r="BT1374">
        <v>263.10187484492099</v>
      </c>
      <c r="BU1374">
        <v>263.02079930623398</v>
      </c>
      <c r="BV1374">
        <v>263.64029802594899</v>
      </c>
      <c r="BW1374">
        <v>265.922138312485</v>
      </c>
    </row>
    <row r="1375" spans="1:75" x14ac:dyDescent="0.25">
      <c r="A1375">
        <v>329.95994659546</v>
      </c>
      <c r="B1375">
        <v>283.47547094019501</v>
      </c>
      <c r="C1375">
        <v>288.03992688739697</v>
      </c>
      <c r="D1375">
        <v>286.51605291905599</v>
      </c>
      <c r="E1375">
        <v>291.65485503643299</v>
      </c>
      <c r="F1375">
        <v>293.23642993829401</v>
      </c>
      <c r="G1375">
        <v>297.006343738998</v>
      </c>
      <c r="H1375">
        <v>299.31019144490199</v>
      </c>
      <c r="I1375">
        <v>306.73870449972901</v>
      </c>
      <c r="J1375">
        <v>318.44251604270102</v>
      </c>
      <c r="K1375">
        <v>334.80385199344198</v>
      </c>
      <c r="L1375">
        <v>348.09334638495301</v>
      </c>
      <c r="M1375">
        <v>365.63630604393398</v>
      </c>
      <c r="N1375">
        <v>388.94551925037399</v>
      </c>
      <c r="O1375">
        <v>440.86101104200202</v>
      </c>
      <c r="P1375">
        <v>524.85005481907797</v>
      </c>
      <c r="Q1375">
        <v>693.32042911436395</v>
      </c>
      <c r="R1375">
        <v>2026.7787971673199</v>
      </c>
      <c r="S1375">
        <v>3902.09962220332</v>
      </c>
      <c r="T1375">
        <v>5408.2656950395904</v>
      </c>
      <c r="U1375">
        <v>6349.8822576564398</v>
      </c>
      <c r="V1375">
        <v>6821.12009861974</v>
      </c>
      <c r="W1375">
        <v>7240.4443354841096</v>
      </c>
      <c r="X1375">
        <v>6755.9698614866102</v>
      </c>
      <c r="Y1375">
        <v>5835.1167072382596</v>
      </c>
      <c r="Z1375">
        <v>4156.8790835530099</v>
      </c>
      <c r="AA1375">
        <v>2465.2783478753199</v>
      </c>
      <c r="AB1375">
        <v>1823.91911747421</v>
      </c>
      <c r="AC1375">
        <v>1971.2394416764901</v>
      </c>
      <c r="AD1375">
        <v>1541.2162949202</v>
      </c>
      <c r="AE1375">
        <v>1124.08370738132</v>
      </c>
      <c r="AF1375">
        <v>1427.0083780196901</v>
      </c>
      <c r="AG1375">
        <v>1724.2010729700901</v>
      </c>
      <c r="AH1375">
        <v>2358.6260416180398</v>
      </c>
      <c r="AI1375">
        <v>1850.76899793454</v>
      </c>
      <c r="AJ1375">
        <v>1218.9681924072099</v>
      </c>
      <c r="AK1375">
        <v>1197.0203959529299</v>
      </c>
      <c r="AL1375">
        <v>687.43509891661301</v>
      </c>
      <c r="AM1375">
        <v>706.75604746451302</v>
      </c>
      <c r="AN1375">
        <v>652.11941584466103</v>
      </c>
      <c r="AO1375">
        <v>767.14789234077296</v>
      </c>
      <c r="AP1375">
        <v>910.60076187033701</v>
      </c>
      <c r="AQ1375">
        <v>836.22152714829201</v>
      </c>
      <c r="AR1375">
        <v>706.90883296352501</v>
      </c>
      <c r="AS1375">
        <v>557.69884819794004</v>
      </c>
      <c r="AT1375">
        <v>520.89890385882995</v>
      </c>
      <c r="AU1375">
        <v>542.65114146471603</v>
      </c>
      <c r="AV1375">
        <v>430.87197270716001</v>
      </c>
      <c r="AW1375">
        <v>364.73135241669502</v>
      </c>
      <c r="AX1375">
        <v>332.017562353546</v>
      </c>
      <c r="AY1375">
        <v>319.06021628102701</v>
      </c>
      <c r="AZ1375">
        <v>308.45955687685699</v>
      </c>
      <c r="BA1375">
        <v>306.86716682959502</v>
      </c>
      <c r="BB1375">
        <v>290.74625470284798</v>
      </c>
      <c r="BC1375">
        <v>289.839895257671</v>
      </c>
      <c r="BD1375">
        <v>281.94147117557702</v>
      </c>
      <c r="BE1375">
        <v>279.12900923684901</v>
      </c>
      <c r="BF1375">
        <v>266.612810091764</v>
      </c>
      <c r="BG1375">
        <v>271.50726210480002</v>
      </c>
      <c r="BH1375">
        <v>272.01074878139701</v>
      </c>
      <c r="BI1375">
        <v>266.45938141113402</v>
      </c>
      <c r="BJ1375">
        <v>263.38451100050099</v>
      </c>
      <c r="BK1375">
        <v>266.83914229328002</v>
      </c>
      <c r="BL1375">
        <v>256.882786828512</v>
      </c>
      <c r="BM1375">
        <v>270.73232153822198</v>
      </c>
      <c r="BN1375">
        <v>265.70274555019898</v>
      </c>
      <c r="BO1375">
        <v>266.288423955224</v>
      </c>
      <c r="BP1375">
        <v>283.62939598323101</v>
      </c>
      <c r="BQ1375">
        <v>266.55460685736102</v>
      </c>
      <c r="BR1375">
        <v>261.318702976797</v>
      </c>
      <c r="BS1375">
        <v>269.94347881659297</v>
      </c>
      <c r="BT1375">
        <v>261.00907124354802</v>
      </c>
      <c r="BU1375">
        <v>263.31232227107603</v>
      </c>
      <c r="BV1375">
        <v>265.85745382459203</v>
      </c>
      <c r="BW1375">
        <v>266.47395361881399</v>
      </c>
    </row>
    <row r="1376" spans="1:75" x14ac:dyDescent="0.25">
      <c r="A1376">
        <v>330.20026702269598</v>
      </c>
      <c r="B1376">
        <v>285.55150476664102</v>
      </c>
      <c r="C1376">
        <v>286.04183939393698</v>
      </c>
      <c r="D1376">
        <v>287.55977164548602</v>
      </c>
      <c r="E1376">
        <v>291.71447000130098</v>
      </c>
      <c r="F1376">
        <v>294.22584847619902</v>
      </c>
      <c r="G1376">
        <v>299.43724784761201</v>
      </c>
      <c r="H1376">
        <v>298.84498477478598</v>
      </c>
      <c r="I1376">
        <v>306.00606391044897</v>
      </c>
      <c r="J1376">
        <v>317.99899861519799</v>
      </c>
      <c r="K1376">
        <v>332.28514596709698</v>
      </c>
      <c r="L1376">
        <v>346.07438243621698</v>
      </c>
      <c r="M1376">
        <v>362.95727195665501</v>
      </c>
      <c r="N1376">
        <v>391.254495092696</v>
      </c>
      <c r="O1376">
        <v>439.47247267827402</v>
      </c>
      <c r="P1376">
        <v>522.39285261676503</v>
      </c>
      <c r="Q1376">
        <v>690.91763510345299</v>
      </c>
      <c r="R1376">
        <v>1998.3302881398899</v>
      </c>
      <c r="S1376">
        <v>3729.93809795573</v>
      </c>
      <c r="T1376">
        <v>5094.0805372818904</v>
      </c>
      <c r="U1376">
        <v>5888.9465447860603</v>
      </c>
      <c r="V1376">
        <v>6403.6419308691802</v>
      </c>
      <c r="W1376">
        <v>6970.3531550805801</v>
      </c>
      <c r="X1376">
        <v>6430.5485364735696</v>
      </c>
      <c r="Y1376">
        <v>5621.4218672381203</v>
      </c>
      <c r="Z1376">
        <v>3977.8148327755098</v>
      </c>
      <c r="AA1376">
        <v>2378.28167572958</v>
      </c>
      <c r="AB1376">
        <v>1773.7281025434099</v>
      </c>
      <c r="AC1376">
        <v>1902.16701679574</v>
      </c>
      <c r="AD1376">
        <v>1480.2653423004899</v>
      </c>
      <c r="AE1376">
        <v>1065.43193803078</v>
      </c>
      <c r="AF1376">
        <v>1358.53291909005</v>
      </c>
      <c r="AG1376">
        <v>1658.4312074296599</v>
      </c>
      <c r="AH1376">
        <v>2272.9269628622501</v>
      </c>
      <c r="AI1376">
        <v>1768.2321929152699</v>
      </c>
      <c r="AJ1376">
        <v>1159.3975068647401</v>
      </c>
      <c r="AK1376">
        <v>1148.2167117536701</v>
      </c>
      <c r="AL1376">
        <v>669.46083206984702</v>
      </c>
      <c r="AM1376">
        <v>692.714074463261</v>
      </c>
      <c r="AN1376">
        <v>640.97876938220497</v>
      </c>
      <c r="AO1376">
        <v>757.61274233122003</v>
      </c>
      <c r="AP1376">
        <v>905.23828887033301</v>
      </c>
      <c r="AQ1376">
        <v>830.670945820729</v>
      </c>
      <c r="AR1376">
        <v>701.24109315239002</v>
      </c>
      <c r="AS1376">
        <v>557.41481076005505</v>
      </c>
      <c r="AT1376">
        <v>520.54368934774698</v>
      </c>
      <c r="AU1376">
        <v>540.32776122566304</v>
      </c>
      <c r="AV1376">
        <v>427.74037613475502</v>
      </c>
      <c r="AW1376">
        <v>364.11386978805501</v>
      </c>
      <c r="AX1376">
        <v>330.61528484511598</v>
      </c>
      <c r="AY1376">
        <v>318.64199811624297</v>
      </c>
      <c r="AZ1376">
        <v>309.762593856509</v>
      </c>
      <c r="BA1376">
        <v>305.93324917888202</v>
      </c>
      <c r="BB1376">
        <v>289.19152017526</v>
      </c>
      <c r="BC1376">
        <v>288.58988703682701</v>
      </c>
      <c r="BD1376">
        <v>282.28388260921798</v>
      </c>
      <c r="BE1376">
        <v>279.48948425252598</v>
      </c>
      <c r="BF1376">
        <v>264.55112421529901</v>
      </c>
      <c r="BG1376">
        <v>271.37818148525099</v>
      </c>
      <c r="BH1376">
        <v>272.38662670050002</v>
      </c>
      <c r="BI1376">
        <v>265.75583325225</v>
      </c>
      <c r="BJ1376">
        <v>262.29458524300901</v>
      </c>
      <c r="BK1376">
        <v>263.74461090939798</v>
      </c>
      <c r="BL1376">
        <v>257.91774886910298</v>
      </c>
      <c r="BM1376">
        <v>271.239549945676</v>
      </c>
      <c r="BN1376">
        <v>267.40193185543001</v>
      </c>
      <c r="BO1376">
        <v>265.51934693757897</v>
      </c>
      <c r="BP1376">
        <v>284.44229203748102</v>
      </c>
      <c r="BQ1376">
        <v>268.38025387621502</v>
      </c>
      <c r="BR1376">
        <v>260.79308361673702</v>
      </c>
      <c r="BS1376">
        <v>270.65133042657402</v>
      </c>
      <c r="BT1376">
        <v>261.60911525792199</v>
      </c>
      <c r="BU1376">
        <v>262.97344691437098</v>
      </c>
      <c r="BV1376">
        <v>265.17546107615101</v>
      </c>
      <c r="BW1376">
        <v>266.64495657719601</v>
      </c>
    </row>
    <row r="1377" spans="1:75" x14ac:dyDescent="0.25">
      <c r="A1377">
        <v>330.44058744993299</v>
      </c>
      <c r="B1377">
        <v>285.55896585682399</v>
      </c>
      <c r="C1377">
        <v>285.73872067683197</v>
      </c>
      <c r="D1377">
        <v>286.86447673987902</v>
      </c>
      <c r="E1377">
        <v>291.94793533059499</v>
      </c>
      <c r="F1377">
        <v>293.93821977891997</v>
      </c>
      <c r="G1377">
        <v>300.02873200035702</v>
      </c>
      <c r="H1377">
        <v>298.70265935359703</v>
      </c>
      <c r="I1377">
        <v>306.13734464496599</v>
      </c>
      <c r="J1377">
        <v>316.91903450001001</v>
      </c>
      <c r="K1377">
        <v>330.85543777966501</v>
      </c>
      <c r="L1377">
        <v>344.89513173159497</v>
      </c>
      <c r="M1377">
        <v>361.55937797236402</v>
      </c>
      <c r="N1377">
        <v>392.63321118186298</v>
      </c>
      <c r="O1377">
        <v>438.04854261017999</v>
      </c>
      <c r="P1377">
        <v>517.62702370941497</v>
      </c>
      <c r="Q1377">
        <v>687.63315671263297</v>
      </c>
      <c r="R1377">
        <v>1970.8579924276301</v>
      </c>
      <c r="S1377">
        <v>3601.0206455431198</v>
      </c>
      <c r="T1377">
        <v>4882.2444993847403</v>
      </c>
      <c r="U1377">
        <v>5588.3171138047701</v>
      </c>
      <c r="V1377">
        <v>6140.3663159154103</v>
      </c>
      <c r="W1377">
        <v>6797.6093182122804</v>
      </c>
      <c r="X1377">
        <v>6226.8755925221703</v>
      </c>
      <c r="Y1377">
        <v>5486.1654083844296</v>
      </c>
      <c r="Z1377">
        <v>3866.6177859878198</v>
      </c>
      <c r="AA1377">
        <v>2321.6843149428701</v>
      </c>
      <c r="AB1377">
        <v>1736.9481453365299</v>
      </c>
      <c r="AC1377">
        <v>1853.1619773565101</v>
      </c>
      <c r="AD1377">
        <v>1436.24481513663</v>
      </c>
      <c r="AE1377">
        <v>1023.88484220988</v>
      </c>
      <c r="AF1377">
        <v>1307.2913503167399</v>
      </c>
      <c r="AG1377">
        <v>1604.03146358396</v>
      </c>
      <c r="AH1377">
        <v>2211.8759297543102</v>
      </c>
      <c r="AI1377">
        <v>1710.6021451171</v>
      </c>
      <c r="AJ1377">
        <v>1115.73282864419</v>
      </c>
      <c r="AK1377">
        <v>1113.2723787459499</v>
      </c>
      <c r="AL1377">
        <v>655.12264786254605</v>
      </c>
      <c r="AM1377">
        <v>682.33977666801798</v>
      </c>
      <c r="AN1377">
        <v>631.72968678633799</v>
      </c>
      <c r="AO1377">
        <v>751.95638349480203</v>
      </c>
      <c r="AP1377">
        <v>901.86514781307596</v>
      </c>
      <c r="AQ1377">
        <v>828.24740897722404</v>
      </c>
      <c r="AR1377">
        <v>698.37847384720999</v>
      </c>
      <c r="AS1377">
        <v>555.84666351298495</v>
      </c>
      <c r="AT1377">
        <v>518.96318687478504</v>
      </c>
      <c r="AU1377">
        <v>537.87441151073904</v>
      </c>
      <c r="AV1377">
        <v>425.96473978143899</v>
      </c>
      <c r="AW1377">
        <v>363.60701212104999</v>
      </c>
      <c r="AX1377">
        <v>328.19383111014798</v>
      </c>
      <c r="AY1377">
        <v>318.43716807583598</v>
      </c>
      <c r="AZ1377">
        <v>310.72236634772702</v>
      </c>
      <c r="BA1377">
        <v>305.06656728224999</v>
      </c>
      <c r="BB1377">
        <v>287.93522448875302</v>
      </c>
      <c r="BC1377">
        <v>287.49594380650097</v>
      </c>
      <c r="BD1377">
        <v>282.44323899983999</v>
      </c>
      <c r="BE1377">
        <v>280.37135625273498</v>
      </c>
      <c r="BF1377">
        <v>264.308066238918</v>
      </c>
      <c r="BG1377">
        <v>269.72593725416698</v>
      </c>
      <c r="BH1377">
        <v>273.41030715625601</v>
      </c>
      <c r="BI1377">
        <v>264.44692004223799</v>
      </c>
      <c r="BJ1377">
        <v>262.67365168316002</v>
      </c>
      <c r="BK1377">
        <v>263.35303868038699</v>
      </c>
      <c r="BL1377">
        <v>258.273715370655</v>
      </c>
      <c r="BM1377">
        <v>272.439113512711</v>
      </c>
      <c r="BN1377">
        <v>269.14746745032301</v>
      </c>
      <c r="BO1377">
        <v>265.01720696164602</v>
      </c>
      <c r="BP1377">
        <v>283.41855964174499</v>
      </c>
      <c r="BQ1377">
        <v>269.05169695618798</v>
      </c>
      <c r="BR1377">
        <v>261.10504644380802</v>
      </c>
      <c r="BS1377">
        <v>271.22568109291001</v>
      </c>
      <c r="BT1377">
        <v>262.11445310195597</v>
      </c>
      <c r="BU1377">
        <v>265.03662065514601</v>
      </c>
      <c r="BV1377">
        <v>264.25073314357297</v>
      </c>
      <c r="BW1377">
        <v>266.15055942380502</v>
      </c>
    </row>
    <row r="1378" spans="1:75" x14ac:dyDescent="0.25">
      <c r="A1378">
        <v>330.68090787716898</v>
      </c>
      <c r="B1378">
        <v>284.10881710462797</v>
      </c>
      <c r="C1378">
        <v>286.29491808116302</v>
      </c>
      <c r="D1378">
        <v>286.35563033986</v>
      </c>
      <c r="E1378">
        <v>290.449813351952</v>
      </c>
      <c r="F1378">
        <v>294.09937009801098</v>
      </c>
      <c r="G1378">
        <v>298.97734483907999</v>
      </c>
      <c r="H1378">
        <v>298.591025002717</v>
      </c>
      <c r="I1378">
        <v>306.03634337613897</v>
      </c>
      <c r="J1378">
        <v>315.67781707908102</v>
      </c>
      <c r="K1378">
        <v>330.69871341669102</v>
      </c>
      <c r="L1378">
        <v>342.72808036943297</v>
      </c>
      <c r="M1378">
        <v>360.959476338451</v>
      </c>
      <c r="N1378">
        <v>392.254462825796</v>
      </c>
      <c r="O1378">
        <v>436.55552024652297</v>
      </c>
      <c r="P1378">
        <v>508.48401219649497</v>
      </c>
      <c r="Q1378">
        <v>684.28783698358802</v>
      </c>
      <c r="R1378">
        <v>1951.6124512820099</v>
      </c>
      <c r="S1378">
        <v>3558.10312527218</v>
      </c>
      <c r="T1378">
        <v>4836.4632610091103</v>
      </c>
      <c r="U1378">
        <v>5538.7717589842396</v>
      </c>
      <c r="V1378">
        <v>6102.0784624294702</v>
      </c>
      <c r="W1378">
        <v>6758.5585154318596</v>
      </c>
      <c r="X1378">
        <v>6192.3396786898302</v>
      </c>
      <c r="Y1378">
        <v>5454.6693464095197</v>
      </c>
      <c r="Z1378">
        <v>3846.8992530599699</v>
      </c>
      <c r="AA1378">
        <v>2307.5319995984601</v>
      </c>
      <c r="AB1378">
        <v>1722.3381996175101</v>
      </c>
      <c r="AC1378">
        <v>1836.7662823683499</v>
      </c>
      <c r="AD1378">
        <v>1422.2734165409199</v>
      </c>
      <c r="AE1378">
        <v>1011.48690867801</v>
      </c>
      <c r="AF1378">
        <v>1273.3799992787599</v>
      </c>
      <c r="AG1378">
        <v>1581.3618744078899</v>
      </c>
      <c r="AH1378">
        <v>2191.59385971646</v>
      </c>
      <c r="AI1378">
        <v>1694.95053785964</v>
      </c>
      <c r="AJ1378">
        <v>1088.5109363674101</v>
      </c>
      <c r="AK1378">
        <v>1089.4812418727699</v>
      </c>
      <c r="AL1378">
        <v>651.07661082022605</v>
      </c>
      <c r="AM1378">
        <v>678.79656880062396</v>
      </c>
      <c r="AN1378">
        <v>623.53103372486601</v>
      </c>
      <c r="AO1378">
        <v>748.91416668884597</v>
      </c>
      <c r="AP1378">
        <v>899.51212343791997</v>
      </c>
      <c r="AQ1378">
        <v>827.06825746389995</v>
      </c>
      <c r="AR1378">
        <v>696.67079562561798</v>
      </c>
      <c r="AS1378">
        <v>553.89254195504805</v>
      </c>
      <c r="AT1378">
        <v>515.94472605908595</v>
      </c>
      <c r="AU1378">
        <v>535.90968957682298</v>
      </c>
      <c r="AV1378">
        <v>426.74510415987601</v>
      </c>
      <c r="AW1378">
        <v>362.44356029337098</v>
      </c>
      <c r="AX1378">
        <v>326.911002245097</v>
      </c>
      <c r="AY1378">
        <v>319.61148477216898</v>
      </c>
      <c r="AZ1378">
        <v>310.376289194685</v>
      </c>
      <c r="BA1378">
        <v>304.439314120787</v>
      </c>
      <c r="BB1378">
        <v>289.45330068806601</v>
      </c>
      <c r="BC1378">
        <v>286.767745748268</v>
      </c>
      <c r="BD1378">
        <v>282.916822968948</v>
      </c>
      <c r="BE1378">
        <v>280.98325607954303</v>
      </c>
      <c r="BF1378">
        <v>265.91009568587498</v>
      </c>
      <c r="BG1378">
        <v>268.525567969907</v>
      </c>
      <c r="BH1378">
        <v>276.59353774531502</v>
      </c>
      <c r="BI1378">
        <v>264.88614351785799</v>
      </c>
      <c r="BJ1378">
        <v>264.11082063296698</v>
      </c>
      <c r="BK1378">
        <v>264.15717524368</v>
      </c>
      <c r="BL1378">
        <v>259.18997088846498</v>
      </c>
      <c r="BM1378">
        <v>272.95958089970401</v>
      </c>
      <c r="BN1378">
        <v>269.572522177716</v>
      </c>
      <c r="BO1378">
        <v>264.597483714497</v>
      </c>
      <c r="BP1378">
        <v>280.75204704001999</v>
      </c>
      <c r="BQ1378">
        <v>270.32836959071398</v>
      </c>
      <c r="BR1378">
        <v>262.54647216537597</v>
      </c>
      <c r="BS1378">
        <v>273.35507826036599</v>
      </c>
      <c r="BT1378">
        <v>262.04253856935998</v>
      </c>
      <c r="BU1378">
        <v>265.768941824281</v>
      </c>
      <c r="BV1378">
        <v>263.77979134757197</v>
      </c>
      <c r="BW1378">
        <v>265.810193570313</v>
      </c>
    </row>
    <row r="1379" spans="1:75" x14ac:dyDescent="0.25">
      <c r="A1379">
        <v>330.92122830440502</v>
      </c>
      <c r="B1379">
        <v>282.044002731597</v>
      </c>
      <c r="C1379">
        <v>286.04635120307199</v>
      </c>
      <c r="D1379">
        <v>287.53196877247598</v>
      </c>
      <c r="E1379">
        <v>289.75062326203602</v>
      </c>
      <c r="F1379">
        <v>293.52447331112597</v>
      </c>
      <c r="G1379">
        <v>298.92477695368598</v>
      </c>
      <c r="H1379">
        <v>300.54392088695602</v>
      </c>
      <c r="I1379">
        <v>304.66427847006997</v>
      </c>
      <c r="J1379">
        <v>315.50349430370898</v>
      </c>
      <c r="K1379">
        <v>330.52721182611799</v>
      </c>
      <c r="L1379">
        <v>343.314078994422</v>
      </c>
      <c r="M1379">
        <v>361.02215353326199</v>
      </c>
      <c r="N1379">
        <v>395.49142088976402</v>
      </c>
      <c r="O1379">
        <v>437.57148156514501</v>
      </c>
      <c r="P1379">
        <v>505.554953902612</v>
      </c>
      <c r="Q1379">
        <v>691.13090012343002</v>
      </c>
      <c r="R1379">
        <v>1977.9633655155901</v>
      </c>
      <c r="S1379">
        <v>3599.26911914123</v>
      </c>
      <c r="T1379">
        <v>4901.0786024332301</v>
      </c>
      <c r="U1379">
        <v>5588.2684484155498</v>
      </c>
      <c r="V1379">
        <v>6154.72209553415</v>
      </c>
      <c r="W1379">
        <v>6853.9820056829903</v>
      </c>
      <c r="X1379">
        <v>6270.96564580003</v>
      </c>
      <c r="Y1379">
        <v>5550.5476186281803</v>
      </c>
      <c r="Z1379">
        <v>3883.3018097592999</v>
      </c>
      <c r="AA1379">
        <v>2331.4223084903701</v>
      </c>
      <c r="AB1379">
        <v>1744.3325347883599</v>
      </c>
      <c r="AC1379">
        <v>1858.86728166022</v>
      </c>
      <c r="AD1379">
        <v>1432.2800563492799</v>
      </c>
      <c r="AE1379">
        <v>1006.35950326044</v>
      </c>
      <c r="AF1379">
        <v>1262.9250055567099</v>
      </c>
      <c r="AG1379">
        <v>1582.7636642672901</v>
      </c>
      <c r="AH1379">
        <v>2234.8887859251599</v>
      </c>
      <c r="AI1379">
        <v>1725.62448048848</v>
      </c>
      <c r="AJ1379">
        <v>1087.43288626868</v>
      </c>
      <c r="AK1379">
        <v>1097.1725558381199</v>
      </c>
      <c r="AL1379">
        <v>648.22649935837705</v>
      </c>
      <c r="AM1379">
        <v>679.12355066731902</v>
      </c>
      <c r="AN1379">
        <v>622.11023013763497</v>
      </c>
      <c r="AO1379">
        <v>760.75234897031601</v>
      </c>
      <c r="AP1379">
        <v>886.77845068326303</v>
      </c>
      <c r="AQ1379">
        <v>836.45972374944495</v>
      </c>
      <c r="AR1379">
        <v>713.95518470181105</v>
      </c>
      <c r="AS1379">
        <v>562.00071558801301</v>
      </c>
      <c r="AT1379">
        <v>528.15710720115896</v>
      </c>
      <c r="AU1379">
        <v>540.48400279169698</v>
      </c>
      <c r="AV1379">
        <v>428.63281352038098</v>
      </c>
      <c r="AW1379">
        <v>361.942869695387</v>
      </c>
      <c r="AX1379">
        <v>329.052536659775</v>
      </c>
      <c r="AY1379">
        <v>322.46705262982601</v>
      </c>
      <c r="AZ1379">
        <v>311.13976651277</v>
      </c>
      <c r="BA1379">
        <v>302.44127263653701</v>
      </c>
      <c r="BB1379">
        <v>291.38789488689002</v>
      </c>
      <c r="BC1379">
        <v>282.993979358025</v>
      </c>
      <c r="BD1379">
        <v>281.628759185935</v>
      </c>
      <c r="BE1379">
        <v>280.34880147666797</v>
      </c>
      <c r="BF1379">
        <v>269.37349030125699</v>
      </c>
      <c r="BG1379">
        <v>269.264921926471</v>
      </c>
      <c r="BH1379">
        <v>280.62929809093401</v>
      </c>
      <c r="BI1379">
        <v>265.93699182536301</v>
      </c>
      <c r="BJ1379">
        <v>264.42258421973997</v>
      </c>
      <c r="BK1379">
        <v>262.43062087128698</v>
      </c>
      <c r="BL1379">
        <v>258.94341727878202</v>
      </c>
      <c r="BM1379">
        <v>272.81259971017897</v>
      </c>
      <c r="BN1379">
        <v>268.58051166089001</v>
      </c>
      <c r="BO1379">
        <v>265.39807904218799</v>
      </c>
      <c r="BP1379">
        <v>279.230118548196</v>
      </c>
      <c r="BQ1379">
        <v>270.859006840848</v>
      </c>
      <c r="BR1379">
        <v>263.38028273968501</v>
      </c>
      <c r="BS1379">
        <v>273.16335079276701</v>
      </c>
      <c r="BT1379">
        <v>262.81848758810901</v>
      </c>
      <c r="BU1379">
        <v>264.90252328935799</v>
      </c>
      <c r="BV1379">
        <v>262.49249913146599</v>
      </c>
      <c r="BW1379">
        <v>268.434935395644</v>
      </c>
    </row>
    <row r="1380" spans="1:75" x14ac:dyDescent="0.25">
      <c r="A1380">
        <v>331.16154873164197</v>
      </c>
      <c r="B1380">
        <v>280.66782595279898</v>
      </c>
      <c r="C1380">
        <v>285.05882964793801</v>
      </c>
      <c r="D1380">
        <v>288.48748100410302</v>
      </c>
      <c r="E1380">
        <v>289.97286328877402</v>
      </c>
      <c r="F1380">
        <v>291.162985648323</v>
      </c>
      <c r="G1380">
        <v>301.26028924297702</v>
      </c>
      <c r="H1380">
        <v>301.44571345323902</v>
      </c>
      <c r="I1380">
        <v>302.64070105383399</v>
      </c>
      <c r="J1380">
        <v>317.16251110396502</v>
      </c>
      <c r="K1380">
        <v>329.316632675157</v>
      </c>
      <c r="L1380">
        <v>342.38741510111203</v>
      </c>
      <c r="M1380">
        <v>358.66061951845001</v>
      </c>
      <c r="N1380">
        <v>392.31441397045398</v>
      </c>
      <c r="O1380">
        <v>432.98917116698198</v>
      </c>
      <c r="P1380">
        <v>503.170963669841</v>
      </c>
      <c r="Q1380">
        <v>693.23357296765096</v>
      </c>
      <c r="R1380">
        <v>1972.9828505063099</v>
      </c>
      <c r="S1380">
        <v>3539.5926265267099</v>
      </c>
      <c r="T1380">
        <v>4640.7184118025598</v>
      </c>
      <c r="U1380">
        <v>5208.2886457120903</v>
      </c>
      <c r="V1380">
        <v>5729.5284616911404</v>
      </c>
      <c r="W1380">
        <v>6519.0993313807803</v>
      </c>
      <c r="X1380">
        <v>5916.9764171241304</v>
      </c>
      <c r="Y1380">
        <v>5206.0168236760501</v>
      </c>
      <c r="Z1380">
        <v>3588.8630125253899</v>
      </c>
      <c r="AA1380">
        <v>2213.8224550683799</v>
      </c>
      <c r="AB1380">
        <v>1702.2744985849899</v>
      </c>
      <c r="AC1380">
        <v>1800.5959170868</v>
      </c>
      <c r="AD1380">
        <v>1372.6037216474999</v>
      </c>
      <c r="AE1380">
        <v>942.22365256837099</v>
      </c>
      <c r="AF1380">
        <v>1181.9667665777899</v>
      </c>
      <c r="AG1380">
        <v>1539.1444772085699</v>
      </c>
      <c r="AH1380">
        <v>2164.4776753337601</v>
      </c>
      <c r="AI1380">
        <v>1666.84480921207</v>
      </c>
      <c r="AJ1380">
        <v>1037.80439337853</v>
      </c>
      <c r="AK1380">
        <v>1049.67624471825</v>
      </c>
      <c r="AL1380">
        <v>621.00920116857105</v>
      </c>
      <c r="AM1380">
        <v>660.22519562982495</v>
      </c>
      <c r="AN1380">
        <v>604.35051390743001</v>
      </c>
      <c r="AO1380">
        <v>747.91508715062798</v>
      </c>
      <c r="AP1380">
        <v>815.99135457691</v>
      </c>
      <c r="AQ1380">
        <v>837.32153369927403</v>
      </c>
      <c r="AR1380">
        <v>716.11351934465404</v>
      </c>
      <c r="AS1380">
        <v>558.69427572957397</v>
      </c>
      <c r="AT1380">
        <v>532.67809337784104</v>
      </c>
      <c r="AU1380">
        <v>535.04639403677697</v>
      </c>
      <c r="AV1380">
        <v>423.65161412782498</v>
      </c>
      <c r="AW1380">
        <v>363.246413615672</v>
      </c>
      <c r="AX1380">
        <v>329.35342453602999</v>
      </c>
      <c r="AY1380">
        <v>322.55150647127402</v>
      </c>
      <c r="AZ1380">
        <v>309.74031336797702</v>
      </c>
      <c r="BA1380">
        <v>300.91510268999701</v>
      </c>
      <c r="BB1380">
        <v>290.26195141149401</v>
      </c>
      <c r="BC1380">
        <v>281.66472090462298</v>
      </c>
      <c r="BD1380">
        <v>281.333239591606</v>
      </c>
      <c r="BE1380">
        <v>281.84494759315601</v>
      </c>
      <c r="BF1380">
        <v>269.74512204550302</v>
      </c>
      <c r="BG1380">
        <v>270.22745561500602</v>
      </c>
      <c r="BH1380">
        <v>282.55658980280901</v>
      </c>
      <c r="BI1380">
        <v>266.88361259747199</v>
      </c>
      <c r="BJ1380">
        <v>266.09891400524202</v>
      </c>
      <c r="BK1380">
        <v>261.97792676204898</v>
      </c>
      <c r="BL1380">
        <v>258.38292963305599</v>
      </c>
      <c r="BM1380">
        <v>273.44773078756299</v>
      </c>
      <c r="BN1380">
        <v>268.75434226035998</v>
      </c>
      <c r="BO1380">
        <v>266.92250411539698</v>
      </c>
      <c r="BP1380">
        <v>278.86167974282898</v>
      </c>
      <c r="BQ1380">
        <v>270.44942116495201</v>
      </c>
      <c r="BR1380">
        <v>262.66409720848799</v>
      </c>
      <c r="BS1380">
        <v>272.37353602355103</v>
      </c>
      <c r="BT1380">
        <v>263.41275902849998</v>
      </c>
      <c r="BU1380">
        <v>264.42540691130603</v>
      </c>
      <c r="BV1380">
        <v>261.273993997133</v>
      </c>
      <c r="BW1380">
        <v>269.66869447987199</v>
      </c>
    </row>
    <row r="1381" spans="1:75" x14ac:dyDescent="0.25">
      <c r="A1381">
        <v>331.40186915887801</v>
      </c>
      <c r="B1381">
        <v>279.86060814603599</v>
      </c>
      <c r="C1381">
        <v>282.75034820315398</v>
      </c>
      <c r="D1381">
        <v>287.06169608398699</v>
      </c>
      <c r="E1381">
        <v>289.14913092262998</v>
      </c>
      <c r="F1381">
        <v>288.54375422298102</v>
      </c>
      <c r="G1381">
        <v>298.902029286198</v>
      </c>
      <c r="H1381">
        <v>298.611345205117</v>
      </c>
      <c r="I1381">
        <v>301.973037826216</v>
      </c>
      <c r="J1381">
        <v>316.54300109483103</v>
      </c>
      <c r="K1381">
        <v>329.08129014313403</v>
      </c>
      <c r="L1381">
        <v>339.62817344559198</v>
      </c>
      <c r="M1381">
        <v>357.15985815688998</v>
      </c>
      <c r="N1381">
        <v>384.43897800616298</v>
      </c>
      <c r="O1381">
        <v>427.30413832012698</v>
      </c>
      <c r="P1381">
        <v>496.73922507030801</v>
      </c>
      <c r="Q1381">
        <v>679.12963361584605</v>
      </c>
      <c r="R1381">
        <v>1861.2197339535501</v>
      </c>
      <c r="S1381">
        <v>3248.93868133553</v>
      </c>
      <c r="T1381">
        <v>4226.3112517652298</v>
      </c>
      <c r="U1381">
        <v>4758.7712369087603</v>
      </c>
      <c r="V1381">
        <v>5261.2835026800303</v>
      </c>
      <c r="W1381">
        <v>6076.8124454877498</v>
      </c>
      <c r="X1381">
        <v>5544.4856823728196</v>
      </c>
      <c r="Y1381">
        <v>4864.5646136801897</v>
      </c>
      <c r="Z1381">
        <v>3361.5578353637602</v>
      </c>
      <c r="AA1381">
        <v>2095.5493149170202</v>
      </c>
      <c r="AB1381">
        <v>1634.65069839594</v>
      </c>
      <c r="AC1381">
        <v>1715.8720678653201</v>
      </c>
      <c r="AD1381">
        <v>1289.6416122196699</v>
      </c>
      <c r="AE1381">
        <v>881.60452952567402</v>
      </c>
      <c r="AF1381">
        <v>1102.47463009491</v>
      </c>
      <c r="AG1381">
        <v>1435.6798293556601</v>
      </c>
      <c r="AH1381">
        <v>2056.4418844977899</v>
      </c>
      <c r="AI1381">
        <v>1570.13398682558</v>
      </c>
      <c r="AJ1381">
        <v>975.01690833375199</v>
      </c>
      <c r="AK1381">
        <v>996.461835012449</v>
      </c>
      <c r="AL1381">
        <v>596.85959065498503</v>
      </c>
      <c r="AM1381">
        <v>643.08349136387994</v>
      </c>
      <c r="AN1381">
        <v>592.51947857524601</v>
      </c>
      <c r="AO1381">
        <v>736.27873757968598</v>
      </c>
      <c r="AP1381">
        <v>783.48437892846596</v>
      </c>
      <c r="AQ1381">
        <v>830.47854365185003</v>
      </c>
      <c r="AR1381">
        <v>708.66113691861699</v>
      </c>
      <c r="AS1381">
        <v>555.03875647512803</v>
      </c>
      <c r="AT1381">
        <v>530.72336870655101</v>
      </c>
      <c r="AU1381">
        <v>528.86629277994405</v>
      </c>
      <c r="AV1381">
        <v>418.43012366935602</v>
      </c>
      <c r="AW1381">
        <v>362.708683028667</v>
      </c>
      <c r="AX1381">
        <v>327.26727701675202</v>
      </c>
      <c r="AY1381">
        <v>321.28712174876102</v>
      </c>
      <c r="AZ1381">
        <v>306.44554384429398</v>
      </c>
      <c r="BA1381">
        <v>299.31628483583199</v>
      </c>
      <c r="BB1381">
        <v>288.22036346616102</v>
      </c>
      <c r="BC1381">
        <v>281.24720022195902</v>
      </c>
      <c r="BD1381">
        <v>279.16961581776098</v>
      </c>
      <c r="BE1381">
        <v>281.80020003592801</v>
      </c>
      <c r="BF1381">
        <v>270.65135994470802</v>
      </c>
      <c r="BG1381">
        <v>270.79547467341501</v>
      </c>
      <c r="BH1381">
        <v>281.31194752425301</v>
      </c>
      <c r="BI1381">
        <v>268.97774917708603</v>
      </c>
      <c r="BJ1381">
        <v>266.66224410650398</v>
      </c>
      <c r="BK1381">
        <v>262.07880345274702</v>
      </c>
      <c r="BL1381">
        <v>260.82955945750501</v>
      </c>
      <c r="BM1381">
        <v>274.16401892953502</v>
      </c>
      <c r="BN1381">
        <v>270.98990372982001</v>
      </c>
      <c r="BO1381">
        <v>267.44794482809903</v>
      </c>
      <c r="BP1381">
        <v>277.30290665495698</v>
      </c>
      <c r="BQ1381">
        <v>270.60253958428598</v>
      </c>
      <c r="BR1381">
        <v>262.40613098882199</v>
      </c>
      <c r="BS1381">
        <v>272.58612792156998</v>
      </c>
      <c r="BT1381">
        <v>264.70817458774701</v>
      </c>
      <c r="BU1381">
        <v>262.603945218653</v>
      </c>
      <c r="BV1381">
        <v>261.94681519680699</v>
      </c>
      <c r="BW1381">
        <v>267.13138463651302</v>
      </c>
    </row>
    <row r="1382" spans="1:75" x14ac:dyDescent="0.25">
      <c r="A1382">
        <v>331.642189586114</v>
      </c>
      <c r="B1382">
        <v>279.35755660309201</v>
      </c>
      <c r="C1382">
        <v>281.77578094711498</v>
      </c>
      <c r="D1382">
        <v>286.57044323442801</v>
      </c>
      <c r="E1382">
        <v>288.44139362468798</v>
      </c>
      <c r="F1382">
        <v>287.20227995357101</v>
      </c>
      <c r="G1382">
        <v>297.101625993705</v>
      </c>
      <c r="H1382">
        <v>300.178945572754</v>
      </c>
      <c r="I1382">
        <v>301.50839728915099</v>
      </c>
      <c r="J1382">
        <v>315.92554300547101</v>
      </c>
      <c r="K1382">
        <v>332.14288689387303</v>
      </c>
      <c r="L1382">
        <v>337.38531505028601</v>
      </c>
      <c r="M1382">
        <v>354.54132063324403</v>
      </c>
      <c r="N1382">
        <v>383.97300484770699</v>
      </c>
      <c r="O1382">
        <v>423.80480368803501</v>
      </c>
      <c r="P1382">
        <v>495.58708041589801</v>
      </c>
      <c r="Q1382">
        <v>670.95049533566896</v>
      </c>
      <c r="R1382">
        <v>1834.7439883429699</v>
      </c>
      <c r="S1382">
        <v>3187.1571336597299</v>
      </c>
      <c r="T1382">
        <v>4156.6482421909204</v>
      </c>
      <c r="U1382">
        <v>4681.7275039890101</v>
      </c>
      <c r="V1382">
        <v>5185.8870043931502</v>
      </c>
      <c r="W1382">
        <v>6002.4898269074602</v>
      </c>
      <c r="X1382">
        <v>5484.6744224438398</v>
      </c>
      <c r="Y1382">
        <v>4809.6491019970999</v>
      </c>
      <c r="Z1382">
        <v>3328.0604327966998</v>
      </c>
      <c r="AA1382">
        <v>2072.1250924992701</v>
      </c>
      <c r="AB1382">
        <v>1615.63429890784</v>
      </c>
      <c r="AC1382">
        <v>1695.5161046114699</v>
      </c>
      <c r="AD1382">
        <v>1270.79343081517</v>
      </c>
      <c r="AE1382">
        <v>869.04372643528802</v>
      </c>
      <c r="AF1382">
        <v>1083.7572865698201</v>
      </c>
      <c r="AG1382">
        <v>1410.4983649413</v>
      </c>
      <c r="AH1382">
        <v>2032.83096087991</v>
      </c>
      <c r="AI1382">
        <v>1546.5745199129401</v>
      </c>
      <c r="AJ1382">
        <v>961.89343631128804</v>
      </c>
      <c r="AK1382">
        <v>985.91966720097605</v>
      </c>
      <c r="AL1382">
        <v>590.29649704485905</v>
      </c>
      <c r="AM1382">
        <v>636.237849204334</v>
      </c>
      <c r="AN1382">
        <v>588.90639179108098</v>
      </c>
      <c r="AO1382">
        <v>733.46621212644902</v>
      </c>
      <c r="AP1382">
        <v>782.39133717715902</v>
      </c>
      <c r="AQ1382">
        <v>825.53090002975102</v>
      </c>
      <c r="AR1382">
        <v>703.58637512765495</v>
      </c>
      <c r="AS1382">
        <v>553.76001187230395</v>
      </c>
      <c r="AT1382">
        <v>531.63755333363997</v>
      </c>
      <c r="AU1382">
        <v>525.00368651357803</v>
      </c>
      <c r="AV1382">
        <v>416.69996165853502</v>
      </c>
      <c r="AW1382">
        <v>362.13300372850398</v>
      </c>
      <c r="AX1382">
        <v>325.78373282962701</v>
      </c>
      <c r="AY1382">
        <v>319.86900646679999</v>
      </c>
      <c r="AZ1382">
        <v>303.94916265160202</v>
      </c>
      <c r="BA1382">
        <v>294.00140105658102</v>
      </c>
      <c r="BB1382">
        <v>289.13275311264903</v>
      </c>
      <c r="BC1382">
        <v>278.37381594009099</v>
      </c>
      <c r="BD1382">
        <v>276.35424941504698</v>
      </c>
      <c r="BE1382">
        <v>279.42714217520398</v>
      </c>
      <c r="BF1382">
        <v>271.98385634606399</v>
      </c>
      <c r="BG1382">
        <v>272.82741952774398</v>
      </c>
      <c r="BH1382">
        <v>280.26588336354899</v>
      </c>
      <c r="BI1382">
        <v>267.984852842875</v>
      </c>
      <c r="BJ1382">
        <v>265.64881439662702</v>
      </c>
      <c r="BK1382">
        <v>263.99935554709998</v>
      </c>
      <c r="BL1382">
        <v>262.08821535221603</v>
      </c>
      <c r="BM1382">
        <v>274.97132861511301</v>
      </c>
      <c r="BN1382">
        <v>270.969163990401</v>
      </c>
      <c r="BO1382">
        <v>270.17001938071297</v>
      </c>
      <c r="BP1382">
        <v>275.51094957285699</v>
      </c>
      <c r="BQ1382">
        <v>269.78411375659402</v>
      </c>
      <c r="BR1382">
        <v>259.55987878435297</v>
      </c>
      <c r="BS1382">
        <v>273.15963571257402</v>
      </c>
      <c r="BT1382">
        <v>267.66970795822499</v>
      </c>
      <c r="BU1382">
        <v>265.14171310051398</v>
      </c>
      <c r="BV1382">
        <v>263.97516640206601</v>
      </c>
      <c r="BW1382">
        <v>263.78691222794203</v>
      </c>
    </row>
    <row r="1383" spans="1:75" x14ac:dyDescent="0.25">
      <c r="A1383">
        <v>331.88251001335101</v>
      </c>
      <c r="B1383">
        <v>278.68993843904502</v>
      </c>
      <c r="C1383">
        <v>282.30440409327798</v>
      </c>
      <c r="D1383">
        <v>287.41924378309102</v>
      </c>
      <c r="E1383">
        <v>284.60144948463602</v>
      </c>
      <c r="F1383">
        <v>286.66383105770598</v>
      </c>
      <c r="G1383">
        <v>295.54355843996098</v>
      </c>
      <c r="H1383">
        <v>300.91762237764601</v>
      </c>
      <c r="I1383">
        <v>300.79829784354899</v>
      </c>
      <c r="J1383">
        <v>316.74760805809001</v>
      </c>
      <c r="K1383">
        <v>332.24446663999402</v>
      </c>
      <c r="L1383">
        <v>340.31749613653898</v>
      </c>
      <c r="M1383">
        <v>357.81241650126799</v>
      </c>
      <c r="N1383">
        <v>387.09251962797703</v>
      </c>
      <c r="O1383">
        <v>425.348599311773</v>
      </c>
      <c r="P1383">
        <v>497.73520266362499</v>
      </c>
      <c r="Q1383">
        <v>676.80924390622795</v>
      </c>
      <c r="R1383">
        <v>1865.2661368331701</v>
      </c>
      <c r="S1383">
        <v>3243.9405036845201</v>
      </c>
      <c r="T1383">
        <v>4234.09534193337</v>
      </c>
      <c r="U1383">
        <v>4768.3781558300498</v>
      </c>
      <c r="V1383">
        <v>5279.7062955604797</v>
      </c>
      <c r="W1383">
        <v>6111.9594932203099</v>
      </c>
      <c r="X1383">
        <v>5582.5991053936395</v>
      </c>
      <c r="Y1383">
        <v>4895.01991275198</v>
      </c>
      <c r="Z1383">
        <v>3383.1948839854399</v>
      </c>
      <c r="AA1383">
        <v>2106.03830422992</v>
      </c>
      <c r="AB1383">
        <v>1639.9824281598401</v>
      </c>
      <c r="AC1383">
        <v>1721.3704797293699</v>
      </c>
      <c r="AD1383">
        <v>1284.9652408407801</v>
      </c>
      <c r="AE1383">
        <v>880.13882360141395</v>
      </c>
      <c r="AF1383">
        <v>1098.43536054732</v>
      </c>
      <c r="AG1383">
        <v>1430.23961131142</v>
      </c>
      <c r="AH1383">
        <v>2066.1634954803399</v>
      </c>
      <c r="AI1383">
        <v>1569.3041322617501</v>
      </c>
      <c r="AJ1383">
        <v>971.81559305028202</v>
      </c>
      <c r="AK1383">
        <v>998.04214111060901</v>
      </c>
      <c r="AL1383">
        <v>595.45498964946898</v>
      </c>
      <c r="AM1383">
        <v>639.05818061767104</v>
      </c>
      <c r="AN1383">
        <v>593.18252589521398</v>
      </c>
      <c r="AO1383">
        <v>741.06640645519406</v>
      </c>
      <c r="AP1383">
        <v>791.89143745009903</v>
      </c>
      <c r="AQ1383">
        <v>831.437435469408</v>
      </c>
      <c r="AR1383">
        <v>713.18150071976095</v>
      </c>
      <c r="AS1383">
        <v>558.42958730661701</v>
      </c>
      <c r="AT1383">
        <v>535.97083254439804</v>
      </c>
      <c r="AU1383">
        <v>524.48478621224399</v>
      </c>
      <c r="AV1383">
        <v>418.53382895516398</v>
      </c>
      <c r="AW1383">
        <v>361.417823743616</v>
      </c>
      <c r="AX1383">
        <v>326.74364583255402</v>
      </c>
      <c r="AY1383">
        <v>318.86218873808502</v>
      </c>
      <c r="AZ1383">
        <v>303.93933791912701</v>
      </c>
      <c r="BA1383">
        <v>294.70807887991799</v>
      </c>
      <c r="BB1383">
        <v>288.80795531158401</v>
      </c>
      <c r="BC1383">
        <v>280.677260137198</v>
      </c>
      <c r="BD1383">
        <v>274.71329793735401</v>
      </c>
      <c r="BE1383">
        <v>277.74056044532603</v>
      </c>
      <c r="BF1383">
        <v>271.39354489379298</v>
      </c>
      <c r="BG1383">
        <v>272.53840658860798</v>
      </c>
      <c r="BH1383">
        <v>282.68618973556403</v>
      </c>
      <c r="BI1383">
        <v>269.14448513097398</v>
      </c>
      <c r="BJ1383">
        <v>268.535828247903</v>
      </c>
      <c r="BK1383">
        <v>266.83689608704998</v>
      </c>
      <c r="BL1383">
        <v>262.06175813493599</v>
      </c>
      <c r="BM1383">
        <v>275.60249505317</v>
      </c>
      <c r="BN1383">
        <v>273.161165551713</v>
      </c>
      <c r="BO1383">
        <v>271.25854872892103</v>
      </c>
      <c r="BP1383">
        <v>271.27798467261601</v>
      </c>
      <c r="BQ1383">
        <v>270.33987620502899</v>
      </c>
      <c r="BR1383">
        <v>257.03470955461597</v>
      </c>
      <c r="BS1383">
        <v>270.39657310101802</v>
      </c>
      <c r="BT1383">
        <v>269.44774483850603</v>
      </c>
      <c r="BU1383">
        <v>265.611628894305</v>
      </c>
      <c r="BV1383">
        <v>265.64993894966801</v>
      </c>
      <c r="BW1383">
        <v>263.05068188227699</v>
      </c>
    </row>
    <row r="1384" spans="1:75" x14ac:dyDescent="0.25">
      <c r="A1384">
        <v>332.12283044058699</v>
      </c>
      <c r="B1384">
        <v>278.68858160692503</v>
      </c>
      <c r="C1384">
        <v>282.015113807305</v>
      </c>
      <c r="D1384">
        <v>287.42747966906501</v>
      </c>
      <c r="E1384">
        <v>284.56776383093199</v>
      </c>
      <c r="F1384">
        <v>286.25551248713901</v>
      </c>
      <c r="G1384">
        <v>295.519967893152</v>
      </c>
      <c r="H1384">
        <v>300.89522366766198</v>
      </c>
      <c r="I1384">
        <v>300.31127628819303</v>
      </c>
      <c r="J1384">
        <v>317.80409246340503</v>
      </c>
      <c r="K1384">
        <v>332.59793759512701</v>
      </c>
      <c r="L1384">
        <v>339.64110605280001</v>
      </c>
      <c r="M1384">
        <v>357.647671769613</v>
      </c>
      <c r="N1384">
        <v>386.52989717405598</v>
      </c>
      <c r="O1384">
        <v>428.00084958612899</v>
      </c>
      <c r="P1384">
        <v>500.56515061349103</v>
      </c>
      <c r="Q1384">
        <v>679.94174283120697</v>
      </c>
      <c r="R1384">
        <v>1883.3384014568201</v>
      </c>
      <c r="S1384">
        <v>3255.22480810552</v>
      </c>
      <c r="T1384">
        <v>4233.0627623199598</v>
      </c>
      <c r="U1384">
        <v>4737.14938766464</v>
      </c>
      <c r="V1384">
        <v>5251.6777375575102</v>
      </c>
      <c r="W1384">
        <v>6081.4810692505198</v>
      </c>
      <c r="X1384">
        <v>5545.9767650419399</v>
      </c>
      <c r="Y1384">
        <v>4707.4022331262404</v>
      </c>
      <c r="Z1384">
        <v>3353.6521082306799</v>
      </c>
      <c r="AA1384">
        <v>2044.5856250531101</v>
      </c>
      <c r="AB1384">
        <v>1645.20072416314</v>
      </c>
      <c r="AC1384">
        <v>1726.84659040969</v>
      </c>
      <c r="AD1384">
        <v>1249.5531712904699</v>
      </c>
      <c r="AE1384">
        <v>858.15629692821597</v>
      </c>
      <c r="AF1384">
        <v>1091.5168056436701</v>
      </c>
      <c r="AG1384">
        <v>1433.8705656970701</v>
      </c>
      <c r="AH1384">
        <v>2023.2517914892501</v>
      </c>
      <c r="AI1384">
        <v>1539.7640175136501</v>
      </c>
      <c r="AJ1384">
        <v>967.83249632076001</v>
      </c>
      <c r="AK1384">
        <v>1002.59326977203</v>
      </c>
      <c r="AL1384">
        <v>596.10178794529804</v>
      </c>
      <c r="AM1384">
        <v>641.477868404422</v>
      </c>
      <c r="AN1384">
        <v>595.16124337947304</v>
      </c>
      <c r="AO1384">
        <v>744.54805739462097</v>
      </c>
      <c r="AP1384">
        <v>780.98441138747398</v>
      </c>
      <c r="AQ1384">
        <v>845.61740208738297</v>
      </c>
      <c r="AR1384">
        <v>726.43683079299501</v>
      </c>
      <c r="AS1384">
        <v>571.81408313053703</v>
      </c>
      <c r="AT1384">
        <v>550.402790015346</v>
      </c>
      <c r="AU1384">
        <v>521.927768159057</v>
      </c>
      <c r="AV1384">
        <v>417.63312971982702</v>
      </c>
      <c r="AW1384">
        <v>361.82975778410702</v>
      </c>
      <c r="AX1384">
        <v>327.43432091900303</v>
      </c>
      <c r="AY1384">
        <v>319.55070047304702</v>
      </c>
      <c r="AZ1384">
        <v>304.34393308668098</v>
      </c>
      <c r="BA1384">
        <v>294.79391495490898</v>
      </c>
      <c r="BB1384">
        <v>287.95110262264899</v>
      </c>
      <c r="BC1384">
        <v>280.11473268643601</v>
      </c>
      <c r="BD1384">
        <v>274.59116091265201</v>
      </c>
      <c r="BE1384">
        <v>276.75192864022</v>
      </c>
      <c r="BF1384">
        <v>271.3101674596</v>
      </c>
      <c r="BG1384">
        <v>271.48455564463097</v>
      </c>
      <c r="BH1384">
        <v>281.69993473487398</v>
      </c>
      <c r="BI1384">
        <v>269.176200077028</v>
      </c>
      <c r="BJ1384">
        <v>268.06765891199302</v>
      </c>
      <c r="BK1384">
        <v>266.00763161798</v>
      </c>
      <c r="BL1384">
        <v>262.48636813299998</v>
      </c>
      <c r="BM1384">
        <v>274.43431992314203</v>
      </c>
      <c r="BN1384">
        <v>273.10367191864901</v>
      </c>
      <c r="BO1384">
        <v>271.26058421510902</v>
      </c>
      <c r="BP1384">
        <v>268.96004042486999</v>
      </c>
      <c r="BQ1384">
        <v>271.05272460572502</v>
      </c>
      <c r="BR1384">
        <v>256.23688305298998</v>
      </c>
      <c r="BS1384">
        <v>269.32000578606102</v>
      </c>
      <c r="BT1384">
        <v>269.456968850235</v>
      </c>
      <c r="BU1384">
        <v>265.60606273961201</v>
      </c>
      <c r="BV1384">
        <v>265.57217105956698</v>
      </c>
      <c r="BW1384">
        <v>263.05759087621198</v>
      </c>
    </row>
    <row r="1385" spans="1:75" x14ac:dyDescent="0.25">
      <c r="A1385">
        <v>332.36315086782298</v>
      </c>
      <c r="B1385">
        <v>278.74574478603103</v>
      </c>
      <c r="C1385">
        <v>282.01819239919502</v>
      </c>
      <c r="D1385">
        <v>284.28714361616198</v>
      </c>
      <c r="E1385">
        <v>282.01850603571302</v>
      </c>
      <c r="F1385">
        <v>283.85522886680297</v>
      </c>
      <c r="G1385">
        <v>294.307416422232</v>
      </c>
      <c r="H1385">
        <v>300.72048014930402</v>
      </c>
      <c r="I1385">
        <v>300.34514342302498</v>
      </c>
      <c r="J1385">
        <v>319.41425405780097</v>
      </c>
      <c r="K1385">
        <v>329.67510169450998</v>
      </c>
      <c r="L1385">
        <v>334.859309005493</v>
      </c>
      <c r="M1385">
        <v>352.43450495092299</v>
      </c>
      <c r="N1385">
        <v>380.20226459972599</v>
      </c>
      <c r="O1385">
        <v>427.45632926548399</v>
      </c>
      <c r="P1385">
        <v>492.93871375130902</v>
      </c>
      <c r="Q1385">
        <v>665.24757295239499</v>
      </c>
      <c r="R1385">
        <v>1780.90592732804</v>
      </c>
      <c r="S1385">
        <v>2978.07752807323</v>
      </c>
      <c r="T1385">
        <v>3706.1686206640102</v>
      </c>
      <c r="U1385">
        <v>4071.0756087152399</v>
      </c>
      <c r="V1385">
        <v>4565.6627162533696</v>
      </c>
      <c r="W1385">
        <v>5377.7537187288199</v>
      </c>
      <c r="X1385">
        <v>4850.8285574648999</v>
      </c>
      <c r="Y1385">
        <v>4142.3413951034099</v>
      </c>
      <c r="Z1385">
        <v>2950.1391336725801</v>
      </c>
      <c r="AA1385">
        <v>1873.9884360313499</v>
      </c>
      <c r="AB1385">
        <v>1549.1361456163099</v>
      </c>
      <c r="AC1385">
        <v>1628.7809804584999</v>
      </c>
      <c r="AD1385">
        <v>1158.02342665121</v>
      </c>
      <c r="AE1385">
        <v>780.95893564606604</v>
      </c>
      <c r="AF1385">
        <v>996.02252723058098</v>
      </c>
      <c r="AG1385">
        <v>1356.4371378867099</v>
      </c>
      <c r="AH1385">
        <v>1893.70160311738</v>
      </c>
      <c r="AI1385">
        <v>1452.75094656843</v>
      </c>
      <c r="AJ1385">
        <v>882.35831524050298</v>
      </c>
      <c r="AK1385">
        <v>943.61658088283798</v>
      </c>
      <c r="AL1385">
        <v>567.55101536159304</v>
      </c>
      <c r="AM1385">
        <v>616.11393983276696</v>
      </c>
      <c r="AN1385">
        <v>575.07898019469303</v>
      </c>
      <c r="AO1385">
        <v>731.16909689070405</v>
      </c>
      <c r="AP1385">
        <v>730.75680697723305</v>
      </c>
      <c r="AQ1385">
        <v>839.79106303526396</v>
      </c>
      <c r="AR1385">
        <v>732.87108217417301</v>
      </c>
      <c r="AS1385">
        <v>571.46856233651795</v>
      </c>
      <c r="AT1385">
        <v>561.50635893820004</v>
      </c>
      <c r="AU1385">
        <v>508.94818162906603</v>
      </c>
      <c r="AV1385">
        <v>412.381114843955</v>
      </c>
      <c r="AW1385">
        <v>359.84386499754203</v>
      </c>
      <c r="AX1385">
        <v>326.38636745793298</v>
      </c>
      <c r="AY1385">
        <v>320.51959693197301</v>
      </c>
      <c r="AZ1385">
        <v>305.98519780489403</v>
      </c>
      <c r="BA1385">
        <v>295.67235117735498</v>
      </c>
      <c r="BB1385">
        <v>287.01109660752201</v>
      </c>
      <c r="BC1385">
        <v>277.74311416505998</v>
      </c>
      <c r="BD1385">
        <v>274.46233743409101</v>
      </c>
      <c r="BE1385">
        <v>275.39042554746402</v>
      </c>
      <c r="BF1385">
        <v>270.67695198630702</v>
      </c>
      <c r="BG1385">
        <v>270.96507794971097</v>
      </c>
      <c r="BH1385">
        <v>281.34075743451399</v>
      </c>
      <c r="BI1385">
        <v>269.73883219598099</v>
      </c>
      <c r="BJ1385">
        <v>265.064342798474</v>
      </c>
      <c r="BK1385">
        <v>266.85023480249902</v>
      </c>
      <c r="BL1385">
        <v>266.24769173056399</v>
      </c>
      <c r="BM1385">
        <v>271.31978765647301</v>
      </c>
      <c r="BN1385">
        <v>271.46486583350497</v>
      </c>
      <c r="BO1385">
        <v>274.298186399055</v>
      </c>
      <c r="BP1385">
        <v>267.95350501259901</v>
      </c>
      <c r="BQ1385">
        <v>270.56584454366998</v>
      </c>
      <c r="BR1385">
        <v>256.86909257380302</v>
      </c>
      <c r="BS1385">
        <v>267.02827745655497</v>
      </c>
      <c r="BT1385">
        <v>268.485533355413</v>
      </c>
      <c r="BU1385">
        <v>265.19533382460497</v>
      </c>
      <c r="BV1385">
        <v>266.18557786345798</v>
      </c>
      <c r="BW1385">
        <v>263.67526010310797</v>
      </c>
    </row>
    <row r="1386" spans="1:75" x14ac:dyDescent="0.25">
      <c r="A1386">
        <v>332.60347129505999</v>
      </c>
      <c r="B1386">
        <v>274.99015474409401</v>
      </c>
      <c r="C1386">
        <v>282.311243721739</v>
      </c>
      <c r="D1386">
        <v>278.80855599835002</v>
      </c>
      <c r="E1386">
        <v>280.89835599325102</v>
      </c>
      <c r="F1386">
        <v>283.03468979565599</v>
      </c>
      <c r="G1386">
        <v>297.05180042409103</v>
      </c>
      <c r="H1386">
        <v>296.26797309341799</v>
      </c>
      <c r="I1386">
        <v>298.08611437449298</v>
      </c>
      <c r="J1386">
        <v>317.57483285482999</v>
      </c>
      <c r="K1386">
        <v>328.66573041112702</v>
      </c>
      <c r="L1386">
        <v>332.87359988603703</v>
      </c>
      <c r="M1386">
        <v>351.76927649808101</v>
      </c>
      <c r="N1386">
        <v>376.32030752263103</v>
      </c>
      <c r="O1386">
        <v>427.07532695861801</v>
      </c>
      <c r="P1386">
        <v>485.022140445932</v>
      </c>
      <c r="Q1386">
        <v>657.050157082635</v>
      </c>
      <c r="R1386">
        <v>1735.9706758848099</v>
      </c>
      <c r="S1386">
        <v>2873.2242869225502</v>
      </c>
      <c r="T1386">
        <v>3561.0052934123601</v>
      </c>
      <c r="U1386">
        <v>3919.3254888756801</v>
      </c>
      <c r="V1386">
        <v>4411.2709045032398</v>
      </c>
      <c r="W1386">
        <v>5221.3053353934802</v>
      </c>
      <c r="X1386">
        <v>4709.3566109057801</v>
      </c>
      <c r="Y1386">
        <v>4029.00864095308</v>
      </c>
      <c r="Z1386">
        <v>2872.8362091881199</v>
      </c>
      <c r="AA1386">
        <v>1833.1681875870399</v>
      </c>
      <c r="AB1386">
        <v>1516.88126623069</v>
      </c>
      <c r="AC1386">
        <v>1591.8143440199401</v>
      </c>
      <c r="AD1386">
        <v>1130.4577631423499</v>
      </c>
      <c r="AE1386">
        <v>758.94386316933605</v>
      </c>
      <c r="AF1386">
        <v>968.98380721076103</v>
      </c>
      <c r="AG1386">
        <v>1318.6035392302499</v>
      </c>
      <c r="AH1386">
        <v>1858.46976287242</v>
      </c>
      <c r="AI1386">
        <v>1426.57972037792</v>
      </c>
      <c r="AJ1386">
        <v>857.45443967609901</v>
      </c>
      <c r="AK1386">
        <v>923.66985968212396</v>
      </c>
      <c r="AL1386">
        <v>560.45214834177796</v>
      </c>
      <c r="AM1386">
        <v>607.15088097654996</v>
      </c>
      <c r="AN1386">
        <v>567.02370975483996</v>
      </c>
      <c r="AO1386">
        <v>727.08843549108997</v>
      </c>
      <c r="AP1386">
        <v>726.11084682760702</v>
      </c>
      <c r="AQ1386">
        <v>834.20084351931803</v>
      </c>
      <c r="AR1386">
        <v>730.77134712589805</v>
      </c>
      <c r="AS1386">
        <v>568.47996214417901</v>
      </c>
      <c r="AT1386">
        <v>563.25084283039405</v>
      </c>
      <c r="AU1386">
        <v>505.977008501162</v>
      </c>
      <c r="AV1386">
        <v>410.184410043963</v>
      </c>
      <c r="AW1386">
        <v>357.68440465698598</v>
      </c>
      <c r="AX1386">
        <v>324.00885845940297</v>
      </c>
      <c r="AY1386">
        <v>323.03503050131002</v>
      </c>
      <c r="AZ1386">
        <v>307.08485211229799</v>
      </c>
      <c r="BA1386">
        <v>300.017593864616</v>
      </c>
      <c r="BB1386">
        <v>289.25498094372199</v>
      </c>
      <c r="BC1386">
        <v>281.02058532912599</v>
      </c>
      <c r="BD1386">
        <v>274.366751135573</v>
      </c>
      <c r="BE1386">
        <v>273.99620132246201</v>
      </c>
      <c r="BF1386">
        <v>274.581979035975</v>
      </c>
      <c r="BG1386">
        <v>271.86853775560701</v>
      </c>
      <c r="BH1386">
        <v>281.656828941453</v>
      </c>
      <c r="BI1386">
        <v>272.901081931985</v>
      </c>
      <c r="BJ1386">
        <v>263.22329619359198</v>
      </c>
      <c r="BK1386">
        <v>267.21645626897902</v>
      </c>
      <c r="BL1386">
        <v>267.72771531963002</v>
      </c>
      <c r="BM1386">
        <v>271.94201265621302</v>
      </c>
      <c r="BN1386">
        <v>269.71963390119299</v>
      </c>
      <c r="BO1386">
        <v>277.072343838883</v>
      </c>
      <c r="BP1386">
        <v>262.76260050357598</v>
      </c>
      <c r="BQ1386">
        <v>267.63611662163498</v>
      </c>
      <c r="BR1386">
        <v>260.26674797652799</v>
      </c>
      <c r="BS1386">
        <v>264.02036899218399</v>
      </c>
      <c r="BT1386">
        <v>268.12148648119501</v>
      </c>
      <c r="BU1386">
        <v>262.11924341582301</v>
      </c>
      <c r="BV1386">
        <v>269.012461665199</v>
      </c>
      <c r="BW1386">
        <v>264.15923853824</v>
      </c>
    </row>
    <row r="1387" spans="1:75" x14ac:dyDescent="0.25">
      <c r="A1387">
        <v>332.84379172229598</v>
      </c>
      <c r="B1387">
        <v>274.29196483080602</v>
      </c>
      <c r="C1387">
        <v>282.37994101823699</v>
      </c>
      <c r="D1387">
        <v>277.67303506386497</v>
      </c>
      <c r="E1387">
        <v>280.31620246276299</v>
      </c>
      <c r="F1387">
        <v>283.07282863903299</v>
      </c>
      <c r="G1387">
        <v>296.61709515892198</v>
      </c>
      <c r="H1387">
        <v>295.52144984293102</v>
      </c>
      <c r="I1387">
        <v>298.02086093710102</v>
      </c>
      <c r="J1387">
        <v>317.22604506845403</v>
      </c>
      <c r="K1387">
        <v>328.53045437047098</v>
      </c>
      <c r="L1387">
        <v>333.20661799850598</v>
      </c>
      <c r="M1387">
        <v>352.51422666574098</v>
      </c>
      <c r="N1387">
        <v>376.70828547097898</v>
      </c>
      <c r="O1387">
        <v>428.24769610519201</v>
      </c>
      <c r="P1387">
        <v>485.146826696598</v>
      </c>
      <c r="Q1387">
        <v>660.00596905618102</v>
      </c>
      <c r="R1387">
        <v>1746.8046664754299</v>
      </c>
      <c r="S1387">
        <v>2893.3053894914101</v>
      </c>
      <c r="T1387">
        <v>3586.9977820405602</v>
      </c>
      <c r="U1387">
        <v>3948.0895734327401</v>
      </c>
      <c r="V1387">
        <v>4443.1013860391404</v>
      </c>
      <c r="W1387">
        <v>5257.7307990091904</v>
      </c>
      <c r="X1387">
        <v>4743.0001927522799</v>
      </c>
      <c r="Y1387">
        <v>4055.0322244477902</v>
      </c>
      <c r="Z1387">
        <v>2891.6972556579199</v>
      </c>
      <c r="AA1387">
        <v>1843.72293316425</v>
      </c>
      <c r="AB1387">
        <v>1525.4643502358699</v>
      </c>
      <c r="AC1387">
        <v>1600.57090577136</v>
      </c>
      <c r="AD1387">
        <v>1135.95541485689</v>
      </c>
      <c r="AE1387">
        <v>761.11483072971305</v>
      </c>
      <c r="AF1387">
        <v>972.60908696479396</v>
      </c>
      <c r="AG1387">
        <v>1325.3660364957</v>
      </c>
      <c r="AH1387">
        <v>1869.69971363534</v>
      </c>
      <c r="AI1387">
        <v>1434.7382852150299</v>
      </c>
      <c r="AJ1387">
        <v>860.71349726035203</v>
      </c>
      <c r="AK1387">
        <v>927.66048248188497</v>
      </c>
      <c r="AL1387">
        <v>562.464902828719</v>
      </c>
      <c r="AM1387">
        <v>608.53563237671494</v>
      </c>
      <c r="AN1387">
        <v>568.86437601182797</v>
      </c>
      <c r="AO1387">
        <v>729.33857596164603</v>
      </c>
      <c r="AP1387">
        <v>728.83572702861102</v>
      </c>
      <c r="AQ1387">
        <v>837.33836585376798</v>
      </c>
      <c r="AR1387">
        <v>732.89564870866104</v>
      </c>
      <c r="AS1387">
        <v>569.59779324561498</v>
      </c>
      <c r="AT1387">
        <v>564.21965444408897</v>
      </c>
      <c r="AU1387">
        <v>506.86671989678598</v>
      </c>
      <c r="AV1387">
        <v>410.10214613997698</v>
      </c>
      <c r="AW1387">
        <v>357.43592221319199</v>
      </c>
      <c r="AX1387">
        <v>324.00834327725198</v>
      </c>
      <c r="AY1387">
        <v>323.63140439364599</v>
      </c>
      <c r="AZ1387">
        <v>306.648817272087</v>
      </c>
      <c r="BA1387">
        <v>299.97214589685598</v>
      </c>
      <c r="BB1387">
        <v>289.39892072169602</v>
      </c>
      <c r="BC1387">
        <v>281.26055287386498</v>
      </c>
      <c r="BD1387">
        <v>274.14212230215497</v>
      </c>
      <c r="BE1387">
        <v>273.86738524426499</v>
      </c>
      <c r="BF1387">
        <v>275.32983342559697</v>
      </c>
      <c r="BG1387">
        <v>270.82539850016502</v>
      </c>
      <c r="BH1387">
        <v>280.86486157069299</v>
      </c>
      <c r="BI1387">
        <v>272.89572469166802</v>
      </c>
      <c r="BJ1387">
        <v>262.928392444709</v>
      </c>
      <c r="BK1387">
        <v>267.43578486227199</v>
      </c>
      <c r="BL1387">
        <v>267.53657428305098</v>
      </c>
      <c r="BM1387">
        <v>271.91857688261001</v>
      </c>
      <c r="BN1387">
        <v>269.28267614896203</v>
      </c>
      <c r="BO1387">
        <v>276.71015285589698</v>
      </c>
      <c r="BP1387">
        <v>261.67449544710797</v>
      </c>
      <c r="BQ1387">
        <v>267.161068363021</v>
      </c>
      <c r="BR1387">
        <v>260.26063390866</v>
      </c>
      <c r="BS1387">
        <v>263.21458550015302</v>
      </c>
      <c r="BT1387">
        <v>267.84061197361802</v>
      </c>
      <c r="BU1387">
        <v>261.51300492189898</v>
      </c>
      <c r="BV1387">
        <v>269.20069647365301</v>
      </c>
      <c r="BW1387">
        <v>264.00020415940401</v>
      </c>
    </row>
    <row r="1388" spans="1:75" x14ac:dyDescent="0.25">
      <c r="A1388">
        <v>333.08411214953202</v>
      </c>
      <c r="B1388">
        <v>274.29196483080602</v>
      </c>
      <c r="C1388">
        <v>282.37994101823699</v>
      </c>
      <c r="D1388">
        <v>277.67303506386497</v>
      </c>
      <c r="E1388">
        <v>280.31620246276299</v>
      </c>
      <c r="F1388">
        <v>283.07282863903299</v>
      </c>
      <c r="G1388">
        <v>296.61709515892198</v>
      </c>
      <c r="H1388">
        <v>295.52144984293102</v>
      </c>
      <c r="I1388">
        <v>298.02086093710102</v>
      </c>
      <c r="J1388">
        <v>317.22604506845403</v>
      </c>
      <c r="K1388">
        <v>328.53045437047098</v>
      </c>
      <c r="L1388">
        <v>333.20661799850598</v>
      </c>
      <c r="M1388">
        <v>352.51422666574098</v>
      </c>
      <c r="N1388">
        <v>376.70828547097898</v>
      </c>
      <c r="O1388">
        <v>428.24769610519201</v>
      </c>
      <c r="P1388">
        <v>485.146826696598</v>
      </c>
      <c r="Q1388">
        <v>660.00596905618102</v>
      </c>
      <c r="R1388">
        <v>1746.8046664754299</v>
      </c>
      <c r="S1388">
        <v>2893.3053894914101</v>
      </c>
      <c r="T1388">
        <v>3586.9977820405602</v>
      </c>
      <c r="U1388">
        <v>3948.0895734327401</v>
      </c>
      <c r="V1388">
        <v>4443.1013860391404</v>
      </c>
      <c r="W1388">
        <v>5257.7307990091904</v>
      </c>
      <c r="X1388">
        <v>4743.0001927522799</v>
      </c>
      <c r="Y1388">
        <v>4055.0322244477902</v>
      </c>
      <c r="Z1388">
        <v>2891.6972556579199</v>
      </c>
      <c r="AA1388">
        <v>1843.72293316425</v>
      </c>
      <c r="AB1388">
        <v>1525.4643502358699</v>
      </c>
      <c r="AC1388">
        <v>1600.57090577136</v>
      </c>
      <c r="AD1388">
        <v>1135.95541485689</v>
      </c>
      <c r="AE1388">
        <v>761.11483072971305</v>
      </c>
      <c r="AF1388">
        <v>972.60908696479396</v>
      </c>
      <c r="AG1388">
        <v>1325.3660364957</v>
      </c>
      <c r="AH1388">
        <v>1869.69971363534</v>
      </c>
      <c r="AI1388">
        <v>1434.7382852150299</v>
      </c>
      <c r="AJ1388">
        <v>860.71349726035203</v>
      </c>
      <c r="AK1388">
        <v>927.66048248188497</v>
      </c>
      <c r="AL1388">
        <v>562.464902828719</v>
      </c>
      <c r="AM1388">
        <v>608.53563237671494</v>
      </c>
      <c r="AN1388">
        <v>568.86437601182797</v>
      </c>
      <c r="AO1388">
        <v>729.33857596164603</v>
      </c>
      <c r="AP1388">
        <v>728.83572702861102</v>
      </c>
      <c r="AQ1388">
        <v>837.33836585376798</v>
      </c>
      <c r="AR1388">
        <v>732.89564870866104</v>
      </c>
      <c r="AS1388">
        <v>569.59779324561498</v>
      </c>
      <c r="AT1388">
        <v>564.21965444408897</v>
      </c>
      <c r="AU1388">
        <v>506.86671989678598</v>
      </c>
      <c r="AV1388">
        <v>410.10214613997698</v>
      </c>
      <c r="AW1388">
        <v>357.43592221319199</v>
      </c>
      <c r="AX1388">
        <v>324.00834327725198</v>
      </c>
      <c r="AY1388">
        <v>323.63140439364599</v>
      </c>
      <c r="AZ1388">
        <v>306.648817272087</v>
      </c>
      <c r="BA1388">
        <v>299.97214589685598</v>
      </c>
      <c r="BB1388">
        <v>289.39892072169602</v>
      </c>
      <c r="BC1388">
        <v>281.26055287386498</v>
      </c>
      <c r="BD1388">
        <v>274.14212230215497</v>
      </c>
      <c r="BE1388">
        <v>273.86738524426499</v>
      </c>
      <c r="BF1388">
        <v>275.32983342559697</v>
      </c>
      <c r="BG1388">
        <v>270.82539850016502</v>
      </c>
      <c r="BH1388">
        <v>280.86486157069299</v>
      </c>
      <c r="BI1388">
        <v>272.89572469166802</v>
      </c>
      <c r="BJ1388">
        <v>262.928392444709</v>
      </c>
      <c r="BK1388">
        <v>267.43578486227199</v>
      </c>
      <c r="BL1388">
        <v>267.53657428305098</v>
      </c>
      <c r="BM1388">
        <v>271.91857688261001</v>
      </c>
      <c r="BN1388">
        <v>269.28267614896203</v>
      </c>
      <c r="BO1388">
        <v>276.71015285589698</v>
      </c>
      <c r="BP1388">
        <v>261.67449544710797</v>
      </c>
      <c r="BQ1388">
        <v>267.161068363021</v>
      </c>
      <c r="BR1388">
        <v>260.26063390866</v>
      </c>
      <c r="BS1388">
        <v>263.21458550015302</v>
      </c>
      <c r="BT1388">
        <v>267.84061197361802</v>
      </c>
      <c r="BU1388">
        <v>261.51300492189898</v>
      </c>
      <c r="BV1388">
        <v>269.20069647365301</v>
      </c>
      <c r="BW1388">
        <v>264.00020415940401</v>
      </c>
    </row>
    <row r="1389" spans="1:75" x14ac:dyDescent="0.25">
      <c r="A1389">
        <v>333.32443257676903</v>
      </c>
      <c r="B1389">
        <v>275.61990510691197</v>
      </c>
      <c r="C1389">
        <v>282.27902392033002</v>
      </c>
      <c r="D1389">
        <v>278.58644941468401</v>
      </c>
      <c r="E1389">
        <v>280.84177132319502</v>
      </c>
      <c r="F1389">
        <v>283.18109486159102</v>
      </c>
      <c r="G1389">
        <v>296.48010305104799</v>
      </c>
      <c r="H1389">
        <v>297.05713302776201</v>
      </c>
      <c r="I1389">
        <v>296.96731172450899</v>
      </c>
      <c r="J1389">
        <v>315.38322300842998</v>
      </c>
      <c r="K1389">
        <v>328.25746418561698</v>
      </c>
      <c r="L1389">
        <v>331.56260296443401</v>
      </c>
      <c r="M1389">
        <v>351.21841473522699</v>
      </c>
      <c r="N1389">
        <v>373.10988084010597</v>
      </c>
      <c r="O1389">
        <v>426.74431052645298</v>
      </c>
      <c r="P1389">
        <v>484.224393613985</v>
      </c>
      <c r="Q1389">
        <v>654.30357233209895</v>
      </c>
      <c r="R1389">
        <v>1688.9155025837799</v>
      </c>
      <c r="S1389">
        <v>2738.8434493700101</v>
      </c>
      <c r="T1389">
        <v>3359.7737021091798</v>
      </c>
      <c r="U1389">
        <v>3694.99588659952</v>
      </c>
      <c r="V1389">
        <v>4183.6955568727199</v>
      </c>
      <c r="W1389">
        <v>4963.3192895575103</v>
      </c>
      <c r="X1389">
        <v>4506.9368586493401</v>
      </c>
      <c r="Y1389">
        <v>3837.1038039636901</v>
      </c>
      <c r="Z1389">
        <v>2751.4462580577601</v>
      </c>
      <c r="AA1389">
        <v>1784.1275365343799</v>
      </c>
      <c r="AB1389">
        <v>1487.85128857887</v>
      </c>
      <c r="AC1389">
        <v>1556.5696603758699</v>
      </c>
      <c r="AD1389">
        <v>1108.01437834902</v>
      </c>
      <c r="AE1389">
        <v>735.38631552453899</v>
      </c>
      <c r="AF1389">
        <v>940.84787323733497</v>
      </c>
      <c r="AG1389">
        <v>1291.1213800376499</v>
      </c>
      <c r="AH1389">
        <v>1839.0372937447701</v>
      </c>
      <c r="AI1389">
        <v>1409.3307512533299</v>
      </c>
      <c r="AJ1389">
        <v>829.51918102064599</v>
      </c>
      <c r="AK1389">
        <v>903.94031644499796</v>
      </c>
      <c r="AL1389">
        <v>555.36844945609096</v>
      </c>
      <c r="AM1389">
        <v>604.03350561018999</v>
      </c>
      <c r="AN1389">
        <v>562.21218457791895</v>
      </c>
      <c r="AO1389">
        <v>727.49986089372396</v>
      </c>
      <c r="AP1389">
        <v>715.37540401670901</v>
      </c>
      <c r="AQ1389">
        <v>839.438135039504</v>
      </c>
      <c r="AR1389">
        <v>740.79915882494697</v>
      </c>
      <c r="AS1389">
        <v>576.51919188630802</v>
      </c>
      <c r="AT1389">
        <v>574.29067017782802</v>
      </c>
      <c r="AU1389">
        <v>503.95343289595797</v>
      </c>
      <c r="AV1389">
        <v>409.06017406918102</v>
      </c>
      <c r="AW1389">
        <v>359.81324089810499</v>
      </c>
      <c r="AX1389">
        <v>322.86039490433802</v>
      </c>
      <c r="AY1389">
        <v>323.92756010207898</v>
      </c>
      <c r="AZ1389">
        <v>306.49315011684598</v>
      </c>
      <c r="BA1389">
        <v>299.054998873871</v>
      </c>
      <c r="BB1389">
        <v>289.346889742923</v>
      </c>
      <c r="BC1389">
        <v>282.07717065837898</v>
      </c>
      <c r="BD1389">
        <v>275.07635242398197</v>
      </c>
      <c r="BE1389">
        <v>275.46626960582398</v>
      </c>
      <c r="BF1389">
        <v>275.22017515075299</v>
      </c>
      <c r="BG1389">
        <v>271.64252013003698</v>
      </c>
      <c r="BH1389">
        <v>278.855299910962</v>
      </c>
      <c r="BI1389">
        <v>274.80756076365202</v>
      </c>
      <c r="BJ1389">
        <v>262.724675586307</v>
      </c>
      <c r="BK1389">
        <v>266.81856908659802</v>
      </c>
      <c r="BL1389">
        <v>268.06751205820302</v>
      </c>
      <c r="BM1389">
        <v>270.681254071784</v>
      </c>
      <c r="BN1389">
        <v>268.72169363271701</v>
      </c>
      <c r="BO1389">
        <v>276.84389468907801</v>
      </c>
      <c r="BP1389">
        <v>263.00921580016302</v>
      </c>
      <c r="BQ1389">
        <v>267.65704618781501</v>
      </c>
      <c r="BR1389">
        <v>261.48325962350299</v>
      </c>
      <c r="BS1389">
        <v>263.63041968549101</v>
      </c>
      <c r="BT1389">
        <v>267.693299396047</v>
      </c>
      <c r="BU1389">
        <v>261.089155681644</v>
      </c>
      <c r="BV1389">
        <v>268.07189414781601</v>
      </c>
      <c r="BW1389">
        <v>263.949987096771</v>
      </c>
    </row>
    <row r="1390" spans="1:75" x14ac:dyDescent="0.25">
      <c r="A1390">
        <v>333.56475300400501</v>
      </c>
      <c r="B1390">
        <v>279.24272234297399</v>
      </c>
      <c r="C1390">
        <v>282.30534830893498</v>
      </c>
      <c r="D1390">
        <v>281.49010365676702</v>
      </c>
      <c r="E1390">
        <v>282.55964982248503</v>
      </c>
      <c r="F1390">
        <v>283.66582163204799</v>
      </c>
      <c r="G1390">
        <v>296.58802156444</v>
      </c>
      <c r="H1390">
        <v>300.73192165075</v>
      </c>
      <c r="I1390">
        <v>294.73842674483501</v>
      </c>
      <c r="J1390">
        <v>310.49356218998599</v>
      </c>
      <c r="K1390">
        <v>328.59401530223801</v>
      </c>
      <c r="L1390">
        <v>327.99370059298599</v>
      </c>
      <c r="M1390">
        <v>347.81321354678602</v>
      </c>
      <c r="N1390">
        <v>364.397350937162</v>
      </c>
      <c r="O1390">
        <v>423.15747892308502</v>
      </c>
      <c r="P1390">
        <v>480.98450178023</v>
      </c>
      <c r="Q1390">
        <v>639.139931040889</v>
      </c>
      <c r="R1390">
        <v>1550.06929218204</v>
      </c>
      <c r="S1390">
        <v>2407.8597268191502</v>
      </c>
      <c r="T1390">
        <v>2876.0155472062302</v>
      </c>
      <c r="U1390">
        <v>3159.6445061538002</v>
      </c>
      <c r="V1390">
        <v>3600.5480672087501</v>
      </c>
      <c r="W1390">
        <v>4300.0573039962801</v>
      </c>
      <c r="X1390">
        <v>3970.6131572916202</v>
      </c>
      <c r="Y1390">
        <v>3348.0614516270098</v>
      </c>
      <c r="Z1390">
        <v>2439.31079235691</v>
      </c>
      <c r="AA1390">
        <v>1648.25268048875</v>
      </c>
      <c r="AB1390">
        <v>1398.08770365704</v>
      </c>
      <c r="AC1390">
        <v>1453.98945440701</v>
      </c>
      <c r="AD1390">
        <v>1040.95066876275</v>
      </c>
      <c r="AE1390">
        <v>677.37649728048098</v>
      </c>
      <c r="AF1390">
        <v>870.16234658252597</v>
      </c>
      <c r="AG1390">
        <v>1209.4505923750701</v>
      </c>
      <c r="AH1390">
        <v>1761.26609802234</v>
      </c>
      <c r="AI1390">
        <v>1345.4568627512999</v>
      </c>
      <c r="AJ1390">
        <v>760.64078457534902</v>
      </c>
      <c r="AK1390">
        <v>849.62898481489594</v>
      </c>
      <c r="AL1390">
        <v>539.798536710186</v>
      </c>
      <c r="AM1390">
        <v>593.30157908324202</v>
      </c>
      <c r="AN1390">
        <v>547.49757007206199</v>
      </c>
      <c r="AO1390">
        <v>719.71468219486803</v>
      </c>
      <c r="AP1390">
        <v>685.89859363998096</v>
      </c>
      <c r="AQ1390">
        <v>842.47015069941096</v>
      </c>
      <c r="AR1390">
        <v>753.35928592497498</v>
      </c>
      <c r="AS1390">
        <v>589.490062074354</v>
      </c>
      <c r="AT1390">
        <v>592.41770443478595</v>
      </c>
      <c r="AU1390">
        <v>495.15674088674399</v>
      </c>
      <c r="AV1390">
        <v>405.08626383583999</v>
      </c>
      <c r="AW1390">
        <v>365.46046804242297</v>
      </c>
      <c r="AX1390">
        <v>319.05293228290498</v>
      </c>
      <c r="AY1390">
        <v>324.91552028454402</v>
      </c>
      <c r="AZ1390">
        <v>306.01723776113499</v>
      </c>
      <c r="BA1390">
        <v>297.11769773418098</v>
      </c>
      <c r="BB1390">
        <v>288.87581359143502</v>
      </c>
      <c r="BC1390">
        <v>284.46399295057103</v>
      </c>
      <c r="BD1390">
        <v>277.80919736357902</v>
      </c>
      <c r="BE1390">
        <v>279.76138091091002</v>
      </c>
      <c r="BF1390">
        <v>274.168098824438</v>
      </c>
      <c r="BG1390">
        <v>273.863969998019</v>
      </c>
      <c r="BH1390">
        <v>273.441875953205</v>
      </c>
      <c r="BI1390">
        <v>279.78790847882402</v>
      </c>
      <c r="BJ1390">
        <v>262.17067798898501</v>
      </c>
      <c r="BK1390">
        <v>265.40875756210801</v>
      </c>
      <c r="BL1390">
        <v>269.76277997397398</v>
      </c>
      <c r="BM1390">
        <v>267.72431205087599</v>
      </c>
      <c r="BN1390">
        <v>267.40078727840199</v>
      </c>
      <c r="BO1390">
        <v>277.90178632949801</v>
      </c>
      <c r="BP1390">
        <v>266.38316091542401</v>
      </c>
      <c r="BQ1390">
        <v>268.86357258791702</v>
      </c>
      <c r="BR1390">
        <v>264.67987528129498</v>
      </c>
      <c r="BS1390">
        <v>264.84094063214098</v>
      </c>
      <c r="BT1390">
        <v>267.63659668486702</v>
      </c>
      <c r="BU1390">
        <v>260.62984543221899</v>
      </c>
      <c r="BV1390">
        <v>266.71286347779898</v>
      </c>
      <c r="BW1390">
        <v>263.32911025328701</v>
      </c>
    </row>
    <row r="1391" spans="1:75" x14ac:dyDescent="0.25">
      <c r="A1391">
        <v>333.805073431241</v>
      </c>
      <c r="B1391">
        <v>279.24272234297399</v>
      </c>
      <c r="C1391">
        <v>282.30534830893498</v>
      </c>
      <c r="D1391">
        <v>281.49010365676702</v>
      </c>
      <c r="E1391">
        <v>282.55964982248503</v>
      </c>
      <c r="F1391">
        <v>283.66582163204799</v>
      </c>
      <c r="G1391">
        <v>296.58802156444</v>
      </c>
      <c r="H1391">
        <v>300.73192165075</v>
      </c>
      <c r="I1391">
        <v>294.73842674483501</v>
      </c>
      <c r="J1391">
        <v>310.49356218998599</v>
      </c>
      <c r="K1391">
        <v>328.59401530223801</v>
      </c>
      <c r="L1391">
        <v>327.99370059298599</v>
      </c>
      <c r="M1391">
        <v>347.81321354678602</v>
      </c>
      <c r="N1391">
        <v>364.397350937162</v>
      </c>
      <c r="O1391">
        <v>423.15747892308502</v>
      </c>
      <c r="P1391">
        <v>480.98450178023</v>
      </c>
      <c r="Q1391">
        <v>639.139931040889</v>
      </c>
      <c r="R1391">
        <v>1550.06929218204</v>
      </c>
      <c r="S1391">
        <v>2407.8597268191502</v>
      </c>
      <c r="T1391">
        <v>2876.0155472062302</v>
      </c>
      <c r="U1391">
        <v>3159.6445061538002</v>
      </c>
      <c r="V1391">
        <v>3600.5480672087501</v>
      </c>
      <c r="W1391">
        <v>4300.0573039962801</v>
      </c>
      <c r="X1391">
        <v>3970.6131572916202</v>
      </c>
      <c r="Y1391">
        <v>3348.0614516270098</v>
      </c>
      <c r="Z1391">
        <v>2439.31079235691</v>
      </c>
      <c r="AA1391">
        <v>1648.25268048875</v>
      </c>
      <c r="AB1391">
        <v>1398.08770365704</v>
      </c>
      <c r="AC1391">
        <v>1453.98945440701</v>
      </c>
      <c r="AD1391">
        <v>1040.95066876275</v>
      </c>
      <c r="AE1391">
        <v>677.37649728048098</v>
      </c>
      <c r="AF1391">
        <v>870.16234658252597</v>
      </c>
      <c r="AG1391">
        <v>1209.4505923750701</v>
      </c>
      <c r="AH1391">
        <v>1761.26609802234</v>
      </c>
      <c r="AI1391">
        <v>1345.4568627512999</v>
      </c>
      <c r="AJ1391">
        <v>760.64078457534902</v>
      </c>
      <c r="AK1391">
        <v>849.62898481489594</v>
      </c>
      <c r="AL1391">
        <v>539.798536710186</v>
      </c>
      <c r="AM1391">
        <v>593.30157908324202</v>
      </c>
      <c r="AN1391">
        <v>547.49757007206199</v>
      </c>
      <c r="AO1391">
        <v>719.71468219486803</v>
      </c>
      <c r="AP1391">
        <v>685.89859363998096</v>
      </c>
      <c r="AQ1391">
        <v>842.47015069941096</v>
      </c>
      <c r="AR1391">
        <v>753.35928592497498</v>
      </c>
      <c r="AS1391">
        <v>589.490062074354</v>
      </c>
      <c r="AT1391">
        <v>592.41770443478595</v>
      </c>
      <c r="AU1391">
        <v>495.15674088674399</v>
      </c>
      <c r="AV1391">
        <v>405.08626383583999</v>
      </c>
      <c r="AW1391">
        <v>365.46046804242297</v>
      </c>
      <c r="AX1391">
        <v>319.05293228290498</v>
      </c>
      <c r="AY1391">
        <v>324.91552028454402</v>
      </c>
      <c r="AZ1391">
        <v>306.01723776113499</v>
      </c>
      <c r="BA1391">
        <v>297.11769773418098</v>
      </c>
      <c r="BB1391">
        <v>288.87581359143502</v>
      </c>
      <c r="BC1391">
        <v>284.46399295057103</v>
      </c>
      <c r="BD1391">
        <v>277.80919736357902</v>
      </c>
      <c r="BE1391">
        <v>279.76138091091002</v>
      </c>
      <c r="BF1391">
        <v>274.168098824438</v>
      </c>
      <c r="BG1391">
        <v>273.863969998019</v>
      </c>
      <c r="BH1391">
        <v>273.441875953205</v>
      </c>
      <c r="BI1391">
        <v>279.78790847882402</v>
      </c>
      <c r="BJ1391">
        <v>262.17067798898501</v>
      </c>
      <c r="BK1391">
        <v>265.40875756210801</v>
      </c>
      <c r="BL1391">
        <v>269.76277997397398</v>
      </c>
      <c r="BM1391">
        <v>267.72431205087599</v>
      </c>
      <c r="BN1391">
        <v>267.40078727840199</v>
      </c>
      <c r="BO1391">
        <v>277.90178632949801</v>
      </c>
      <c r="BP1391">
        <v>266.38316091542401</v>
      </c>
      <c r="BQ1391">
        <v>268.86357258791702</v>
      </c>
      <c r="BR1391">
        <v>264.67987528129498</v>
      </c>
      <c r="BS1391">
        <v>264.84094063214098</v>
      </c>
      <c r="BT1391">
        <v>267.63659668486702</v>
      </c>
      <c r="BU1391">
        <v>260.62984543221899</v>
      </c>
      <c r="BV1391">
        <v>266.71286347779898</v>
      </c>
      <c r="BW1391">
        <v>263.32911025328701</v>
      </c>
    </row>
    <row r="1392" spans="1:75" x14ac:dyDescent="0.25">
      <c r="A1392">
        <v>334.04539385847698</v>
      </c>
      <c r="B1392">
        <v>279.24272234297399</v>
      </c>
      <c r="C1392">
        <v>282.30534830893498</v>
      </c>
      <c r="D1392">
        <v>281.49010365676702</v>
      </c>
      <c r="E1392">
        <v>282.55964982248503</v>
      </c>
      <c r="F1392">
        <v>283.66582163204799</v>
      </c>
      <c r="G1392">
        <v>296.58802156444</v>
      </c>
      <c r="H1392">
        <v>300.73192165075</v>
      </c>
      <c r="I1392">
        <v>294.73842674483501</v>
      </c>
      <c r="J1392">
        <v>310.49356218998599</v>
      </c>
      <c r="K1392">
        <v>328.59401530223801</v>
      </c>
      <c r="L1392">
        <v>327.99370059298599</v>
      </c>
      <c r="M1392">
        <v>347.81321354678602</v>
      </c>
      <c r="N1392">
        <v>364.397350937162</v>
      </c>
      <c r="O1392">
        <v>423.15747892308502</v>
      </c>
      <c r="P1392">
        <v>480.98450178023</v>
      </c>
      <c r="Q1392">
        <v>639.139931040889</v>
      </c>
      <c r="R1392">
        <v>1550.06929218204</v>
      </c>
      <c r="S1392">
        <v>2407.8597268191502</v>
      </c>
      <c r="T1392">
        <v>2876.0155472062302</v>
      </c>
      <c r="U1392">
        <v>3159.6445061538002</v>
      </c>
      <c r="V1392">
        <v>3600.5480672087501</v>
      </c>
      <c r="W1392">
        <v>4300.0573039962801</v>
      </c>
      <c r="X1392">
        <v>3970.6131572916202</v>
      </c>
      <c r="Y1392">
        <v>3348.0614516270098</v>
      </c>
      <c r="Z1392">
        <v>2439.31079235691</v>
      </c>
      <c r="AA1392">
        <v>1648.25268048875</v>
      </c>
      <c r="AB1392">
        <v>1398.08770365704</v>
      </c>
      <c r="AC1392">
        <v>1453.98945440701</v>
      </c>
      <c r="AD1392">
        <v>1040.95066876275</v>
      </c>
      <c r="AE1392">
        <v>677.37649728048098</v>
      </c>
      <c r="AF1392">
        <v>870.16234658252597</v>
      </c>
      <c r="AG1392">
        <v>1209.4505923750701</v>
      </c>
      <c r="AH1392">
        <v>1761.26609802234</v>
      </c>
      <c r="AI1392">
        <v>1345.4568627512999</v>
      </c>
      <c r="AJ1392">
        <v>760.64078457534902</v>
      </c>
      <c r="AK1392">
        <v>849.62898481489594</v>
      </c>
      <c r="AL1392">
        <v>539.798536710186</v>
      </c>
      <c r="AM1392">
        <v>593.30157908324202</v>
      </c>
      <c r="AN1392">
        <v>547.49757007206199</v>
      </c>
      <c r="AO1392">
        <v>719.71468219486803</v>
      </c>
      <c r="AP1392">
        <v>685.89859363998096</v>
      </c>
      <c r="AQ1392">
        <v>842.47015069941096</v>
      </c>
      <c r="AR1392">
        <v>753.35928592497498</v>
      </c>
      <c r="AS1392">
        <v>589.490062074354</v>
      </c>
      <c r="AT1392">
        <v>592.41770443478595</v>
      </c>
      <c r="AU1392">
        <v>495.15674088674399</v>
      </c>
      <c r="AV1392">
        <v>405.08626383583999</v>
      </c>
      <c r="AW1392">
        <v>365.46046804242297</v>
      </c>
      <c r="AX1392">
        <v>319.05293228290498</v>
      </c>
      <c r="AY1392">
        <v>324.91552028454402</v>
      </c>
      <c r="AZ1392">
        <v>306.01723776113499</v>
      </c>
      <c r="BA1392">
        <v>297.11769773418098</v>
      </c>
      <c r="BB1392">
        <v>288.87581359143502</v>
      </c>
      <c r="BC1392">
        <v>284.46399295057103</v>
      </c>
      <c r="BD1392">
        <v>277.80919736357902</v>
      </c>
      <c r="BE1392">
        <v>279.76138091091002</v>
      </c>
      <c r="BF1392">
        <v>274.168098824438</v>
      </c>
      <c r="BG1392">
        <v>273.863969998019</v>
      </c>
      <c r="BH1392">
        <v>273.441875953205</v>
      </c>
      <c r="BI1392">
        <v>279.78790847882402</v>
      </c>
      <c r="BJ1392">
        <v>262.17067798898501</v>
      </c>
      <c r="BK1392">
        <v>265.40875756210801</v>
      </c>
      <c r="BL1392">
        <v>269.76277997397398</v>
      </c>
      <c r="BM1392">
        <v>267.72431205087599</v>
      </c>
      <c r="BN1392">
        <v>267.40078727840199</v>
      </c>
      <c r="BO1392">
        <v>277.90178632949801</v>
      </c>
      <c r="BP1392">
        <v>266.38316091542401</v>
      </c>
      <c r="BQ1392">
        <v>268.86357258791702</v>
      </c>
      <c r="BR1392">
        <v>264.67987528129498</v>
      </c>
      <c r="BS1392">
        <v>264.84094063214098</v>
      </c>
      <c r="BT1392">
        <v>267.63659668486702</v>
      </c>
      <c r="BU1392">
        <v>260.62984543221899</v>
      </c>
      <c r="BV1392">
        <v>266.71286347779898</v>
      </c>
      <c r="BW1392">
        <v>263.32911025328701</v>
      </c>
    </row>
    <row r="1393" spans="1:75" x14ac:dyDescent="0.25">
      <c r="A1393">
        <v>334.28571428571399</v>
      </c>
      <c r="B1393">
        <v>277.65261321754298</v>
      </c>
      <c r="C1393">
        <v>283.530190694655</v>
      </c>
      <c r="D1393">
        <v>280.830005021126</v>
      </c>
      <c r="E1393">
        <v>282.53428799546998</v>
      </c>
      <c r="F1393">
        <v>284.44398987258199</v>
      </c>
      <c r="G1393">
        <v>299.94933844913402</v>
      </c>
      <c r="H1393">
        <v>302.39157153722999</v>
      </c>
      <c r="I1393">
        <v>298.27923139738698</v>
      </c>
      <c r="J1393">
        <v>309.09873818279101</v>
      </c>
      <c r="K1393">
        <v>328.03651886563</v>
      </c>
      <c r="L1393">
        <v>326.09293385011</v>
      </c>
      <c r="M1393">
        <v>351.29993922268699</v>
      </c>
      <c r="N1393">
        <v>367.02684548701802</v>
      </c>
      <c r="O1393">
        <v>423.90766638886402</v>
      </c>
      <c r="P1393">
        <v>480.53728651540598</v>
      </c>
      <c r="Q1393">
        <v>643.11852181419499</v>
      </c>
      <c r="R1393">
        <v>1568.1753563091499</v>
      </c>
      <c r="S1393">
        <v>2445.35640675473</v>
      </c>
      <c r="T1393">
        <v>2922.32129238582</v>
      </c>
      <c r="U1393">
        <v>3211.1964677196802</v>
      </c>
      <c r="V1393">
        <v>3656.1660387339698</v>
      </c>
      <c r="W1393">
        <v>4370.3340377488203</v>
      </c>
      <c r="X1393">
        <v>4039.6491851506798</v>
      </c>
      <c r="Y1393">
        <v>3398.8248517847401</v>
      </c>
      <c r="Z1393">
        <v>2472.77982876137</v>
      </c>
      <c r="AA1393">
        <v>1667.5384144899999</v>
      </c>
      <c r="AB1393">
        <v>1413.4271465162501</v>
      </c>
      <c r="AC1393">
        <v>1471.4044168016901</v>
      </c>
      <c r="AD1393">
        <v>1049.6284411397201</v>
      </c>
      <c r="AE1393">
        <v>678.04978160571898</v>
      </c>
      <c r="AF1393">
        <v>875.96268469833001</v>
      </c>
      <c r="AG1393">
        <v>1219.5504477358199</v>
      </c>
      <c r="AH1393">
        <v>1781.85498468017</v>
      </c>
      <c r="AI1393">
        <v>1362.3905175207101</v>
      </c>
      <c r="AJ1393">
        <v>767.79200669839395</v>
      </c>
      <c r="AK1393">
        <v>854.98822349031798</v>
      </c>
      <c r="AL1393">
        <v>541.57196404537399</v>
      </c>
      <c r="AM1393">
        <v>596.15353814932701</v>
      </c>
      <c r="AN1393">
        <v>547.52758893581495</v>
      </c>
      <c r="AO1393">
        <v>723.37294665492698</v>
      </c>
      <c r="AP1393">
        <v>693.05266453375998</v>
      </c>
      <c r="AQ1393">
        <v>852.23881883573904</v>
      </c>
      <c r="AR1393">
        <v>760.50693254526595</v>
      </c>
      <c r="AS1393">
        <v>592.70381058413</v>
      </c>
      <c r="AT1393">
        <v>596.31854486830696</v>
      </c>
      <c r="AU1393">
        <v>499.45130892348197</v>
      </c>
      <c r="AV1393">
        <v>405.80722788935799</v>
      </c>
      <c r="AW1393">
        <v>365.525526805168</v>
      </c>
      <c r="AX1393">
        <v>319.15489870222598</v>
      </c>
      <c r="AY1393">
        <v>325.184862363778</v>
      </c>
      <c r="AZ1393">
        <v>305.23694284771301</v>
      </c>
      <c r="BA1393">
        <v>296.03900485433599</v>
      </c>
      <c r="BB1393">
        <v>286.39814786235701</v>
      </c>
      <c r="BC1393">
        <v>282.52585905887298</v>
      </c>
      <c r="BD1393">
        <v>278.80544532873898</v>
      </c>
      <c r="BE1393">
        <v>277.59002052074999</v>
      </c>
      <c r="BF1393">
        <v>273.49040320985603</v>
      </c>
      <c r="BG1393">
        <v>270.34084419272102</v>
      </c>
      <c r="BH1393">
        <v>272.738575260353</v>
      </c>
      <c r="BI1393">
        <v>280.33981509330198</v>
      </c>
      <c r="BJ1393">
        <v>261.35856904723499</v>
      </c>
      <c r="BK1393">
        <v>261.90511502517398</v>
      </c>
      <c r="BL1393">
        <v>271.28082921511998</v>
      </c>
      <c r="BM1393">
        <v>268.57193534522798</v>
      </c>
      <c r="BN1393">
        <v>266.12652786199999</v>
      </c>
      <c r="BO1393">
        <v>278.71484006983201</v>
      </c>
      <c r="BP1393">
        <v>268.36923838926998</v>
      </c>
      <c r="BQ1393">
        <v>269.40402070129801</v>
      </c>
      <c r="BR1393">
        <v>268.39793490789799</v>
      </c>
      <c r="BS1393">
        <v>263.58775117924</v>
      </c>
      <c r="BT1393">
        <v>265.47166784997</v>
      </c>
      <c r="BU1393">
        <v>260.10728527363801</v>
      </c>
      <c r="BV1393">
        <v>265.52153886537002</v>
      </c>
      <c r="BW1393">
        <v>265.10797208849402</v>
      </c>
    </row>
    <row r="1394" spans="1:75" x14ac:dyDescent="0.25">
      <c r="A1394">
        <v>334.52603471294998</v>
      </c>
      <c r="B1394">
        <v>277.11923723155797</v>
      </c>
      <c r="C1394">
        <v>287.483107571174</v>
      </c>
      <c r="D1394">
        <v>281.783115126675</v>
      </c>
      <c r="E1394">
        <v>281.88751629198401</v>
      </c>
      <c r="F1394">
        <v>282.20629906900803</v>
      </c>
      <c r="G1394">
        <v>300.19249847353097</v>
      </c>
      <c r="H1394">
        <v>301.84197944097798</v>
      </c>
      <c r="I1394">
        <v>299.03156016851199</v>
      </c>
      <c r="J1394">
        <v>302.349473393278</v>
      </c>
      <c r="K1394">
        <v>324.35882930574502</v>
      </c>
      <c r="L1394">
        <v>320.50578180553401</v>
      </c>
      <c r="M1394">
        <v>349.20593713648702</v>
      </c>
      <c r="N1394">
        <v>364.64660170158402</v>
      </c>
      <c r="O1394">
        <v>419.584056218331</v>
      </c>
      <c r="P1394">
        <v>470.70729472774701</v>
      </c>
      <c r="Q1394">
        <v>619.67898548971004</v>
      </c>
      <c r="R1394">
        <v>1419.82559025772</v>
      </c>
      <c r="S1394">
        <v>2160.4851972209799</v>
      </c>
      <c r="T1394">
        <v>2544.5605161069798</v>
      </c>
      <c r="U1394">
        <v>2767.51096715827</v>
      </c>
      <c r="V1394">
        <v>3097.1622819753102</v>
      </c>
      <c r="W1394">
        <v>3719.1332862407999</v>
      </c>
      <c r="X1394">
        <v>3498.9152119025298</v>
      </c>
      <c r="Y1394">
        <v>2987.1817192008698</v>
      </c>
      <c r="Z1394">
        <v>2192.8283734081501</v>
      </c>
      <c r="AA1394">
        <v>1525.37742122538</v>
      </c>
      <c r="AB1394">
        <v>1313.79824204129</v>
      </c>
      <c r="AC1394">
        <v>1369.3403402505301</v>
      </c>
      <c r="AD1394">
        <v>968.56626717688596</v>
      </c>
      <c r="AE1394">
        <v>627.25265893610799</v>
      </c>
      <c r="AF1394">
        <v>819.65108273590704</v>
      </c>
      <c r="AG1394">
        <v>1136.9188223420599</v>
      </c>
      <c r="AH1394">
        <v>1658.03730904904</v>
      </c>
      <c r="AI1394">
        <v>1281.2338464643899</v>
      </c>
      <c r="AJ1394">
        <v>717.61318422986801</v>
      </c>
      <c r="AK1394">
        <v>812.08763164504001</v>
      </c>
      <c r="AL1394">
        <v>524.36420396506401</v>
      </c>
      <c r="AM1394">
        <v>574.03367830089599</v>
      </c>
      <c r="AN1394">
        <v>535.60172998954704</v>
      </c>
      <c r="AO1394">
        <v>704.95429113661805</v>
      </c>
      <c r="AP1394">
        <v>670.83007478732804</v>
      </c>
      <c r="AQ1394">
        <v>839.08793317419395</v>
      </c>
      <c r="AR1394">
        <v>746.58189039319802</v>
      </c>
      <c r="AS1394">
        <v>592.51373906008803</v>
      </c>
      <c r="AT1394">
        <v>602.41363609457301</v>
      </c>
      <c r="AU1394">
        <v>490.00816959625303</v>
      </c>
      <c r="AV1394">
        <v>404.40911461793598</v>
      </c>
      <c r="AW1394">
        <v>364.431470616095</v>
      </c>
      <c r="AX1394">
        <v>319.91792594107199</v>
      </c>
      <c r="AY1394">
        <v>325.00909748382099</v>
      </c>
      <c r="AZ1394">
        <v>306.21204080715898</v>
      </c>
      <c r="BA1394">
        <v>297.199371010373</v>
      </c>
      <c r="BB1394">
        <v>286.41736958090502</v>
      </c>
      <c r="BC1394">
        <v>284.06657781090797</v>
      </c>
      <c r="BD1394">
        <v>280.31653133755202</v>
      </c>
      <c r="BE1394">
        <v>279.87496113362897</v>
      </c>
      <c r="BF1394">
        <v>271.13295434949401</v>
      </c>
      <c r="BG1394">
        <v>266.57786550659301</v>
      </c>
      <c r="BH1394">
        <v>273.26856708666998</v>
      </c>
      <c r="BI1394">
        <v>278.80528357462998</v>
      </c>
      <c r="BJ1394">
        <v>263.44807778846899</v>
      </c>
      <c r="BK1394">
        <v>260.51665171555197</v>
      </c>
      <c r="BL1394">
        <v>270.33299584323299</v>
      </c>
      <c r="BM1394">
        <v>266.143122500505</v>
      </c>
      <c r="BN1394">
        <v>265.87861221570699</v>
      </c>
      <c r="BO1394">
        <v>278.99294953283197</v>
      </c>
      <c r="BP1394">
        <v>268.90613230362101</v>
      </c>
      <c r="BQ1394">
        <v>273.50955376809901</v>
      </c>
      <c r="BR1394">
        <v>271.97299232886701</v>
      </c>
      <c r="BS1394">
        <v>261.44091407813698</v>
      </c>
      <c r="BT1394">
        <v>264.18276143255702</v>
      </c>
      <c r="BU1394">
        <v>261.92364283646498</v>
      </c>
      <c r="BV1394">
        <v>263.61171820214599</v>
      </c>
      <c r="BW1394">
        <v>270.66194867826903</v>
      </c>
    </row>
    <row r="1395" spans="1:75" x14ac:dyDescent="0.25">
      <c r="A1395">
        <v>334.76635514018602</v>
      </c>
      <c r="B1395">
        <v>277.40160275736997</v>
      </c>
      <c r="C1395">
        <v>285.87095145095299</v>
      </c>
      <c r="D1395">
        <v>281.673433974565</v>
      </c>
      <c r="E1395">
        <v>281.36065285233002</v>
      </c>
      <c r="F1395">
        <v>280.82958683631199</v>
      </c>
      <c r="G1395">
        <v>299.32427718932701</v>
      </c>
      <c r="H1395">
        <v>300.89728802142901</v>
      </c>
      <c r="I1395">
        <v>297.34671431845999</v>
      </c>
      <c r="J1395">
        <v>300.98940141131402</v>
      </c>
      <c r="K1395">
        <v>323.51304528060399</v>
      </c>
      <c r="L1395">
        <v>320.56591861709899</v>
      </c>
      <c r="M1395">
        <v>348.99454039538199</v>
      </c>
      <c r="N1395">
        <v>361.87742431862102</v>
      </c>
      <c r="O1395">
        <v>414.895715405185</v>
      </c>
      <c r="P1395">
        <v>471.04540874925101</v>
      </c>
      <c r="Q1395">
        <v>620.07151250576896</v>
      </c>
      <c r="R1395">
        <v>1393.1504726000701</v>
      </c>
      <c r="S1395">
        <v>2094.4533832818101</v>
      </c>
      <c r="T1395">
        <v>2438.3261460287899</v>
      </c>
      <c r="U1395">
        <v>2591.4591023140001</v>
      </c>
      <c r="V1395">
        <v>2870.3603454875501</v>
      </c>
      <c r="W1395">
        <v>3437.9129712239401</v>
      </c>
      <c r="X1395">
        <v>3267.8411402798502</v>
      </c>
      <c r="Y1395">
        <v>2789.8070042971599</v>
      </c>
      <c r="Z1395">
        <v>2057.15940276835</v>
      </c>
      <c r="AA1395">
        <v>1463.26244764341</v>
      </c>
      <c r="AB1395">
        <v>1288.61868394012</v>
      </c>
      <c r="AC1395">
        <v>1351.97751347297</v>
      </c>
      <c r="AD1395">
        <v>948.68530324515598</v>
      </c>
      <c r="AE1395">
        <v>606.49900305918095</v>
      </c>
      <c r="AF1395">
        <v>799.04454565400601</v>
      </c>
      <c r="AG1395">
        <v>1121.99986057346</v>
      </c>
      <c r="AH1395">
        <v>1604.6495175504101</v>
      </c>
      <c r="AI1395">
        <v>1256.5333411168699</v>
      </c>
      <c r="AJ1395">
        <v>703.17447973443495</v>
      </c>
      <c r="AK1395">
        <v>806.58153731445702</v>
      </c>
      <c r="AL1395">
        <v>517.83132988398495</v>
      </c>
      <c r="AM1395">
        <v>564.40525523681401</v>
      </c>
      <c r="AN1395">
        <v>536.05389896120198</v>
      </c>
      <c r="AO1395">
        <v>714.56426077577396</v>
      </c>
      <c r="AP1395">
        <v>647.31841484627796</v>
      </c>
      <c r="AQ1395">
        <v>856.59967800517495</v>
      </c>
      <c r="AR1395">
        <v>762.25037210018195</v>
      </c>
      <c r="AS1395">
        <v>609.31371042839305</v>
      </c>
      <c r="AT1395">
        <v>637.39483684744505</v>
      </c>
      <c r="AU1395">
        <v>490.87136029510901</v>
      </c>
      <c r="AV1395">
        <v>406.12362343040502</v>
      </c>
      <c r="AW1395">
        <v>365.53594500954199</v>
      </c>
      <c r="AX1395">
        <v>319.23794468866498</v>
      </c>
      <c r="AY1395">
        <v>324.96160782770801</v>
      </c>
      <c r="AZ1395">
        <v>306.77117441822003</v>
      </c>
      <c r="BA1395">
        <v>296.48565255342498</v>
      </c>
      <c r="BB1395">
        <v>286.18191827731602</v>
      </c>
      <c r="BC1395">
        <v>285.411151712155</v>
      </c>
      <c r="BD1395">
        <v>277.92441281015999</v>
      </c>
      <c r="BE1395">
        <v>280.05652360039198</v>
      </c>
      <c r="BF1395">
        <v>270.43568882440201</v>
      </c>
      <c r="BG1395">
        <v>264.82518491435098</v>
      </c>
      <c r="BH1395">
        <v>270.295867047429</v>
      </c>
      <c r="BI1395">
        <v>278.803817696485</v>
      </c>
      <c r="BJ1395">
        <v>261.98053078115998</v>
      </c>
      <c r="BK1395">
        <v>258.89034533953497</v>
      </c>
      <c r="BL1395">
        <v>269.88337664739299</v>
      </c>
      <c r="BM1395">
        <v>264.90256673470299</v>
      </c>
      <c r="BN1395">
        <v>266.650299139666</v>
      </c>
      <c r="BO1395">
        <v>279.177980377182</v>
      </c>
      <c r="BP1395">
        <v>266.96020191832599</v>
      </c>
      <c r="BQ1395">
        <v>273.47186352070003</v>
      </c>
      <c r="BR1395">
        <v>269.13009589857</v>
      </c>
      <c r="BS1395">
        <v>261.69368893815999</v>
      </c>
      <c r="BT1395">
        <v>264.57905942481398</v>
      </c>
      <c r="BU1395">
        <v>262.33997702924597</v>
      </c>
      <c r="BV1395">
        <v>263.240484237695</v>
      </c>
      <c r="BW1395">
        <v>270.66493917562599</v>
      </c>
    </row>
    <row r="1396" spans="1:75" x14ac:dyDescent="0.25">
      <c r="A1396">
        <v>335.00667556742297</v>
      </c>
      <c r="B1396">
        <v>277.69654318505201</v>
      </c>
      <c r="C1396">
        <v>285.95133773006103</v>
      </c>
      <c r="D1396">
        <v>282.48175329018102</v>
      </c>
      <c r="E1396">
        <v>281.66303561266699</v>
      </c>
      <c r="F1396">
        <v>280.965104694856</v>
      </c>
      <c r="G1396">
        <v>299.64861828065199</v>
      </c>
      <c r="H1396">
        <v>301.33764297456003</v>
      </c>
      <c r="I1396">
        <v>297.71135735775403</v>
      </c>
      <c r="J1396">
        <v>301.21672982236902</v>
      </c>
      <c r="K1396">
        <v>324.24440043886301</v>
      </c>
      <c r="L1396">
        <v>320.48966981194297</v>
      </c>
      <c r="M1396">
        <v>348.16444583602299</v>
      </c>
      <c r="N1396">
        <v>362.21302834502899</v>
      </c>
      <c r="O1396">
        <v>412.81228558300899</v>
      </c>
      <c r="P1396">
        <v>471.82518784612</v>
      </c>
      <c r="Q1396">
        <v>620.52861259187398</v>
      </c>
      <c r="R1396">
        <v>1392.8322903583701</v>
      </c>
      <c r="S1396">
        <v>2094.0152548413198</v>
      </c>
      <c r="T1396">
        <v>2436.90507384594</v>
      </c>
      <c r="U1396">
        <v>2590.5310022971298</v>
      </c>
      <c r="V1396">
        <v>2868.6212454071601</v>
      </c>
      <c r="W1396">
        <v>3436.4685961274499</v>
      </c>
      <c r="X1396">
        <v>3264.8358284628698</v>
      </c>
      <c r="Y1396">
        <v>2788.4125817111299</v>
      </c>
      <c r="Z1396">
        <v>2056.8285593925002</v>
      </c>
      <c r="AA1396">
        <v>1462.64879944736</v>
      </c>
      <c r="AB1396">
        <v>1288.46273422185</v>
      </c>
      <c r="AC1396">
        <v>1351.5688517124399</v>
      </c>
      <c r="AD1396">
        <v>947.41010737229703</v>
      </c>
      <c r="AE1396">
        <v>606.53250168635498</v>
      </c>
      <c r="AF1396">
        <v>797.85652730657102</v>
      </c>
      <c r="AG1396">
        <v>1113.0772430699601</v>
      </c>
      <c r="AH1396">
        <v>1590.1894859092999</v>
      </c>
      <c r="AI1396">
        <v>1245.15237840595</v>
      </c>
      <c r="AJ1396">
        <v>703.56760255487302</v>
      </c>
      <c r="AK1396">
        <v>805.04611129314299</v>
      </c>
      <c r="AL1396">
        <v>515.39979568409399</v>
      </c>
      <c r="AM1396">
        <v>563.90233147784204</v>
      </c>
      <c r="AN1396">
        <v>535.94121304726798</v>
      </c>
      <c r="AO1396">
        <v>714.62666134420795</v>
      </c>
      <c r="AP1396">
        <v>647.00417853091506</v>
      </c>
      <c r="AQ1396">
        <v>858.05558385112397</v>
      </c>
      <c r="AR1396">
        <v>761.18736818818695</v>
      </c>
      <c r="AS1396">
        <v>610.15377921879895</v>
      </c>
      <c r="AT1396">
        <v>640.61240977841101</v>
      </c>
      <c r="AU1396">
        <v>490.94050084342598</v>
      </c>
      <c r="AV1396">
        <v>406.29750597708397</v>
      </c>
      <c r="AW1396">
        <v>365.48899109066099</v>
      </c>
      <c r="AX1396">
        <v>319.27569992187699</v>
      </c>
      <c r="AY1396">
        <v>324.95055031629602</v>
      </c>
      <c r="AZ1396">
        <v>307.24116127785101</v>
      </c>
      <c r="BA1396">
        <v>296.90228500136101</v>
      </c>
      <c r="BB1396">
        <v>286.44092823185298</v>
      </c>
      <c r="BC1396">
        <v>285.431009052386</v>
      </c>
      <c r="BD1396">
        <v>277.73325044622902</v>
      </c>
      <c r="BE1396">
        <v>279.56366681588702</v>
      </c>
      <c r="BF1396">
        <v>270.16373171203901</v>
      </c>
      <c r="BG1396">
        <v>265.53467593428098</v>
      </c>
      <c r="BH1396">
        <v>270.18486407829801</v>
      </c>
      <c r="BI1396">
        <v>278.61886424604802</v>
      </c>
      <c r="BJ1396">
        <v>263.285739487265</v>
      </c>
      <c r="BK1396">
        <v>258.83964101568</v>
      </c>
      <c r="BL1396">
        <v>269.750944424821</v>
      </c>
      <c r="BM1396">
        <v>264.07141854237898</v>
      </c>
      <c r="BN1396">
        <v>266.27760753622601</v>
      </c>
      <c r="BO1396">
        <v>279.70852406236997</v>
      </c>
      <c r="BP1396">
        <v>265.86421335364997</v>
      </c>
      <c r="BQ1396">
        <v>273.11310913908801</v>
      </c>
      <c r="BR1396">
        <v>269.11259467139303</v>
      </c>
      <c r="BS1396">
        <v>262.65022227398299</v>
      </c>
      <c r="BT1396">
        <v>264.83403197673101</v>
      </c>
      <c r="BU1396">
        <v>263.07471186852399</v>
      </c>
      <c r="BV1396">
        <v>264.02544103862999</v>
      </c>
      <c r="BW1396">
        <v>270.74134186857702</v>
      </c>
    </row>
    <row r="1397" spans="1:75" x14ac:dyDescent="0.25">
      <c r="A1397">
        <v>335.24699599465902</v>
      </c>
      <c r="B1397">
        <v>279.406281905931</v>
      </c>
      <c r="C1397">
        <v>285.99420954016301</v>
      </c>
      <c r="D1397">
        <v>282.29627760050101</v>
      </c>
      <c r="E1397">
        <v>282.68012641765603</v>
      </c>
      <c r="F1397">
        <v>281.31841035029697</v>
      </c>
      <c r="G1397">
        <v>298.90214352714099</v>
      </c>
      <c r="H1397">
        <v>302.776136728258</v>
      </c>
      <c r="I1397">
        <v>298.71470318535597</v>
      </c>
      <c r="J1397">
        <v>302.19201180954502</v>
      </c>
      <c r="K1397">
        <v>324.27231017027901</v>
      </c>
      <c r="L1397">
        <v>318.82200916304902</v>
      </c>
      <c r="M1397">
        <v>344.97197798795497</v>
      </c>
      <c r="N1397">
        <v>364.58929306291299</v>
      </c>
      <c r="O1397">
        <v>410.25597876627302</v>
      </c>
      <c r="P1397">
        <v>470.64920246669601</v>
      </c>
      <c r="Q1397">
        <v>619.26724666718496</v>
      </c>
      <c r="R1397">
        <v>1385.8690540733201</v>
      </c>
      <c r="S1397">
        <v>2085.45667176999</v>
      </c>
      <c r="T1397">
        <v>2422.61562306519</v>
      </c>
      <c r="U1397">
        <v>2578.1170223873401</v>
      </c>
      <c r="V1397">
        <v>2856.3664008137198</v>
      </c>
      <c r="W1397">
        <v>3421.8837023237802</v>
      </c>
      <c r="X1397">
        <v>3246.614259425</v>
      </c>
      <c r="Y1397">
        <v>2778.9674698807999</v>
      </c>
      <c r="Z1397">
        <v>2046.11322748116</v>
      </c>
      <c r="AA1397">
        <v>1459.10559200748</v>
      </c>
      <c r="AB1397">
        <v>1281.44779027191</v>
      </c>
      <c r="AC1397">
        <v>1346.20042749655</v>
      </c>
      <c r="AD1397">
        <v>941.616561422107</v>
      </c>
      <c r="AE1397">
        <v>603.80698286519805</v>
      </c>
      <c r="AF1397">
        <v>794.48006867571905</v>
      </c>
      <c r="AG1397">
        <v>1107.8612431541101</v>
      </c>
      <c r="AH1397">
        <v>1582.08266282055</v>
      </c>
      <c r="AI1397">
        <v>1238.80267556789</v>
      </c>
      <c r="AJ1397">
        <v>699.35105715692998</v>
      </c>
      <c r="AK1397">
        <v>804.03729101369902</v>
      </c>
      <c r="AL1397">
        <v>512.423243568153</v>
      </c>
      <c r="AM1397">
        <v>563.85139260192398</v>
      </c>
      <c r="AN1397">
        <v>534.95563421369695</v>
      </c>
      <c r="AO1397">
        <v>713.53169821959398</v>
      </c>
      <c r="AP1397">
        <v>644.71109973858199</v>
      </c>
      <c r="AQ1397">
        <v>855.01808429558696</v>
      </c>
      <c r="AR1397">
        <v>761.04029711088106</v>
      </c>
      <c r="AS1397">
        <v>610.04443107817497</v>
      </c>
      <c r="AT1397">
        <v>639.78976282055896</v>
      </c>
      <c r="AU1397">
        <v>491.91652889779903</v>
      </c>
      <c r="AV1397">
        <v>406.982922442107</v>
      </c>
      <c r="AW1397">
        <v>366.17921564292402</v>
      </c>
      <c r="AX1397">
        <v>320.82122758334901</v>
      </c>
      <c r="AY1397">
        <v>323.38932337165397</v>
      </c>
      <c r="AZ1397">
        <v>307.31911656464001</v>
      </c>
      <c r="BA1397">
        <v>295.11457505719102</v>
      </c>
      <c r="BB1397">
        <v>288.80179567730301</v>
      </c>
      <c r="BC1397">
        <v>283.78791580950701</v>
      </c>
      <c r="BD1397">
        <v>278.52047588503302</v>
      </c>
      <c r="BE1397">
        <v>278.22888902537301</v>
      </c>
      <c r="BF1397">
        <v>269.70364593353003</v>
      </c>
      <c r="BG1397">
        <v>265.162772976562</v>
      </c>
      <c r="BH1397">
        <v>266.84419577600198</v>
      </c>
      <c r="BI1397">
        <v>276.67065854831401</v>
      </c>
      <c r="BJ1397">
        <v>268.796007304976</v>
      </c>
      <c r="BK1397">
        <v>258.79953354445797</v>
      </c>
      <c r="BL1397">
        <v>268.97761404246899</v>
      </c>
      <c r="BM1397">
        <v>262.84941358892098</v>
      </c>
      <c r="BN1397">
        <v>267.005468449668</v>
      </c>
      <c r="BO1397">
        <v>278.72736962157899</v>
      </c>
      <c r="BP1397">
        <v>266.807736574486</v>
      </c>
      <c r="BQ1397">
        <v>275.384503181019</v>
      </c>
      <c r="BR1397">
        <v>270.36077837288201</v>
      </c>
      <c r="BS1397">
        <v>264.94400641586299</v>
      </c>
      <c r="BT1397">
        <v>266.31682897708998</v>
      </c>
      <c r="BU1397">
        <v>267.132225344804</v>
      </c>
      <c r="BV1397">
        <v>266.90230444778098</v>
      </c>
      <c r="BW1397">
        <v>271.24547320728999</v>
      </c>
    </row>
    <row r="1398" spans="1:75" x14ac:dyDescent="0.25">
      <c r="A1398">
        <v>335.487316421895</v>
      </c>
      <c r="B1398">
        <v>278.77513308631598</v>
      </c>
      <c r="C1398">
        <v>283.901493214151</v>
      </c>
      <c r="D1398">
        <v>281.38508982698897</v>
      </c>
      <c r="E1398">
        <v>286.78184305169401</v>
      </c>
      <c r="F1398">
        <v>282.32950860486199</v>
      </c>
      <c r="G1398">
        <v>298.27161311185</v>
      </c>
      <c r="H1398">
        <v>301.562784146605</v>
      </c>
      <c r="I1398">
        <v>298.06682572481202</v>
      </c>
      <c r="J1398">
        <v>298.02142695773102</v>
      </c>
      <c r="K1398">
        <v>322.46642922800299</v>
      </c>
      <c r="L1398">
        <v>317.925876710289</v>
      </c>
      <c r="M1398">
        <v>343.739278161313</v>
      </c>
      <c r="N1398">
        <v>362.07708294025002</v>
      </c>
      <c r="O1398">
        <v>407.57832010747597</v>
      </c>
      <c r="P1398">
        <v>466.091345417627</v>
      </c>
      <c r="Q1398">
        <v>606.13582682092397</v>
      </c>
      <c r="R1398">
        <v>1310.8318617923201</v>
      </c>
      <c r="S1398">
        <v>1953.87269006473</v>
      </c>
      <c r="T1398">
        <v>2273.4789140754601</v>
      </c>
      <c r="U1398">
        <v>2409.8321340443199</v>
      </c>
      <c r="V1398">
        <v>2693.4130599026498</v>
      </c>
      <c r="W1398">
        <v>3223.5195265634102</v>
      </c>
      <c r="X1398">
        <v>3063.79111149454</v>
      </c>
      <c r="Y1398">
        <v>2654.2741176395898</v>
      </c>
      <c r="Z1398">
        <v>1957.9006930399901</v>
      </c>
      <c r="AA1398">
        <v>1412.0183054374399</v>
      </c>
      <c r="AB1398">
        <v>1238.89775417549</v>
      </c>
      <c r="AC1398">
        <v>1294.0848081209899</v>
      </c>
      <c r="AD1398">
        <v>908.773937988787</v>
      </c>
      <c r="AE1398">
        <v>588.42086311484695</v>
      </c>
      <c r="AF1398">
        <v>769.79964644388201</v>
      </c>
      <c r="AG1398">
        <v>1068.6695102734</v>
      </c>
      <c r="AH1398">
        <v>1538.92374469948</v>
      </c>
      <c r="AI1398">
        <v>1195.47323316897</v>
      </c>
      <c r="AJ1398">
        <v>678.96957695073002</v>
      </c>
      <c r="AK1398">
        <v>784.40961756318097</v>
      </c>
      <c r="AL1398">
        <v>505.71734439750799</v>
      </c>
      <c r="AM1398">
        <v>559.07198564040095</v>
      </c>
      <c r="AN1398">
        <v>531.61044563471501</v>
      </c>
      <c r="AO1398">
        <v>701.63286320195596</v>
      </c>
      <c r="AP1398">
        <v>637.61418226906005</v>
      </c>
      <c r="AQ1398">
        <v>847.373016407097</v>
      </c>
      <c r="AR1398">
        <v>756.97787847663699</v>
      </c>
      <c r="AS1398">
        <v>608.787065175885</v>
      </c>
      <c r="AT1398">
        <v>634.85779669144199</v>
      </c>
      <c r="AU1398">
        <v>489.72392003332601</v>
      </c>
      <c r="AV1398">
        <v>406.00484283336402</v>
      </c>
      <c r="AW1398">
        <v>365.51700091615601</v>
      </c>
      <c r="AX1398">
        <v>322.30656805657799</v>
      </c>
      <c r="AY1398">
        <v>323.04441920797501</v>
      </c>
      <c r="AZ1398">
        <v>307.61719300331202</v>
      </c>
      <c r="BA1398">
        <v>292.629165692139</v>
      </c>
      <c r="BB1398">
        <v>287.29525984276199</v>
      </c>
      <c r="BC1398">
        <v>283.88375751474399</v>
      </c>
      <c r="BD1398">
        <v>278.87060072517198</v>
      </c>
      <c r="BE1398">
        <v>278.25263017546803</v>
      </c>
      <c r="BF1398">
        <v>270.61591650185102</v>
      </c>
      <c r="BG1398">
        <v>264.641283596015</v>
      </c>
      <c r="BH1398">
        <v>262.14309980881097</v>
      </c>
      <c r="BI1398">
        <v>277.68679978862502</v>
      </c>
      <c r="BJ1398">
        <v>270.61032353273299</v>
      </c>
      <c r="BK1398">
        <v>258.93803413331398</v>
      </c>
      <c r="BL1398">
        <v>270.74968766334899</v>
      </c>
      <c r="BM1398">
        <v>262.29826721607498</v>
      </c>
      <c r="BN1398">
        <v>269.42350824351399</v>
      </c>
      <c r="BO1398">
        <v>275.07282462267301</v>
      </c>
      <c r="BP1398">
        <v>265.67194884280002</v>
      </c>
      <c r="BQ1398">
        <v>277.04311964778299</v>
      </c>
      <c r="BR1398">
        <v>271.08150908973198</v>
      </c>
      <c r="BS1398">
        <v>265.45195894304601</v>
      </c>
      <c r="BT1398">
        <v>266.63709612532301</v>
      </c>
      <c r="BU1398">
        <v>266.83686098446498</v>
      </c>
      <c r="BV1398">
        <v>267.99162990926499</v>
      </c>
      <c r="BW1398">
        <v>270.644512355676</v>
      </c>
    </row>
    <row r="1399" spans="1:75" x14ac:dyDescent="0.25">
      <c r="A1399">
        <v>335.72763684913201</v>
      </c>
      <c r="B1399">
        <v>276.35888594200998</v>
      </c>
      <c r="C1399">
        <v>282.01884239602703</v>
      </c>
      <c r="D1399">
        <v>282.02001778188401</v>
      </c>
      <c r="E1399">
        <v>287.24779062809301</v>
      </c>
      <c r="F1399">
        <v>281.513724489575</v>
      </c>
      <c r="G1399">
        <v>297.20191745411898</v>
      </c>
      <c r="H1399">
        <v>301.02212615839301</v>
      </c>
      <c r="I1399">
        <v>299.92687916808597</v>
      </c>
      <c r="J1399">
        <v>294.70638506224498</v>
      </c>
      <c r="K1399">
        <v>322.24516238392499</v>
      </c>
      <c r="L1399">
        <v>319.16668317473898</v>
      </c>
      <c r="M1399">
        <v>341.43460955222798</v>
      </c>
      <c r="N1399">
        <v>358.897178572359</v>
      </c>
      <c r="O1399">
        <v>403.63229370168699</v>
      </c>
      <c r="P1399">
        <v>462.45775594420502</v>
      </c>
      <c r="Q1399">
        <v>598.54928434826695</v>
      </c>
      <c r="R1399">
        <v>1216.0221178187301</v>
      </c>
      <c r="S1399">
        <v>1762.8233595677</v>
      </c>
      <c r="T1399">
        <v>2025.3699138115601</v>
      </c>
      <c r="U1399">
        <v>2106.2199814793498</v>
      </c>
      <c r="V1399">
        <v>2362.05948122883</v>
      </c>
      <c r="W1399">
        <v>2802.0715722201098</v>
      </c>
      <c r="X1399">
        <v>2693.3285306162602</v>
      </c>
      <c r="Y1399">
        <v>2367.63776135336</v>
      </c>
      <c r="Z1399">
        <v>1759.4334141106499</v>
      </c>
      <c r="AA1399">
        <v>1325.1531034751099</v>
      </c>
      <c r="AB1399">
        <v>1175.6323328144099</v>
      </c>
      <c r="AC1399">
        <v>1221.0836523482001</v>
      </c>
      <c r="AD1399">
        <v>862.48878565663495</v>
      </c>
      <c r="AE1399">
        <v>564.96589290907502</v>
      </c>
      <c r="AF1399">
        <v>734.14569533491999</v>
      </c>
      <c r="AG1399">
        <v>1034.84372942755</v>
      </c>
      <c r="AH1399">
        <v>1477.0835072432899</v>
      </c>
      <c r="AI1399">
        <v>1136.7321147013099</v>
      </c>
      <c r="AJ1399">
        <v>651.02423993509206</v>
      </c>
      <c r="AK1399">
        <v>758.78693982554</v>
      </c>
      <c r="AL1399">
        <v>495.952970149583</v>
      </c>
      <c r="AM1399">
        <v>549.43014054874095</v>
      </c>
      <c r="AN1399">
        <v>524.01118102970497</v>
      </c>
      <c r="AO1399">
        <v>694.02406537103502</v>
      </c>
      <c r="AP1399">
        <v>615.58731097716804</v>
      </c>
      <c r="AQ1399">
        <v>841.18584606131401</v>
      </c>
      <c r="AR1399">
        <v>756.62505665956303</v>
      </c>
      <c r="AS1399">
        <v>614.55161521489094</v>
      </c>
      <c r="AT1399">
        <v>644.38649525912103</v>
      </c>
      <c r="AU1399">
        <v>483.23889933083802</v>
      </c>
      <c r="AV1399">
        <v>404.88890136109001</v>
      </c>
      <c r="AW1399">
        <v>365.754116756315</v>
      </c>
      <c r="AX1399">
        <v>321.924040731905</v>
      </c>
      <c r="AY1399">
        <v>322.88613516908299</v>
      </c>
      <c r="AZ1399">
        <v>309.87808317905899</v>
      </c>
      <c r="BA1399">
        <v>292.665963217681</v>
      </c>
      <c r="BB1399">
        <v>290.92264915564698</v>
      </c>
      <c r="BC1399">
        <v>283.67371080539402</v>
      </c>
      <c r="BD1399">
        <v>278.880769027376</v>
      </c>
      <c r="BE1399">
        <v>278.571207754228</v>
      </c>
      <c r="BF1399">
        <v>270.57406765318098</v>
      </c>
      <c r="BG1399">
        <v>265.385602362209</v>
      </c>
      <c r="BH1399">
        <v>262.17600429961902</v>
      </c>
      <c r="BI1399">
        <v>277.708550245222</v>
      </c>
      <c r="BJ1399">
        <v>270.758462225058</v>
      </c>
      <c r="BK1399">
        <v>260.32512455102398</v>
      </c>
      <c r="BL1399">
        <v>268.81644727799602</v>
      </c>
      <c r="BM1399">
        <v>263.57452779652903</v>
      </c>
      <c r="BN1399">
        <v>272.04597048607098</v>
      </c>
      <c r="BO1399">
        <v>272.627478864453</v>
      </c>
      <c r="BP1399">
        <v>264.03042626306399</v>
      </c>
      <c r="BQ1399">
        <v>277.23047809776602</v>
      </c>
      <c r="BR1399">
        <v>271.53865011532702</v>
      </c>
      <c r="BS1399">
        <v>265.98749515440801</v>
      </c>
      <c r="BT1399">
        <v>265.25448670339199</v>
      </c>
      <c r="BU1399">
        <v>265.76398294358103</v>
      </c>
      <c r="BV1399">
        <v>267.03869648258097</v>
      </c>
      <c r="BW1399">
        <v>270.03985539228597</v>
      </c>
    </row>
    <row r="1400" spans="1:75" x14ac:dyDescent="0.25">
      <c r="A1400">
        <v>335.967957276368</v>
      </c>
      <c r="B1400">
        <v>274.39570992035902</v>
      </c>
      <c r="C1400">
        <v>281.47340539998902</v>
      </c>
      <c r="D1400">
        <v>280.96320501264199</v>
      </c>
      <c r="E1400">
        <v>286.428093955848</v>
      </c>
      <c r="F1400">
        <v>279.80561717533101</v>
      </c>
      <c r="G1400">
        <v>296.75710253166801</v>
      </c>
      <c r="H1400">
        <v>298.30770982852999</v>
      </c>
      <c r="I1400">
        <v>304.41760972931701</v>
      </c>
      <c r="J1400">
        <v>293.46485309461201</v>
      </c>
      <c r="K1400">
        <v>323.03338017376899</v>
      </c>
      <c r="L1400">
        <v>320.55011878163498</v>
      </c>
      <c r="M1400">
        <v>342.91246429021697</v>
      </c>
      <c r="N1400">
        <v>357.68440093990603</v>
      </c>
      <c r="O1400">
        <v>402.05547121672498</v>
      </c>
      <c r="P1400">
        <v>464.870289682009</v>
      </c>
      <c r="Q1400">
        <v>605.29744511244405</v>
      </c>
      <c r="R1400">
        <v>1214.0908932223999</v>
      </c>
      <c r="S1400">
        <v>1737.68897509524</v>
      </c>
      <c r="T1400">
        <v>1992.48133985405</v>
      </c>
      <c r="U1400">
        <v>2029.1351517424</v>
      </c>
      <c r="V1400">
        <v>2265.0416927700198</v>
      </c>
      <c r="W1400">
        <v>2671.0345416442901</v>
      </c>
      <c r="X1400">
        <v>2584.8171445850198</v>
      </c>
      <c r="Y1400">
        <v>2293.79968931554</v>
      </c>
      <c r="Z1400">
        <v>1686.0622526525301</v>
      </c>
      <c r="AA1400">
        <v>1318.1972448411</v>
      </c>
      <c r="AB1400">
        <v>1172.2215490465001</v>
      </c>
      <c r="AC1400">
        <v>1214.57624609092</v>
      </c>
      <c r="AD1400">
        <v>866.12827409042995</v>
      </c>
      <c r="AE1400">
        <v>559.58368929180597</v>
      </c>
      <c r="AF1400">
        <v>732.15456232439897</v>
      </c>
      <c r="AG1400">
        <v>1058.2735992022499</v>
      </c>
      <c r="AH1400">
        <v>1499.0064414536901</v>
      </c>
      <c r="AI1400">
        <v>1152.8863892730601</v>
      </c>
      <c r="AJ1400">
        <v>652.81850603785495</v>
      </c>
      <c r="AK1400">
        <v>765.56088829278997</v>
      </c>
      <c r="AL1400">
        <v>494.87709277451899</v>
      </c>
      <c r="AM1400">
        <v>549.80648435587295</v>
      </c>
      <c r="AN1400">
        <v>528.68205375747903</v>
      </c>
      <c r="AO1400">
        <v>713.09519477367496</v>
      </c>
      <c r="AP1400">
        <v>609.38403043970698</v>
      </c>
      <c r="AQ1400">
        <v>851.27613229595102</v>
      </c>
      <c r="AR1400">
        <v>785.48328051399403</v>
      </c>
      <c r="AS1400">
        <v>636.777268001538</v>
      </c>
      <c r="AT1400">
        <v>677.52475894026895</v>
      </c>
      <c r="AU1400">
        <v>489.31299678229698</v>
      </c>
      <c r="AV1400">
        <v>409.69051970874102</v>
      </c>
      <c r="AW1400">
        <v>367.24529068489198</v>
      </c>
      <c r="AX1400">
        <v>322.563493192132</v>
      </c>
      <c r="AY1400">
        <v>322.49235727935201</v>
      </c>
      <c r="AZ1400">
        <v>311.15676997765502</v>
      </c>
      <c r="BA1400">
        <v>290.43156040572802</v>
      </c>
      <c r="BB1400">
        <v>294.10415853735702</v>
      </c>
      <c r="BC1400">
        <v>283.14590554207399</v>
      </c>
      <c r="BD1400">
        <v>276.40332860722901</v>
      </c>
      <c r="BE1400">
        <v>276.41673404371102</v>
      </c>
      <c r="BF1400">
        <v>271.800537691172</v>
      </c>
      <c r="BG1400">
        <v>264.12335263729602</v>
      </c>
      <c r="BH1400">
        <v>262.37318084421503</v>
      </c>
      <c r="BI1400">
        <v>276.60242592495598</v>
      </c>
      <c r="BJ1400">
        <v>270.54902936994603</v>
      </c>
      <c r="BK1400">
        <v>262.35465224081798</v>
      </c>
      <c r="BL1400">
        <v>266.329273589031</v>
      </c>
      <c r="BM1400">
        <v>265.673171255532</v>
      </c>
      <c r="BN1400">
        <v>273.03782706537601</v>
      </c>
      <c r="BO1400">
        <v>269.26420752260299</v>
      </c>
      <c r="BP1400">
        <v>261.64089609528497</v>
      </c>
      <c r="BQ1400">
        <v>275.51803856660001</v>
      </c>
      <c r="BR1400">
        <v>272.49560266832702</v>
      </c>
      <c r="BS1400">
        <v>265.00342079439201</v>
      </c>
      <c r="BT1400">
        <v>262.97964556340401</v>
      </c>
      <c r="BU1400">
        <v>264.48016041275002</v>
      </c>
      <c r="BV1400">
        <v>263.945188995531</v>
      </c>
      <c r="BW1400">
        <v>270.66369263535199</v>
      </c>
    </row>
    <row r="1401" spans="1:75" x14ac:dyDescent="0.25">
      <c r="A1401">
        <v>336.20827770360398</v>
      </c>
      <c r="B1401">
        <v>275.73132926695399</v>
      </c>
      <c r="C1401">
        <v>284.11043266686499</v>
      </c>
      <c r="D1401">
        <v>280.009041454623</v>
      </c>
      <c r="E1401">
        <v>283.39373581582498</v>
      </c>
      <c r="F1401">
        <v>277.70009007411898</v>
      </c>
      <c r="G1401">
        <v>297.17104592942297</v>
      </c>
      <c r="H1401">
        <v>297.56213353335801</v>
      </c>
      <c r="I1401">
        <v>303.02736987976198</v>
      </c>
      <c r="J1401">
        <v>293.60194769633</v>
      </c>
      <c r="K1401">
        <v>321.64513681681899</v>
      </c>
      <c r="L1401">
        <v>320.45550816228803</v>
      </c>
      <c r="M1401">
        <v>343.69576845054502</v>
      </c>
      <c r="N1401">
        <v>357.19857442233598</v>
      </c>
      <c r="O1401">
        <v>403.42249896360897</v>
      </c>
      <c r="P1401">
        <v>465.22385539459998</v>
      </c>
      <c r="Q1401">
        <v>601.64331961150197</v>
      </c>
      <c r="R1401">
        <v>1194.9460221960301</v>
      </c>
      <c r="S1401">
        <v>1708.1312021707599</v>
      </c>
      <c r="T1401">
        <v>1981.8626322530599</v>
      </c>
      <c r="U1401">
        <v>1998.1443492153101</v>
      </c>
      <c r="V1401">
        <v>2233.5282204864102</v>
      </c>
      <c r="W1401">
        <v>2629.3843842174601</v>
      </c>
      <c r="X1401">
        <v>2554.1536904017798</v>
      </c>
      <c r="Y1401">
        <v>2295.69952646304</v>
      </c>
      <c r="Z1401">
        <v>1671.7547670904801</v>
      </c>
      <c r="AA1401">
        <v>1323.3874086281101</v>
      </c>
      <c r="AB1401">
        <v>1163.29531978776</v>
      </c>
      <c r="AC1401">
        <v>1200.2807199925701</v>
      </c>
      <c r="AD1401">
        <v>866.08695899671795</v>
      </c>
      <c r="AE1401">
        <v>558.484132122598</v>
      </c>
      <c r="AF1401">
        <v>731.81555322684596</v>
      </c>
      <c r="AG1401">
        <v>1058.2670657883</v>
      </c>
      <c r="AH1401">
        <v>1518.6203888246</v>
      </c>
      <c r="AI1401">
        <v>1166.58379644964</v>
      </c>
      <c r="AJ1401">
        <v>653.88902187658903</v>
      </c>
      <c r="AK1401">
        <v>768.16696299062005</v>
      </c>
      <c r="AL1401">
        <v>494.28290182138301</v>
      </c>
      <c r="AM1401">
        <v>552.68306781919296</v>
      </c>
      <c r="AN1401">
        <v>533.00642463592499</v>
      </c>
      <c r="AO1401">
        <v>727.92809379637401</v>
      </c>
      <c r="AP1401">
        <v>615.194620667766</v>
      </c>
      <c r="AQ1401">
        <v>853.95049117342796</v>
      </c>
      <c r="AR1401">
        <v>807.36295119783199</v>
      </c>
      <c r="AS1401">
        <v>649.80885305534105</v>
      </c>
      <c r="AT1401">
        <v>698.28351869727601</v>
      </c>
      <c r="AU1401">
        <v>496.16493860483399</v>
      </c>
      <c r="AV1401">
        <v>413.39863083554098</v>
      </c>
      <c r="AW1401">
        <v>367.78548846779898</v>
      </c>
      <c r="AX1401">
        <v>324.72581440762201</v>
      </c>
      <c r="AY1401">
        <v>321.47902513560098</v>
      </c>
      <c r="AZ1401">
        <v>311.80970175765998</v>
      </c>
      <c r="BA1401">
        <v>289.512255154836</v>
      </c>
      <c r="BB1401">
        <v>294.43454096591398</v>
      </c>
      <c r="BC1401">
        <v>281.18328915838299</v>
      </c>
      <c r="BD1401">
        <v>274.52885986072999</v>
      </c>
      <c r="BE1401">
        <v>275.23637051577998</v>
      </c>
      <c r="BF1401">
        <v>270.42579862092799</v>
      </c>
      <c r="BG1401">
        <v>263.11447027016902</v>
      </c>
      <c r="BH1401">
        <v>262.63799738780301</v>
      </c>
      <c r="BI1401">
        <v>276.12795529058297</v>
      </c>
      <c r="BJ1401">
        <v>270.12130497042</v>
      </c>
      <c r="BK1401">
        <v>263.44372672697898</v>
      </c>
      <c r="BL1401">
        <v>266.93090573687601</v>
      </c>
      <c r="BM1401">
        <v>268.02509705477098</v>
      </c>
      <c r="BN1401">
        <v>271.297601497806</v>
      </c>
      <c r="BO1401">
        <v>268.17739923095598</v>
      </c>
      <c r="BP1401">
        <v>259.57135056930298</v>
      </c>
      <c r="BQ1401">
        <v>276.58959194899199</v>
      </c>
      <c r="BR1401">
        <v>273.20140067783501</v>
      </c>
      <c r="BS1401">
        <v>266.59471151441602</v>
      </c>
      <c r="BT1401">
        <v>264.297336828607</v>
      </c>
      <c r="BU1401">
        <v>263.88430168785999</v>
      </c>
      <c r="BV1401">
        <v>264.40983382890101</v>
      </c>
      <c r="BW1401">
        <v>270.82711117026702</v>
      </c>
    </row>
    <row r="1402" spans="1:75" x14ac:dyDescent="0.25">
      <c r="A1402">
        <v>336.44859813084099</v>
      </c>
      <c r="B1402">
        <v>275.12288402817097</v>
      </c>
      <c r="C1402">
        <v>285.914029946997</v>
      </c>
      <c r="D1402">
        <v>280.29416694200103</v>
      </c>
      <c r="E1402">
        <v>283.60104553123801</v>
      </c>
      <c r="F1402">
        <v>276.38830496593602</v>
      </c>
      <c r="G1402">
        <v>297.65101255694901</v>
      </c>
      <c r="H1402">
        <v>296.890760396872</v>
      </c>
      <c r="I1402">
        <v>303.100805700146</v>
      </c>
      <c r="J1402">
        <v>294.33828866122599</v>
      </c>
      <c r="K1402">
        <v>318.50285710683499</v>
      </c>
      <c r="L1402">
        <v>320.32200705881303</v>
      </c>
      <c r="M1402">
        <v>342.34816403676501</v>
      </c>
      <c r="N1402">
        <v>354.64152218684899</v>
      </c>
      <c r="O1402">
        <v>402.65447283345202</v>
      </c>
      <c r="P1402">
        <v>461.72280562723898</v>
      </c>
      <c r="Q1402">
        <v>592.29745692455901</v>
      </c>
      <c r="R1402">
        <v>1164.5741008273601</v>
      </c>
      <c r="S1402">
        <v>1658.2183461203001</v>
      </c>
      <c r="T1402">
        <v>1916.6973941854001</v>
      </c>
      <c r="U1402">
        <v>1949.41577865622</v>
      </c>
      <c r="V1402">
        <v>2184.8912481617399</v>
      </c>
      <c r="W1402">
        <v>2577.2011864932401</v>
      </c>
      <c r="X1402">
        <v>2507.85781992071</v>
      </c>
      <c r="Y1402">
        <v>2258.54216111296</v>
      </c>
      <c r="Z1402">
        <v>1644.51423695019</v>
      </c>
      <c r="AA1402">
        <v>1303.5431721008499</v>
      </c>
      <c r="AB1402">
        <v>1144.1746576186599</v>
      </c>
      <c r="AC1402">
        <v>1182.0630346236201</v>
      </c>
      <c r="AD1402">
        <v>849.47154693568302</v>
      </c>
      <c r="AE1402">
        <v>552.06218434160905</v>
      </c>
      <c r="AF1402">
        <v>719.13167643236397</v>
      </c>
      <c r="AG1402">
        <v>1034.00917370298</v>
      </c>
      <c r="AH1402">
        <v>1500.6230052810399</v>
      </c>
      <c r="AI1402">
        <v>1152.12617583476</v>
      </c>
      <c r="AJ1402">
        <v>646.04347626736296</v>
      </c>
      <c r="AK1402">
        <v>761.29895386747</v>
      </c>
      <c r="AL1402">
        <v>489.85443801281099</v>
      </c>
      <c r="AM1402">
        <v>548.16547838335396</v>
      </c>
      <c r="AN1402">
        <v>530.37527554997905</v>
      </c>
      <c r="AO1402">
        <v>724.623438118379</v>
      </c>
      <c r="AP1402">
        <v>612.76546930937195</v>
      </c>
      <c r="AQ1402">
        <v>849.06594246867803</v>
      </c>
      <c r="AR1402">
        <v>806.52381447237201</v>
      </c>
      <c r="AS1402">
        <v>648.75148177881999</v>
      </c>
      <c r="AT1402">
        <v>697.146131573866</v>
      </c>
      <c r="AU1402">
        <v>494.41088588398401</v>
      </c>
      <c r="AV1402">
        <v>412.81808353202302</v>
      </c>
      <c r="AW1402">
        <v>366.330838511092</v>
      </c>
      <c r="AX1402">
        <v>325.67943963001198</v>
      </c>
      <c r="AY1402">
        <v>320.37478488277299</v>
      </c>
      <c r="AZ1402">
        <v>311.363224436736</v>
      </c>
      <c r="BA1402">
        <v>288.98511068051602</v>
      </c>
      <c r="BB1402">
        <v>294.31137482879302</v>
      </c>
      <c r="BC1402">
        <v>280.86417194992703</v>
      </c>
      <c r="BD1402">
        <v>273.84080738096299</v>
      </c>
      <c r="BE1402">
        <v>275.178725116946</v>
      </c>
      <c r="BF1402">
        <v>269.21770901898401</v>
      </c>
      <c r="BG1402">
        <v>261.70774262999902</v>
      </c>
      <c r="BH1402">
        <v>262.93094316206202</v>
      </c>
      <c r="BI1402">
        <v>274.653161529908</v>
      </c>
      <c r="BJ1402">
        <v>270.94565835169402</v>
      </c>
      <c r="BK1402">
        <v>265.69751953462799</v>
      </c>
      <c r="BL1402">
        <v>267.30520918064798</v>
      </c>
      <c r="BM1402">
        <v>268.34662802088798</v>
      </c>
      <c r="BN1402">
        <v>270.44877746000299</v>
      </c>
      <c r="BO1402">
        <v>268.13771014419001</v>
      </c>
      <c r="BP1402">
        <v>257.71454453097402</v>
      </c>
      <c r="BQ1402">
        <v>276.70266857656202</v>
      </c>
      <c r="BR1402">
        <v>272.97202656315</v>
      </c>
      <c r="BS1402">
        <v>267.78587158562902</v>
      </c>
      <c r="BT1402">
        <v>267.34822612231102</v>
      </c>
      <c r="BU1402">
        <v>263.349332204939</v>
      </c>
      <c r="BV1402">
        <v>264.031751253332</v>
      </c>
      <c r="BW1402">
        <v>270.58301684592499</v>
      </c>
    </row>
    <row r="1403" spans="1:75" x14ac:dyDescent="0.25">
      <c r="A1403">
        <v>336.68891855807698</v>
      </c>
      <c r="B1403">
        <v>274.00727109161602</v>
      </c>
      <c r="C1403">
        <v>287.220868819538</v>
      </c>
      <c r="D1403">
        <v>281.12952224085802</v>
      </c>
      <c r="E1403">
        <v>284.60075447231702</v>
      </c>
      <c r="F1403">
        <v>275.21143075982599</v>
      </c>
      <c r="G1403">
        <v>298.30272134299599</v>
      </c>
      <c r="H1403">
        <v>294.676546355526</v>
      </c>
      <c r="I1403">
        <v>302.822788130226</v>
      </c>
      <c r="J1403">
        <v>294.45590500447997</v>
      </c>
      <c r="K1403">
        <v>315.75847407966</v>
      </c>
      <c r="L1403">
        <v>320.49717456850198</v>
      </c>
      <c r="M1403">
        <v>339.58247754711999</v>
      </c>
      <c r="N1403">
        <v>353.53468488580597</v>
      </c>
      <c r="O1403">
        <v>400.90345317681101</v>
      </c>
      <c r="P1403">
        <v>461.180818476056</v>
      </c>
      <c r="Q1403">
        <v>583.00451841758604</v>
      </c>
      <c r="R1403">
        <v>1124.2140773871399</v>
      </c>
      <c r="S1403">
        <v>1579.7575628863301</v>
      </c>
      <c r="T1403">
        <v>1811.3635244959501</v>
      </c>
      <c r="U1403">
        <v>1855.3966666449701</v>
      </c>
      <c r="V1403">
        <v>2081.8191329554902</v>
      </c>
      <c r="W1403">
        <v>2451.5962516673799</v>
      </c>
      <c r="X1403">
        <v>2399.3022560231698</v>
      </c>
      <c r="Y1403">
        <v>2172.4954873234801</v>
      </c>
      <c r="Z1403">
        <v>1586.2951208885199</v>
      </c>
      <c r="AA1403">
        <v>1273.8776437782201</v>
      </c>
      <c r="AB1403">
        <v>1118.74495901613</v>
      </c>
      <c r="AC1403">
        <v>1158.27632304297</v>
      </c>
      <c r="AD1403">
        <v>824.77287013352498</v>
      </c>
      <c r="AE1403">
        <v>544.33147609719902</v>
      </c>
      <c r="AF1403">
        <v>703.52833200303996</v>
      </c>
      <c r="AG1403">
        <v>1007.71628181146</v>
      </c>
      <c r="AH1403">
        <v>1478.68819829411</v>
      </c>
      <c r="AI1403">
        <v>1131.1555664779801</v>
      </c>
      <c r="AJ1403">
        <v>637.16691573168805</v>
      </c>
      <c r="AK1403">
        <v>751.53983556612104</v>
      </c>
      <c r="AL1403">
        <v>487.02998021320099</v>
      </c>
      <c r="AM1403">
        <v>543.38023079294805</v>
      </c>
      <c r="AN1403">
        <v>529.85202491848804</v>
      </c>
      <c r="AO1403">
        <v>721.733790604153</v>
      </c>
      <c r="AP1403">
        <v>607.68844806936499</v>
      </c>
      <c r="AQ1403">
        <v>847.02552664167297</v>
      </c>
      <c r="AR1403">
        <v>806.66328221369497</v>
      </c>
      <c r="AS1403">
        <v>653.56440896075003</v>
      </c>
      <c r="AT1403">
        <v>698.91386571965802</v>
      </c>
      <c r="AU1403">
        <v>492.87077257534003</v>
      </c>
      <c r="AV1403">
        <v>411.82495385669699</v>
      </c>
      <c r="AW1403">
        <v>366.20318548253402</v>
      </c>
      <c r="AX1403">
        <v>327.28368296260697</v>
      </c>
      <c r="AY1403">
        <v>320.547598384769</v>
      </c>
      <c r="AZ1403">
        <v>311.119580064118</v>
      </c>
      <c r="BA1403">
        <v>288.81983674753297</v>
      </c>
      <c r="BB1403">
        <v>294.44419657616402</v>
      </c>
      <c r="BC1403">
        <v>282.476581025131</v>
      </c>
      <c r="BD1403">
        <v>274.42037981630398</v>
      </c>
      <c r="BE1403">
        <v>275.23996850616697</v>
      </c>
      <c r="BF1403">
        <v>267.93005309176499</v>
      </c>
      <c r="BG1403">
        <v>261.66676683767099</v>
      </c>
      <c r="BH1403">
        <v>263.83423603722503</v>
      </c>
      <c r="BI1403">
        <v>274.27649364889498</v>
      </c>
      <c r="BJ1403">
        <v>271.435809068232</v>
      </c>
      <c r="BK1403">
        <v>265.571309483552</v>
      </c>
      <c r="BL1403">
        <v>266.59995216559003</v>
      </c>
      <c r="BM1403">
        <v>266.99511239706999</v>
      </c>
      <c r="BN1403">
        <v>268.65485200785901</v>
      </c>
      <c r="BO1403">
        <v>268.38695168718601</v>
      </c>
      <c r="BP1403">
        <v>256.027916262774</v>
      </c>
      <c r="BQ1403">
        <v>276.28144909315301</v>
      </c>
      <c r="BR1403">
        <v>271.754017655111</v>
      </c>
      <c r="BS1403">
        <v>266.860543966384</v>
      </c>
      <c r="BT1403">
        <v>268.28870527038902</v>
      </c>
      <c r="BU1403">
        <v>262.88390371045102</v>
      </c>
      <c r="BV1403">
        <v>263.33860190544902</v>
      </c>
      <c r="BW1403">
        <v>268.72838662037299</v>
      </c>
    </row>
    <row r="1404" spans="1:75" x14ac:dyDescent="0.25">
      <c r="A1404">
        <v>336.92923898531302</v>
      </c>
      <c r="B1404">
        <v>274.84720739740902</v>
      </c>
      <c r="C1404">
        <v>286.519696999014</v>
      </c>
      <c r="D1404">
        <v>282.04145987946902</v>
      </c>
      <c r="E1404">
        <v>285.321944467587</v>
      </c>
      <c r="F1404">
        <v>273.46747210432</v>
      </c>
      <c r="G1404">
        <v>299.66612630287301</v>
      </c>
      <c r="H1404">
        <v>294.00737264619602</v>
      </c>
      <c r="I1404">
        <v>303.599426028403</v>
      </c>
      <c r="J1404">
        <v>293.40328112505603</v>
      </c>
      <c r="K1404">
        <v>314.06582273070097</v>
      </c>
      <c r="L1404">
        <v>317.74142808684798</v>
      </c>
      <c r="M1404">
        <v>332.10761356883302</v>
      </c>
      <c r="N1404">
        <v>350.374029532078</v>
      </c>
      <c r="O1404">
        <v>396.72077719847499</v>
      </c>
      <c r="P1404">
        <v>461.22345129071198</v>
      </c>
      <c r="Q1404">
        <v>572.07401422102396</v>
      </c>
      <c r="R1404">
        <v>1057.7679841434101</v>
      </c>
      <c r="S1404">
        <v>1430.8238877947099</v>
      </c>
      <c r="T1404">
        <v>1598.1788157923099</v>
      </c>
      <c r="U1404">
        <v>1613.2128190455701</v>
      </c>
      <c r="V1404">
        <v>1801.73760495582</v>
      </c>
      <c r="W1404">
        <v>2071.13308764354</v>
      </c>
      <c r="X1404">
        <v>2070.0792160789601</v>
      </c>
      <c r="Y1404">
        <v>1890.5903653779901</v>
      </c>
      <c r="Z1404">
        <v>1403.48928389957</v>
      </c>
      <c r="AA1404">
        <v>1186.4662579757901</v>
      </c>
      <c r="AB1404">
        <v>1061.3974256392901</v>
      </c>
      <c r="AC1404">
        <v>1088.4944380183499</v>
      </c>
      <c r="AD1404">
        <v>772.15125127943099</v>
      </c>
      <c r="AE1404">
        <v>526.77255270435103</v>
      </c>
      <c r="AF1404">
        <v>680.30829022479395</v>
      </c>
      <c r="AG1404">
        <v>979.68913830142196</v>
      </c>
      <c r="AH1404">
        <v>1410.4032570331401</v>
      </c>
      <c r="AI1404">
        <v>1075.3104784043901</v>
      </c>
      <c r="AJ1404">
        <v>617.933470859723</v>
      </c>
      <c r="AK1404">
        <v>719.90474495848798</v>
      </c>
      <c r="AL1404">
        <v>481.622666727732</v>
      </c>
      <c r="AM1404">
        <v>528.70843193365602</v>
      </c>
      <c r="AN1404">
        <v>524.93306365022795</v>
      </c>
      <c r="AO1404">
        <v>705.65030202760101</v>
      </c>
      <c r="AP1404">
        <v>582.78227044303298</v>
      </c>
      <c r="AQ1404">
        <v>833.75287447180904</v>
      </c>
      <c r="AR1404">
        <v>793.01024087644601</v>
      </c>
      <c r="AS1404">
        <v>658.23914493717098</v>
      </c>
      <c r="AT1404">
        <v>688.37882325467604</v>
      </c>
      <c r="AU1404">
        <v>485.78504839298802</v>
      </c>
      <c r="AV1404">
        <v>407.32739412097499</v>
      </c>
      <c r="AW1404">
        <v>367.636101152805</v>
      </c>
      <c r="AX1404">
        <v>328.92865134806902</v>
      </c>
      <c r="AY1404">
        <v>322.17215074369699</v>
      </c>
      <c r="AZ1404">
        <v>309.86565642762099</v>
      </c>
      <c r="BA1404">
        <v>288.09033237541303</v>
      </c>
      <c r="BB1404">
        <v>293.85688855076597</v>
      </c>
      <c r="BC1404">
        <v>285.19385896157002</v>
      </c>
      <c r="BD1404">
        <v>275.87573805952201</v>
      </c>
      <c r="BE1404">
        <v>277.54163533528902</v>
      </c>
      <c r="BF1404">
        <v>265.70616796349299</v>
      </c>
      <c r="BG1404">
        <v>265.73554682661501</v>
      </c>
      <c r="BH1404">
        <v>266.58610589684201</v>
      </c>
      <c r="BI1404">
        <v>274.25449061054098</v>
      </c>
      <c r="BJ1404">
        <v>272.46152325789001</v>
      </c>
      <c r="BK1404">
        <v>268.60808951376401</v>
      </c>
      <c r="BL1404">
        <v>266.84071876928601</v>
      </c>
      <c r="BM1404">
        <v>265.16311738105298</v>
      </c>
      <c r="BN1404">
        <v>267.56625387624399</v>
      </c>
      <c r="BO1404">
        <v>269.58200153306001</v>
      </c>
      <c r="BP1404">
        <v>254.18023544412199</v>
      </c>
      <c r="BQ1404">
        <v>273.535328598972</v>
      </c>
      <c r="BR1404">
        <v>269.37098665577099</v>
      </c>
      <c r="BS1404">
        <v>268.772920764312</v>
      </c>
      <c r="BT1404">
        <v>267.59776552807199</v>
      </c>
      <c r="BU1404">
        <v>261.71213577823698</v>
      </c>
      <c r="BV1404">
        <v>262.51659472519901</v>
      </c>
      <c r="BW1404">
        <v>266.83573593560902</v>
      </c>
    </row>
    <row r="1405" spans="1:75" x14ac:dyDescent="0.25">
      <c r="A1405">
        <v>337.16955941254997</v>
      </c>
      <c r="B1405">
        <v>272.189550900764</v>
      </c>
      <c r="C1405">
        <v>284.861737290039</v>
      </c>
      <c r="D1405">
        <v>281.74414880693303</v>
      </c>
      <c r="E1405">
        <v>285.65153675781698</v>
      </c>
      <c r="F1405">
        <v>274.965364613612</v>
      </c>
      <c r="G1405">
        <v>300.04758481659701</v>
      </c>
      <c r="H1405">
        <v>290.78338000850198</v>
      </c>
      <c r="I1405">
        <v>301.73115962378603</v>
      </c>
      <c r="J1405">
        <v>294.46868639573802</v>
      </c>
      <c r="K1405">
        <v>313.97396733181398</v>
      </c>
      <c r="L1405">
        <v>319.08733977550901</v>
      </c>
      <c r="M1405">
        <v>333.95396170331497</v>
      </c>
      <c r="N1405">
        <v>355.57787153432298</v>
      </c>
      <c r="O1405">
        <v>396.33188042768199</v>
      </c>
      <c r="P1405">
        <v>460.65881766007999</v>
      </c>
      <c r="Q1405">
        <v>575.36310477045197</v>
      </c>
      <c r="R1405">
        <v>1062.0408199139699</v>
      </c>
      <c r="S1405">
        <v>1436.7264176194201</v>
      </c>
      <c r="T1405">
        <v>1596.9371233456</v>
      </c>
      <c r="U1405">
        <v>1604.6543874841</v>
      </c>
      <c r="V1405">
        <v>1788.5715443930801</v>
      </c>
      <c r="W1405">
        <v>2054.2462055045398</v>
      </c>
      <c r="X1405">
        <v>2050.4300127728602</v>
      </c>
      <c r="Y1405">
        <v>1875.2966036632899</v>
      </c>
      <c r="Z1405">
        <v>1388.98697037084</v>
      </c>
      <c r="AA1405">
        <v>1180.9257804885899</v>
      </c>
      <c r="AB1405">
        <v>1060.9801080116899</v>
      </c>
      <c r="AC1405">
        <v>1085.71829036197</v>
      </c>
      <c r="AD1405">
        <v>771.93743602545806</v>
      </c>
      <c r="AE1405">
        <v>522.60479080325103</v>
      </c>
      <c r="AF1405">
        <v>676.26618551211902</v>
      </c>
      <c r="AG1405">
        <v>994.23381747039605</v>
      </c>
      <c r="AH1405">
        <v>1439.24599987537</v>
      </c>
      <c r="AI1405">
        <v>1101.99904857401</v>
      </c>
      <c r="AJ1405">
        <v>622.28006715419201</v>
      </c>
      <c r="AK1405">
        <v>728.011747217059</v>
      </c>
      <c r="AL1405">
        <v>484.46214958584898</v>
      </c>
      <c r="AM1405">
        <v>531.62825379001299</v>
      </c>
      <c r="AN1405">
        <v>529.90469692014904</v>
      </c>
      <c r="AO1405">
        <v>736.53689711707602</v>
      </c>
      <c r="AP1405">
        <v>572.986241364747</v>
      </c>
      <c r="AQ1405">
        <v>844.65373263495803</v>
      </c>
      <c r="AR1405">
        <v>822.34359977660301</v>
      </c>
      <c r="AS1405">
        <v>682.13990650342805</v>
      </c>
      <c r="AT1405">
        <v>724.38060515360496</v>
      </c>
      <c r="AU1405">
        <v>488.95958068128402</v>
      </c>
      <c r="AV1405">
        <v>409.28327739170697</v>
      </c>
      <c r="AW1405">
        <v>371.26869848163602</v>
      </c>
      <c r="AX1405">
        <v>328.12312465076599</v>
      </c>
      <c r="AY1405">
        <v>323.99506139452001</v>
      </c>
      <c r="AZ1405">
        <v>311.278332070391</v>
      </c>
      <c r="BA1405">
        <v>288.66585998118597</v>
      </c>
      <c r="BB1405">
        <v>290.78477161821598</v>
      </c>
      <c r="BC1405">
        <v>284.47134848494102</v>
      </c>
      <c r="BD1405">
        <v>275.21360165894498</v>
      </c>
      <c r="BE1405">
        <v>274.17374032013402</v>
      </c>
      <c r="BF1405">
        <v>265.55979686720701</v>
      </c>
      <c r="BG1405">
        <v>265.846479561031</v>
      </c>
      <c r="BH1405">
        <v>263.52436852910301</v>
      </c>
      <c r="BI1405">
        <v>276.70634353609501</v>
      </c>
      <c r="BJ1405">
        <v>271.38705531600698</v>
      </c>
      <c r="BK1405">
        <v>267.68170250688701</v>
      </c>
      <c r="BL1405">
        <v>268.18866826302798</v>
      </c>
      <c r="BM1405">
        <v>266.526885564255</v>
      </c>
      <c r="BN1405">
        <v>268.11352655681401</v>
      </c>
      <c r="BO1405">
        <v>270.47204131560198</v>
      </c>
      <c r="BP1405">
        <v>258.04926254201098</v>
      </c>
      <c r="BQ1405">
        <v>272.05292449408699</v>
      </c>
      <c r="BR1405">
        <v>270.59347169554798</v>
      </c>
      <c r="BS1405">
        <v>268.72628930332098</v>
      </c>
      <c r="BT1405">
        <v>268.65157986662899</v>
      </c>
      <c r="BU1405">
        <v>263.76835568801602</v>
      </c>
      <c r="BV1405">
        <v>262.81611569224998</v>
      </c>
      <c r="BW1405">
        <v>267.54014999828598</v>
      </c>
    </row>
    <row r="1406" spans="1:75" x14ac:dyDescent="0.25">
      <c r="A1406">
        <v>337.40987983978602</v>
      </c>
      <c r="B1406">
        <v>273.82300232130899</v>
      </c>
      <c r="C1406">
        <v>283.98226916445299</v>
      </c>
      <c r="D1406">
        <v>281.06128846510802</v>
      </c>
      <c r="E1406">
        <v>285.56001398259502</v>
      </c>
      <c r="F1406">
        <v>276.53649227049698</v>
      </c>
      <c r="G1406">
        <v>299.464291153511</v>
      </c>
      <c r="H1406">
        <v>291.71480693335297</v>
      </c>
      <c r="I1406">
        <v>300.44803373956898</v>
      </c>
      <c r="J1406">
        <v>293.61281801463099</v>
      </c>
      <c r="K1406">
        <v>313.008190788837</v>
      </c>
      <c r="L1406">
        <v>318.17237238131901</v>
      </c>
      <c r="M1406">
        <v>333.70886025234</v>
      </c>
      <c r="N1406">
        <v>354.27067263775803</v>
      </c>
      <c r="O1406">
        <v>393.10947226701597</v>
      </c>
      <c r="P1406">
        <v>456.57479253326602</v>
      </c>
      <c r="Q1406">
        <v>572.65623469854995</v>
      </c>
      <c r="R1406">
        <v>1054.1028391399</v>
      </c>
      <c r="S1406">
        <v>1421.50309789365</v>
      </c>
      <c r="T1406">
        <v>1574.5975680256799</v>
      </c>
      <c r="U1406">
        <v>1577.58357532287</v>
      </c>
      <c r="V1406">
        <v>1763.36673876244</v>
      </c>
      <c r="W1406">
        <v>2028.28321738298</v>
      </c>
      <c r="X1406">
        <v>2031.5389025530401</v>
      </c>
      <c r="Y1406">
        <v>1854.5002787185799</v>
      </c>
      <c r="Z1406">
        <v>1372.4033710077699</v>
      </c>
      <c r="AA1406">
        <v>1171.5777597655201</v>
      </c>
      <c r="AB1406">
        <v>1053.8874182546499</v>
      </c>
      <c r="AC1406">
        <v>1075.8764633452099</v>
      </c>
      <c r="AD1406">
        <v>763.24147401109803</v>
      </c>
      <c r="AE1406">
        <v>517.52129200158402</v>
      </c>
      <c r="AF1406">
        <v>670.62111824179703</v>
      </c>
      <c r="AG1406">
        <v>990.65777776015398</v>
      </c>
      <c r="AH1406">
        <v>1444.28295533199</v>
      </c>
      <c r="AI1406">
        <v>1109.2492044171099</v>
      </c>
      <c r="AJ1406">
        <v>620.58210284520203</v>
      </c>
      <c r="AK1406">
        <v>729.00146692297096</v>
      </c>
      <c r="AL1406">
        <v>485.00578337149398</v>
      </c>
      <c r="AM1406">
        <v>530.58853874840497</v>
      </c>
      <c r="AN1406">
        <v>530.66335907455095</v>
      </c>
      <c r="AO1406">
        <v>752.01947431177905</v>
      </c>
      <c r="AP1406">
        <v>568.41313823052201</v>
      </c>
      <c r="AQ1406">
        <v>850.61248269692896</v>
      </c>
      <c r="AR1406">
        <v>837.64221551024104</v>
      </c>
      <c r="AS1406">
        <v>692.05526916185795</v>
      </c>
      <c r="AT1406">
        <v>740.40987472737004</v>
      </c>
      <c r="AU1406">
        <v>489.40775158860703</v>
      </c>
      <c r="AV1406">
        <v>409.14634466005703</v>
      </c>
      <c r="AW1406">
        <v>372.83520531811598</v>
      </c>
      <c r="AX1406">
        <v>329.66069966143198</v>
      </c>
      <c r="AY1406">
        <v>326.13744430947901</v>
      </c>
      <c r="AZ1406">
        <v>311.81653566258598</v>
      </c>
      <c r="BA1406">
        <v>289.45639113719</v>
      </c>
      <c r="BB1406">
        <v>291.30959447155101</v>
      </c>
      <c r="BC1406">
        <v>284.82851099243402</v>
      </c>
      <c r="BD1406">
        <v>273.83136211189498</v>
      </c>
      <c r="BE1406">
        <v>275.112856972055</v>
      </c>
      <c r="BF1406">
        <v>268.58675089961901</v>
      </c>
      <c r="BG1406">
        <v>264.29434790862803</v>
      </c>
      <c r="BH1406">
        <v>265.50971878569402</v>
      </c>
      <c r="BI1406">
        <v>278.50322899926198</v>
      </c>
      <c r="BJ1406">
        <v>272.12337597429001</v>
      </c>
      <c r="BK1406">
        <v>265.63897967419302</v>
      </c>
      <c r="BL1406">
        <v>267.95088979104798</v>
      </c>
      <c r="BM1406">
        <v>266.354096023983</v>
      </c>
      <c r="BN1406">
        <v>267.281841213159</v>
      </c>
      <c r="BO1406">
        <v>271.59770023161502</v>
      </c>
      <c r="BP1406">
        <v>259.15395784422998</v>
      </c>
      <c r="BQ1406">
        <v>272.17857843181798</v>
      </c>
      <c r="BR1406">
        <v>271.12266058117001</v>
      </c>
      <c r="BS1406">
        <v>269.28194960239199</v>
      </c>
      <c r="BT1406">
        <v>270.31836348003702</v>
      </c>
      <c r="BU1406">
        <v>263.55317433221097</v>
      </c>
      <c r="BV1406">
        <v>262.92770244303699</v>
      </c>
      <c r="BW1406">
        <v>266.83715562744197</v>
      </c>
    </row>
    <row r="1407" spans="1:75" x14ac:dyDescent="0.25">
      <c r="A1407">
        <v>337.650200267022</v>
      </c>
      <c r="B1407">
        <v>272.875293993583</v>
      </c>
      <c r="C1407">
        <v>283.02418693242799</v>
      </c>
      <c r="D1407">
        <v>278.26433782600799</v>
      </c>
      <c r="E1407">
        <v>284.83874480054197</v>
      </c>
      <c r="F1407">
        <v>279.71214188448698</v>
      </c>
      <c r="G1407">
        <v>300.99506153419998</v>
      </c>
      <c r="H1407">
        <v>291.27844977049801</v>
      </c>
      <c r="I1407">
        <v>298.55208794973402</v>
      </c>
      <c r="J1407">
        <v>293.75186304020201</v>
      </c>
      <c r="K1407">
        <v>311.99987955482698</v>
      </c>
      <c r="L1407">
        <v>319.74570969520403</v>
      </c>
      <c r="M1407">
        <v>335.83782523303603</v>
      </c>
      <c r="N1407">
        <v>353.19631037696502</v>
      </c>
      <c r="O1407">
        <v>390.625034824907</v>
      </c>
      <c r="P1407">
        <v>452.96105547284202</v>
      </c>
      <c r="Q1407">
        <v>566.80404520522995</v>
      </c>
      <c r="R1407">
        <v>1033.3623295730499</v>
      </c>
      <c r="S1407">
        <v>1386.51921478087</v>
      </c>
      <c r="T1407">
        <v>1536.0405852977201</v>
      </c>
      <c r="U1407">
        <v>1532.0070585051701</v>
      </c>
      <c r="V1407">
        <v>1719.29639306545</v>
      </c>
      <c r="W1407">
        <v>1976.3634842952499</v>
      </c>
      <c r="X1407">
        <v>1983.84650533225</v>
      </c>
      <c r="Y1407">
        <v>1816.3171841370299</v>
      </c>
      <c r="Z1407">
        <v>1348.7803921669399</v>
      </c>
      <c r="AA1407">
        <v>1156.55518529291</v>
      </c>
      <c r="AB1407">
        <v>1039.1051598049301</v>
      </c>
      <c r="AC1407">
        <v>1058.52842218507</v>
      </c>
      <c r="AD1407">
        <v>751.67992419241102</v>
      </c>
      <c r="AE1407">
        <v>513.44910241421496</v>
      </c>
      <c r="AF1407">
        <v>659.81869609871796</v>
      </c>
      <c r="AG1407">
        <v>963.08176195223302</v>
      </c>
      <c r="AH1407">
        <v>1415.2280660220899</v>
      </c>
      <c r="AI1407">
        <v>1081.4865957402999</v>
      </c>
      <c r="AJ1407">
        <v>615.28579126325701</v>
      </c>
      <c r="AK1407">
        <v>721.38809365020995</v>
      </c>
      <c r="AL1407">
        <v>483.28632393209102</v>
      </c>
      <c r="AM1407">
        <v>526.20434189616901</v>
      </c>
      <c r="AN1407">
        <v>529.76219538617602</v>
      </c>
      <c r="AO1407">
        <v>746.16279906711395</v>
      </c>
      <c r="AP1407">
        <v>567.49724762435903</v>
      </c>
      <c r="AQ1407">
        <v>854.04334175520796</v>
      </c>
      <c r="AR1407">
        <v>835.24005984940595</v>
      </c>
      <c r="AS1407">
        <v>691.30637017506399</v>
      </c>
      <c r="AT1407">
        <v>739.30627333170503</v>
      </c>
      <c r="AU1407">
        <v>490.01174252527198</v>
      </c>
      <c r="AV1407">
        <v>410.61053004426202</v>
      </c>
      <c r="AW1407">
        <v>373.45096726429102</v>
      </c>
      <c r="AX1407">
        <v>330.56505544542802</v>
      </c>
      <c r="AY1407">
        <v>325.82330828392998</v>
      </c>
      <c r="AZ1407">
        <v>311.241883064717</v>
      </c>
      <c r="BA1407">
        <v>290.51375844119298</v>
      </c>
      <c r="BB1407">
        <v>292.55088862258299</v>
      </c>
      <c r="BC1407">
        <v>283.73489569033597</v>
      </c>
      <c r="BD1407">
        <v>273.68714811670702</v>
      </c>
      <c r="BE1407">
        <v>276.14264731253297</v>
      </c>
      <c r="BF1407">
        <v>270.12046451089901</v>
      </c>
      <c r="BG1407">
        <v>261.59543867420501</v>
      </c>
      <c r="BH1407">
        <v>267.93240703920998</v>
      </c>
      <c r="BI1407">
        <v>279.33788568197502</v>
      </c>
      <c r="BJ1407">
        <v>270.90229947259201</v>
      </c>
      <c r="BK1407">
        <v>266.52362008631502</v>
      </c>
      <c r="BL1407">
        <v>268.83979100247899</v>
      </c>
      <c r="BM1407">
        <v>268.15375698721999</v>
      </c>
      <c r="BN1407">
        <v>267.542817316975</v>
      </c>
      <c r="BO1407">
        <v>273.70891120083701</v>
      </c>
      <c r="BP1407">
        <v>261.36377562953402</v>
      </c>
      <c r="BQ1407">
        <v>273.61126585717801</v>
      </c>
      <c r="BR1407">
        <v>272.329147295746</v>
      </c>
      <c r="BS1407">
        <v>268.90898760915502</v>
      </c>
      <c r="BT1407">
        <v>269.85659361513598</v>
      </c>
      <c r="BU1407">
        <v>262.09566809797599</v>
      </c>
      <c r="BV1407">
        <v>262.36904740392202</v>
      </c>
      <c r="BW1407">
        <v>266.00367203658601</v>
      </c>
    </row>
    <row r="1408" spans="1:75" x14ac:dyDescent="0.25">
      <c r="A1408">
        <v>337.89052069425901</v>
      </c>
      <c r="B1408">
        <v>272.26653367621702</v>
      </c>
      <c r="C1408">
        <v>282.76254489594697</v>
      </c>
      <c r="D1408">
        <v>281.24544283780898</v>
      </c>
      <c r="E1408">
        <v>279.86347614056302</v>
      </c>
      <c r="F1408">
        <v>281.44040103732101</v>
      </c>
      <c r="G1408">
        <v>298.72299273175599</v>
      </c>
      <c r="H1408">
        <v>289.95000273115397</v>
      </c>
      <c r="I1408">
        <v>296.68375952868502</v>
      </c>
      <c r="J1408">
        <v>292.95609207264198</v>
      </c>
      <c r="K1408">
        <v>308.495505912949</v>
      </c>
      <c r="L1408">
        <v>324.571080031164</v>
      </c>
      <c r="M1408">
        <v>336.73705538748402</v>
      </c>
      <c r="N1408">
        <v>350.021617495209</v>
      </c>
      <c r="O1408">
        <v>386.15454050333699</v>
      </c>
      <c r="P1408">
        <v>449.695963599121</v>
      </c>
      <c r="Q1408">
        <v>545.80417115520504</v>
      </c>
      <c r="R1408">
        <v>942.767994918662</v>
      </c>
      <c r="S1408">
        <v>1236.1762761720499</v>
      </c>
      <c r="T1408">
        <v>1369.74785441104</v>
      </c>
      <c r="U1408">
        <v>1354.3942318756799</v>
      </c>
      <c r="V1408">
        <v>1534.5347670634601</v>
      </c>
      <c r="W1408">
        <v>1746.16122369708</v>
      </c>
      <c r="X1408">
        <v>1751.6805229296899</v>
      </c>
      <c r="Y1408">
        <v>1628.4799309657701</v>
      </c>
      <c r="Z1408">
        <v>1248.0987032195901</v>
      </c>
      <c r="AA1408">
        <v>1081.64510698142</v>
      </c>
      <c r="AB1408">
        <v>971.081475131194</v>
      </c>
      <c r="AC1408">
        <v>984.44355865376804</v>
      </c>
      <c r="AD1408">
        <v>707.26285094799903</v>
      </c>
      <c r="AE1408">
        <v>499.44727206403002</v>
      </c>
      <c r="AF1408">
        <v>627.98436663867994</v>
      </c>
      <c r="AG1408">
        <v>909.41861748182805</v>
      </c>
      <c r="AH1408">
        <v>1358.3253335121699</v>
      </c>
      <c r="AI1408">
        <v>1014.69560211978</v>
      </c>
      <c r="AJ1408">
        <v>594.14685892699902</v>
      </c>
      <c r="AK1408">
        <v>689.888156065933</v>
      </c>
      <c r="AL1408">
        <v>474.63572664221499</v>
      </c>
      <c r="AM1408">
        <v>516.30880233655705</v>
      </c>
      <c r="AN1408">
        <v>521.00005364865001</v>
      </c>
      <c r="AO1408">
        <v>729.47589636022303</v>
      </c>
      <c r="AP1408">
        <v>560.08525282370704</v>
      </c>
      <c r="AQ1408">
        <v>844.57034894167896</v>
      </c>
      <c r="AR1408">
        <v>823.52733183755402</v>
      </c>
      <c r="AS1408">
        <v>682.78400018173204</v>
      </c>
      <c r="AT1408">
        <v>728.54203481248601</v>
      </c>
      <c r="AU1408">
        <v>479.99052339622898</v>
      </c>
      <c r="AV1408">
        <v>408.791527749963</v>
      </c>
      <c r="AW1408">
        <v>370.40400700561599</v>
      </c>
      <c r="AX1408">
        <v>329.53828974494797</v>
      </c>
      <c r="AY1408">
        <v>327.41705539397401</v>
      </c>
      <c r="AZ1408">
        <v>310.70425967450302</v>
      </c>
      <c r="BA1408">
        <v>291.16190974403202</v>
      </c>
      <c r="BB1408">
        <v>287.67317599139398</v>
      </c>
      <c r="BC1408">
        <v>283.82333377245402</v>
      </c>
      <c r="BD1408">
        <v>275.17777732709197</v>
      </c>
      <c r="BE1408">
        <v>275.02731183513902</v>
      </c>
      <c r="BF1408">
        <v>270.41275050881899</v>
      </c>
      <c r="BG1408">
        <v>263.87528429297402</v>
      </c>
      <c r="BH1408">
        <v>269.853736298802</v>
      </c>
      <c r="BI1408">
        <v>279.07135754400002</v>
      </c>
      <c r="BJ1408">
        <v>270.14477298903398</v>
      </c>
      <c r="BK1408">
        <v>270.50797346069601</v>
      </c>
      <c r="BL1408">
        <v>269.32224000234498</v>
      </c>
      <c r="BM1408">
        <v>269.229029652375</v>
      </c>
      <c r="BN1408">
        <v>266.97663498929802</v>
      </c>
      <c r="BO1408">
        <v>276.12839132905901</v>
      </c>
      <c r="BP1408">
        <v>262.227705969277</v>
      </c>
      <c r="BQ1408">
        <v>271.37826501808001</v>
      </c>
      <c r="BR1408">
        <v>272.31706310694102</v>
      </c>
      <c r="BS1408">
        <v>270.574958713135</v>
      </c>
      <c r="BT1408">
        <v>267.96255436923599</v>
      </c>
      <c r="BU1408">
        <v>259.21852682067203</v>
      </c>
      <c r="BV1408">
        <v>262.05279940322299</v>
      </c>
      <c r="BW1408">
        <v>264.83327153994298</v>
      </c>
    </row>
    <row r="1409" spans="1:75" x14ac:dyDescent="0.25">
      <c r="A1409">
        <v>338.130841121495</v>
      </c>
      <c r="B1409">
        <v>272.50484670297197</v>
      </c>
      <c r="C1409">
        <v>282.38080863476</v>
      </c>
      <c r="D1409">
        <v>281.48709792725901</v>
      </c>
      <c r="E1409">
        <v>278.90916553541399</v>
      </c>
      <c r="F1409">
        <v>282.18705938179698</v>
      </c>
      <c r="G1409">
        <v>297.86486176668001</v>
      </c>
      <c r="H1409">
        <v>290.89770328891802</v>
      </c>
      <c r="I1409">
        <v>296.49809295725498</v>
      </c>
      <c r="J1409">
        <v>293.61593663991903</v>
      </c>
      <c r="K1409">
        <v>309.06391993983499</v>
      </c>
      <c r="L1409">
        <v>324.97452729002799</v>
      </c>
      <c r="M1409">
        <v>336.83060500129801</v>
      </c>
      <c r="N1409">
        <v>349.99541702396198</v>
      </c>
      <c r="O1409">
        <v>387.12112948787399</v>
      </c>
      <c r="P1409">
        <v>451.83243325035602</v>
      </c>
      <c r="Q1409">
        <v>547.75437998576399</v>
      </c>
      <c r="R1409">
        <v>940.27853739999603</v>
      </c>
      <c r="S1409">
        <v>1225.1859194465201</v>
      </c>
      <c r="T1409">
        <v>1346.90470524544</v>
      </c>
      <c r="U1409">
        <v>1335.3548994656701</v>
      </c>
      <c r="V1409">
        <v>1500.82434313007</v>
      </c>
      <c r="W1409">
        <v>1707.70203599257</v>
      </c>
      <c r="X1409">
        <v>1706.0701317605599</v>
      </c>
      <c r="Y1409">
        <v>1585.55142069876</v>
      </c>
      <c r="Z1409">
        <v>1225.0163581276499</v>
      </c>
      <c r="AA1409">
        <v>1068.1238005304001</v>
      </c>
      <c r="AB1409">
        <v>964.57662850862403</v>
      </c>
      <c r="AC1409">
        <v>977.29085956974995</v>
      </c>
      <c r="AD1409">
        <v>700.92774977080899</v>
      </c>
      <c r="AE1409">
        <v>495.925756855999</v>
      </c>
      <c r="AF1409">
        <v>627.52383442877999</v>
      </c>
      <c r="AG1409">
        <v>923.12133793955604</v>
      </c>
      <c r="AH1409">
        <v>1361.32401548078</v>
      </c>
      <c r="AI1409">
        <v>1021.17130283199</v>
      </c>
      <c r="AJ1409">
        <v>593.02757079645403</v>
      </c>
      <c r="AK1409">
        <v>688.11028393184097</v>
      </c>
      <c r="AL1409">
        <v>474.86087578172499</v>
      </c>
      <c r="AM1409">
        <v>518.14294110893502</v>
      </c>
      <c r="AN1409">
        <v>522.54779575655698</v>
      </c>
      <c r="AO1409">
        <v>737.94435241103895</v>
      </c>
      <c r="AP1409">
        <v>558.00413029483695</v>
      </c>
      <c r="AQ1409">
        <v>849.88908827083401</v>
      </c>
      <c r="AR1409">
        <v>838.67637721529002</v>
      </c>
      <c r="AS1409">
        <v>697.89681592438706</v>
      </c>
      <c r="AT1409">
        <v>742.47146881157096</v>
      </c>
      <c r="AU1409">
        <v>479.88881298232798</v>
      </c>
      <c r="AV1409">
        <v>407.543658282813</v>
      </c>
      <c r="AW1409">
        <v>370.95421917915297</v>
      </c>
      <c r="AX1409">
        <v>330.89350437669799</v>
      </c>
      <c r="AY1409">
        <v>328.20483944480401</v>
      </c>
      <c r="AZ1409">
        <v>311.25673193584998</v>
      </c>
      <c r="BA1409">
        <v>291.45833811745501</v>
      </c>
      <c r="BB1409">
        <v>286.34256142641698</v>
      </c>
      <c r="BC1409">
        <v>284.58540594388</v>
      </c>
      <c r="BD1409">
        <v>276.04171877849001</v>
      </c>
      <c r="BE1409">
        <v>274.48638549728003</v>
      </c>
      <c r="BF1409">
        <v>269.82287921504297</v>
      </c>
      <c r="BG1409">
        <v>264.09987805007802</v>
      </c>
      <c r="BH1409">
        <v>270.39345592785702</v>
      </c>
      <c r="BI1409">
        <v>278.27133724628698</v>
      </c>
      <c r="BJ1409">
        <v>269.76301763213098</v>
      </c>
      <c r="BK1409">
        <v>270.51705470034398</v>
      </c>
      <c r="BL1409">
        <v>268.46489162432999</v>
      </c>
      <c r="BM1409">
        <v>268.99413677738499</v>
      </c>
      <c r="BN1409">
        <v>265.59854185302999</v>
      </c>
      <c r="BO1409">
        <v>275.57965425679498</v>
      </c>
      <c r="BP1409">
        <v>263.032951053153</v>
      </c>
      <c r="BQ1409">
        <v>271.26905338016502</v>
      </c>
      <c r="BR1409">
        <v>272.525541935999</v>
      </c>
      <c r="BS1409">
        <v>270.353005005971</v>
      </c>
      <c r="BT1409">
        <v>267.58831241564002</v>
      </c>
      <c r="BU1409">
        <v>259.09336431464999</v>
      </c>
      <c r="BV1409">
        <v>262.44659094556403</v>
      </c>
      <c r="BW1409">
        <v>265.389968748927</v>
      </c>
    </row>
    <row r="1410" spans="1:75" x14ac:dyDescent="0.25">
      <c r="A1410">
        <v>338.37116154873098</v>
      </c>
      <c r="B1410">
        <v>273.04534328644201</v>
      </c>
      <c r="C1410">
        <v>281.44965941192999</v>
      </c>
      <c r="D1410">
        <v>280.89147335809798</v>
      </c>
      <c r="E1410">
        <v>277.62750535082898</v>
      </c>
      <c r="F1410">
        <v>283.98138059211999</v>
      </c>
      <c r="G1410">
        <v>297.09176719005501</v>
      </c>
      <c r="H1410">
        <v>292.60247495695103</v>
      </c>
      <c r="I1410">
        <v>295.79619137309902</v>
      </c>
      <c r="J1410">
        <v>295.27949982578298</v>
      </c>
      <c r="K1410">
        <v>310.48909512270501</v>
      </c>
      <c r="L1410">
        <v>324.22694416382001</v>
      </c>
      <c r="M1410">
        <v>336.34413288224999</v>
      </c>
      <c r="N1410">
        <v>350.80310299027002</v>
      </c>
      <c r="O1410">
        <v>389.54758916181203</v>
      </c>
      <c r="P1410">
        <v>455.94068325915498</v>
      </c>
      <c r="Q1410">
        <v>553.41515705291204</v>
      </c>
      <c r="R1410">
        <v>938.74589517147399</v>
      </c>
      <c r="S1410">
        <v>1208.0082218729101</v>
      </c>
      <c r="T1410">
        <v>1306.89592603237</v>
      </c>
      <c r="U1410">
        <v>1303.07189776005</v>
      </c>
      <c r="V1410">
        <v>1440.5234349264599</v>
      </c>
      <c r="W1410">
        <v>1638.2686822400101</v>
      </c>
      <c r="X1410">
        <v>1624.48746400138</v>
      </c>
      <c r="Y1410">
        <v>1508.0575797321201</v>
      </c>
      <c r="Z1410">
        <v>1183.6830255887801</v>
      </c>
      <c r="AA1410">
        <v>1045.0852335245499</v>
      </c>
      <c r="AB1410">
        <v>954.123176857217</v>
      </c>
      <c r="AC1410">
        <v>965.74140499986902</v>
      </c>
      <c r="AD1410">
        <v>689.67262123846103</v>
      </c>
      <c r="AE1410">
        <v>490.68111777617099</v>
      </c>
      <c r="AF1410">
        <v>628.18660786492001</v>
      </c>
      <c r="AG1410">
        <v>951.49737258748598</v>
      </c>
      <c r="AH1410">
        <v>1370.6595805980301</v>
      </c>
      <c r="AI1410">
        <v>1036.9846483089</v>
      </c>
      <c r="AJ1410">
        <v>591.15317084587696</v>
      </c>
      <c r="AK1410">
        <v>686.96704421310403</v>
      </c>
      <c r="AL1410">
        <v>476.23098710010601</v>
      </c>
      <c r="AM1410">
        <v>523.25794108093203</v>
      </c>
      <c r="AN1410">
        <v>525.873852425378</v>
      </c>
      <c r="AO1410">
        <v>756.20986741977094</v>
      </c>
      <c r="AP1410">
        <v>554.65790658924095</v>
      </c>
      <c r="AQ1410">
        <v>861.81503823461503</v>
      </c>
      <c r="AR1410">
        <v>870.16453985570001</v>
      </c>
      <c r="AS1410">
        <v>729.09391977026496</v>
      </c>
      <c r="AT1410">
        <v>771.31182459234503</v>
      </c>
      <c r="AU1410">
        <v>481.81259921382798</v>
      </c>
      <c r="AV1410">
        <v>405.934670773562</v>
      </c>
      <c r="AW1410">
        <v>373.421143259921</v>
      </c>
      <c r="AX1410">
        <v>333.88677579291101</v>
      </c>
      <c r="AY1410">
        <v>328.91692319677202</v>
      </c>
      <c r="AZ1410">
        <v>312.12876712488998</v>
      </c>
      <c r="BA1410">
        <v>291.76506296458098</v>
      </c>
      <c r="BB1410">
        <v>285.20102520547601</v>
      </c>
      <c r="BC1410">
        <v>285.67482670924898</v>
      </c>
      <c r="BD1410">
        <v>277.53693435003299</v>
      </c>
      <c r="BE1410">
        <v>273.295075899447</v>
      </c>
      <c r="BF1410">
        <v>267.37737600587502</v>
      </c>
      <c r="BG1410">
        <v>263.64055731315398</v>
      </c>
      <c r="BH1410">
        <v>271.434966799368</v>
      </c>
      <c r="BI1410">
        <v>276.40392428274902</v>
      </c>
      <c r="BJ1410">
        <v>268.84314744706597</v>
      </c>
      <c r="BK1410">
        <v>269.52608468257398</v>
      </c>
      <c r="BL1410">
        <v>266.57445844148702</v>
      </c>
      <c r="BM1410">
        <v>268.388317359572</v>
      </c>
      <c r="BN1410">
        <v>263.12348188400699</v>
      </c>
      <c r="BO1410">
        <v>274.04223743744501</v>
      </c>
      <c r="BP1410">
        <v>263.87116586224698</v>
      </c>
      <c r="BQ1410">
        <v>271.49852462314101</v>
      </c>
      <c r="BR1410">
        <v>272.25533565796599</v>
      </c>
      <c r="BS1410">
        <v>269.44463348742403</v>
      </c>
      <c r="BT1410">
        <v>266.83954724950502</v>
      </c>
      <c r="BU1410">
        <v>259.53528384570302</v>
      </c>
      <c r="BV1410">
        <v>263.48893724670398</v>
      </c>
      <c r="BW1410">
        <v>267.15934096515201</v>
      </c>
    </row>
    <row r="1411" spans="1:75" x14ac:dyDescent="0.25">
      <c r="A1411">
        <v>338.61148197596702</v>
      </c>
      <c r="B1411">
        <v>273.01378835611501</v>
      </c>
      <c r="C1411">
        <v>281.769819910519</v>
      </c>
      <c r="D1411">
        <v>281.60452757289198</v>
      </c>
      <c r="E1411">
        <v>277.60013659713002</v>
      </c>
      <c r="F1411">
        <v>284.17112511933601</v>
      </c>
      <c r="G1411">
        <v>295.77178358893701</v>
      </c>
      <c r="H1411">
        <v>296.86940834851498</v>
      </c>
      <c r="I1411">
        <v>294.89260331412999</v>
      </c>
      <c r="J1411">
        <v>298.848045646446</v>
      </c>
      <c r="K1411">
        <v>307.99396884762302</v>
      </c>
      <c r="L1411">
        <v>322.60398345066699</v>
      </c>
      <c r="M1411">
        <v>333.729029228564</v>
      </c>
      <c r="N1411">
        <v>352.85328380623298</v>
      </c>
      <c r="O1411">
        <v>387.18783596163098</v>
      </c>
      <c r="P1411">
        <v>452.52008782450997</v>
      </c>
      <c r="Q1411">
        <v>543.13812728857295</v>
      </c>
      <c r="R1411">
        <v>902.71040584693196</v>
      </c>
      <c r="S1411">
        <v>1156.46157253359</v>
      </c>
      <c r="T1411">
        <v>1249.06570897356</v>
      </c>
      <c r="U1411">
        <v>1257.88711303327</v>
      </c>
      <c r="V1411">
        <v>1385.2703363534599</v>
      </c>
      <c r="W1411">
        <v>1582.06808137135</v>
      </c>
      <c r="X1411">
        <v>1570.8715662967099</v>
      </c>
      <c r="Y1411">
        <v>1463.89349046849</v>
      </c>
      <c r="Z1411">
        <v>1155.4698515285399</v>
      </c>
      <c r="AA1411">
        <v>1018.13228440746</v>
      </c>
      <c r="AB1411">
        <v>931.04846134258196</v>
      </c>
      <c r="AC1411">
        <v>941.82596186393198</v>
      </c>
      <c r="AD1411">
        <v>677.57627382010799</v>
      </c>
      <c r="AE1411">
        <v>487.28901255659503</v>
      </c>
      <c r="AF1411">
        <v>614.82990374674796</v>
      </c>
      <c r="AG1411">
        <v>926.62400225411</v>
      </c>
      <c r="AH1411">
        <v>1346.75307582143</v>
      </c>
      <c r="AI1411">
        <v>1019.02540343513</v>
      </c>
      <c r="AJ1411">
        <v>583.37843158252099</v>
      </c>
      <c r="AK1411">
        <v>678.93641262689005</v>
      </c>
      <c r="AL1411">
        <v>471.867219808323</v>
      </c>
      <c r="AM1411">
        <v>521.17041004727002</v>
      </c>
      <c r="AN1411">
        <v>524.37128362361705</v>
      </c>
      <c r="AO1411">
        <v>750.21854275299802</v>
      </c>
      <c r="AP1411">
        <v>551.48677283185805</v>
      </c>
      <c r="AQ1411">
        <v>858.47124952349895</v>
      </c>
      <c r="AR1411">
        <v>867.73857174363195</v>
      </c>
      <c r="AS1411">
        <v>724.35444531563599</v>
      </c>
      <c r="AT1411">
        <v>770.59838352891904</v>
      </c>
      <c r="AU1411">
        <v>480.65100528844698</v>
      </c>
      <c r="AV1411">
        <v>407.10119103973</v>
      </c>
      <c r="AW1411">
        <v>374.16997854853201</v>
      </c>
      <c r="AX1411">
        <v>332.49499268807301</v>
      </c>
      <c r="AY1411">
        <v>331.43658209572902</v>
      </c>
      <c r="AZ1411">
        <v>312.30037545508799</v>
      </c>
      <c r="BA1411">
        <v>291.25577385069602</v>
      </c>
      <c r="BB1411">
        <v>287.54153647142999</v>
      </c>
      <c r="BC1411">
        <v>288.78869886790102</v>
      </c>
      <c r="BD1411">
        <v>279.27614221958498</v>
      </c>
      <c r="BE1411">
        <v>275.71661805352898</v>
      </c>
      <c r="BF1411">
        <v>269.75659025327502</v>
      </c>
      <c r="BG1411">
        <v>262.58063530752798</v>
      </c>
      <c r="BH1411">
        <v>269.76157500471498</v>
      </c>
      <c r="BI1411">
        <v>275.29991167909702</v>
      </c>
      <c r="BJ1411">
        <v>273.25410411947797</v>
      </c>
      <c r="BK1411">
        <v>269.27016207144698</v>
      </c>
      <c r="BL1411">
        <v>268.07386527926002</v>
      </c>
      <c r="BM1411">
        <v>267.547382413408</v>
      </c>
      <c r="BN1411">
        <v>263.86978680446202</v>
      </c>
      <c r="BO1411">
        <v>275.87821433961301</v>
      </c>
      <c r="BP1411">
        <v>266.66944976402101</v>
      </c>
      <c r="BQ1411">
        <v>268.89405640586398</v>
      </c>
      <c r="BR1411">
        <v>270.90816158011597</v>
      </c>
      <c r="BS1411">
        <v>271.679788290641</v>
      </c>
      <c r="BT1411">
        <v>269.58629445639798</v>
      </c>
      <c r="BU1411">
        <v>261.149826085364</v>
      </c>
      <c r="BV1411">
        <v>262.35780602224099</v>
      </c>
      <c r="BW1411">
        <v>268.09546504848998</v>
      </c>
    </row>
    <row r="1412" spans="1:75" x14ac:dyDescent="0.25">
      <c r="A1412">
        <v>338.85180240320398</v>
      </c>
      <c r="B1412">
        <v>273.09132870535501</v>
      </c>
      <c r="C1412">
        <v>281.81792970943701</v>
      </c>
      <c r="D1412">
        <v>282.04464485009902</v>
      </c>
      <c r="E1412">
        <v>278.30655371504599</v>
      </c>
      <c r="F1412">
        <v>284.95582884810801</v>
      </c>
      <c r="G1412">
        <v>294.96329682181999</v>
      </c>
      <c r="H1412">
        <v>297.74432630040099</v>
      </c>
      <c r="I1412">
        <v>293.41169951568702</v>
      </c>
      <c r="J1412">
        <v>301.13013976759299</v>
      </c>
      <c r="K1412">
        <v>307.00796231500499</v>
      </c>
      <c r="L1412">
        <v>321.59439199199301</v>
      </c>
      <c r="M1412">
        <v>332.16765158256698</v>
      </c>
      <c r="N1412">
        <v>352.71491315861101</v>
      </c>
      <c r="O1412">
        <v>388.005003186755</v>
      </c>
      <c r="P1412">
        <v>449.12625179361999</v>
      </c>
      <c r="Q1412">
        <v>531.81533460902097</v>
      </c>
      <c r="R1412">
        <v>857.38710647774701</v>
      </c>
      <c r="S1412">
        <v>1092.10895863828</v>
      </c>
      <c r="T1412">
        <v>1196.54885455983</v>
      </c>
      <c r="U1412">
        <v>1196.97263764686</v>
      </c>
      <c r="V1412">
        <v>1311.5575925743599</v>
      </c>
      <c r="W1412">
        <v>1503.3258027648501</v>
      </c>
      <c r="X1412">
        <v>1524.1539361308501</v>
      </c>
      <c r="Y1412">
        <v>1401.82715146946</v>
      </c>
      <c r="Z1412">
        <v>1120.0141298569999</v>
      </c>
      <c r="AA1412">
        <v>988.22135967553004</v>
      </c>
      <c r="AB1412">
        <v>900.78407515917797</v>
      </c>
      <c r="AC1412">
        <v>908.89694760020404</v>
      </c>
      <c r="AD1412">
        <v>659.31531594412002</v>
      </c>
      <c r="AE1412">
        <v>481.998996783059</v>
      </c>
      <c r="AF1412">
        <v>608.84629458015399</v>
      </c>
      <c r="AG1412">
        <v>912.21135080199201</v>
      </c>
      <c r="AH1412">
        <v>1352.9129500061999</v>
      </c>
      <c r="AI1412">
        <v>1030.8862087376301</v>
      </c>
      <c r="AJ1412">
        <v>580.61619739191099</v>
      </c>
      <c r="AK1412">
        <v>682.85303209612005</v>
      </c>
      <c r="AL1412">
        <v>473.479517103533</v>
      </c>
      <c r="AM1412">
        <v>525.73226411008397</v>
      </c>
      <c r="AN1412">
        <v>532.34942354139002</v>
      </c>
      <c r="AO1412">
        <v>773.91075926051803</v>
      </c>
      <c r="AP1412">
        <v>564.60763884312598</v>
      </c>
      <c r="AQ1412">
        <v>870.12004283776298</v>
      </c>
      <c r="AR1412">
        <v>895.38915140981499</v>
      </c>
      <c r="AS1412">
        <v>749.67737468486098</v>
      </c>
      <c r="AT1412">
        <v>807.47630206155497</v>
      </c>
      <c r="AU1412">
        <v>488.20147292390197</v>
      </c>
      <c r="AV1412">
        <v>413.38233755322</v>
      </c>
      <c r="AW1412">
        <v>376.84844524072798</v>
      </c>
      <c r="AX1412">
        <v>332.51613416658103</v>
      </c>
      <c r="AY1412">
        <v>331.78737631450599</v>
      </c>
      <c r="AZ1412">
        <v>310.90360981896299</v>
      </c>
      <c r="BA1412">
        <v>291.17460450159098</v>
      </c>
      <c r="BB1412">
        <v>287.87869251812998</v>
      </c>
      <c r="BC1412">
        <v>290.46162190744599</v>
      </c>
      <c r="BD1412">
        <v>279.71531288758098</v>
      </c>
      <c r="BE1412">
        <v>275.90803921355899</v>
      </c>
      <c r="BF1412">
        <v>271.51641087951401</v>
      </c>
      <c r="BG1412">
        <v>262.56067775891398</v>
      </c>
      <c r="BH1412">
        <v>268.81330285193297</v>
      </c>
      <c r="BI1412">
        <v>274.04328631259398</v>
      </c>
      <c r="BJ1412">
        <v>274.92068985296203</v>
      </c>
      <c r="BK1412">
        <v>268.519724034028</v>
      </c>
      <c r="BL1412">
        <v>269.34116648620602</v>
      </c>
      <c r="BM1412">
        <v>266.93846568921498</v>
      </c>
      <c r="BN1412">
        <v>264.56312214663501</v>
      </c>
      <c r="BO1412">
        <v>276.96016840837899</v>
      </c>
      <c r="BP1412">
        <v>268.95013739832302</v>
      </c>
      <c r="BQ1412">
        <v>268.04767250375897</v>
      </c>
      <c r="BR1412">
        <v>270.89147707915498</v>
      </c>
      <c r="BS1412">
        <v>272.729582239737</v>
      </c>
      <c r="BT1412">
        <v>270.50396227401899</v>
      </c>
      <c r="BU1412">
        <v>262.53578987291399</v>
      </c>
      <c r="BV1412">
        <v>262.19061105726701</v>
      </c>
      <c r="BW1412">
        <v>269.593384411084</v>
      </c>
    </row>
    <row r="1413" spans="1:75" x14ac:dyDescent="0.25">
      <c r="A1413">
        <v>339.09212283044002</v>
      </c>
      <c r="B1413">
        <v>271.22891163650002</v>
      </c>
      <c r="C1413">
        <v>280.59351093066499</v>
      </c>
      <c r="D1413">
        <v>280.98874223694497</v>
      </c>
      <c r="E1413">
        <v>279.04358304629</v>
      </c>
      <c r="F1413">
        <v>288.57454163401098</v>
      </c>
      <c r="G1413">
        <v>296.61540246705499</v>
      </c>
      <c r="H1413">
        <v>296.709007675252</v>
      </c>
      <c r="I1413">
        <v>288.75833662087302</v>
      </c>
      <c r="J1413">
        <v>304.51187642955199</v>
      </c>
      <c r="K1413">
        <v>309.26410048037798</v>
      </c>
      <c r="L1413">
        <v>320.01503302308703</v>
      </c>
      <c r="M1413">
        <v>329.01933589671899</v>
      </c>
      <c r="N1413">
        <v>351.24206127282099</v>
      </c>
      <c r="O1413">
        <v>384.82359912091101</v>
      </c>
      <c r="P1413">
        <v>447.30330456657498</v>
      </c>
      <c r="Q1413">
        <v>525.27626317203897</v>
      </c>
      <c r="R1413">
        <v>831.75704373278199</v>
      </c>
      <c r="S1413">
        <v>1049.5643642416301</v>
      </c>
      <c r="T1413">
        <v>1149.9570412283099</v>
      </c>
      <c r="U1413">
        <v>1144.6384183386799</v>
      </c>
      <c r="V1413">
        <v>1242.3855832028901</v>
      </c>
      <c r="W1413">
        <v>1416.4244948652199</v>
      </c>
      <c r="X1413">
        <v>1428.5834079748799</v>
      </c>
      <c r="Y1413">
        <v>1324.83933769339</v>
      </c>
      <c r="Z1413">
        <v>1067.7203796261699</v>
      </c>
      <c r="AA1413">
        <v>955.93386407969899</v>
      </c>
      <c r="AB1413">
        <v>873.90934029922403</v>
      </c>
      <c r="AC1413">
        <v>878.38447007647699</v>
      </c>
      <c r="AD1413">
        <v>641.77158160056001</v>
      </c>
      <c r="AE1413">
        <v>474.36841668705398</v>
      </c>
      <c r="AF1413">
        <v>603.62291840405999</v>
      </c>
      <c r="AG1413">
        <v>905.81470942091096</v>
      </c>
      <c r="AH1413">
        <v>1327.51372501371</v>
      </c>
      <c r="AI1413">
        <v>1013.22938642037</v>
      </c>
      <c r="AJ1413">
        <v>573.81077651692101</v>
      </c>
      <c r="AK1413">
        <v>671.30263305403298</v>
      </c>
      <c r="AL1413">
        <v>472.368197255947</v>
      </c>
      <c r="AM1413">
        <v>522.69743093148304</v>
      </c>
      <c r="AN1413">
        <v>533.47046106806499</v>
      </c>
      <c r="AO1413">
        <v>765.43468980319994</v>
      </c>
      <c r="AP1413">
        <v>556.29995922764704</v>
      </c>
      <c r="AQ1413">
        <v>867.03025435203801</v>
      </c>
      <c r="AR1413">
        <v>887.29967102959404</v>
      </c>
      <c r="AS1413">
        <v>750.34593146003101</v>
      </c>
      <c r="AT1413">
        <v>801.94971209714402</v>
      </c>
      <c r="AU1413">
        <v>486.79492051413803</v>
      </c>
      <c r="AV1413">
        <v>412.15045811885801</v>
      </c>
      <c r="AW1413">
        <v>377.49184984814798</v>
      </c>
      <c r="AX1413">
        <v>334.597935690425</v>
      </c>
      <c r="AY1413">
        <v>333.57669396268301</v>
      </c>
      <c r="AZ1413">
        <v>309.42126451366499</v>
      </c>
      <c r="BA1413">
        <v>292.467496916426</v>
      </c>
      <c r="BB1413">
        <v>289.10681138872798</v>
      </c>
      <c r="BC1413">
        <v>292.35590552297202</v>
      </c>
      <c r="BD1413">
        <v>280.204168194879</v>
      </c>
      <c r="BE1413">
        <v>275.32894744969701</v>
      </c>
      <c r="BF1413">
        <v>272.86309483589099</v>
      </c>
      <c r="BG1413">
        <v>264.05830833867498</v>
      </c>
      <c r="BH1413">
        <v>267.97052085695799</v>
      </c>
      <c r="BI1413">
        <v>273.113911447399</v>
      </c>
      <c r="BJ1413">
        <v>276.36350329264002</v>
      </c>
      <c r="BK1413">
        <v>265.83218821118402</v>
      </c>
      <c r="BL1413">
        <v>271.024935884532</v>
      </c>
      <c r="BM1413">
        <v>266.45513041621803</v>
      </c>
      <c r="BN1413">
        <v>265.44159784916201</v>
      </c>
      <c r="BO1413">
        <v>276.840580031863</v>
      </c>
      <c r="BP1413">
        <v>271.36802294325901</v>
      </c>
      <c r="BQ1413">
        <v>268.67468701415601</v>
      </c>
      <c r="BR1413">
        <v>270.625010014564</v>
      </c>
      <c r="BS1413">
        <v>271.81201297517299</v>
      </c>
      <c r="BT1413">
        <v>271.404183958575</v>
      </c>
      <c r="BU1413">
        <v>264.98950227719399</v>
      </c>
      <c r="BV1413">
        <v>264.47077583620899</v>
      </c>
      <c r="BW1413">
        <v>268.36070114291698</v>
      </c>
    </row>
    <row r="1414" spans="1:75" x14ac:dyDescent="0.25">
      <c r="A1414">
        <v>339.332443257676</v>
      </c>
      <c r="B1414">
        <v>270.72757226099799</v>
      </c>
      <c r="C1414">
        <v>277.44146881529599</v>
      </c>
      <c r="D1414">
        <v>279.16793047720199</v>
      </c>
      <c r="E1414">
        <v>282.051997560264</v>
      </c>
      <c r="F1414">
        <v>293.67238460093301</v>
      </c>
      <c r="G1414">
        <v>298.54958314211598</v>
      </c>
      <c r="H1414">
        <v>298.96824261060601</v>
      </c>
      <c r="I1414">
        <v>284.262400828252</v>
      </c>
      <c r="J1414">
        <v>306.04829256916202</v>
      </c>
      <c r="K1414">
        <v>310.04283111940703</v>
      </c>
      <c r="L1414">
        <v>319.98166479879501</v>
      </c>
      <c r="M1414">
        <v>326.985475133904</v>
      </c>
      <c r="N1414">
        <v>351.05629529164202</v>
      </c>
      <c r="O1414">
        <v>388.595037462753</v>
      </c>
      <c r="P1414">
        <v>445.33135191821901</v>
      </c>
      <c r="Q1414">
        <v>514.76235253507105</v>
      </c>
      <c r="R1414">
        <v>787.27698986060295</v>
      </c>
      <c r="S1414">
        <v>978.67396183909</v>
      </c>
      <c r="T1414">
        <v>1065.62238887847</v>
      </c>
      <c r="U1414">
        <v>1055.7996669431</v>
      </c>
      <c r="V1414">
        <v>1127.3742811679299</v>
      </c>
      <c r="W1414">
        <v>1274.60228483376</v>
      </c>
      <c r="X1414">
        <v>1268.66570971898</v>
      </c>
      <c r="Y1414">
        <v>1194.9674626938499</v>
      </c>
      <c r="Z1414">
        <v>985.32315000344295</v>
      </c>
      <c r="AA1414">
        <v>901.98702828946102</v>
      </c>
      <c r="AB1414">
        <v>828.22547330678799</v>
      </c>
      <c r="AC1414">
        <v>828.40754094849297</v>
      </c>
      <c r="AD1414">
        <v>615.710638237902</v>
      </c>
      <c r="AE1414">
        <v>463.18679276887099</v>
      </c>
      <c r="AF1414">
        <v>596.15113695872799</v>
      </c>
      <c r="AG1414">
        <v>899.45915098217097</v>
      </c>
      <c r="AH1414">
        <v>1287.0598913276101</v>
      </c>
      <c r="AI1414">
        <v>984.63180065197503</v>
      </c>
      <c r="AJ1414">
        <v>564.32203258452398</v>
      </c>
      <c r="AK1414">
        <v>654.87823427451804</v>
      </c>
      <c r="AL1414">
        <v>468.97721275647399</v>
      </c>
      <c r="AM1414">
        <v>519.66023533148996</v>
      </c>
      <c r="AN1414">
        <v>529.05509581353795</v>
      </c>
      <c r="AO1414">
        <v>756.309758237545</v>
      </c>
      <c r="AP1414">
        <v>544.45833506541601</v>
      </c>
      <c r="AQ1414">
        <v>860.98732565127898</v>
      </c>
      <c r="AR1414">
        <v>874.22915026589305</v>
      </c>
      <c r="AS1414">
        <v>751.66277440317594</v>
      </c>
      <c r="AT1414">
        <v>789.84210165335401</v>
      </c>
      <c r="AU1414">
        <v>482.76793889657398</v>
      </c>
      <c r="AV1414">
        <v>411.48241280591901</v>
      </c>
      <c r="AW1414">
        <v>374.19577299081197</v>
      </c>
      <c r="AX1414">
        <v>335.40573503861702</v>
      </c>
      <c r="AY1414">
        <v>332.86429973316598</v>
      </c>
      <c r="AZ1414">
        <v>308.16625950900601</v>
      </c>
      <c r="BA1414">
        <v>291.63209084311598</v>
      </c>
      <c r="BB1414">
        <v>288.78188177728998</v>
      </c>
      <c r="BC1414">
        <v>291.85773635773802</v>
      </c>
      <c r="BD1414">
        <v>279.108427776702</v>
      </c>
      <c r="BE1414">
        <v>274.85054448604302</v>
      </c>
      <c r="BF1414">
        <v>275.330385104882</v>
      </c>
      <c r="BG1414">
        <v>260.21508335868998</v>
      </c>
      <c r="BH1414">
        <v>265.81632181356798</v>
      </c>
      <c r="BI1414">
        <v>274.47743770026898</v>
      </c>
      <c r="BJ1414">
        <v>274.37268332106498</v>
      </c>
      <c r="BK1414">
        <v>270.64029550083001</v>
      </c>
      <c r="BL1414">
        <v>271.45625711999202</v>
      </c>
      <c r="BM1414">
        <v>268.94281835480803</v>
      </c>
      <c r="BN1414">
        <v>266.36770674275903</v>
      </c>
      <c r="BO1414">
        <v>274.773943742195</v>
      </c>
      <c r="BP1414">
        <v>272.88182009362902</v>
      </c>
      <c r="BQ1414">
        <v>271.73562242022803</v>
      </c>
      <c r="BR1414">
        <v>272.35989917364799</v>
      </c>
      <c r="BS1414">
        <v>270.11479438946401</v>
      </c>
      <c r="BT1414">
        <v>269.58604922882898</v>
      </c>
      <c r="BU1414">
        <v>263.65505843045901</v>
      </c>
      <c r="BV1414">
        <v>267.00701112626803</v>
      </c>
      <c r="BW1414">
        <v>266.27489086497599</v>
      </c>
    </row>
    <row r="1415" spans="1:75" x14ac:dyDescent="0.25">
      <c r="A1415">
        <v>339.57276368491301</v>
      </c>
      <c r="B1415">
        <v>270.81014914338601</v>
      </c>
      <c r="C1415">
        <v>274.89840221329803</v>
      </c>
      <c r="D1415">
        <v>278.26362799428699</v>
      </c>
      <c r="E1415">
        <v>280.755332868859</v>
      </c>
      <c r="F1415">
        <v>294.620428292734</v>
      </c>
      <c r="G1415">
        <v>294.16877373744899</v>
      </c>
      <c r="H1415">
        <v>299.50528804938102</v>
      </c>
      <c r="I1415">
        <v>284.70881963302401</v>
      </c>
      <c r="J1415">
        <v>305.83371419494199</v>
      </c>
      <c r="K1415">
        <v>307.662391715414</v>
      </c>
      <c r="L1415">
        <v>316.85375939187901</v>
      </c>
      <c r="M1415">
        <v>326.65526007528899</v>
      </c>
      <c r="N1415">
        <v>348.06364754955899</v>
      </c>
      <c r="O1415">
        <v>386.28861175927602</v>
      </c>
      <c r="P1415">
        <v>440.52301301036402</v>
      </c>
      <c r="Q1415">
        <v>509.41993979231</v>
      </c>
      <c r="R1415">
        <v>765.689785049644</v>
      </c>
      <c r="S1415">
        <v>953.28882305319701</v>
      </c>
      <c r="T1415">
        <v>1034.1572264302299</v>
      </c>
      <c r="U1415">
        <v>1032.69996587116</v>
      </c>
      <c r="V1415">
        <v>1100.94837398455</v>
      </c>
      <c r="W1415">
        <v>1254.0624097939301</v>
      </c>
      <c r="X1415">
        <v>1243.1011786588399</v>
      </c>
      <c r="Y1415">
        <v>1173.2634842842399</v>
      </c>
      <c r="Z1415">
        <v>972.45971378866295</v>
      </c>
      <c r="AA1415">
        <v>888.41169056890897</v>
      </c>
      <c r="AB1415">
        <v>814.56788453054401</v>
      </c>
      <c r="AC1415">
        <v>811.09391697673902</v>
      </c>
      <c r="AD1415">
        <v>609.94940887390499</v>
      </c>
      <c r="AE1415">
        <v>460.0679697905</v>
      </c>
      <c r="AF1415">
        <v>591.65223021359304</v>
      </c>
      <c r="AG1415">
        <v>884.97362082662403</v>
      </c>
      <c r="AH1415">
        <v>1272.5726002544</v>
      </c>
      <c r="AI1415">
        <v>976.514537039027</v>
      </c>
      <c r="AJ1415">
        <v>561.158324952253</v>
      </c>
      <c r="AK1415">
        <v>649.01184583788097</v>
      </c>
      <c r="AL1415">
        <v>465.11478073248202</v>
      </c>
      <c r="AM1415">
        <v>517.14969815425104</v>
      </c>
      <c r="AN1415">
        <v>527.37075985862998</v>
      </c>
      <c r="AO1415">
        <v>753.05542378399105</v>
      </c>
      <c r="AP1415">
        <v>542.42050562471104</v>
      </c>
      <c r="AQ1415">
        <v>859.51455546107695</v>
      </c>
      <c r="AR1415">
        <v>871.64929125998503</v>
      </c>
      <c r="AS1415">
        <v>747.17553751294304</v>
      </c>
      <c r="AT1415">
        <v>787.51458480231202</v>
      </c>
      <c r="AU1415">
        <v>482.89739758251898</v>
      </c>
      <c r="AV1415">
        <v>411.79141128219698</v>
      </c>
      <c r="AW1415">
        <v>374.85461694651099</v>
      </c>
      <c r="AX1415">
        <v>333.531131125922</v>
      </c>
      <c r="AY1415">
        <v>332.23874317194401</v>
      </c>
      <c r="AZ1415">
        <v>309.42223679655302</v>
      </c>
      <c r="BA1415">
        <v>292.27697135342203</v>
      </c>
      <c r="BB1415">
        <v>288.55495587398201</v>
      </c>
      <c r="BC1415">
        <v>291.84083494858402</v>
      </c>
      <c r="BD1415">
        <v>278.15555339853597</v>
      </c>
      <c r="BE1415">
        <v>273.841601523311</v>
      </c>
      <c r="BF1415">
        <v>276.84936437810802</v>
      </c>
      <c r="BG1415">
        <v>262.35594682362398</v>
      </c>
      <c r="BH1415">
        <v>264.06482970186499</v>
      </c>
      <c r="BI1415">
        <v>274.70403624509697</v>
      </c>
      <c r="BJ1415">
        <v>274.20105437170298</v>
      </c>
      <c r="BK1415">
        <v>270.70685743382802</v>
      </c>
      <c r="BL1415">
        <v>270.63179799101499</v>
      </c>
      <c r="BM1415">
        <v>267.48427501255702</v>
      </c>
      <c r="BN1415">
        <v>268.20675927234703</v>
      </c>
      <c r="BO1415">
        <v>274.535845785719</v>
      </c>
      <c r="BP1415">
        <v>274.48034180268399</v>
      </c>
      <c r="BQ1415">
        <v>270.478090018763</v>
      </c>
      <c r="BR1415">
        <v>271.94314758216802</v>
      </c>
      <c r="BS1415">
        <v>270.120220852579</v>
      </c>
      <c r="BT1415">
        <v>268.71674081680601</v>
      </c>
      <c r="BU1415">
        <v>266.09021672716398</v>
      </c>
      <c r="BV1415">
        <v>268.862456604893</v>
      </c>
      <c r="BW1415">
        <v>266.42578173383703</v>
      </c>
    </row>
    <row r="1416" spans="1:75" x14ac:dyDescent="0.25">
      <c r="A1416">
        <v>339.813084112149</v>
      </c>
      <c r="B1416">
        <v>274.065576519182</v>
      </c>
      <c r="C1416">
        <v>274.09108593111301</v>
      </c>
      <c r="D1416">
        <v>280.95723170489998</v>
      </c>
      <c r="E1416">
        <v>282.17516874563302</v>
      </c>
      <c r="F1416">
        <v>295.49786384427603</v>
      </c>
      <c r="G1416">
        <v>289.68178817546698</v>
      </c>
      <c r="H1416">
        <v>300.150982496116</v>
      </c>
      <c r="I1416">
        <v>287.83046154891002</v>
      </c>
      <c r="J1416">
        <v>306.75473391579698</v>
      </c>
      <c r="K1416">
        <v>306.44790664217697</v>
      </c>
      <c r="L1416">
        <v>316.42355787053998</v>
      </c>
      <c r="M1416">
        <v>325.80173788482603</v>
      </c>
      <c r="N1416">
        <v>345.67337979004498</v>
      </c>
      <c r="O1416">
        <v>382.56412763408701</v>
      </c>
      <c r="P1416">
        <v>441.31718929479803</v>
      </c>
      <c r="Q1416">
        <v>515.55927208730395</v>
      </c>
      <c r="R1416">
        <v>777.89792073857802</v>
      </c>
      <c r="S1416">
        <v>961.13900059737898</v>
      </c>
      <c r="T1416">
        <v>1041.3128373044501</v>
      </c>
      <c r="U1416">
        <v>1036.50554587538</v>
      </c>
      <c r="V1416">
        <v>1104.3385242644299</v>
      </c>
      <c r="W1416">
        <v>1259.8360006391799</v>
      </c>
      <c r="X1416">
        <v>1239.8275967780901</v>
      </c>
      <c r="Y1416">
        <v>1175.80498928669</v>
      </c>
      <c r="Z1416">
        <v>978.49740938954096</v>
      </c>
      <c r="AA1416">
        <v>893.47668185839098</v>
      </c>
      <c r="AB1416">
        <v>818.86486296651697</v>
      </c>
      <c r="AC1416">
        <v>817.96608188633104</v>
      </c>
      <c r="AD1416">
        <v>612.09514609101495</v>
      </c>
      <c r="AE1416">
        <v>465.578935300176</v>
      </c>
      <c r="AF1416">
        <v>599.88339137387197</v>
      </c>
      <c r="AG1416">
        <v>914.74123320870603</v>
      </c>
      <c r="AH1416">
        <v>1314.0580775247799</v>
      </c>
      <c r="AI1416">
        <v>1018.27349125228</v>
      </c>
      <c r="AJ1416">
        <v>565.65693282529298</v>
      </c>
      <c r="AK1416">
        <v>663.422201509253</v>
      </c>
      <c r="AL1416">
        <v>469.51652958683201</v>
      </c>
      <c r="AM1416">
        <v>521.77661283838995</v>
      </c>
      <c r="AN1416">
        <v>537.33369322966496</v>
      </c>
      <c r="AO1416">
        <v>803.99422013185097</v>
      </c>
      <c r="AP1416">
        <v>546.23743797031204</v>
      </c>
      <c r="AQ1416">
        <v>890.51425616286201</v>
      </c>
      <c r="AR1416">
        <v>924.58010759970205</v>
      </c>
      <c r="AS1416">
        <v>791.13696461291897</v>
      </c>
      <c r="AT1416">
        <v>847.474192363832</v>
      </c>
      <c r="AU1416">
        <v>491.37171016060802</v>
      </c>
      <c r="AV1416">
        <v>419.54731212980897</v>
      </c>
      <c r="AW1416">
        <v>373.94574725325401</v>
      </c>
      <c r="AX1416">
        <v>334.38989107444399</v>
      </c>
      <c r="AY1416">
        <v>334.30833599103102</v>
      </c>
      <c r="AZ1416">
        <v>307.998869111815</v>
      </c>
      <c r="BA1416">
        <v>291.84920660103597</v>
      </c>
      <c r="BB1416">
        <v>288.93058264021698</v>
      </c>
      <c r="BC1416">
        <v>294.944878317855</v>
      </c>
      <c r="BD1416">
        <v>278.35462766937098</v>
      </c>
      <c r="BE1416">
        <v>275.84121156322902</v>
      </c>
      <c r="BF1416">
        <v>276.95759950410098</v>
      </c>
      <c r="BG1416">
        <v>262.748676670387</v>
      </c>
      <c r="BH1416">
        <v>264.58810771316502</v>
      </c>
      <c r="BI1416">
        <v>272.62225432960997</v>
      </c>
      <c r="BJ1416">
        <v>272.91898166201702</v>
      </c>
      <c r="BK1416">
        <v>269.13036727064701</v>
      </c>
      <c r="BL1416">
        <v>269.06241155902597</v>
      </c>
      <c r="BM1416">
        <v>263.102952747914</v>
      </c>
      <c r="BN1416">
        <v>268.39812638817301</v>
      </c>
      <c r="BO1416">
        <v>272.61223736040898</v>
      </c>
      <c r="BP1416">
        <v>272.81951237961403</v>
      </c>
      <c r="BQ1416">
        <v>266.13494486093799</v>
      </c>
      <c r="BR1416">
        <v>270.351352558521</v>
      </c>
      <c r="BS1416">
        <v>273.202008465934</v>
      </c>
      <c r="BT1416">
        <v>270.41177945005398</v>
      </c>
      <c r="BU1416">
        <v>264.43725427673502</v>
      </c>
      <c r="BV1416">
        <v>269.47402432767802</v>
      </c>
      <c r="BW1416">
        <v>265.396389998009</v>
      </c>
    </row>
    <row r="1417" spans="1:75" x14ac:dyDescent="0.25">
      <c r="A1417">
        <v>340.05340453938499</v>
      </c>
      <c r="B1417">
        <v>273.24633269050298</v>
      </c>
      <c r="C1417">
        <v>272.42235721101503</v>
      </c>
      <c r="D1417">
        <v>282.96996555486402</v>
      </c>
      <c r="E1417">
        <v>282.545314306666</v>
      </c>
      <c r="F1417">
        <v>295.245670210882</v>
      </c>
      <c r="G1417">
        <v>287.27261071778298</v>
      </c>
      <c r="H1417">
        <v>300.76118377420602</v>
      </c>
      <c r="I1417">
        <v>285.12368716410498</v>
      </c>
      <c r="J1417">
        <v>308.24228039477799</v>
      </c>
      <c r="K1417">
        <v>302.618932500217</v>
      </c>
      <c r="L1417">
        <v>314.29969218421201</v>
      </c>
      <c r="M1417">
        <v>325.82562240000402</v>
      </c>
      <c r="N1417">
        <v>346.58685288855497</v>
      </c>
      <c r="O1417">
        <v>379.71829463531401</v>
      </c>
      <c r="P1417">
        <v>436.70764555450597</v>
      </c>
      <c r="Q1417">
        <v>512.18599810953901</v>
      </c>
      <c r="R1417">
        <v>732.13060573835605</v>
      </c>
      <c r="S1417">
        <v>892.39443110018999</v>
      </c>
      <c r="T1417">
        <v>972.08227146346803</v>
      </c>
      <c r="U1417">
        <v>963.97918894531995</v>
      </c>
      <c r="V1417">
        <v>1025.7685072614599</v>
      </c>
      <c r="W1417">
        <v>1146.88859118607</v>
      </c>
      <c r="X1417">
        <v>1129.9215226998999</v>
      </c>
      <c r="Y1417">
        <v>1096.09024924701</v>
      </c>
      <c r="Z1417">
        <v>934.19840463985304</v>
      </c>
      <c r="AA1417">
        <v>852.88592020857095</v>
      </c>
      <c r="AB1417">
        <v>779.32975250395498</v>
      </c>
      <c r="AC1417">
        <v>781.06544881654202</v>
      </c>
      <c r="AD1417">
        <v>591.35584727388698</v>
      </c>
      <c r="AE1417">
        <v>462.79172809254999</v>
      </c>
      <c r="AF1417">
        <v>590.858881170259</v>
      </c>
      <c r="AG1417">
        <v>911.51641558047299</v>
      </c>
      <c r="AH1417">
        <v>1287.6975363322399</v>
      </c>
      <c r="AI1417">
        <v>996.99616968980899</v>
      </c>
      <c r="AJ1417">
        <v>554.31584898727795</v>
      </c>
      <c r="AK1417">
        <v>656.53745831701201</v>
      </c>
      <c r="AL1417">
        <v>469.84562253419199</v>
      </c>
      <c r="AM1417">
        <v>519.66647907503602</v>
      </c>
      <c r="AN1417">
        <v>536.77555327689504</v>
      </c>
      <c r="AO1417">
        <v>814.88377138967701</v>
      </c>
      <c r="AP1417">
        <v>545.88828043599597</v>
      </c>
      <c r="AQ1417">
        <v>899.55406200318896</v>
      </c>
      <c r="AR1417">
        <v>940.65029443027902</v>
      </c>
      <c r="AS1417">
        <v>808.06838947294204</v>
      </c>
      <c r="AT1417">
        <v>866.13979223452998</v>
      </c>
      <c r="AU1417">
        <v>492.07776314767398</v>
      </c>
      <c r="AV1417">
        <v>421.28433380958</v>
      </c>
      <c r="AW1417">
        <v>376.44369400127698</v>
      </c>
      <c r="AX1417">
        <v>335.08909184289399</v>
      </c>
      <c r="AY1417">
        <v>333.07633350674598</v>
      </c>
      <c r="AZ1417">
        <v>307.44695955088298</v>
      </c>
      <c r="BA1417">
        <v>290.95930522413198</v>
      </c>
      <c r="BB1417">
        <v>287.70371855290102</v>
      </c>
      <c r="BC1417">
        <v>294.51523655279601</v>
      </c>
      <c r="BD1417">
        <v>277.68093297701699</v>
      </c>
      <c r="BE1417">
        <v>276.76264624921299</v>
      </c>
      <c r="BF1417">
        <v>277.03736070900999</v>
      </c>
      <c r="BG1417">
        <v>263.26929160971298</v>
      </c>
      <c r="BH1417">
        <v>263.87921456750502</v>
      </c>
      <c r="BI1417">
        <v>272.27899664238703</v>
      </c>
      <c r="BJ1417">
        <v>270.55905000172299</v>
      </c>
      <c r="BK1417">
        <v>268.56789926718699</v>
      </c>
      <c r="BL1417">
        <v>268.078666362295</v>
      </c>
      <c r="BM1417">
        <v>264.36430099209798</v>
      </c>
      <c r="BN1417">
        <v>268.58904097352502</v>
      </c>
      <c r="BO1417">
        <v>272.078304439286</v>
      </c>
      <c r="BP1417">
        <v>272.62079559353998</v>
      </c>
      <c r="BQ1417">
        <v>264.946965193761</v>
      </c>
      <c r="BR1417">
        <v>269.62693406245501</v>
      </c>
      <c r="BS1417">
        <v>273.90536159641101</v>
      </c>
      <c r="BT1417">
        <v>271.15300164631498</v>
      </c>
      <c r="BU1417">
        <v>265.56541677565599</v>
      </c>
      <c r="BV1417">
        <v>266.876394796836</v>
      </c>
      <c r="BW1417">
        <v>266.50896806184397</v>
      </c>
    </row>
    <row r="1418" spans="1:75" x14ac:dyDescent="0.25">
      <c r="A1418">
        <v>340.29372496662199</v>
      </c>
      <c r="B1418">
        <v>273.85162808516299</v>
      </c>
      <c r="C1418">
        <v>271.51795541534301</v>
      </c>
      <c r="D1418">
        <v>284.60207375654699</v>
      </c>
      <c r="E1418">
        <v>283.06951770721503</v>
      </c>
      <c r="F1418">
        <v>293.73880240645099</v>
      </c>
      <c r="G1418">
        <v>288.47754780762102</v>
      </c>
      <c r="H1418">
        <v>302.85185128731598</v>
      </c>
      <c r="I1418">
        <v>282.85615407859399</v>
      </c>
      <c r="J1418">
        <v>309.39817199186899</v>
      </c>
      <c r="K1418">
        <v>301.51431670574198</v>
      </c>
      <c r="L1418">
        <v>312.00121680063199</v>
      </c>
      <c r="M1418">
        <v>324.422816350414</v>
      </c>
      <c r="N1418">
        <v>345.40052060680398</v>
      </c>
      <c r="O1418">
        <v>377.02666808587901</v>
      </c>
      <c r="P1418">
        <v>430.28201704262801</v>
      </c>
      <c r="Q1418">
        <v>506.17251072029501</v>
      </c>
      <c r="R1418">
        <v>700.18186533132598</v>
      </c>
      <c r="S1418">
        <v>848.80155665005998</v>
      </c>
      <c r="T1418">
        <v>926.57264051403899</v>
      </c>
      <c r="U1418">
        <v>919.59332249118302</v>
      </c>
      <c r="V1418">
        <v>975.45382136584601</v>
      </c>
      <c r="W1418">
        <v>1088.0178107624699</v>
      </c>
      <c r="X1418">
        <v>1064.0564639338299</v>
      </c>
      <c r="Y1418">
        <v>1047.92641836084</v>
      </c>
      <c r="Z1418">
        <v>903.81077821175199</v>
      </c>
      <c r="AA1418">
        <v>822.767304039789</v>
      </c>
      <c r="AB1418">
        <v>751.24949992508198</v>
      </c>
      <c r="AC1418">
        <v>756.058561666061</v>
      </c>
      <c r="AD1418">
        <v>580.69108970680304</v>
      </c>
      <c r="AE1418">
        <v>456.97224133364102</v>
      </c>
      <c r="AF1418">
        <v>582.08558930721904</v>
      </c>
      <c r="AG1418">
        <v>898.44860865397698</v>
      </c>
      <c r="AH1418">
        <v>1257.3124650065899</v>
      </c>
      <c r="AI1418">
        <v>973.29443031628205</v>
      </c>
      <c r="AJ1418">
        <v>545.75298538309301</v>
      </c>
      <c r="AK1418">
        <v>646.34381648901297</v>
      </c>
      <c r="AL1418">
        <v>466.78241096667102</v>
      </c>
      <c r="AM1418">
        <v>517.86190593751098</v>
      </c>
      <c r="AN1418">
        <v>535.94191020683297</v>
      </c>
      <c r="AO1418">
        <v>804.86971586822904</v>
      </c>
      <c r="AP1418">
        <v>541.98468215783703</v>
      </c>
      <c r="AQ1418">
        <v>894.81403394551</v>
      </c>
      <c r="AR1418">
        <v>931.95198012517199</v>
      </c>
      <c r="AS1418">
        <v>801.96126099519904</v>
      </c>
      <c r="AT1418">
        <v>858.15819374211401</v>
      </c>
      <c r="AU1418">
        <v>493.24279664671798</v>
      </c>
      <c r="AV1418">
        <v>421.69155393074902</v>
      </c>
      <c r="AW1418">
        <v>375.96460257611199</v>
      </c>
      <c r="AX1418">
        <v>332.075774874008</v>
      </c>
      <c r="AY1418">
        <v>331.05945691057502</v>
      </c>
      <c r="AZ1418">
        <v>305.30980402422898</v>
      </c>
      <c r="BA1418">
        <v>289.58841382848198</v>
      </c>
      <c r="BB1418">
        <v>289.22713580439699</v>
      </c>
      <c r="BC1418">
        <v>295.11383954429999</v>
      </c>
      <c r="BD1418">
        <v>278.56407838249498</v>
      </c>
      <c r="BE1418">
        <v>278.12697372870502</v>
      </c>
      <c r="BF1418">
        <v>277.08086526240402</v>
      </c>
      <c r="BG1418">
        <v>265.94293887925301</v>
      </c>
      <c r="BH1418">
        <v>263.93212777108698</v>
      </c>
      <c r="BI1418">
        <v>269.32457890084203</v>
      </c>
      <c r="BJ1418">
        <v>268.93825588592102</v>
      </c>
      <c r="BK1418">
        <v>268.95947606517001</v>
      </c>
      <c r="BL1418">
        <v>270.42495889083301</v>
      </c>
      <c r="BM1418">
        <v>264.00128088633699</v>
      </c>
      <c r="BN1418">
        <v>269.41781288130898</v>
      </c>
      <c r="BO1418">
        <v>270.340268574947</v>
      </c>
      <c r="BP1418">
        <v>272.50288396892898</v>
      </c>
      <c r="BQ1418">
        <v>266.58248535131997</v>
      </c>
      <c r="BR1418">
        <v>268.01899401109898</v>
      </c>
      <c r="BS1418">
        <v>272.43312982699899</v>
      </c>
      <c r="BT1418">
        <v>273.14833717757801</v>
      </c>
      <c r="BU1418">
        <v>267.20725280798098</v>
      </c>
      <c r="BV1418">
        <v>268.30589657445603</v>
      </c>
      <c r="BW1418">
        <v>268.79667715134298</v>
      </c>
    </row>
    <row r="1419" spans="1:75" x14ac:dyDescent="0.25">
      <c r="A1419">
        <v>340.53404539385798</v>
      </c>
      <c r="B1419">
        <v>274.95143199501399</v>
      </c>
      <c r="C1419">
        <v>271.67565015104799</v>
      </c>
      <c r="D1419">
        <v>284.84513938221397</v>
      </c>
      <c r="E1419">
        <v>285.98898439801098</v>
      </c>
      <c r="F1419">
        <v>292.53277234747202</v>
      </c>
      <c r="G1419">
        <v>290.76898774765698</v>
      </c>
      <c r="H1419">
        <v>304.94450583254098</v>
      </c>
      <c r="I1419">
        <v>283.27366192574402</v>
      </c>
      <c r="J1419">
        <v>309.35857119613399</v>
      </c>
      <c r="K1419">
        <v>301.308944551043</v>
      </c>
      <c r="L1419">
        <v>309.54923667970502</v>
      </c>
      <c r="M1419">
        <v>323.64038769650398</v>
      </c>
      <c r="N1419">
        <v>347.42432615791</v>
      </c>
      <c r="O1419">
        <v>375.56019829214898</v>
      </c>
      <c r="P1419">
        <v>427.60689195217498</v>
      </c>
      <c r="Q1419">
        <v>507.34119187810199</v>
      </c>
      <c r="R1419">
        <v>701.72631968084295</v>
      </c>
      <c r="S1419">
        <v>849.39427296962697</v>
      </c>
      <c r="T1419">
        <v>928.42149520650298</v>
      </c>
      <c r="U1419">
        <v>921.04521820148602</v>
      </c>
      <c r="V1419">
        <v>976.122997681127</v>
      </c>
      <c r="W1419">
        <v>1090.7973056144899</v>
      </c>
      <c r="X1419">
        <v>1066.19880504349</v>
      </c>
      <c r="Y1419">
        <v>1049.9361034005101</v>
      </c>
      <c r="Z1419">
        <v>906.70691284485099</v>
      </c>
      <c r="AA1419">
        <v>822.07133009813299</v>
      </c>
      <c r="AB1419">
        <v>751.790108786426</v>
      </c>
      <c r="AC1419">
        <v>756.10735928370002</v>
      </c>
      <c r="AD1419">
        <v>581.69670290644297</v>
      </c>
      <c r="AE1419">
        <v>457.99058133462898</v>
      </c>
      <c r="AF1419">
        <v>584.55287430668704</v>
      </c>
      <c r="AG1419">
        <v>895.50079499633603</v>
      </c>
      <c r="AH1419">
        <v>1259.6427652263101</v>
      </c>
      <c r="AI1419">
        <v>969.508048607462</v>
      </c>
      <c r="AJ1419">
        <v>544.08252186886602</v>
      </c>
      <c r="AK1419">
        <v>645.63365870298605</v>
      </c>
      <c r="AL1419">
        <v>465.55917091865098</v>
      </c>
      <c r="AM1419">
        <v>518.08135486957599</v>
      </c>
      <c r="AN1419">
        <v>537.09165265369302</v>
      </c>
      <c r="AO1419">
        <v>806.06515999301803</v>
      </c>
      <c r="AP1419">
        <v>541.24061637454099</v>
      </c>
      <c r="AQ1419">
        <v>896.51392349367904</v>
      </c>
      <c r="AR1419">
        <v>930.73037923453899</v>
      </c>
      <c r="AS1419">
        <v>801.20474068158205</v>
      </c>
      <c r="AT1419">
        <v>856.47453820217197</v>
      </c>
      <c r="AU1419">
        <v>495.30565265473803</v>
      </c>
      <c r="AV1419">
        <v>421.60081904602902</v>
      </c>
      <c r="AW1419">
        <v>378.52054556401902</v>
      </c>
      <c r="AX1419">
        <v>330.94152910963402</v>
      </c>
      <c r="AY1419">
        <v>331.17120505769901</v>
      </c>
      <c r="AZ1419">
        <v>303.86683540785299</v>
      </c>
      <c r="BA1419">
        <v>288.63217083580503</v>
      </c>
      <c r="BB1419">
        <v>292.236082021134</v>
      </c>
      <c r="BC1419">
        <v>296.81346635130097</v>
      </c>
      <c r="BD1419">
        <v>277.32990927847499</v>
      </c>
      <c r="BE1419">
        <v>278.50655566988303</v>
      </c>
      <c r="BF1419">
        <v>274.36973998171902</v>
      </c>
      <c r="BG1419">
        <v>263.44255884208002</v>
      </c>
      <c r="BH1419">
        <v>266.195133013668</v>
      </c>
      <c r="BI1419">
        <v>267.04271780030598</v>
      </c>
      <c r="BJ1419">
        <v>268.030608603742</v>
      </c>
      <c r="BK1419">
        <v>267.312572595804</v>
      </c>
      <c r="BL1419">
        <v>270.32811405204097</v>
      </c>
      <c r="BM1419">
        <v>264.581807784462</v>
      </c>
      <c r="BN1419">
        <v>270.44630988018002</v>
      </c>
      <c r="BO1419">
        <v>269.106430478346</v>
      </c>
      <c r="BP1419">
        <v>270.72753300049601</v>
      </c>
      <c r="BQ1419">
        <v>267.785929358418</v>
      </c>
      <c r="BR1419">
        <v>268.19916460210902</v>
      </c>
      <c r="BS1419">
        <v>271.32243106397902</v>
      </c>
      <c r="BT1419">
        <v>275.56297437216</v>
      </c>
      <c r="BU1419">
        <v>269.48411763066599</v>
      </c>
      <c r="BV1419">
        <v>267.49273817533498</v>
      </c>
      <c r="BW1419">
        <v>270.54039980854299</v>
      </c>
    </row>
    <row r="1420" spans="1:75" x14ac:dyDescent="0.25">
      <c r="A1420">
        <v>340.77436582109402</v>
      </c>
      <c r="B1420">
        <v>272.74252872187202</v>
      </c>
      <c r="C1420">
        <v>270.88841571455703</v>
      </c>
      <c r="D1420">
        <v>283.59464444684397</v>
      </c>
      <c r="E1420">
        <v>287.49596814966998</v>
      </c>
      <c r="F1420">
        <v>291.59414316534998</v>
      </c>
      <c r="G1420">
        <v>290.61456375460102</v>
      </c>
      <c r="H1420">
        <v>303.46474894062999</v>
      </c>
      <c r="I1420">
        <v>281.56408979246697</v>
      </c>
      <c r="J1420">
        <v>309.85954760730198</v>
      </c>
      <c r="K1420">
        <v>301.850513944792</v>
      </c>
      <c r="L1420">
        <v>305.92995151992397</v>
      </c>
      <c r="M1420">
        <v>321.564382604657</v>
      </c>
      <c r="N1420">
        <v>345.26665551210601</v>
      </c>
      <c r="O1420">
        <v>375.004352311172</v>
      </c>
      <c r="P1420">
        <v>425.38032728764102</v>
      </c>
      <c r="Q1420">
        <v>504.38800873044897</v>
      </c>
      <c r="R1420">
        <v>681.57449484500796</v>
      </c>
      <c r="S1420">
        <v>813.66772383536795</v>
      </c>
      <c r="T1420">
        <v>885.47330566332596</v>
      </c>
      <c r="U1420">
        <v>878.88989328405103</v>
      </c>
      <c r="V1420">
        <v>926.05502395967005</v>
      </c>
      <c r="W1420">
        <v>1025.4451714361901</v>
      </c>
      <c r="X1420">
        <v>997.00704906331305</v>
      </c>
      <c r="Y1420">
        <v>975.19115250668801</v>
      </c>
      <c r="Z1420">
        <v>861.30505726737397</v>
      </c>
      <c r="AA1420">
        <v>791.76622911863797</v>
      </c>
      <c r="AB1420">
        <v>729.23386432714801</v>
      </c>
      <c r="AC1420">
        <v>735.243242651218</v>
      </c>
      <c r="AD1420">
        <v>567.00167901610496</v>
      </c>
      <c r="AE1420">
        <v>459.84510281078798</v>
      </c>
      <c r="AF1420">
        <v>579.66313423131101</v>
      </c>
      <c r="AG1420">
        <v>916.66364434003106</v>
      </c>
      <c r="AH1420">
        <v>1271.30896478604</v>
      </c>
      <c r="AI1420">
        <v>964.22378697192903</v>
      </c>
      <c r="AJ1420">
        <v>538.55158122179898</v>
      </c>
      <c r="AK1420">
        <v>648.16044145917704</v>
      </c>
      <c r="AL1420">
        <v>464.54997066193999</v>
      </c>
      <c r="AM1420">
        <v>519.51239166527205</v>
      </c>
      <c r="AN1420">
        <v>538.95666586455502</v>
      </c>
      <c r="AO1420">
        <v>830.79840234709195</v>
      </c>
      <c r="AP1420">
        <v>537.28275244393501</v>
      </c>
      <c r="AQ1420">
        <v>912.31435323128596</v>
      </c>
      <c r="AR1420">
        <v>972.14905084212899</v>
      </c>
      <c r="AS1420">
        <v>839.74913689581501</v>
      </c>
      <c r="AT1420">
        <v>885.44928828442198</v>
      </c>
      <c r="AU1420">
        <v>492.80798102601</v>
      </c>
      <c r="AV1420">
        <v>417.79348675315799</v>
      </c>
      <c r="AW1420">
        <v>377.32515516103598</v>
      </c>
      <c r="AX1420">
        <v>332.942973550472</v>
      </c>
      <c r="AY1420">
        <v>332.73694114320801</v>
      </c>
      <c r="AZ1420">
        <v>304.23477330100002</v>
      </c>
      <c r="BA1420">
        <v>288.51562429024398</v>
      </c>
      <c r="BB1420">
        <v>292.30749691824502</v>
      </c>
      <c r="BC1420">
        <v>296.04531300275801</v>
      </c>
      <c r="BD1420">
        <v>277.90833574890502</v>
      </c>
      <c r="BE1420">
        <v>276.22349845816501</v>
      </c>
      <c r="BF1420">
        <v>273.93872688429002</v>
      </c>
      <c r="BG1420">
        <v>261.60674176508098</v>
      </c>
      <c r="BH1420">
        <v>264.78421631977398</v>
      </c>
      <c r="BI1420">
        <v>266.05588140857998</v>
      </c>
      <c r="BJ1420">
        <v>268.62844761667799</v>
      </c>
      <c r="BK1420">
        <v>267.49676366005502</v>
      </c>
      <c r="BL1420">
        <v>271.69336413043999</v>
      </c>
      <c r="BM1420">
        <v>265.33266519313003</v>
      </c>
      <c r="BN1420">
        <v>268.82604902306502</v>
      </c>
      <c r="BO1420">
        <v>269.10306368007002</v>
      </c>
      <c r="BP1420">
        <v>271.60843150828799</v>
      </c>
      <c r="BQ1420">
        <v>268.33322002688101</v>
      </c>
      <c r="BR1420">
        <v>267.57550453832903</v>
      </c>
      <c r="BS1420">
        <v>269.731204261362</v>
      </c>
      <c r="BT1420">
        <v>273.502618490543</v>
      </c>
      <c r="BU1420">
        <v>269.73602932772701</v>
      </c>
      <c r="BV1420">
        <v>267.93175996444802</v>
      </c>
      <c r="BW1420">
        <v>270.35554541902297</v>
      </c>
    </row>
    <row r="1421" spans="1:75" x14ac:dyDescent="0.25">
      <c r="A1421">
        <v>341.01468624833097</v>
      </c>
      <c r="B1421">
        <v>272.02623359271098</v>
      </c>
      <c r="C1421">
        <v>270.45137645532901</v>
      </c>
      <c r="D1421">
        <v>282.24640267700602</v>
      </c>
      <c r="E1421">
        <v>292.15075870340797</v>
      </c>
      <c r="F1421">
        <v>293.95871599843298</v>
      </c>
      <c r="G1421">
        <v>286.38592119289302</v>
      </c>
      <c r="H1421">
        <v>301.81131774758597</v>
      </c>
      <c r="I1421">
        <v>280.58181074204299</v>
      </c>
      <c r="J1421">
        <v>309.99539249618698</v>
      </c>
      <c r="K1421">
        <v>303.50278403452597</v>
      </c>
      <c r="L1421">
        <v>301.51844906462901</v>
      </c>
      <c r="M1421">
        <v>317.171267347195</v>
      </c>
      <c r="N1421">
        <v>342.12211863516302</v>
      </c>
      <c r="O1421">
        <v>366.92068618929301</v>
      </c>
      <c r="P1421">
        <v>417.82637381486398</v>
      </c>
      <c r="Q1421">
        <v>492.55021845940797</v>
      </c>
      <c r="R1421">
        <v>639.26414943423003</v>
      </c>
      <c r="S1421">
        <v>767.44651181145696</v>
      </c>
      <c r="T1421">
        <v>829.24398339568097</v>
      </c>
      <c r="U1421">
        <v>829.60535299249204</v>
      </c>
      <c r="V1421">
        <v>871.97417005930402</v>
      </c>
      <c r="W1421">
        <v>967.03141969932301</v>
      </c>
      <c r="X1421">
        <v>930.81074864717596</v>
      </c>
      <c r="Y1421">
        <v>924.27844133605697</v>
      </c>
      <c r="Z1421">
        <v>820.55466450837298</v>
      </c>
      <c r="AA1421">
        <v>760.09310904121401</v>
      </c>
      <c r="AB1421">
        <v>703.00789981513401</v>
      </c>
      <c r="AC1421">
        <v>710.19335858927002</v>
      </c>
      <c r="AD1421">
        <v>546.69046380821499</v>
      </c>
      <c r="AE1421">
        <v>451.67155805382703</v>
      </c>
      <c r="AF1421">
        <v>566.03803015490996</v>
      </c>
      <c r="AG1421">
        <v>892.06080600400696</v>
      </c>
      <c r="AH1421">
        <v>1241.1229453553301</v>
      </c>
      <c r="AI1421">
        <v>944.40839356333504</v>
      </c>
      <c r="AJ1421">
        <v>528.26165111548096</v>
      </c>
      <c r="AK1421">
        <v>640.02706498287898</v>
      </c>
      <c r="AL1421">
        <v>460.63366868720198</v>
      </c>
      <c r="AM1421">
        <v>512.60770488578305</v>
      </c>
      <c r="AN1421">
        <v>536.24420330573003</v>
      </c>
      <c r="AO1421">
        <v>827.10460249152402</v>
      </c>
      <c r="AP1421">
        <v>535.62642697593799</v>
      </c>
      <c r="AQ1421">
        <v>908.56491623218801</v>
      </c>
      <c r="AR1421">
        <v>970.76454293599204</v>
      </c>
      <c r="AS1421">
        <v>839.57099281100204</v>
      </c>
      <c r="AT1421">
        <v>887.20680961419805</v>
      </c>
      <c r="AU1421">
        <v>491.86629004266803</v>
      </c>
      <c r="AV1421">
        <v>414.71516791615397</v>
      </c>
      <c r="AW1421">
        <v>374.89787726385498</v>
      </c>
      <c r="AX1421">
        <v>332.06858076657198</v>
      </c>
      <c r="AY1421">
        <v>333.26953769778402</v>
      </c>
      <c r="AZ1421">
        <v>302.09013061209799</v>
      </c>
      <c r="BA1421">
        <v>290.29525482292797</v>
      </c>
      <c r="BB1421">
        <v>288.06523259601198</v>
      </c>
      <c r="BC1421">
        <v>295.355108990291</v>
      </c>
      <c r="BD1421">
        <v>277.79966250581998</v>
      </c>
      <c r="BE1421">
        <v>276.685848199909</v>
      </c>
      <c r="BF1421">
        <v>278.31652993167398</v>
      </c>
      <c r="BG1421">
        <v>263.92606957116197</v>
      </c>
      <c r="BH1421">
        <v>265.20042451847502</v>
      </c>
      <c r="BI1421">
        <v>265.03718388757602</v>
      </c>
      <c r="BJ1421">
        <v>268.10694041581701</v>
      </c>
      <c r="BK1421">
        <v>263.61098431410102</v>
      </c>
      <c r="BL1421">
        <v>269.21703743931698</v>
      </c>
      <c r="BM1421">
        <v>262.91526979716298</v>
      </c>
      <c r="BN1421">
        <v>268.98444369749399</v>
      </c>
      <c r="BO1421">
        <v>267.27427263461101</v>
      </c>
      <c r="BP1421">
        <v>275.664796974929</v>
      </c>
      <c r="BQ1421">
        <v>268.51935485800601</v>
      </c>
      <c r="BR1421">
        <v>267.992576761294</v>
      </c>
      <c r="BS1421">
        <v>267.11262580197598</v>
      </c>
      <c r="BT1421">
        <v>277.33375760707099</v>
      </c>
      <c r="BU1421">
        <v>266.14689459747098</v>
      </c>
      <c r="BV1421">
        <v>270.21138515768303</v>
      </c>
      <c r="BW1421">
        <v>271.51887715360499</v>
      </c>
    </row>
    <row r="1422" spans="1:75" x14ac:dyDescent="0.25">
      <c r="A1422">
        <v>341.25500667556702</v>
      </c>
      <c r="B1422">
        <v>272.13353235386802</v>
      </c>
      <c r="C1422">
        <v>270.35231337168102</v>
      </c>
      <c r="D1422">
        <v>282.27058661718598</v>
      </c>
      <c r="E1422">
        <v>293.430670993749</v>
      </c>
      <c r="F1422">
        <v>293.89112366622498</v>
      </c>
      <c r="G1422">
        <v>284.950968484469</v>
      </c>
      <c r="H1422">
        <v>301.45696549002002</v>
      </c>
      <c r="I1422">
        <v>281.42023241255299</v>
      </c>
      <c r="J1422">
        <v>310.33054945735898</v>
      </c>
      <c r="K1422">
        <v>303.56853163091699</v>
      </c>
      <c r="L1422">
        <v>301.80987918261098</v>
      </c>
      <c r="M1422">
        <v>317.18157368294698</v>
      </c>
      <c r="N1422">
        <v>341.01564835695802</v>
      </c>
      <c r="O1422">
        <v>366.49347137147703</v>
      </c>
      <c r="P1422">
        <v>417.44887018496598</v>
      </c>
      <c r="Q1422">
        <v>492.29643887156499</v>
      </c>
      <c r="R1422">
        <v>638.87314986166905</v>
      </c>
      <c r="S1422">
        <v>767.53054410607899</v>
      </c>
      <c r="T1422">
        <v>828.03229795342304</v>
      </c>
      <c r="U1422">
        <v>829.01483140006496</v>
      </c>
      <c r="V1422">
        <v>871.40555817859195</v>
      </c>
      <c r="W1422">
        <v>966.32885875035004</v>
      </c>
      <c r="X1422">
        <v>929.04316846002803</v>
      </c>
      <c r="Y1422">
        <v>924.15573593469696</v>
      </c>
      <c r="Z1422">
        <v>819.62681558222403</v>
      </c>
      <c r="AA1422">
        <v>759.23651117216696</v>
      </c>
      <c r="AB1422">
        <v>703.52929947658095</v>
      </c>
      <c r="AC1422">
        <v>711.09510347733203</v>
      </c>
      <c r="AD1422">
        <v>544.97170792503698</v>
      </c>
      <c r="AE1422">
        <v>451.27433793491201</v>
      </c>
      <c r="AF1422">
        <v>565.30751294167101</v>
      </c>
      <c r="AG1422">
        <v>891.44146175779895</v>
      </c>
      <c r="AH1422">
        <v>1240.33105598568</v>
      </c>
      <c r="AI1422">
        <v>944.80320569904495</v>
      </c>
      <c r="AJ1422">
        <v>528.56912915123405</v>
      </c>
      <c r="AK1422">
        <v>639.871769127378</v>
      </c>
      <c r="AL1422">
        <v>460.55773224350298</v>
      </c>
      <c r="AM1422">
        <v>511.68903520379098</v>
      </c>
      <c r="AN1422">
        <v>536.35754195264803</v>
      </c>
      <c r="AO1422">
        <v>826.46934783537301</v>
      </c>
      <c r="AP1422">
        <v>536.95224963861006</v>
      </c>
      <c r="AQ1422">
        <v>908.74529448053102</v>
      </c>
      <c r="AR1422">
        <v>969.36199535776996</v>
      </c>
      <c r="AS1422">
        <v>839.36282731381095</v>
      </c>
      <c r="AT1422">
        <v>886.82375634146604</v>
      </c>
      <c r="AU1422">
        <v>493.10982285940702</v>
      </c>
      <c r="AV1422">
        <v>414.01694113444398</v>
      </c>
      <c r="AW1422">
        <v>374.63203692630702</v>
      </c>
      <c r="AX1422">
        <v>331.55420185487702</v>
      </c>
      <c r="AY1422">
        <v>332.75243288633101</v>
      </c>
      <c r="AZ1422">
        <v>301.97846542685602</v>
      </c>
      <c r="BA1422">
        <v>291.19939047683499</v>
      </c>
      <c r="BB1422">
        <v>286.80544533971897</v>
      </c>
      <c r="BC1422">
        <v>295.51152494427203</v>
      </c>
      <c r="BD1422">
        <v>277.49396828201799</v>
      </c>
      <c r="BE1422">
        <v>276.65074886982097</v>
      </c>
      <c r="BF1422">
        <v>279.03521643549499</v>
      </c>
      <c r="BG1422">
        <v>264.56096973505299</v>
      </c>
      <c r="BH1422">
        <v>265.36763524962299</v>
      </c>
      <c r="BI1422">
        <v>264.29682598014398</v>
      </c>
      <c r="BJ1422">
        <v>267.91093071650698</v>
      </c>
      <c r="BK1422">
        <v>263.02228371245599</v>
      </c>
      <c r="BL1422">
        <v>268.64071217577498</v>
      </c>
      <c r="BM1422">
        <v>262.34951275032302</v>
      </c>
      <c r="BN1422">
        <v>268.53104175001698</v>
      </c>
      <c r="BO1422">
        <v>267.25052761231598</v>
      </c>
      <c r="BP1422">
        <v>276.55160809678898</v>
      </c>
      <c r="BQ1422">
        <v>268.43076750978202</v>
      </c>
      <c r="BR1422">
        <v>267.854319389946</v>
      </c>
      <c r="BS1422">
        <v>266.810462595665</v>
      </c>
      <c r="BT1422">
        <v>277.48239541186899</v>
      </c>
      <c r="BU1422">
        <v>265.46664943230701</v>
      </c>
      <c r="BV1422">
        <v>270.45341205934398</v>
      </c>
      <c r="BW1422">
        <v>272.15703874438799</v>
      </c>
    </row>
    <row r="1423" spans="1:75" x14ac:dyDescent="0.25">
      <c r="A1423">
        <v>341.495327102803</v>
      </c>
      <c r="B1423">
        <v>272.19317817407699</v>
      </c>
      <c r="C1423">
        <v>270.12196032989101</v>
      </c>
      <c r="D1423">
        <v>282.94160176507103</v>
      </c>
      <c r="E1423">
        <v>292.25596881804398</v>
      </c>
      <c r="F1423">
        <v>292.63341912358402</v>
      </c>
      <c r="G1423">
        <v>284.367065197074</v>
      </c>
      <c r="H1423">
        <v>300.458209192526</v>
      </c>
      <c r="I1423">
        <v>281.38280824010297</v>
      </c>
      <c r="J1423">
        <v>309.06591852929802</v>
      </c>
      <c r="K1423">
        <v>302.63635284873999</v>
      </c>
      <c r="L1423">
        <v>299.96622179029299</v>
      </c>
      <c r="M1423">
        <v>317.32749296936203</v>
      </c>
      <c r="N1423">
        <v>339.97992804703398</v>
      </c>
      <c r="O1423">
        <v>365.861761232981</v>
      </c>
      <c r="P1423">
        <v>416.858796422848</v>
      </c>
      <c r="Q1423">
        <v>489.681371703102</v>
      </c>
      <c r="R1423">
        <v>630.11269644963397</v>
      </c>
      <c r="S1423">
        <v>752.34140274012702</v>
      </c>
      <c r="T1423">
        <v>811.73138062055</v>
      </c>
      <c r="U1423">
        <v>808.421241697852</v>
      </c>
      <c r="V1423">
        <v>856.07644139962099</v>
      </c>
      <c r="W1423">
        <v>937.65986215493695</v>
      </c>
      <c r="X1423">
        <v>906.34584376241799</v>
      </c>
      <c r="Y1423">
        <v>898.67506560228503</v>
      </c>
      <c r="Z1423">
        <v>800.56381278480103</v>
      </c>
      <c r="AA1423">
        <v>744.741445718563</v>
      </c>
      <c r="AB1423">
        <v>690.34621786904495</v>
      </c>
      <c r="AC1423">
        <v>698.88182342686298</v>
      </c>
      <c r="AD1423">
        <v>539.54472387668795</v>
      </c>
      <c r="AE1423">
        <v>451.78884007947102</v>
      </c>
      <c r="AF1423">
        <v>562.52944079881695</v>
      </c>
      <c r="AG1423">
        <v>894.20448180846904</v>
      </c>
      <c r="AH1423">
        <v>1241.07644288919</v>
      </c>
      <c r="AI1423">
        <v>940.12939156110895</v>
      </c>
      <c r="AJ1423">
        <v>529.04006273099003</v>
      </c>
      <c r="AK1423">
        <v>639.69399006569199</v>
      </c>
      <c r="AL1423">
        <v>461.85539618418699</v>
      </c>
      <c r="AM1423">
        <v>512.57007515370105</v>
      </c>
      <c r="AN1423">
        <v>538.01750066181603</v>
      </c>
      <c r="AO1423">
        <v>833.08487553048894</v>
      </c>
      <c r="AP1423">
        <v>538.50970311601804</v>
      </c>
      <c r="AQ1423">
        <v>913.24539262263704</v>
      </c>
      <c r="AR1423">
        <v>979.98228516279198</v>
      </c>
      <c r="AS1423">
        <v>852.89652615777004</v>
      </c>
      <c r="AT1423">
        <v>893.68220045095802</v>
      </c>
      <c r="AU1423">
        <v>494.31956308199398</v>
      </c>
      <c r="AV1423">
        <v>415.43899869880602</v>
      </c>
      <c r="AW1423">
        <v>375.77791169571498</v>
      </c>
      <c r="AX1423">
        <v>331.98667951268197</v>
      </c>
      <c r="AY1423">
        <v>332.86054087613502</v>
      </c>
      <c r="AZ1423">
        <v>302.49484138788301</v>
      </c>
      <c r="BA1423">
        <v>291.88347009811503</v>
      </c>
      <c r="BB1423">
        <v>287.02514404894498</v>
      </c>
      <c r="BC1423">
        <v>295.53895695001199</v>
      </c>
      <c r="BD1423">
        <v>277.97224937315201</v>
      </c>
      <c r="BE1423">
        <v>275.597457493832</v>
      </c>
      <c r="BF1423">
        <v>279.34536779762698</v>
      </c>
      <c r="BG1423">
        <v>264.13609905296698</v>
      </c>
      <c r="BH1423">
        <v>266.61625642149602</v>
      </c>
      <c r="BI1423">
        <v>263.69422040997102</v>
      </c>
      <c r="BJ1423">
        <v>267.35479120070698</v>
      </c>
      <c r="BK1423">
        <v>261.81385422706597</v>
      </c>
      <c r="BL1423">
        <v>268.61239190751098</v>
      </c>
      <c r="BM1423">
        <v>262.78966292421302</v>
      </c>
      <c r="BN1423">
        <v>268.196166985687</v>
      </c>
      <c r="BO1423">
        <v>268.01465288416802</v>
      </c>
      <c r="BP1423">
        <v>275.65753530183298</v>
      </c>
      <c r="BQ1423">
        <v>268.06746385476902</v>
      </c>
      <c r="BR1423">
        <v>266.884271866944</v>
      </c>
      <c r="BS1423">
        <v>266.55749975154703</v>
      </c>
      <c r="BT1423">
        <v>277.45527474715499</v>
      </c>
      <c r="BU1423">
        <v>264.37601783544397</v>
      </c>
      <c r="BV1423">
        <v>270.18380169117199</v>
      </c>
      <c r="BW1423">
        <v>271.565502298968</v>
      </c>
    </row>
    <row r="1424" spans="1:75" x14ac:dyDescent="0.25">
      <c r="A1424">
        <v>341.73564753004001</v>
      </c>
      <c r="B1424">
        <v>272.411349013907</v>
      </c>
      <c r="C1424">
        <v>269.28868356001198</v>
      </c>
      <c r="D1424">
        <v>285.29112495179697</v>
      </c>
      <c r="E1424">
        <v>287.97921593884899</v>
      </c>
      <c r="F1424">
        <v>288.31680277529398</v>
      </c>
      <c r="G1424">
        <v>282.37181248228302</v>
      </c>
      <c r="H1424">
        <v>296.84265947443998</v>
      </c>
      <c r="I1424">
        <v>281.27698310328702</v>
      </c>
      <c r="J1424">
        <v>304.49394206019298</v>
      </c>
      <c r="K1424">
        <v>299.29272202483099</v>
      </c>
      <c r="L1424">
        <v>293.29180775001998</v>
      </c>
      <c r="M1424">
        <v>317.89150508367698</v>
      </c>
      <c r="N1424">
        <v>336.26102655891299</v>
      </c>
      <c r="O1424">
        <v>363.60690099992399</v>
      </c>
      <c r="P1424">
        <v>414.77780587209497</v>
      </c>
      <c r="Q1424">
        <v>480.84138361686399</v>
      </c>
      <c r="R1424">
        <v>600.34364860358903</v>
      </c>
      <c r="S1424">
        <v>700.56626512358503</v>
      </c>
      <c r="T1424">
        <v>753.41589955119605</v>
      </c>
      <c r="U1424">
        <v>738.27808536991597</v>
      </c>
      <c r="V1424">
        <v>801.362020287522</v>
      </c>
      <c r="W1424">
        <v>839.99853673022801</v>
      </c>
      <c r="X1424">
        <v>825.24837151439101</v>
      </c>
      <c r="Y1424">
        <v>811.87028098906103</v>
      </c>
      <c r="Z1424">
        <v>735.65464223623098</v>
      </c>
      <c r="AA1424">
        <v>695.374814840765</v>
      </c>
      <c r="AB1424">
        <v>645.42300348876097</v>
      </c>
      <c r="AC1424">
        <v>657.28924424124</v>
      </c>
      <c r="AD1424">
        <v>521.13947163823002</v>
      </c>
      <c r="AE1424">
        <v>453.57010442788902</v>
      </c>
      <c r="AF1424">
        <v>552.68873731215899</v>
      </c>
      <c r="AG1424">
        <v>904.01079173030496</v>
      </c>
      <c r="AH1424">
        <v>1243.72077894619</v>
      </c>
      <c r="AI1424">
        <v>923.57850918742599</v>
      </c>
      <c r="AJ1424">
        <v>530.70888391965605</v>
      </c>
      <c r="AK1424">
        <v>639.01821031188797</v>
      </c>
      <c r="AL1424">
        <v>466.34586844994101</v>
      </c>
      <c r="AM1424">
        <v>515.580280253041</v>
      </c>
      <c r="AN1424">
        <v>543.83169633898694</v>
      </c>
      <c r="AO1424">
        <v>856.23141472257805</v>
      </c>
      <c r="AP1424">
        <v>543.94679434043599</v>
      </c>
      <c r="AQ1424">
        <v>929.01818915941794</v>
      </c>
      <c r="AR1424">
        <v>1017.34974524604</v>
      </c>
      <c r="AS1424">
        <v>900.51458567525196</v>
      </c>
      <c r="AT1424">
        <v>917.68598330801103</v>
      </c>
      <c r="AU1424">
        <v>498.452340196394</v>
      </c>
      <c r="AV1424">
        <v>420.26200789440497</v>
      </c>
      <c r="AW1424">
        <v>379.66276233564201</v>
      </c>
      <c r="AX1424">
        <v>333.42850215956503</v>
      </c>
      <c r="AY1424">
        <v>333.20310373086897</v>
      </c>
      <c r="AZ1424">
        <v>304.389042922513</v>
      </c>
      <c r="BA1424">
        <v>294.38164057530997</v>
      </c>
      <c r="BB1424">
        <v>287.81034207193699</v>
      </c>
      <c r="BC1424">
        <v>295.64107786517098</v>
      </c>
      <c r="BD1424">
        <v>279.69667570668003</v>
      </c>
      <c r="BE1424">
        <v>271.77521789020801</v>
      </c>
      <c r="BF1424">
        <v>280.439699995887</v>
      </c>
      <c r="BG1424">
        <v>262.59300234182501</v>
      </c>
      <c r="BH1424">
        <v>271.14087219048997</v>
      </c>
      <c r="BI1424">
        <v>261.516492986152</v>
      </c>
      <c r="BJ1424">
        <v>265.34454675206598</v>
      </c>
      <c r="BK1424">
        <v>257.39059409061002</v>
      </c>
      <c r="BL1424">
        <v>268.48878729982999</v>
      </c>
      <c r="BM1424">
        <v>264.360733089966</v>
      </c>
      <c r="BN1424">
        <v>266.97294823543098</v>
      </c>
      <c r="BO1424">
        <v>270.78536707496301</v>
      </c>
      <c r="BP1424">
        <v>272.61074193180798</v>
      </c>
      <c r="BQ1424">
        <v>266.75276646695801</v>
      </c>
      <c r="BR1424">
        <v>263.34926245081101</v>
      </c>
      <c r="BS1424">
        <v>265.66955731707901</v>
      </c>
      <c r="BT1424">
        <v>277.406512944052</v>
      </c>
      <c r="BU1424">
        <v>260.693468397196</v>
      </c>
      <c r="BV1424">
        <v>269.20527982380099</v>
      </c>
      <c r="BW1424">
        <v>269.55869907887501</v>
      </c>
    </row>
    <row r="1425" spans="1:75" x14ac:dyDescent="0.25">
      <c r="A1425">
        <v>341.975967957276</v>
      </c>
      <c r="B1425">
        <v>272.411349013907</v>
      </c>
      <c r="C1425">
        <v>269.28868356001198</v>
      </c>
      <c r="D1425">
        <v>285.29112495179697</v>
      </c>
      <c r="E1425">
        <v>287.97921593884899</v>
      </c>
      <c r="F1425">
        <v>288.31680277529398</v>
      </c>
      <c r="G1425">
        <v>282.37181248228302</v>
      </c>
      <c r="H1425">
        <v>296.84265947443998</v>
      </c>
      <c r="I1425">
        <v>281.27698310328702</v>
      </c>
      <c r="J1425">
        <v>304.49394206019298</v>
      </c>
      <c r="K1425">
        <v>299.29272202483099</v>
      </c>
      <c r="L1425">
        <v>293.29180775001998</v>
      </c>
      <c r="M1425">
        <v>317.89150508367698</v>
      </c>
      <c r="N1425">
        <v>336.26102655891299</v>
      </c>
      <c r="O1425">
        <v>363.60690099992399</v>
      </c>
      <c r="P1425">
        <v>414.77780587209497</v>
      </c>
      <c r="Q1425">
        <v>480.84138361686399</v>
      </c>
      <c r="R1425">
        <v>600.34364860358903</v>
      </c>
      <c r="S1425">
        <v>700.56626512358503</v>
      </c>
      <c r="T1425">
        <v>753.41589955119605</v>
      </c>
      <c r="U1425">
        <v>738.27808536991597</v>
      </c>
      <c r="V1425">
        <v>801.362020287522</v>
      </c>
      <c r="W1425">
        <v>839.99853673022801</v>
      </c>
      <c r="X1425">
        <v>825.24837151439101</v>
      </c>
      <c r="Y1425">
        <v>811.87028098906103</v>
      </c>
      <c r="Z1425">
        <v>735.65464223623098</v>
      </c>
      <c r="AA1425">
        <v>695.374814840765</v>
      </c>
      <c r="AB1425">
        <v>645.42300348876097</v>
      </c>
      <c r="AC1425">
        <v>657.28924424124</v>
      </c>
      <c r="AD1425">
        <v>521.13947163823002</v>
      </c>
      <c r="AE1425">
        <v>453.57010442788902</v>
      </c>
      <c r="AF1425">
        <v>552.68873731215899</v>
      </c>
      <c r="AG1425">
        <v>904.01079173030496</v>
      </c>
      <c r="AH1425">
        <v>1243.72077894619</v>
      </c>
      <c r="AI1425">
        <v>923.57850918742599</v>
      </c>
      <c r="AJ1425">
        <v>530.70888391965605</v>
      </c>
      <c r="AK1425">
        <v>639.01821031188797</v>
      </c>
      <c r="AL1425">
        <v>466.34586844994101</v>
      </c>
      <c r="AM1425">
        <v>515.580280253041</v>
      </c>
      <c r="AN1425">
        <v>543.83169633898694</v>
      </c>
      <c r="AO1425">
        <v>856.23141472257805</v>
      </c>
      <c r="AP1425">
        <v>543.94679434043599</v>
      </c>
      <c r="AQ1425">
        <v>929.01818915941794</v>
      </c>
      <c r="AR1425">
        <v>1017.34974524604</v>
      </c>
      <c r="AS1425">
        <v>900.51458567525196</v>
      </c>
      <c r="AT1425">
        <v>917.68598330801103</v>
      </c>
      <c r="AU1425">
        <v>498.452340196394</v>
      </c>
      <c r="AV1425">
        <v>420.26200789440497</v>
      </c>
      <c r="AW1425">
        <v>379.66276233564201</v>
      </c>
      <c r="AX1425">
        <v>333.42850215956503</v>
      </c>
      <c r="AY1425">
        <v>333.20310373086897</v>
      </c>
      <c r="AZ1425">
        <v>304.389042922513</v>
      </c>
      <c r="BA1425">
        <v>294.38164057530997</v>
      </c>
      <c r="BB1425">
        <v>287.81034207193699</v>
      </c>
      <c r="BC1425">
        <v>295.64107786517098</v>
      </c>
      <c r="BD1425">
        <v>279.69667570668003</v>
      </c>
      <c r="BE1425">
        <v>271.77521789020801</v>
      </c>
      <c r="BF1425">
        <v>280.439699995887</v>
      </c>
      <c r="BG1425">
        <v>262.59300234182501</v>
      </c>
      <c r="BH1425">
        <v>271.14087219048997</v>
      </c>
      <c r="BI1425">
        <v>261.516492986152</v>
      </c>
      <c r="BJ1425">
        <v>265.34454675206598</v>
      </c>
      <c r="BK1425">
        <v>257.39059409061002</v>
      </c>
      <c r="BL1425">
        <v>268.48878729982999</v>
      </c>
      <c r="BM1425">
        <v>264.360733089966</v>
      </c>
      <c r="BN1425">
        <v>266.97294823543098</v>
      </c>
      <c r="BO1425">
        <v>270.78536707496301</v>
      </c>
      <c r="BP1425">
        <v>272.61074193180798</v>
      </c>
      <c r="BQ1425">
        <v>266.75276646695801</v>
      </c>
      <c r="BR1425">
        <v>263.34926245081101</v>
      </c>
      <c r="BS1425">
        <v>265.66955731707901</v>
      </c>
      <c r="BT1425">
        <v>277.406512944052</v>
      </c>
      <c r="BU1425">
        <v>260.693468397196</v>
      </c>
      <c r="BV1425">
        <v>269.20527982380099</v>
      </c>
      <c r="BW1425">
        <v>269.55869907887501</v>
      </c>
    </row>
    <row r="1426" spans="1:75" x14ac:dyDescent="0.25">
      <c r="A1426">
        <v>342.21628838451198</v>
      </c>
      <c r="B1426">
        <v>272.750338872182</v>
      </c>
      <c r="C1426">
        <v>269.35939847132897</v>
      </c>
      <c r="D1426">
        <v>284.35311584208603</v>
      </c>
      <c r="E1426">
        <v>285.66654490062001</v>
      </c>
      <c r="F1426">
        <v>284.52912709227701</v>
      </c>
      <c r="G1426">
        <v>283.09169660785</v>
      </c>
      <c r="H1426">
        <v>298.87915777957397</v>
      </c>
      <c r="I1426">
        <v>278.48485720314801</v>
      </c>
      <c r="J1426">
        <v>303.74028827884501</v>
      </c>
      <c r="K1426">
        <v>298.64334249956499</v>
      </c>
      <c r="L1426">
        <v>293.25681201729498</v>
      </c>
      <c r="M1426">
        <v>316.936013555606</v>
      </c>
      <c r="N1426">
        <v>337.68113266842698</v>
      </c>
      <c r="O1426">
        <v>366.838259879139</v>
      </c>
      <c r="P1426">
        <v>415.68232790440902</v>
      </c>
      <c r="Q1426">
        <v>482.60613647797999</v>
      </c>
      <c r="R1426">
        <v>602.82907786903002</v>
      </c>
      <c r="S1426">
        <v>704.89803723549198</v>
      </c>
      <c r="T1426">
        <v>759.53059296627998</v>
      </c>
      <c r="U1426">
        <v>741.10072214770901</v>
      </c>
      <c r="V1426">
        <v>806.69557740628602</v>
      </c>
      <c r="W1426">
        <v>847.053586249879</v>
      </c>
      <c r="X1426">
        <v>836.40982717687996</v>
      </c>
      <c r="Y1426">
        <v>818.45756891852704</v>
      </c>
      <c r="Z1426">
        <v>739.76756316159504</v>
      </c>
      <c r="AA1426">
        <v>700.04809704458205</v>
      </c>
      <c r="AB1426">
        <v>650.26151336355099</v>
      </c>
      <c r="AC1426">
        <v>659.25515506143995</v>
      </c>
      <c r="AD1426">
        <v>518.99775316713499</v>
      </c>
      <c r="AE1426">
        <v>452.13133129119001</v>
      </c>
      <c r="AF1426">
        <v>553.44969415928199</v>
      </c>
      <c r="AG1426">
        <v>912.06849013764395</v>
      </c>
      <c r="AH1426">
        <v>1259.1893951689101</v>
      </c>
      <c r="AI1426">
        <v>931.14320263300999</v>
      </c>
      <c r="AJ1426">
        <v>534.66824896947401</v>
      </c>
      <c r="AK1426">
        <v>643.82543062289994</v>
      </c>
      <c r="AL1426">
        <v>468.88863510929201</v>
      </c>
      <c r="AM1426">
        <v>519.86264999685704</v>
      </c>
      <c r="AN1426">
        <v>546.88327937028396</v>
      </c>
      <c r="AO1426">
        <v>866.80107576668797</v>
      </c>
      <c r="AP1426">
        <v>548.50882744023102</v>
      </c>
      <c r="AQ1426">
        <v>938.34276847826197</v>
      </c>
      <c r="AR1426">
        <v>1031.25157925743</v>
      </c>
      <c r="AS1426">
        <v>911.19954013962297</v>
      </c>
      <c r="AT1426">
        <v>930.53230713264099</v>
      </c>
      <c r="AU1426">
        <v>498.02225339377799</v>
      </c>
      <c r="AV1426">
        <v>420.18487697929999</v>
      </c>
      <c r="AW1426">
        <v>379.88313856982199</v>
      </c>
      <c r="AX1426">
        <v>335.75187961524898</v>
      </c>
      <c r="AY1426">
        <v>333.78623856484501</v>
      </c>
      <c r="AZ1426">
        <v>302.82275019791598</v>
      </c>
      <c r="BA1426">
        <v>293.623816215006</v>
      </c>
      <c r="BB1426">
        <v>286.76931314411797</v>
      </c>
      <c r="BC1426">
        <v>293.01933330844901</v>
      </c>
      <c r="BD1426">
        <v>280.09645359587103</v>
      </c>
      <c r="BE1426">
        <v>272.22241921810797</v>
      </c>
      <c r="BF1426">
        <v>279.16081946244702</v>
      </c>
      <c r="BG1426">
        <v>262.77095191139301</v>
      </c>
      <c r="BH1426">
        <v>270.58075863295699</v>
      </c>
      <c r="BI1426">
        <v>261.43014521757499</v>
      </c>
      <c r="BJ1426">
        <v>265.994146968954</v>
      </c>
      <c r="BK1426">
        <v>257.90298657881402</v>
      </c>
      <c r="BL1426">
        <v>268.318060762333</v>
      </c>
      <c r="BM1426">
        <v>266.15335111529402</v>
      </c>
      <c r="BN1426">
        <v>264.97892627066102</v>
      </c>
      <c r="BO1426">
        <v>270.09940277062901</v>
      </c>
      <c r="BP1426">
        <v>273.35869700013399</v>
      </c>
      <c r="BQ1426">
        <v>268.67777801799502</v>
      </c>
      <c r="BR1426">
        <v>262.81476709344599</v>
      </c>
      <c r="BS1426">
        <v>264.87773380200201</v>
      </c>
      <c r="BT1426">
        <v>273.583667658043</v>
      </c>
      <c r="BU1426">
        <v>258.347465541004</v>
      </c>
      <c r="BV1426">
        <v>266.01573002783999</v>
      </c>
      <c r="BW1426">
        <v>271.29566264652402</v>
      </c>
    </row>
    <row r="1427" spans="1:75" x14ac:dyDescent="0.25">
      <c r="A1427">
        <v>342.45660881174899</v>
      </c>
      <c r="B1427">
        <v>272.88867997308103</v>
      </c>
      <c r="C1427">
        <v>270.93273529543598</v>
      </c>
      <c r="D1427">
        <v>284.207709716865</v>
      </c>
      <c r="E1427">
        <v>285.10442113532599</v>
      </c>
      <c r="F1427">
        <v>279.34834824104098</v>
      </c>
      <c r="G1427">
        <v>284.72245183228802</v>
      </c>
      <c r="H1427">
        <v>298.02532728455202</v>
      </c>
      <c r="I1427">
        <v>279.93156860964302</v>
      </c>
      <c r="J1427">
        <v>302.55915989739498</v>
      </c>
      <c r="K1427">
        <v>293.74044074995601</v>
      </c>
      <c r="L1427">
        <v>294.64853349518899</v>
      </c>
      <c r="M1427">
        <v>314.714790443043</v>
      </c>
      <c r="N1427">
        <v>336.85703632587803</v>
      </c>
      <c r="O1427">
        <v>364.60859235097598</v>
      </c>
      <c r="P1427">
        <v>409.10102750515398</v>
      </c>
      <c r="Q1427">
        <v>471.03141400542398</v>
      </c>
      <c r="R1427">
        <v>567.34171653978694</v>
      </c>
      <c r="S1427">
        <v>652.71121806909696</v>
      </c>
      <c r="T1427">
        <v>695.63462439597902</v>
      </c>
      <c r="U1427">
        <v>677.67519358103198</v>
      </c>
      <c r="V1427">
        <v>734.27452201357198</v>
      </c>
      <c r="W1427">
        <v>758.55607528953101</v>
      </c>
      <c r="X1427">
        <v>757.38835130166899</v>
      </c>
      <c r="Y1427">
        <v>746.89609383544405</v>
      </c>
      <c r="Z1427">
        <v>685.80270012716198</v>
      </c>
      <c r="AA1427">
        <v>647.49438326371603</v>
      </c>
      <c r="AB1427">
        <v>609.32081013012498</v>
      </c>
      <c r="AC1427">
        <v>617.72155337189804</v>
      </c>
      <c r="AD1427">
        <v>495.04432052323801</v>
      </c>
      <c r="AE1427">
        <v>452.15973808446</v>
      </c>
      <c r="AF1427">
        <v>542.00023563617799</v>
      </c>
      <c r="AG1427">
        <v>893.71848515344095</v>
      </c>
      <c r="AH1427">
        <v>1214.8190659105301</v>
      </c>
      <c r="AI1427">
        <v>896.03378980933996</v>
      </c>
      <c r="AJ1427">
        <v>521.93622070183005</v>
      </c>
      <c r="AK1427">
        <v>628.108749422183</v>
      </c>
      <c r="AL1427">
        <v>472.72730135615501</v>
      </c>
      <c r="AM1427">
        <v>515.57678084349595</v>
      </c>
      <c r="AN1427">
        <v>546.42518705385203</v>
      </c>
      <c r="AO1427">
        <v>869.74707304869503</v>
      </c>
      <c r="AP1427">
        <v>544.68844547993103</v>
      </c>
      <c r="AQ1427">
        <v>942.71031777400003</v>
      </c>
      <c r="AR1427">
        <v>1046.6293032052099</v>
      </c>
      <c r="AS1427">
        <v>925.67756526761605</v>
      </c>
      <c r="AT1427">
        <v>936.74636376879005</v>
      </c>
      <c r="AU1427">
        <v>488.55872294187202</v>
      </c>
      <c r="AV1427">
        <v>418.43782844399101</v>
      </c>
      <c r="AW1427">
        <v>379.38327442327898</v>
      </c>
      <c r="AX1427">
        <v>340.85847342148497</v>
      </c>
      <c r="AY1427">
        <v>334.54035846165402</v>
      </c>
      <c r="AZ1427">
        <v>301.38861354592399</v>
      </c>
      <c r="BA1427">
        <v>293.05230533272902</v>
      </c>
      <c r="BB1427">
        <v>285.705363804196</v>
      </c>
      <c r="BC1427">
        <v>289.09576819823201</v>
      </c>
      <c r="BD1427">
        <v>279.54779090305402</v>
      </c>
      <c r="BE1427">
        <v>273.819114064377</v>
      </c>
      <c r="BF1427">
        <v>278.60026371202599</v>
      </c>
      <c r="BG1427">
        <v>265.124167534523</v>
      </c>
      <c r="BH1427">
        <v>270.41038659616299</v>
      </c>
      <c r="BI1427">
        <v>261.91270205066098</v>
      </c>
      <c r="BJ1427">
        <v>266.28162327294598</v>
      </c>
      <c r="BK1427">
        <v>259.56650273835299</v>
      </c>
      <c r="BL1427">
        <v>267.77336043707601</v>
      </c>
      <c r="BM1427">
        <v>264.97576981177798</v>
      </c>
      <c r="BN1427">
        <v>265.49775438474802</v>
      </c>
      <c r="BO1427">
        <v>271.06974991008002</v>
      </c>
      <c r="BP1427">
        <v>274.34352655137599</v>
      </c>
      <c r="BQ1427">
        <v>269.43758345808902</v>
      </c>
      <c r="BR1427">
        <v>262.67754999854901</v>
      </c>
      <c r="BS1427">
        <v>267.22139698688602</v>
      </c>
      <c r="BT1427">
        <v>272.89908256836702</v>
      </c>
      <c r="BU1427">
        <v>258.22856634667698</v>
      </c>
      <c r="BV1427">
        <v>262.08888691858999</v>
      </c>
      <c r="BW1427">
        <v>273.10649656586702</v>
      </c>
    </row>
    <row r="1428" spans="1:75" x14ac:dyDescent="0.25">
      <c r="A1428">
        <v>342.69692923898498</v>
      </c>
      <c r="B1428">
        <v>272.557199148405</v>
      </c>
      <c r="C1428">
        <v>271.508714032233</v>
      </c>
      <c r="D1428">
        <v>284.26637570954802</v>
      </c>
      <c r="E1428">
        <v>284.615775022489</v>
      </c>
      <c r="F1428">
        <v>279.65141665412301</v>
      </c>
      <c r="G1428">
        <v>284.68147737571701</v>
      </c>
      <c r="H1428">
        <v>297.49825915242599</v>
      </c>
      <c r="I1428">
        <v>280.789015471987</v>
      </c>
      <c r="J1428">
        <v>302.55972662404503</v>
      </c>
      <c r="K1428">
        <v>291.53091049782398</v>
      </c>
      <c r="L1428">
        <v>294.44707899076502</v>
      </c>
      <c r="M1428">
        <v>313.03992617248701</v>
      </c>
      <c r="N1428">
        <v>336.69829229221398</v>
      </c>
      <c r="O1428">
        <v>364.78788969413603</v>
      </c>
      <c r="P1428">
        <v>413.122577896385</v>
      </c>
      <c r="Q1428">
        <v>473.59029067428003</v>
      </c>
      <c r="R1428">
        <v>567.06121146092198</v>
      </c>
      <c r="S1428">
        <v>649.86782769184197</v>
      </c>
      <c r="T1428">
        <v>693.15112552293499</v>
      </c>
      <c r="U1428">
        <v>677.19232571546399</v>
      </c>
      <c r="V1428">
        <v>733.52105720349596</v>
      </c>
      <c r="W1428">
        <v>752.25876249398004</v>
      </c>
      <c r="X1428">
        <v>756.19061831014199</v>
      </c>
      <c r="Y1428">
        <v>744.80197956260895</v>
      </c>
      <c r="Z1428">
        <v>682.42511324661405</v>
      </c>
      <c r="AA1428">
        <v>643.30384619450194</v>
      </c>
      <c r="AB1428">
        <v>609.83990903477604</v>
      </c>
      <c r="AC1428">
        <v>617.09676177670406</v>
      </c>
      <c r="AD1428">
        <v>494.11998235393702</v>
      </c>
      <c r="AE1428">
        <v>457.93699577234702</v>
      </c>
      <c r="AF1428">
        <v>545.25972017678498</v>
      </c>
      <c r="AG1428">
        <v>908.69325695903399</v>
      </c>
      <c r="AH1428">
        <v>1247.8890012024101</v>
      </c>
      <c r="AI1428">
        <v>919.49697826724105</v>
      </c>
      <c r="AJ1428">
        <v>526.84698015800302</v>
      </c>
      <c r="AK1428">
        <v>637.20147151417405</v>
      </c>
      <c r="AL1428">
        <v>481.89249084549999</v>
      </c>
      <c r="AM1428">
        <v>523.50979767306796</v>
      </c>
      <c r="AN1428">
        <v>558.96161122173805</v>
      </c>
      <c r="AO1428">
        <v>913.88138170838295</v>
      </c>
      <c r="AP1428">
        <v>549.71146155921201</v>
      </c>
      <c r="AQ1428">
        <v>968.63779316682405</v>
      </c>
      <c r="AR1428">
        <v>1100.71728564403</v>
      </c>
      <c r="AS1428">
        <v>963.16696783397003</v>
      </c>
      <c r="AT1428">
        <v>983.102490218002</v>
      </c>
      <c r="AU1428">
        <v>492.65672262673399</v>
      </c>
      <c r="AV1428">
        <v>421.28101985485802</v>
      </c>
      <c r="AW1428">
        <v>380.890925232352</v>
      </c>
      <c r="AX1428">
        <v>343.57837518028498</v>
      </c>
      <c r="AY1428">
        <v>336.06439634948401</v>
      </c>
      <c r="AZ1428">
        <v>301.78025842570798</v>
      </c>
      <c r="BA1428">
        <v>293.25729609026098</v>
      </c>
      <c r="BB1428">
        <v>285.00462952936198</v>
      </c>
      <c r="BC1428">
        <v>288.35883154619597</v>
      </c>
      <c r="BD1428">
        <v>277.44506877256202</v>
      </c>
      <c r="BE1428">
        <v>273.87219537149599</v>
      </c>
      <c r="BF1428">
        <v>278.39180044787702</v>
      </c>
      <c r="BG1428">
        <v>266.08303234016699</v>
      </c>
      <c r="BH1428">
        <v>270.09704936764098</v>
      </c>
      <c r="BI1428">
        <v>262.29010079941497</v>
      </c>
      <c r="BJ1428">
        <v>266.50983149615303</v>
      </c>
      <c r="BK1428">
        <v>259.51935791855101</v>
      </c>
      <c r="BL1428">
        <v>267.22210002811897</v>
      </c>
      <c r="BM1428">
        <v>263.50627583541598</v>
      </c>
      <c r="BN1428">
        <v>265.82633016781</v>
      </c>
      <c r="BO1428">
        <v>270.81970032085297</v>
      </c>
      <c r="BP1428">
        <v>274.81390983349797</v>
      </c>
      <c r="BQ1428">
        <v>268.074182139203</v>
      </c>
      <c r="BR1428">
        <v>262.00459462364199</v>
      </c>
      <c r="BS1428">
        <v>268.49513800188703</v>
      </c>
      <c r="BT1428">
        <v>272.14188056817198</v>
      </c>
      <c r="BU1428">
        <v>258.379160913075</v>
      </c>
      <c r="BV1428">
        <v>261.56191090804401</v>
      </c>
      <c r="BW1428">
        <v>273.89667094240201</v>
      </c>
    </row>
    <row r="1429" spans="1:75" x14ac:dyDescent="0.25">
      <c r="A1429">
        <v>342.93724966622102</v>
      </c>
      <c r="B1429">
        <v>270.77833517383101</v>
      </c>
      <c r="C1429">
        <v>271.35768321792301</v>
      </c>
      <c r="D1429">
        <v>285.11256369475097</v>
      </c>
      <c r="E1429">
        <v>283.54467424020902</v>
      </c>
      <c r="F1429">
        <v>280.78925763788999</v>
      </c>
      <c r="G1429">
        <v>284.18873680685698</v>
      </c>
      <c r="H1429">
        <v>297.01358934854699</v>
      </c>
      <c r="I1429">
        <v>283.64279928646602</v>
      </c>
      <c r="J1429">
        <v>302.04959532198899</v>
      </c>
      <c r="K1429">
        <v>288.20846958434697</v>
      </c>
      <c r="L1429">
        <v>294.60295922144502</v>
      </c>
      <c r="M1429">
        <v>310.81414967099101</v>
      </c>
      <c r="N1429">
        <v>336.02911131656901</v>
      </c>
      <c r="O1429">
        <v>363.954697535013</v>
      </c>
      <c r="P1429">
        <v>413.36516916982799</v>
      </c>
      <c r="Q1429">
        <v>471.60753474082799</v>
      </c>
      <c r="R1429">
        <v>565.80541048826501</v>
      </c>
      <c r="S1429">
        <v>646.46387129617403</v>
      </c>
      <c r="T1429">
        <v>690.49819836692598</v>
      </c>
      <c r="U1429">
        <v>677.69358604304102</v>
      </c>
      <c r="V1429">
        <v>728.85066491653095</v>
      </c>
      <c r="W1429">
        <v>746.11919755111205</v>
      </c>
      <c r="X1429">
        <v>753.63012156847401</v>
      </c>
      <c r="Y1429">
        <v>741.90146684492697</v>
      </c>
      <c r="Z1429">
        <v>677.486640820915</v>
      </c>
      <c r="AA1429">
        <v>641.00542411936203</v>
      </c>
      <c r="AB1429">
        <v>605.28251495312202</v>
      </c>
      <c r="AC1429">
        <v>613.54597476142499</v>
      </c>
      <c r="AD1429">
        <v>488.14253266795902</v>
      </c>
      <c r="AE1429">
        <v>455.90771781614899</v>
      </c>
      <c r="AF1429">
        <v>540.16091508033503</v>
      </c>
      <c r="AG1429">
        <v>905.51787460327398</v>
      </c>
      <c r="AH1429">
        <v>1244.8648963370499</v>
      </c>
      <c r="AI1429">
        <v>918.21315754627994</v>
      </c>
      <c r="AJ1429">
        <v>526.10473473626905</v>
      </c>
      <c r="AK1429">
        <v>635.505573218628</v>
      </c>
      <c r="AL1429">
        <v>481.22261782847801</v>
      </c>
      <c r="AM1429">
        <v>521.15390842908198</v>
      </c>
      <c r="AN1429">
        <v>553.034192249174</v>
      </c>
      <c r="AO1429">
        <v>912.04111464245204</v>
      </c>
      <c r="AP1429">
        <v>549.29482233664805</v>
      </c>
      <c r="AQ1429">
        <v>963.52353904854999</v>
      </c>
      <c r="AR1429">
        <v>1096.64798814664</v>
      </c>
      <c r="AS1429">
        <v>959.05622041096694</v>
      </c>
      <c r="AT1429">
        <v>981.78379583470701</v>
      </c>
      <c r="AU1429">
        <v>490.04042971933302</v>
      </c>
      <c r="AV1429">
        <v>421.31098648647702</v>
      </c>
      <c r="AW1429">
        <v>379.15974526348799</v>
      </c>
      <c r="AX1429">
        <v>346.95112159031299</v>
      </c>
      <c r="AY1429">
        <v>334.16441688246101</v>
      </c>
      <c r="AZ1429">
        <v>300.01683494059898</v>
      </c>
      <c r="BA1429">
        <v>296.61773974911603</v>
      </c>
      <c r="BB1429">
        <v>282.50244912675703</v>
      </c>
      <c r="BC1429">
        <v>284.85111629258802</v>
      </c>
      <c r="BD1429">
        <v>274.41006223405901</v>
      </c>
      <c r="BE1429">
        <v>271.89859987014802</v>
      </c>
      <c r="BF1429">
        <v>276.67864918841298</v>
      </c>
      <c r="BG1429">
        <v>268.76105057284798</v>
      </c>
      <c r="BH1429">
        <v>270.86625354823298</v>
      </c>
      <c r="BI1429">
        <v>263.82178756923702</v>
      </c>
      <c r="BJ1429">
        <v>267.74130604568398</v>
      </c>
      <c r="BK1429">
        <v>262.70173604201602</v>
      </c>
      <c r="BL1429">
        <v>268.39853760628</v>
      </c>
      <c r="BM1429">
        <v>263.296475915668</v>
      </c>
      <c r="BN1429">
        <v>266.88904106170202</v>
      </c>
      <c r="BO1429">
        <v>269.067103646524</v>
      </c>
      <c r="BP1429">
        <v>275.17650029924698</v>
      </c>
      <c r="BQ1429">
        <v>267.67211905911699</v>
      </c>
      <c r="BR1429">
        <v>259.60417930629501</v>
      </c>
      <c r="BS1429">
        <v>274.04697786556801</v>
      </c>
      <c r="BT1429">
        <v>268.421560814391</v>
      </c>
      <c r="BU1429">
        <v>258.83857601654699</v>
      </c>
      <c r="BV1429">
        <v>262.55652799146702</v>
      </c>
      <c r="BW1429">
        <v>276.18781003315701</v>
      </c>
    </row>
    <row r="1430" spans="1:75" x14ac:dyDescent="0.25">
      <c r="A1430">
        <v>343.17757009345701</v>
      </c>
      <c r="B1430">
        <v>271.37060420626699</v>
      </c>
      <c r="C1430">
        <v>271.81562790501198</v>
      </c>
      <c r="D1430">
        <v>286.65126268741398</v>
      </c>
      <c r="E1430">
        <v>284.26421342468399</v>
      </c>
      <c r="F1430">
        <v>279.72970679596</v>
      </c>
      <c r="G1430">
        <v>282.226877991197</v>
      </c>
      <c r="H1430">
        <v>295.54208917598999</v>
      </c>
      <c r="I1430">
        <v>284.83615243025997</v>
      </c>
      <c r="J1430">
        <v>299.21114896476598</v>
      </c>
      <c r="K1430">
        <v>287.459182640292</v>
      </c>
      <c r="L1430">
        <v>294.11123048381302</v>
      </c>
      <c r="M1430">
        <v>309.75776341804198</v>
      </c>
      <c r="N1430">
        <v>335.00483500294399</v>
      </c>
      <c r="O1430">
        <v>361.66014419721802</v>
      </c>
      <c r="P1430">
        <v>408.76998038258603</v>
      </c>
      <c r="Q1430">
        <v>458.14538282227801</v>
      </c>
      <c r="R1430">
        <v>542.69978605935705</v>
      </c>
      <c r="S1430">
        <v>614.39032363419506</v>
      </c>
      <c r="T1430">
        <v>651.08713718208003</v>
      </c>
      <c r="U1430">
        <v>646.58637737469405</v>
      </c>
      <c r="V1430">
        <v>688.46188393878003</v>
      </c>
      <c r="W1430">
        <v>704.321190741245</v>
      </c>
      <c r="X1430">
        <v>708.76585831561397</v>
      </c>
      <c r="Y1430">
        <v>705.67177876448898</v>
      </c>
      <c r="Z1430">
        <v>647.36253133023104</v>
      </c>
      <c r="AA1430">
        <v>612.44425195787096</v>
      </c>
      <c r="AB1430">
        <v>582.84165371275401</v>
      </c>
      <c r="AC1430">
        <v>586.63062740421606</v>
      </c>
      <c r="AD1430">
        <v>474.29932061288298</v>
      </c>
      <c r="AE1430">
        <v>453.81711175182198</v>
      </c>
      <c r="AF1430">
        <v>523.06462107106597</v>
      </c>
      <c r="AG1430">
        <v>864.47358185269104</v>
      </c>
      <c r="AH1430">
        <v>1196.5179334239999</v>
      </c>
      <c r="AI1430">
        <v>893.16277563434699</v>
      </c>
      <c r="AJ1430">
        <v>516.431922337071</v>
      </c>
      <c r="AK1430">
        <v>618.24006992397403</v>
      </c>
      <c r="AL1430">
        <v>477.05826861887903</v>
      </c>
      <c r="AM1430">
        <v>516.28465961475695</v>
      </c>
      <c r="AN1430">
        <v>548.94047370363899</v>
      </c>
      <c r="AO1430">
        <v>896.89901646633996</v>
      </c>
      <c r="AP1430">
        <v>546.48860989255195</v>
      </c>
      <c r="AQ1430">
        <v>943.16585072827604</v>
      </c>
      <c r="AR1430">
        <v>1080.58323980876</v>
      </c>
      <c r="AS1430">
        <v>937.05726721911606</v>
      </c>
      <c r="AT1430">
        <v>972.22814332733901</v>
      </c>
      <c r="AU1430">
        <v>485.39632461829899</v>
      </c>
      <c r="AV1430">
        <v>419.15389132696299</v>
      </c>
      <c r="AW1430">
        <v>378.64211048394202</v>
      </c>
      <c r="AX1430">
        <v>345.01971478911003</v>
      </c>
      <c r="AY1430">
        <v>333.042939442798</v>
      </c>
      <c r="AZ1430">
        <v>300.19312712746699</v>
      </c>
      <c r="BA1430">
        <v>298.83774032885202</v>
      </c>
      <c r="BB1430">
        <v>286.263697465132</v>
      </c>
      <c r="BC1430">
        <v>285.74976433850901</v>
      </c>
      <c r="BD1430">
        <v>272.62197130361602</v>
      </c>
      <c r="BE1430">
        <v>268.768570669111</v>
      </c>
      <c r="BF1430">
        <v>275.25373722060499</v>
      </c>
      <c r="BG1430">
        <v>267.79308531330798</v>
      </c>
      <c r="BH1430">
        <v>271.91412580662899</v>
      </c>
      <c r="BI1430">
        <v>263.604622164874</v>
      </c>
      <c r="BJ1430">
        <v>267.129344106019</v>
      </c>
      <c r="BK1430">
        <v>261.60400671352897</v>
      </c>
      <c r="BL1430">
        <v>269.17760448014798</v>
      </c>
      <c r="BM1430">
        <v>262.893046578829</v>
      </c>
      <c r="BN1430">
        <v>267.51331157272</v>
      </c>
      <c r="BO1430">
        <v>271.62376469411998</v>
      </c>
      <c r="BP1430">
        <v>273.774205731042</v>
      </c>
      <c r="BQ1430">
        <v>267.81577162705599</v>
      </c>
      <c r="BR1430">
        <v>260.76269195497702</v>
      </c>
      <c r="BS1430">
        <v>275.03246198209303</v>
      </c>
      <c r="BT1430">
        <v>267.51034716785199</v>
      </c>
      <c r="BU1430">
        <v>257.73150419497603</v>
      </c>
      <c r="BV1430">
        <v>262.47806509299397</v>
      </c>
      <c r="BW1430">
        <v>274.66597043437503</v>
      </c>
    </row>
    <row r="1431" spans="1:75" x14ac:dyDescent="0.25">
      <c r="A1431">
        <v>343.41789052069402</v>
      </c>
      <c r="B1431">
        <v>270.436944432095</v>
      </c>
      <c r="C1431">
        <v>272.58096455192299</v>
      </c>
      <c r="D1431">
        <v>289.14159022426099</v>
      </c>
      <c r="E1431">
        <v>283.50884409756901</v>
      </c>
      <c r="F1431">
        <v>283.182945522821</v>
      </c>
      <c r="G1431">
        <v>287.32573777082303</v>
      </c>
      <c r="H1431">
        <v>296.302598591106</v>
      </c>
      <c r="I1431">
        <v>281.54362118220598</v>
      </c>
      <c r="J1431">
        <v>298.762472513825</v>
      </c>
      <c r="K1431">
        <v>289.10228202225699</v>
      </c>
      <c r="L1431">
        <v>291.61501386850301</v>
      </c>
      <c r="M1431">
        <v>311.55602939532201</v>
      </c>
      <c r="N1431">
        <v>335.382748876405</v>
      </c>
      <c r="O1431">
        <v>365.37141722986797</v>
      </c>
      <c r="P1431">
        <v>412.63578772091</v>
      </c>
      <c r="Q1431">
        <v>459.917185238206</v>
      </c>
      <c r="R1431">
        <v>542.96916786353404</v>
      </c>
      <c r="S1431">
        <v>610.96801021609394</v>
      </c>
      <c r="T1431">
        <v>637.70620423760499</v>
      </c>
      <c r="U1431">
        <v>639.37259018814905</v>
      </c>
      <c r="V1431">
        <v>676.43384080268504</v>
      </c>
      <c r="W1431">
        <v>688.16963382081599</v>
      </c>
      <c r="X1431">
        <v>692.89795977476297</v>
      </c>
      <c r="Y1431">
        <v>688.69469687864205</v>
      </c>
      <c r="Z1431">
        <v>638.44153134701105</v>
      </c>
      <c r="AA1431">
        <v>603.84242311482501</v>
      </c>
      <c r="AB1431">
        <v>578.17705105235905</v>
      </c>
      <c r="AC1431">
        <v>580.22557136661999</v>
      </c>
      <c r="AD1431">
        <v>470.40047027363801</v>
      </c>
      <c r="AE1431">
        <v>468.00298473852303</v>
      </c>
      <c r="AF1431">
        <v>527.44518666606996</v>
      </c>
      <c r="AG1431">
        <v>930.79750656286205</v>
      </c>
      <c r="AH1431">
        <v>1246.1399945063599</v>
      </c>
      <c r="AI1431">
        <v>917.65971390912102</v>
      </c>
      <c r="AJ1431">
        <v>522.11837652049201</v>
      </c>
      <c r="AK1431">
        <v>634.75382430737295</v>
      </c>
      <c r="AL1431">
        <v>491.04643035845498</v>
      </c>
      <c r="AM1431">
        <v>533.81638852002595</v>
      </c>
      <c r="AN1431">
        <v>568.67078030182699</v>
      </c>
      <c r="AO1431">
        <v>962.23516574806899</v>
      </c>
      <c r="AP1431">
        <v>546.79434921677898</v>
      </c>
      <c r="AQ1431">
        <v>978.036276000714</v>
      </c>
      <c r="AR1431">
        <v>1187.9123105816</v>
      </c>
      <c r="AS1431">
        <v>1007.47362020526</v>
      </c>
      <c r="AT1431">
        <v>1023.57545757352</v>
      </c>
      <c r="AU1431">
        <v>483.95817802766999</v>
      </c>
      <c r="AV1431">
        <v>422.33281031151802</v>
      </c>
      <c r="AW1431">
        <v>384.16879755501702</v>
      </c>
      <c r="AX1431">
        <v>349.468891525321</v>
      </c>
      <c r="AY1431">
        <v>332.55614813694802</v>
      </c>
      <c r="AZ1431">
        <v>303.46093176391099</v>
      </c>
      <c r="BA1431">
        <v>298.02645815752902</v>
      </c>
      <c r="BB1431">
        <v>289.34372307784503</v>
      </c>
      <c r="BC1431">
        <v>284.44833068137302</v>
      </c>
      <c r="BD1431">
        <v>274.71861521094098</v>
      </c>
      <c r="BE1431">
        <v>268.98260422162201</v>
      </c>
      <c r="BF1431">
        <v>271.79509425852802</v>
      </c>
      <c r="BG1431">
        <v>264.198021710212</v>
      </c>
      <c r="BH1431">
        <v>271.691155550426</v>
      </c>
      <c r="BI1431">
        <v>263.66601705219603</v>
      </c>
      <c r="BJ1431">
        <v>264.68762506742598</v>
      </c>
      <c r="BK1431">
        <v>265.93407470898597</v>
      </c>
      <c r="BL1431">
        <v>272.39066167241702</v>
      </c>
      <c r="BM1431">
        <v>264.53404286996698</v>
      </c>
      <c r="BN1431">
        <v>268.29243129940801</v>
      </c>
      <c r="BO1431">
        <v>272.81603963911903</v>
      </c>
      <c r="BP1431">
        <v>270.88714636652497</v>
      </c>
      <c r="BQ1431">
        <v>273.55011464803101</v>
      </c>
      <c r="BR1431">
        <v>258.75917857216399</v>
      </c>
      <c r="BS1431">
        <v>270.19766453342402</v>
      </c>
      <c r="BT1431">
        <v>260.79898214949901</v>
      </c>
      <c r="BU1431">
        <v>258.58614916857101</v>
      </c>
      <c r="BV1431">
        <v>261.22344386255298</v>
      </c>
      <c r="BW1431">
        <v>274.66256379183898</v>
      </c>
    </row>
    <row r="1432" spans="1:75" x14ac:dyDescent="0.25">
      <c r="A1432">
        <v>343.65821094793</v>
      </c>
      <c r="B1432">
        <v>271.62896900428802</v>
      </c>
      <c r="C1432">
        <v>275.324104084922</v>
      </c>
      <c r="D1432">
        <v>291.21879934580699</v>
      </c>
      <c r="E1432">
        <v>285.20492806239798</v>
      </c>
      <c r="F1432">
        <v>279.30910873600499</v>
      </c>
      <c r="G1432">
        <v>288.195381025259</v>
      </c>
      <c r="H1432">
        <v>292.96474591731698</v>
      </c>
      <c r="I1432">
        <v>282.953117890356</v>
      </c>
      <c r="J1432">
        <v>296.52873429604301</v>
      </c>
      <c r="K1432">
        <v>287.48399925820797</v>
      </c>
      <c r="L1432">
        <v>293.88205142950602</v>
      </c>
      <c r="M1432">
        <v>313.15922453968199</v>
      </c>
      <c r="N1432">
        <v>333.362031731098</v>
      </c>
      <c r="O1432">
        <v>366.08875749994201</v>
      </c>
      <c r="P1432">
        <v>410.80081519278502</v>
      </c>
      <c r="Q1432">
        <v>458.08503333472498</v>
      </c>
      <c r="R1432">
        <v>544.95017182056097</v>
      </c>
      <c r="S1432">
        <v>604.069068713403</v>
      </c>
      <c r="T1432">
        <v>633.04557793745505</v>
      </c>
      <c r="U1432">
        <v>638.03367094523401</v>
      </c>
      <c r="V1432">
        <v>670.77769986337296</v>
      </c>
      <c r="W1432">
        <v>682.78071510950997</v>
      </c>
      <c r="X1432">
        <v>687.92533123532098</v>
      </c>
      <c r="Y1432">
        <v>681.99555116379997</v>
      </c>
      <c r="Z1432">
        <v>635.65690680172497</v>
      </c>
      <c r="AA1432">
        <v>600.26905337693302</v>
      </c>
      <c r="AB1432">
        <v>575.82695643253896</v>
      </c>
      <c r="AC1432">
        <v>575.96483278980895</v>
      </c>
      <c r="AD1432">
        <v>469.454879842742</v>
      </c>
      <c r="AE1432">
        <v>469.35238344752298</v>
      </c>
      <c r="AF1432">
        <v>525.80181244494702</v>
      </c>
      <c r="AG1432">
        <v>929.720117159251</v>
      </c>
      <c r="AH1432">
        <v>1242.23768274298</v>
      </c>
      <c r="AI1432">
        <v>908.85699102028298</v>
      </c>
      <c r="AJ1432">
        <v>520.895955718614</v>
      </c>
      <c r="AK1432">
        <v>634.12322998814795</v>
      </c>
      <c r="AL1432">
        <v>490.53255664541399</v>
      </c>
      <c r="AM1432">
        <v>535.09794306376</v>
      </c>
      <c r="AN1432">
        <v>568.67910362702003</v>
      </c>
      <c r="AO1432">
        <v>962.222735787224</v>
      </c>
      <c r="AP1432">
        <v>543.66322005307995</v>
      </c>
      <c r="AQ1432">
        <v>978.22918858154901</v>
      </c>
      <c r="AR1432">
        <v>1188.5455581571</v>
      </c>
      <c r="AS1432">
        <v>1006.14399579041</v>
      </c>
      <c r="AT1432">
        <v>1021.89762496065</v>
      </c>
      <c r="AU1432">
        <v>479.89793116868702</v>
      </c>
      <c r="AV1432">
        <v>421.19896932742</v>
      </c>
      <c r="AW1432">
        <v>382.07030807165302</v>
      </c>
      <c r="AX1432">
        <v>349.88258112936398</v>
      </c>
      <c r="AY1432">
        <v>334.352818661198</v>
      </c>
      <c r="AZ1432">
        <v>304.216980862848</v>
      </c>
      <c r="BA1432">
        <v>296.61701216769302</v>
      </c>
      <c r="BB1432">
        <v>289.75408392860902</v>
      </c>
      <c r="BC1432">
        <v>283.25828749973903</v>
      </c>
      <c r="BD1432">
        <v>273.42973742074901</v>
      </c>
      <c r="BE1432">
        <v>266.96930439827599</v>
      </c>
      <c r="BF1432">
        <v>269.60360070594601</v>
      </c>
      <c r="BG1432">
        <v>266.24871978398198</v>
      </c>
      <c r="BH1432">
        <v>272.41180754069501</v>
      </c>
      <c r="BI1432">
        <v>264.34477190436098</v>
      </c>
      <c r="BJ1432">
        <v>267.06153929820499</v>
      </c>
      <c r="BK1432">
        <v>268.63806900454199</v>
      </c>
      <c r="BL1432">
        <v>274.24067980786202</v>
      </c>
      <c r="BM1432">
        <v>267.42334636105801</v>
      </c>
      <c r="BN1432">
        <v>269.77089807440501</v>
      </c>
      <c r="BO1432">
        <v>277.17747522820298</v>
      </c>
      <c r="BP1432">
        <v>270.09884317470897</v>
      </c>
      <c r="BQ1432">
        <v>275.53818823100499</v>
      </c>
      <c r="BR1432">
        <v>258.84628221873999</v>
      </c>
      <c r="BS1432">
        <v>269.78770438146199</v>
      </c>
      <c r="BT1432">
        <v>258.71785149545298</v>
      </c>
      <c r="BU1432">
        <v>260.24947915537001</v>
      </c>
      <c r="BV1432">
        <v>260.72931781114698</v>
      </c>
      <c r="BW1432">
        <v>276.04994764752502</v>
      </c>
    </row>
    <row r="1433" spans="1:75" x14ac:dyDescent="0.25">
      <c r="A1433">
        <v>343.89853137516599</v>
      </c>
      <c r="B1433">
        <v>270.06659476521401</v>
      </c>
      <c r="C1433">
        <v>274.10878121985502</v>
      </c>
      <c r="D1433">
        <v>290.958705970354</v>
      </c>
      <c r="E1433">
        <v>282.83455489462</v>
      </c>
      <c r="F1433">
        <v>280.64389378218402</v>
      </c>
      <c r="G1433">
        <v>285.77953935152198</v>
      </c>
      <c r="H1433">
        <v>291.77167308494802</v>
      </c>
      <c r="I1433">
        <v>283.85606401171998</v>
      </c>
      <c r="J1433">
        <v>292.73337384734799</v>
      </c>
      <c r="K1433">
        <v>283.63081954101801</v>
      </c>
      <c r="L1433">
        <v>290.23449982031099</v>
      </c>
      <c r="M1433">
        <v>317.28073897652001</v>
      </c>
      <c r="N1433">
        <v>328.265649281766</v>
      </c>
      <c r="O1433">
        <v>368.03126229452801</v>
      </c>
      <c r="P1433">
        <v>411.29641675514898</v>
      </c>
      <c r="Q1433">
        <v>458.61077730360603</v>
      </c>
      <c r="R1433">
        <v>544.51006176781698</v>
      </c>
      <c r="S1433">
        <v>599.35765623104305</v>
      </c>
      <c r="T1433">
        <v>626.72835047378999</v>
      </c>
      <c r="U1433">
        <v>634.42712165053194</v>
      </c>
      <c r="V1433">
        <v>660.72854523068099</v>
      </c>
      <c r="W1433">
        <v>674.87552531573704</v>
      </c>
      <c r="X1433">
        <v>680.88617450024697</v>
      </c>
      <c r="Y1433">
        <v>676.209200306561</v>
      </c>
      <c r="Z1433">
        <v>628.89909973046895</v>
      </c>
      <c r="AA1433">
        <v>597.65272742709703</v>
      </c>
      <c r="AB1433">
        <v>571.15000987941198</v>
      </c>
      <c r="AC1433">
        <v>568.65878631509804</v>
      </c>
      <c r="AD1433">
        <v>462.11592123115599</v>
      </c>
      <c r="AE1433">
        <v>470.89354913529502</v>
      </c>
      <c r="AF1433">
        <v>522.78891451164498</v>
      </c>
      <c r="AG1433">
        <v>927.11181178300797</v>
      </c>
      <c r="AH1433">
        <v>1253.81834343833</v>
      </c>
      <c r="AI1433">
        <v>916.72661171323398</v>
      </c>
      <c r="AJ1433">
        <v>521.60561164778699</v>
      </c>
      <c r="AK1433">
        <v>631.90094608403399</v>
      </c>
      <c r="AL1433">
        <v>494.20723489893601</v>
      </c>
      <c r="AM1433">
        <v>538.14128297419199</v>
      </c>
      <c r="AN1433">
        <v>572.10877238559897</v>
      </c>
      <c r="AO1433">
        <v>972.96435785964297</v>
      </c>
      <c r="AP1433">
        <v>547.86094656164198</v>
      </c>
      <c r="AQ1433">
        <v>987.34982487233106</v>
      </c>
      <c r="AR1433">
        <v>1208.0448279130201</v>
      </c>
      <c r="AS1433">
        <v>1020.0829361656899</v>
      </c>
      <c r="AT1433">
        <v>1033.0618578173201</v>
      </c>
      <c r="AU1433">
        <v>481.25916414200901</v>
      </c>
      <c r="AV1433">
        <v>423.37776744800402</v>
      </c>
      <c r="AW1433">
        <v>383.61411398480101</v>
      </c>
      <c r="AX1433">
        <v>349.31915705789999</v>
      </c>
      <c r="AY1433">
        <v>336.80857690195199</v>
      </c>
      <c r="AZ1433">
        <v>301.93803615114098</v>
      </c>
      <c r="BA1433">
        <v>296.48740901361901</v>
      </c>
      <c r="BB1433">
        <v>287.53252185269798</v>
      </c>
      <c r="BC1433">
        <v>281.45983574371797</v>
      </c>
      <c r="BD1433">
        <v>272.92801163815</v>
      </c>
      <c r="BE1433">
        <v>267.221057946972</v>
      </c>
      <c r="BF1433">
        <v>271.03397991518301</v>
      </c>
      <c r="BG1433">
        <v>264.47009957736401</v>
      </c>
      <c r="BH1433">
        <v>270.72437968370502</v>
      </c>
      <c r="BI1433">
        <v>264.000263955626</v>
      </c>
      <c r="BJ1433">
        <v>266.06706133806699</v>
      </c>
      <c r="BK1433">
        <v>268.53508739780199</v>
      </c>
      <c r="BL1433">
        <v>273.84841913593999</v>
      </c>
      <c r="BM1433">
        <v>267.03735460607902</v>
      </c>
      <c r="BN1433">
        <v>268.61984546301102</v>
      </c>
      <c r="BO1433">
        <v>275.58110906222998</v>
      </c>
      <c r="BP1433">
        <v>268.96148796487103</v>
      </c>
      <c r="BQ1433">
        <v>274.39894218472398</v>
      </c>
      <c r="BR1433">
        <v>259.559953808106</v>
      </c>
      <c r="BS1433">
        <v>270.09012494989702</v>
      </c>
      <c r="BT1433">
        <v>255.28195952403499</v>
      </c>
      <c r="BU1433">
        <v>257.82548555908801</v>
      </c>
      <c r="BV1433">
        <v>258.50222654982002</v>
      </c>
      <c r="BW1433">
        <v>275.122857857751</v>
      </c>
    </row>
    <row r="1434" spans="1:75" x14ac:dyDescent="0.25">
      <c r="A1434">
        <v>344.138851802403</v>
      </c>
      <c r="B1434">
        <v>272.21515007891702</v>
      </c>
      <c r="C1434">
        <v>277.10421415324998</v>
      </c>
      <c r="D1434">
        <v>290.49080807521602</v>
      </c>
      <c r="E1434">
        <v>283.21181894086999</v>
      </c>
      <c r="F1434">
        <v>277.85721923659599</v>
      </c>
      <c r="G1434">
        <v>285.652316678727</v>
      </c>
      <c r="H1434">
        <v>286.37056854176302</v>
      </c>
      <c r="I1434">
        <v>284.664460620932</v>
      </c>
      <c r="J1434">
        <v>294.089959247801</v>
      </c>
      <c r="K1434">
        <v>282.75858917211502</v>
      </c>
      <c r="L1434">
        <v>293.09958661196401</v>
      </c>
      <c r="M1434">
        <v>313.08790784250101</v>
      </c>
      <c r="N1434">
        <v>330.15630263285902</v>
      </c>
      <c r="O1434">
        <v>366.351957251562</v>
      </c>
      <c r="P1434">
        <v>408.958756620006</v>
      </c>
      <c r="Q1434">
        <v>455.193761762794</v>
      </c>
      <c r="R1434">
        <v>536.26681015218503</v>
      </c>
      <c r="S1434">
        <v>583.54437269851803</v>
      </c>
      <c r="T1434">
        <v>606.49064422695699</v>
      </c>
      <c r="U1434">
        <v>614.42781970134899</v>
      </c>
      <c r="V1434">
        <v>634.54551137687497</v>
      </c>
      <c r="W1434">
        <v>645.82025423385403</v>
      </c>
      <c r="X1434">
        <v>645.140111074483</v>
      </c>
      <c r="Y1434">
        <v>646.425365181507</v>
      </c>
      <c r="Z1434">
        <v>609.23330172788303</v>
      </c>
      <c r="AA1434">
        <v>582.50367645137101</v>
      </c>
      <c r="AB1434">
        <v>555.83343120249197</v>
      </c>
      <c r="AC1434">
        <v>554.61676989674902</v>
      </c>
      <c r="AD1434">
        <v>452.85246245860799</v>
      </c>
      <c r="AE1434">
        <v>476.01830297764099</v>
      </c>
      <c r="AF1434">
        <v>521.45102120209503</v>
      </c>
      <c r="AG1434">
        <v>954.37720166046995</v>
      </c>
      <c r="AH1434">
        <v>1234.6730819653201</v>
      </c>
      <c r="AI1434">
        <v>906.77352128294899</v>
      </c>
      <c r="AJ1434">
        <v>520.146405122945</v>
      </c>
      <c r="AK1434">
        <v>627.80974165975999</v>
      </c>
      <c r="AL1434">
        <v>499.88400855181698</v>
      </c>
      <c r="AM1434">
        <v>544.66676632401197</v>
      </c>
      <c r="AN1434">
        <v>575.58172237977499</v>
      </c>
      <c r="AO1434">
        <v>963.76298329198301</v>
      </c>
      <c r="AP1434">
        <v>540.41709356383103</v>
      </c>
      <c r="AQ1434">
        <v>1004.46753547705</v>
      </c>
      <c r="AR1434">
        <v>1240.05317481515</v>
      </c>
      <c r="AS1434">
        <v>1048.56076712554</v>
      </c>
      <c r="AT1434">
        <v>1016.6003743746101</v>
      </c>
      <c r="AU1434">
        <v>483.035886668069</v>
      </c>
      <c r="AV1434">
        <v>427.80253785065798</v>
      </c>
      <c r="AW1434">
        <v>388.266919205916</v>
      </c>
      <c r="AX1434">
        <v>353.37395642683703</v>
      </c>
      <c r="AY1434">
        <v>337.55645942178398</v>
      </c>
      <c r="AZ1434">
        <v>301.83034308579801</v>
      </c>
      <c r="BA1434">
        <v>298.13711229829499</v>
      </c>
      <c r="BB1434">
        <v>285.97273882883297</v>
      </c>
      <c r="BC1434">
        <v>279.61442414392599</v>
      </c>
      <c r="BD1434">
        <v>271.83391735125701</v>
      </c>
      <c r="BE1434">
        <v>269.157867213636</v>
      </c>
      <c r="BF1434">
        <v>273.25274172907598</v>
      </c>
      <c r="BG1434">
        <v>265.97365136185999</v>
      </c>
      <c r="BH1434">
        <v>270.93977215127802</v>
      </c>
      <c r="BI1434">
        <v>265.26310882706201</v>
      </c>
      <c r="BJ1434">
        <v>266.29223559556601</v>
      </c>
      <c r="BK1434">
        <v>270.37653815118301</v>
      </c>
      <c r="BL1434">
        <v>271.363074873762</v>
      </c>
      <c r="BM1434">
        <v>266.57744710206498</v>
      </c>
      <c r="BN1434">
        <v>269.22489721712702</v>
      </c>
      <c r="BO1434">
        <v>270.20780164417801</v>
      </c>
      <c r="BP1434">
        <v>268.15291427964399</v>
      </c>
      <c r="BQ1434">
        <v>272.314827176064</v>
      </c>
      <c r="BR1434">
        <v>261.50571789661302</v>
      </c>
      <c r="BS1434">
        <v>269.82906391852902</v>
      </c>
      <c r="BT1434">
        <v>254.15379118738099</v>
      </c>
      <c r="BU1434">
        <v>255.32404852093401</v>
      </c>
      <c r="BV1434">
        <v>261.25756452810901</v>
      </c>
      <c r="BW1434">
        <v>271.97809151448001</v>
      </c>
    </row>
    <row r="1435" spans="1:75" x14ac:dyDescent="0.25">
      <c r="A1435">
        <v>344.37917222963898</v>
      </c>
      <c r="B1435">
        <v>272.443411638481</v>
      </c>
      <c r="C1435">
        <v>275.91964693652602</v>
      </c>
      <c r="D1435">
        <v>290.24304045773698</v>
      </c>
      <c r="E1435">
        <v>282.20715762816701</v>
      </c>
      <c r="F1435">
        <v>275.25388266467598</v>
      </c>
      <c r="G1435">
        <v>286.809063594073</v>
      </c>
      <c r="H1435">
        <v>284.548695513616</v>
      </c>
      <c r="I1435">
        <v>284.16952235031499</v>
      </c>
      <c r="J1435">
        <v>293.28787696428401</v>
      </c>
      <c r="K1435">
        <v>283.49579571574901</v>
      </c>
      <c r="L1435">
        <v>295.38179706260502</v>
      </c>
      <c r="M1435">
        <v>311.351546783993</v>
      </c>
      <c r="N1435">
        <v>330.00103109778598</v>
      </c>
      <c r="O1435">
        <v>363.21820463426002</v>
      </c>
      <c r="P1435">
        <v>407.27976271244302</v>
      </c>
      <c r="Q1435">
        <v>449.533073351035</v>
      </c>
      <c r="R1435">
        <v>529.11663579987101</v>
      </c>
      <c r="S1435">
        <v>574.83195222477605</v>
      </c>
      <c r="T1435">
        <v>597.22362349856405</v>
      </c>
      <c r="U1435">
        <v>602.95898326387703</v>
      </c>
      <c r="V1435">
        <v>619.74094638367706</v>
      </c>
      <c r="W1435">
        <v>633.15474711444494</v>
      </c>
      <c r="X1435">
        <v>628.73445666263103</v>
      </c>
      <c r="Y1435">
        <v>634.84525948366002</v>
      </c>
      <c r="Z1435">
        <v>598.92928067456603</v>
      </c>
      <c r="AA1435">
        <v>576.06556568287795</v>
      </c>
      <c r="AB1435">
        <v>548.58420984223096</v>
      </c>
      <c r="AC1435">
        <v>548.48822563332396</v>
      </c>
      <c r="AD1435">
        <v>447.721188321873</v>
      </c>
      <c r="AE1435">
        <v>475.495971704807</v>
      </c>
      <c r="AF1435">
        <v>518.25055729265205</v>
      </c>
      <c r="AG1435">
        <v>958.15365178521802</v>
      </c>
      <c r="AH1435">
        <v>1223.72965378098</v>
      </c>
      <c r="AI1435">
        <v>901.00313281422302</v>
      </c>
      <c r="AJ1435">
        <v>518.79222497781404</v>
      </c>
      <c r="AK1435">
        <v>625.71571343550499</v>
      </c>
      <c r="AL1435">
        <v>499.05492627868801</v>
      </c>
      <c r="AM1435">
        <v>545.33724071172605</v>
      </c>
      <c r="AN1435">
        <v>575.75429750971398</v>
      </c>
      <c r="AO1435">
        <v>959.69932723443696</v>
      </c>
      <c r="AP1435">
        <v>536.67209486371496</v>
      </c>
      <c r="AQ1435">
        <v>1006.23737208862</v>
      </c>
      <c r="AR1435">
        <v>1243.2112031399599</v>
      </c>
      <c r="AS1435">
        <v>1053.98201345601</v>
      </c>
      <c r="AT1435">
        <v>1009.3030095563799</v>
      </c>
      <c r="AU1435">
        <v>484.29093249164998</v>
      </c>
      <c r="AV1435">
        <v>427.88200555107602</v>
      </c>
      <c r="AW1435">
        <v>389.58302854440501</v>
      </c>
      <c r="AX1435">
        <v>354.73545788278199</v>
      </c>
      <c r="AY1435">
        <v>338.44025756517402</v>
      </c>
      <c r="AZ1435">
        <v>301.30049029979199</v>
      </c>
      <c r="BA1435">
        <v>299.03439469789203</v>
      </c>
      <c r="BB1435">
        <v>285.33350523823998</v>
      </c>
      <c r="BC1435">
        <v>280.64481762153599</v>
      </c>
      <c r="BD1435">
        <v>272.49415893482302</v>
      </c>
      <c r="BE1435">
        <v>270.77178741381499</v>
      </c>
      <c r="BF1435">
        <v>274.31078174085002</v>
      </c>
      <c r="BG1435">
        <v>266.75133327536901</v>
      </c>
      <c r="BH1435">
        <v>270.82205554025199</v>
      </c>
      <c r="BI1435">
        <v>267.19660024673902</v>
      </c>
      <c r="BJ1435">
        <v>265.835600014607</v>
      </c>
      <c r="BK1435">
        <v>271.89924074997901</v>
      </c>
      <c r="BL1435">
        <v>270.790009634179</v>
      </c>
      <c r="BM1435">
        <v>264.85281736621403</v>
      </c>
      <c r="BN1435">
        <v>271.08040468767598</v>
      </c>
      <c r="BO1435">
        <v>269.48001543134802</v>
      </c>
      <c r="BP1435">
        <v>269.11577650678498</v>
      </c>
      <c r="BQ1435">
        <v>271.78516066449203</v>
      </c>
      <c r="BR1435">
        <v>263.37122390790398</v>
      </c>
      <c r="BS1435">
        <v>272.30371681388402</v>
      </c>
      <c r="BT1435">
        <v>254.844478658664</v>
      </c>
      <c r="BU1435">
        <v>254.352257405827</v>
      </c>
      <c r="BV1435">
        <v>262.349973103688</v>
      </c>
      <c r="BW1435">
        <v>272.24504710897799</v>
      </c>
    </row>
    <row r="1436" spans="1:75" x14ac:dyDescent="0.25">
      <c r="A1436">
        <v>344.61949265687502</v>
      </c>
      <c r="B1436">
        <v>271.77059629982699</v>
      </c>
      <c r="C1436">
        <v>274.86099871028398</v>
      </c>
      <c r="D1436">
        <v>289.89500216774098</v>
      </c>
      <c r="E1436">
        <v>281.41655667622399</v>
      </c>
      <c r="F1436">
        <v>273.70308388728898</v>
      </c>
      <c r="G1436">
        <v>288.68336510856801</v>
      </c>
      <c r="H1436">
        <v>282.23936588740202</v>
      </c>
      <c r="I1436">
        <v>284.14867481727299</v>
      </c>
      <c r="J1436">
        <v>292.002393562468</v>
      </c>
      <c r="K1436">
        <v>284.77968227121897</v>
      </c>
      <c r="L1436">
        <v>297.70005704374199</v>
      </c>
      <c r="M1436">
        <v>311.32795229637702</v>
      </c>
      <c r="N1436">
        <v>328.09457253339201</v>
      </c>
      <c r="O1436">
        <v>361.948681123592</v>
      </c>
      <c r="P1436">
        <v>406.10940512831701</v>
      </c>
      <c r="Q1436">
        <v>439.49020051906501</v>
      </c>
      <c r="R1436">
        <v>518.67559543638697</v>
      </c>
      <c r="S1436">
        <v>570.63949295961299</v>
      </c>
      <c r="T1436">
        <v>594.46181434137202</v>
      </c>
      <c r="U1436">
        <v>592.327754004128</v>
      </c>
      <c r="V1436">
        <v>615.70354533754801</v>
      </c>
      <c r="W1436">
        <v>625.59402665414405</v>
      </c>
      <c r="X1436">
        <v>621.19762028066305</v>
      </c>
      <c r="Y1436">
        <v>628.79264976146101</v>
      </c>
      <c r="Z1436">
        <v>589.01347309211201</v>
      </c>
      <c r="AA1436">
        <v>573.41452992458801</v>
      </c>
      <c r="AB1436">
        <v>543.72959239066495</v>
      </c>
      <c r="AC1436">
        <v>546.32344362345395</v>
      </c>
      <c r="AD1436">
        <v>448.76903880754099</v>
      </c>
      <c r="AE1436">
        <v>475.90826114203003</v>
      </c>
      <c r="AF1436">
        <v>518.09014081709097</v>
      </c>
      <c r="AG1436">
        <v>952.14076327955399</v>
      </c>
      <c r="AH1436">
        <v>1212.2029901456799</v>
      </c>
      <c r="AI1436">
        <v>908.52448278945405</v>
      </c>
      <c r="AJ1436">
        <v>521.15295504665903</v>
      </c>
      <c r="AK1436">
        <v>633.63379607675597</v>
      </c>
      <c r="AL1436">
        <v>504.52151766386697</v>
      </c>
      <c r="AM1436">
        <v>552.59313451241599</v>
      </c>
      <c r="AN1436">
        <v>586.78802138038202</v>
      </c>
      <c r="AO1436">
        <v>987.43393338057001</v>
      </c>
      <c r="AP1436">
        <v>552.72450978327902</v>
      </c>
      <c r="AQ1436">
        <v>1025.6431338756099</v>
      </c>
      <c r="AR1436">
        <v>1264.61078162478</v>
      </c>
      <c r="AS1436">
        <v>1079.23078437152</v>
      </c>
      <c r="AT1436">
        <v>1038.2166102743299</v>
      </c>
      <c r="AU1436">
        <v>493.23550764265502</v>
      </c>
      <c r="AV1436">
        <v>433.70674105207399</v>
      </c>
      <c r="AW1436">
        <v>391.09636369732601</v>
      </c>
      <c r="AX1436">
        <v>355.04260371134598</v>
      </c>
      <c r="AY1436">
        <v>340.906844659059</v>
      </c>
      <c r="AZ1436">
        <v>302.01444929296702</v>
      </c>
      <c r="BA1436">
        <v>300.08365652575702</v>
      </c>
      <c r="BB1436">
        <v>286.62669405191298</v>
      </c>
      <c r="BC1436">
        <v>282.927533167592</v>
      </c>
      <c r="BD1436">
        <v>272.74779349029598</v>
      </c>
      <c r="BE1436">
        <v>272.712705170211</v>
      </c>
      <c r="BF1436">
        <v>273.56137379997</v>
      </c>
      <c r="BG1436">
        <v>268.834754748102</v>
      </c>
      <c r="BH1436">
        <v>271.78979163305598</v>
      </c>
      <c r="BI1436">
        <v>268.66781275251799</v>
      </c>
      <c r="BJ1436">
        <v>266.59760250187497</v>
      </c>
      <c r="BK1436">
        <v>272.485238473001</v>
      </c>
      <c r="BL1436">
        <v>272.10885105417702</v>
      </c>
      <c r="BM1436">
        <v>260.97409335174802</v>
      </c>
      <c r="BN1436">
        <v>273.385374110496</v>
      </c>
      <c r="BO1436">
        <v>268.752011392214</v>
      </c>
      <c r="BP1436">
        <v>267.30123643905898</v>
      </c>
      <c r="BQ1436">
        <v>270.85014537144599</v>
      </c>
      <c r="BR1436">
        <v>265.14163081229702</v>
      </c>
      <c r="BS1436">
        <v>273.72714015917097</v>
      </c>
      <c r="BT1436">
        <v>256.61814335573399</v>
      </c>
      <c r="BU1436">
        <v>256.32962680263699</v>
      </c>
      <c r="BV1436">
        <v>264.24506576482298</v>
      </c>
      <c r="BW1436">
        <v>272.90439743499297</v>
      </c>
    </row>
    <row r="1437" spans="1:75" x14ac:dyDescent="0.25">
      <c r="A1437">
        <v>344.85981308411198</v>
      </c>
      <c r="B1437">
        <v>270.27495834536398</v>
      </c>
      <c r="C1437">
        <v>276.01634166285203</v>
      </c>
      <c r="D1437">
        <v>290.08806048725899</v>
      </c>
      <c r="E1437">
        <v>283.91359377553101</v>
      </c>
      <c r="F1437">
        <v>272.75723675709997</v>
      </c>
      <c r="G1437">
        <v>289.67151107537802</v>
      </c>
      <c r="H1437">
        <v>280.30528775865798</v>
      </c>
      <c r="I1437">
        <v>284.79915519918598</v>
      </c>
      <c r="J1437">
        <v>292.18797802724703</v>
      </c>
      <c r="K1437">
        <v>284.48546340535597</v>
      </c>
      <c r="L1437">
        <v>295.94273888703498</v>
      </c>
      <c r="M1437">
        <v>311.61208089296099</v>
      </c>
      <c r="N1437">
        <v>326.625969897598</v>
      </c>
      <c r="O1437">
        <v>361.57165829098102</v>
      </c>
      <c r="P1437">
        <v>403.17848425354799</v>
      </c>
      <c r="Q1437">
        <v>430.878188328688</v>
      </c>
      <c r="R1437">
        <v>500.92752330880597</v>
      </c>
      <c r="S1437">
        <v>540.86588039166998</v>
      </c>
      <c r="T1437">
        <v>564.58980744794701</v>
      </c>
      <c r="U1437">
        <v>562.83964348143002</v>
      </c>
      <c r="V1437">
        <v>579.19630538628098</v>
      </c>
      <c r="W1437">
        <v>585.42715529056602</v>
      </c>
      <c r="X1437">
        <v>580.21397302233504</v>
      </c>
      <c r="Y1437">
        <v>588.77179066079304</v>
      </c>
      <c r="Z1437">
        <v>560.42238144557996</v>
      </c>
      <c r="AA1437">
        <v>546.915274878682</v>
      </c>
      <c r="AB1437">
        <v>518.26384893991599</v>
      </c>
      <c r="AC1437">
        <v>523.55806599144296</v>
      </c>
      <c r="AD1437">
        <v>439.561246513865</v>
      </c>
      <c r="AE1437">
        <v>472.150968313237</v>
      </c>
      <c r="AF1437">
        <v>508.98025242577501</v>
      </c>
      <c r="AG1437">
        <v>915.78736551671898</v>
      </c>
      <c r="AH1437">
        <v>1141.50501276708</v>
      </c>
      <c r="AI1437">
        <v>861.88595108861</v>
      </c>
      <c r="AJ1437">
        <v>508.56925902065399</v>
      </c>
      <c r="AK1437">
        <v>617.02962105666802</v>
      </c>
      <c r="AL1437">
        <v>501.406024721329</v>
      </c>
      <c r="AM1437">
        <v>544.40205052644899</v>
      </c>
      <c r="AN1437">
        <v>577.81066895617903</v>
      </c>
      <c r="AO1437">
        <v>953.31078626264002</v>
      </c>
      <c r="AP1437">
        <v>546.084399104407</v>
      </c>
      <c r="AQ1437">
        <v>1015.5113351625801</v>
      </c>
      <c r="AR1437">
        <v>1232.07995637151</v>
      </c>
      <c r="AS1437">
        <v>1046.9500458539201</v>
      </c>
      <c r="AT1437">
        <v>999.18718448212405</v>
      </c>
      <c r="AU1437">
        <v>491.15122634913598</v>
      </c>
      <c r="AV1437">
        <v>432.49822263162798</v>
      </c>
      <c r="AW1437">
        <v>390.74777915255498</v>
      </c>
      <c r="AX1437">
        <v>354.18258547148002</v>
      </c>
      <c r="AY1437">
        <v>339.27473290477297</v>
      </c>
      <c r="AZ1437">
        <v>301.19002271179198</v>
      </c>
      <c r="BA1437">
        <v>299.87192978974298</v>
      </c>
      <c r="BB1437">
        <v>286.41132837402699</v>
      </c>
      <c r="BC1437">
        <v>280.15419260501301</v>
      </c>
      <c r="BD1437">
        <v>273.76358834395802</v>
      </c>
      <c r="BE1437">
        <v>275.58935714880198</v>
      </c>
      <c r="BF1437">
        <v>271.37828351858099</v>
      </c>
      <c r="BG1437">
        <v>270.16504465059302</v>
      </c>
      <c r="BH1437">
        <v>274.14980689478102</v>
      </c>
      <c r="BI1437">
        <v>269.49034797918603</v>
      </c>
      <c r="BJ1437">
        <v>268.123825482592</v>
      </c>
      <c r="BK1437">
        <v>269.47332060799903</v>
      </c>
      <c r="BL1437">
        <v>271.70941524471402</v>
      </c>
      <c r="BM1437">
        <v>258.17589934540899</v>
      </c>
      <c r="BN1437">
        <v>272.93286056613198</v>
      </c>
      <c r="BO1437">
        <v>269.31134098096601</v>
      </c>
      <c r="BP1437">
        <v>267.93409936794097</v>
      </c>
      <c r="BQ1437">
        <v>270.80289356912499</v>
      </c>
      <c r="BR1437">
        <v>266.76758027438302</v>
      </c>
      <c r="BS1437">
        <v>272.27721087874602</v>
      </c>
      <c r="BT1437">
        <v>257.42770824655997</v>
      </c>
      <c r="BU1437">
        <v>257.06941295278898</v>
      </c>
      <c r="BV1437">
        <v>265.97783209050499</v>
      </c>
      <c r="BW1437">
        <v>272.11194282786403</v>
      </c>
    </row>
    <row r="1438" spans="1:75" x14ac:dyDescent="0.25">
      <c r="A1438">
        <v>345.10013351134802</v>
      </c>
      <c r="B1438">
        <v>273.64014649211202</v>
      </c>
      <c r="C1438">
        <v>278.50837505005398</v>
      </c>
      <c r="D1438">
        <v>289.13620390084401</v>
      </c>
      <c r="E1438">
        <v>283.83397761376102</v>
      </c>
      <c r="F1438">
        <v>274.52222039803598</v>
      </c>
      <c r="G1438">
        <v>291.83558860931601</v>
      </c>
      <c r="H1438">
        <v>284.90477224304499</v>
      </c>
      <c r="I1438">
        <v>285.53727245408697</v>
      </c>
      <c r="J1438">
        <v>291.36579791644999</v>
      </c>
      <c r="K1438">
        <v>288.54330427846298</v>
      </c>
      <c r="L1438">
        <v>294.92838793061702</v>
      </c>
      <c r="M1438">
        <v>312.83953914520299</v>
      </c>
      <c r="N1438">
        <v>326.57343637718901</v>
      </c>
      <c r="O1438">
        <v>360.42166489231403</v>
      </c>
      <c r="P1438">
        <v>403.51484195895</v>
      </c>
      <c r="Q1438">
        <v>427.46208026785501</v>
      </c>
      <c r="R1438">
        <v>494.92742502177401</v>
      </c>
      <c r="S1438">
        <v>534.37753842901395</v>
      </c>
      <c r="T1438">
        <v>556.75889562388204</v>
      </c>
      <c r="U1438">
        <v>551.51080963599804</v>
      </c>
      <c r="V1438">
        <v>568.60245962805595</v>
      </c>
      <c r="W1438">
        <v>575.18870698104399</v>
      </c>
      <c r="X1438">
        <v>573.024759588493</v>
      </c>
      <c r="Y1438">
        <v>581.49033756665995</v>
      </c>
      <c r="Z1438">
        <v>553.00731585498102</v>
      </c>
      <c r="AA1438">
        <v>541.077228267181</v>
      </c>
      <c r="AB1438">
        <v>513.91439370901696</v>
      </c>
      <c r="AC1438">
        <v>519.71169903307702</v>
      </c>
      <c r="AD1438">
        <v>439.24798469292</v>
      </c>
      <c r="AE1438">
        <v>469.57573749182399</v>
      </c>
      <c r="AF1438">
        <v>505.82636396168903</v>
      </c>
      <c r="AG1438">
        <v>908.42221885694698</v>
      </c>
      <c r="AH1438">
        <v>1131.1446825964699</v>
      </c>
      <c r="AI1438">
        <v>852.19879491691802</v>
      </c>
      <c r="AJ1438">
        <v>507.5400033917</v>
      </c>
      <c r="AK1438">
        <v>612.20770607571001</v>
      </c>
      <c r="AL1438">
        <v>499.88259139606498</v>
      </c>
      <c r="AM1438">
        <v>542.73589828150796</v>
      </c>
      <c r="AN1438">
        <v>576.90138567767497</v>
      </c>
      <c r="AO1438">
        <v>944.80207509269098</v>
      </c>
      <c r="AP1438">
        <v>542.276980331647</v>
      </c>
      <c r="AQ1438">
        <v>1014.57132733256</v>
      </c>
      <c r="AR1438">
        <v>1223.3907665986101</v>
      </c>
      <c r="AS1438">
        <v>1040.9988950745201</v>
      </c>
      <c r="AT1438">
        <v>992.67932453440005</v>
      </c>
      <c r="AU1438">
        <v>489.78359524646299</v>
      </c>
      <c r="AV1438">
        <v>432.77933412067398</v>
      </c>
      <c r="AW1438">
        <v>391.42325350093</v>
      </c>
      <c r="AX1438">
        <v>351.26647522362703</v>
      </c>
      <c r="AY1438">
        <v>340.48137863773201</v>
      </c>
      <c r="AZ1438">
        <v>303.40948493572398</v>
      </c>
      <c r="BA1438">
        <v>298.50968166100103</v>
      </c>
      <c r="BB1438">
        <v>288.33148164249502</v>
      </c>
      <c r="BC1438">
        <v>281.70190686782502</v>
      </c>
      <c r="BD1438">
        <v>277.07084546618</v>
      </c>
      <c r="BE1438">
        <v>278.96897292196297</v>
      </c>
      <c r="BF1438">
        <v>271.58891517281899</v>
      </c>
      <c r="BG1438">
        <v>266.24971021577102</v>
      </c>
      <c r="BH1438">
        <v>275.71435560700598</v>
      </c>
      <c r="BI1438">
        <v>269.31219626502298</v>
      </c>
      <c r="BJ1438">
        <v>268.56144884147699</v>
      </c>
      <c r="BK1438">
        <v>269.79149113227101</v>
      </c>
      <c r="BL1438">
        <v>272.54091945428797</v>
      </c>
      <c r="BM1438">
        <v>259.41859839945403</v>
      </c>
      <c r="BN1438">
        <v>271.71168890438702</v>
      </c>
      <c r="BO1438">
        <v>272.73962037587899</v>
      </c>
      <c r="BP1438">
        <v>268.15264809124102</v>
      </c>
      <c r="BQ1438">
        <v>271.25519817719601</v>
      </c>
      <c r="BR1438">
        <v>268.96777647715601</v>
      </c>
      <c r="BS1438">
        <v>270.17699622465398</v>
      </c>
      <c r="BT1438">
        <v>259.90900999261299</v>
      </c>
      <c r="BU1438">
        <v>257.52139862463201</v>
      </c>
      <c r="BV1438">
        <v>264.52566950981702</v>
      </c>
      <c r="BW1438">
        <v>271.40802407884098</v>
      </c>
    </row>
    <row r="1439" spans="1:75" x14ac:dyDescent="0.25">
      <c r="A1439">
        <v>345.34045393858401</v>
      </c>
      <c r="B1439">
        <v>275.03614720516401</v>
      </c>
      <c r="C1439">
        <v>279.65891485558501</v>
      </c>
      <c r="D1439">
        <v>289.69800573415699</v>
      </c>
      <c r="E1439">
        <v>284.29571941458698</v>
      </c>
      <c r="F1439">
        <v>274.89214407382599</v>
      </c>
      <c r="G1439">
        <v>291.54682333542502</v>
      </c>
      <c r="H1439">
        <v>286.18151348319998</v>
      </c>
      <c r="I1439">
        <v>285.405435610003</v>
      </c>
      <c r="J1439">
        <v>291.076212187983</v>
      </c>
      <c r="K1439">
        <v>290.496339750956</v>
      </c>
      <c r="L1439">
        <v>295.68087494946502</v>
      </c>
      <c r="M1439">
        <v>312.77741869651601</v>
      </c>
      <c r="N1439">
        <v>326.41077995140103</v>
      </c>
      <c r="O1439">
        <v>359.52786251206498</v>
      </c>
      <c r="P1439">
        <v>406.23177381953701</v>
      </c>
      <c r="Q1439">
        <v>429.04443723563003</v>
      </c>
      <c r="R1439">
        <v>493.837641829061</v>
      </c>
      <c r="S1439">
        <v>530.74982289513503</v>
      </c>
      <c r="T1439">
        <v>551.26000468967902</v>
      </c>
      <c r="U1439">
        <v>546.57548968093101</v>
      </c>
      <c r="V1439">
        <v>564.66035806425396</v>
      </c>
      <c r="W1439">
        <v>571.65573565334</v>
      </c>
      <c r="X1439">
        <v>567.42727678845904</v>
      </c>
      <c r="Y1439">
        <v>575.52541820867202</v>
      </c>
      <c r="Z1439">
        <v>550.89192658341506</v>
      </c>
      <c r="AA1439">
        <v>539.10412834223598</v>
      </c>
      <c r="AB1439">
        <v>513.17630235803904</v>
      </c>
      <c r="AC1439">
        <v>514.94878344220194</v>
      </c>
      <c r="AD1439">
        <v>441.81652356540599</v>
      </c>
      <c r="AE1439">
        <v>480.79307522448403</v>
      </c>
      <c r="AF1439">
        <v>506.63642130468298</v>
      </c>
      <c r="AG1439">
        <v>917.54212808938098</v>
      </c>
      <c r="AH1439">
        <v>1165.1351598033</v>
      </c>
      <c r="AI1439">
        <v>885.35436313254297</v>
      </c>
      <c r="AJ1439">
        <v>516.59989842821597</v>
      </c>
      <c r="AK1439">
        <v>626.45594638604496</v>
      </c>
      <c r="AL1439">
        <v>509.234140851983</v>
      </c>
      <c r="AM1439">
        <v>551.36300178521901</v>
      </c>
      <c r="AN1439">
        <v>598.33494309762602</v>
      </c>
      <c r="AO1439">
        <v>1003.79625024574</v>
      </c>
      <c r="AP1439">
        <v>552.13150376836495</v>
      </c>
      <c r="AQ1439">
        <v>1050.9818531573701</v>
      </c>
      <c r="AR1439">
        <v>1299.6103054702101</v>
      </c>
      <c r="AS1439">
        <v>1081.9146593569701</v>
      </c>
      <c r="AT1439">
        <v>1055.4796565802901</v>
      </c>
      <c r="AU1439">
        <v>494.59462185950002</v>
      </c>
      <c r="AV1439">
        <v>436.07273220680099</v>
      </c>
      <c r="AW1439">
        <v>393.293097989724</v>
      </c>
      <c r="AX1439">
        <v>351.38002196804399</v>
      </c>
      <c r="AY1439">
        <v>341.65294046490499</v>
      </c>
      <c r="AZ1439">
        <v>303.200674182368</v>
      </c>
      <c r="BA1439">
        <v>298.01781071283301</v>
      </c>
      <c r="BB1439">
        <v>288.50578134678602</v>
      </c>
      <c r="BC1439">
        <v>282.66528952972698</v>
      </c>
      <c r="BD1439">
        <v>278.632107225298</v>
      </c>
      <c r="BE1439">
        <v>280.503104991849</v>
      </c>
      <c r="BF1439">
        <v>272.83858127697403</v>
      </c>
      <c r="BG1439">
        <v>264.03516455338303</v>
      </c>
      <c r="BH1439">
        <v>277.204246025489</v>
      </c>
      <c r="BI1439">
        <v>269.071507871638</v>
      </c>
      <c r="BJ1439">
        <v>265.47389153480202</v>
      </c>
      <c r="BK1439">
        <v>269.233005023175</v>
      </c>
      <c r="BL1439">
        <v>270.12013429742098</v>
      </c>
      <c r="BM1439">
        <v>259.67306073180998</v>
      </c>
      <c r="BN1439">
        <v>271.28696586950298</v>
      </c>
      <c r="BO1439">
        <v>275.56129259214498</v>
      </c>
      <c r="BP1439">
        <v>270.34812909501801</v>
      </c>
      <c r="BQ1439">
        <v>270.38134663010902</v>
      </c>
      <c r="BR1439">
        <v>269.125150425144</v>
      </c>
      <c r="BS1439">
        <v>269.08276486134099</v>
      </c>
      <c r="BT1439">
        <v>260.86870005797402</v>
      </c>
      <c r="BU1439">
        <v>256.15591173402299</v>
      </c>
      <c r="BV1439">
        <v>263.499130967486</v>
      </c>
      <c r="BW1439">
        <v>270.48824018651197</v>
      </c>
    </row>
    <row r="1440" spans="1:75" x14ac:dyDescent="0.25">
      <c r="A1440">
        <v>345.58077436582101</v>
      </c>
      <c r="B1440">
        <v>277.60883341286899</v>
      </c>
      <c r="C1440">
        <v>280.70920809386001</v>
      </c>
      <c r="D1440">
        <v>291.00875788009103</v>
      </c>
      <c r="E1440">
        <v>280.49931272046302</v>
      </c>
      <c r="F1440">
        <v>278.64397171381103</v>
      </c>
      <c r="G1440">
        <v>288.190796006109</v>
      </c>
      <c r="H1440">
        <v>281.45458245706999</v>
      </c>
      <c r="I1440">
        <v>286.08669407350698</v>
      </c>
      <c r="J1440">
        <v>289.69249854745601</v>
      </c>
      <c r="K1440">
        <v>291.39205700647102</v>
      </c>
      <c r="L1440">
        <v>295.31208608460702</v>
      </c>
      <c r="M1440">
        <v>312.91315436745202</v>
      </c>
      <c r="N1440">
        <v>324.22348152869</v>
      </c>
      <c r="O1440">
        <v>357.47842924876801</v>
      </c>
      <c r="P1440">
        <v>405.11506252277502</v>
      </c>
      <c r="Q1440">
        <v>425.021675656497</v>
      </c>
      <c r="R1440">
        <v>482.00936405916002</v>
      </c>
      <c r="S1440">
        <v>513.75676650596699</v>
      </c>
      <c r="T1440">
        <v>533.95241576720798</v>
      </c>
      <c r="U1440">
        <v>529.42046888862399</v>
      </c>
      <c r="V1440">
        <v>545.83289759297202</v>
      </c>
      <c r="W1440">
        <v>556.81585973038705</v>
      </c>
      <c r="X1440">
        <v>547.71773439351205</v>
      </c>
      <c r="Y1440">
        <v>557.740118392824</v>
      </c>
      <c r="Z1440">
        <v>541.193861916213</v>
      </c>
      <c r="AA1440">
        <v>525.45399277148704</v>
      </c>
      <c r="AB1440">
        <v>501.35837227426202</v>
      </c>
      <c r="AC1440">
        <v>500.55666922791698</v>
      </c>
      <c r="AD1440">
        <v>437.395453149687</v>
      </c>
      <c r="AE1440">
        <v>481.69869144900798</v>
      </c>
      <c r="AF1440">
        <v>495.72087877381699</v>
      </c>
      <c r="AG1440">
        <v>895.38808625557397</v>
      </c>
      <c r="AH1440">
        <v>1152.9499581467501</v>
      </c>
      <c r="AI1440">
        <v>885.88988928057097</v>
      </c>
      <c r="AJ1440">
        <v>515.76760463207597</v>
      </c>
      <c r="AK1440">
        <v>629.71560433153695</v>
      </c>
      <c r="AL1440">
        <v>511.50623605891599</v>
      </c>
      <c r="AM1440">
        <v>554.69460940388694</v>
      </c>
      <c r="AN1440">
        <v>608.10292904818903</v>
      </c>
      <c r="AO1440">
        <v>1027.8767361735199</v>
      </c>
      <c r="AP1440">
        <v>557.72938829152804</v>
      </c>
      <c r="AQ1440">
        <v>1067.2010164425701</v>
      </c>
      <c r="AR1440">
        <v>1331.05929707725</v>
      </c>
      <c r="AS1440">
        <v>1087.5168568883</v>
      </c>
      <c r="AT1440">
        <v>1079.85712627569</v>
      </c>
      <c r="AU1440">
        <v>494.35654551989899</v>
      </c>
      <c r="AV1440">
        <v>435.20335986440102</v>
      </c>
      <c r="AW1440">
        <v>398.873960872868</v>
      </c>
      <c r="AX1440">
        <v>349.52511164274</v>
      </c>
      <c r="AY1440">
        <v>346.01692907610902</v>
      </c>
      <c r="AZ1440">
        <v>302.500080296249</v>
      </c>
      <c r="BA1440">
        <v>295.662501454569</v>
      </c>
      <c r="BB1440">
        <v>287.32465542527899</v>
      </c>
      <c r="BC1440">
        <v>285.58322035245402</v>
      </c>
      <c r="BD1440">
        <v>280.213745392048</v>
      </c>
      <c r="BE1440">
        <v>279.321409325128</v>
      </c>
      <c r="BF1440">
        <v>271.01310724339299</v>
      </c>
      <c r="BG1440">
        <v>264.201620454916</v>
      </c>
      <c r="BH1440">
        <v>276.06121293932898</v>
      </c>
      <c r="BI1440">
        <v>268.50949992975001</v>
      </c>
      <c r="BJ1440">
        <v>265.99336875185998</v>
      </c>
      <c r="BK1440">
        <v>268.13365174010499</v>
      </c>
      <c r="BL1440">
        <v>264.87024270061499</v>
      </c>
      <c r="BM1440">
        <v>260.404182157675</v>
      </c>
      <c r="BN1440">
        <v>271.65933414625601</v>
      </c>
      <c r="BO1440">
        <v>279.46576415745898</v>
      </c>
      <c r="BP1440">
        <v>270.72146517901098</v>
      </c>
      <c r="BQ1440">
        <v>270.91640749029801</v>
      </c>
      <c r="BR1440">
        <v>271.14728727187702</v>
      </c>
      <c r="BS1440">
        <v>267.757976091991</v>
      </c>
      <c r="BT1440">
        <v>261.52455105726301</v>
      </c>
      <c r="BU1440">
        <v>258.09013665909401</v>
      </c>
      <c r="BV1440">
        <v>264.60277882304803</v>
      </c>
      <c r="BW1440">
        <v>270.82183941886098</v>
      </c>
    </row>
    <row r="1441" spans="1:75" x14ac:dyDescent="0.25">
      <c r="A1441">
        <v>345.821094793057</v>
      </c>
      <c r="B1441">
        <v>277.51953246965701</v>
      </c>
      <c r="C1441">
        <v>280.20311514426101</v>
      </c>
      <c r="D1441">
        <v>290.81532575369101</v>
      </c>
      <c r="E1441">
        <v>279.80305847021498</v>
      </c>
      <c r="F1441">
        <v>278.17527856182102</v>
      </c>
      <c r="G1441">
        <v>287.57019218481099</v>
      </c>
      <c r="H1441">
        <v>280.14600589013003</v>
      </c>
      <c r="I1441">
        <v>286.41730262601601</v>
      </c>
      <c r="J1441">
        <v>289.84363447737798</v>
      </c>
      <c r="K1441">
        <v>291.55109966180402</v>
      </c>
      <c r="L1441">
        <v>296.309251039515</v>
      </c>
      <c r="M1441">
        <v>313.12130811437999</v>
      </c>
      <c r="N1441">
        <v>324.40823830924802</v>
      </c>
      <c r="O1441">
        <v>357.77174404848802</v>
      </c>
      <c r="P1441">
        <v>405.72563261390798</v>
      </c>
      <c r="Q1441">
        <v>426.91830052847803</v>
      </c>
      <c r="R1441">
        <v>484.01165662894101</v>
      </c>
      <c r="S1441">
        <v>516.373936829488</v>
      </c>
      <c r="T1441">
        <v>537.21681517969296</v>
      </c>
      <c r="U1441">
        <v>531.35331698513801</v>
      </c>
      <c r="V1441">
        <v>548.72657073659002</v>
      </c>
      <c r="W1441">
        <v>559.92181762068799</v>
      </c>
      <c r="X1441">
        <v>550.98516549358806</v>
      </c>
      <c r="Y1441">
        <v>560.11281575729402</v>
      </c>
      <c r="Z1441">
        <v>544.149229188194</v>
      </c>
      <c r="AA1441">
        <v>527.34548247455905</v>
      </c>
      <c r="AB1441">
        <v>503.18953462574098</v>
      </c>
      <c r="AC1441">
        <v>501.918340339201</v>
      </c>
      <c r="AD1441">
        <v>438.79908128335501</v>
      </c>
      <c r="AE1441">
        <v>482.722943454247</v>
      </c>
      <c r="AF1441">
        <v>497.30975490770402</v>
      </c>
      <c r="AG1441">
        <v>902.29107859354701</v>
      </c>
      <c r="AH1441">
        <v>1165.7064923595899</v>
      </c>
      <c r="AI1441">
        <v>893.27168635047201</v>
      </c>
      <c r="AJ1441">
        <v>517.36821900148698</v>
      </c>
      <c r="AK1441">
        <v>634.35590029403897</v>
      </c>
      <c r="AL1441">
        <v>513.27668835634404</v>
      </c>
      <c r="AM1441">
        <v>557.51096718508802</v>
      </c>
      <c r="AN1441">
        <v>612.56121394718105</v>
      </c>
      <c r="AO1441">
        <v>1038.3975755287699</v>
      </c>
      <c r="AP1441">
        <v>561.10785718694797</v>
      </c>
      <c r="AQ1441">
        <v>1077.3200262421301</v>
      </c>
      <c r="AR1441">
        <v>1346.56230897104</v>
      </c>
      <c r="AS1441">
        <v>1098.8309469493299</v>
      </c>
      <c r="AT1441">
        <v>1090.2136967592301</v>
      </c>
      <c r="AU1441">
        <v>496.79939515497398</v>
      </c>
      <c r="AV1441">
        <v>436.319634414718</v>
      </c>
      <c r="AW1441">
        <v>399.885344517882</v>
      </c>
      <c r="AX1441">
        <v>349.89323938815801</v>
      </c>
      <c r="AY1441">
        <v>347.59573184273899</v>
      </c>
      <c r="AZ1441">
        <v>302.42345429341299</v>
      </c>
      <c r="BA1441">
        <v>295.81594694035402</v>
      </c>
      <c r="BB1441">
        <v>286.95614708018798</v>
      </c>
      <c r="BC1441">
        <v>285.305095243675</v>
      </c>
      <c r="BD1441">
        <v>280.23020895154298</v>
      </c>
      <c r="BE1441">
        <v>278.46393082666498</v>
      </c>
      <c r="BF1441">
        <v>270.73095157210298</v>
      </c>
      <c r="BG1441">
        <v>264.16468407162199</v>
      </c>
      <c r="BH1441">
        <v>275.64366764646098</v>
      </c>
      <c r="BI1441">
        <v>268.40226465933199</v>
      </c>
      <c r="BJ1441">
        <v>265.51753698521401</v>
      </c>
      <c r="BK1441">
        <v>267.69685676765903</v>
      </c>
      <c r="BL1441">
        <v>263.71990085208</v>
      </c>
      <c r="BM1441">
        <v>259.61413959871101</v>
      </c>
      <c r="BN1441">
        <v>271.46291094012099</v>
      </c>
      <c r="BO1441">
        <v>279.60547820445402</v>
      </c>
      <c r="BP1441">
        <v>270.55220360061298</v>
      </c>
      <c r="BQ1441">
        <v>270.10212367594102</v>
      </c>
      <c r="BR1441">
        <v>271.48824375119699</v>
      </c>
      <c r="BS1441">
        <v>267.70587420366502</v>
      </c>
      <c r="BT1441">
        <v>261.13532352963199</v>
      </c>
      <c r="BU1441">
        <v>257.83993249690502</v>
      </c>
      <c r="BV1441">
        <v>264.47931485357202</v>
      </c>
      <c r="BW1441">
        <v>270.18644553631901</v>
      </c>
    </row>
    <row r="1442" spans="1:75" x14ac:dyDescent="0.25">
      <c r="A1442">
        <v>346.06141522029299</v>
      </c>
      <c r="B1442">
        <v>276.90514739125302</v>
      </c>
      <c r="C1442">
        <v>278.519842128829</v>
      </c>
      <c r="D1442">
        <v>287.77364486215998</v>
      </c>
      <c r="E1442">
        <v>282.16392233622901</v>
      </c>
      <c r="F1442">
        <v>279.99100184354</v>
      </c>
      <c r="G1442">
        <v>287.10252679864197</v>
      </c>
      <c r="H1442">
        <v>283.792756759562</v>
      </c>
      <c r="I1442">
        <v>283.78175312037399</v>
      </c>
      <c r="J1442">
        <v>290.15385652854599</v>
      </c>
      <c r="K1442">
        <v>291.89566255042502</v>
      </c>
      <c r="L1442">
        <v>291.95026738335201</v>
      </c>
      <c r="M1442">
        <v>310.29861683692201</v>
      </c>
      <c r="N1442">
        <v>322.97605696399899</v>
      </c>
      <c r="O1442">
        <v>353.33055643215403</v>
      </c>
      <c r="P1442">
        <v>400.312104859317</v>
      </c>
      <c r="Q1442">
        <v>422.55876432042197</v>
      </c>
      <c r="R1442">
        <v>474.0138626753</v>
      </c>
      <c r="S1442">
        <v>503.48345101354698</v>
      </c>
      <c r="T1442">
        <v>521.36291983995</v>
      </c>
      <c r="U1442">
        <v>517.35158823944801</v>
      </c>
      <c r="V1442">
        <v>532.57900954145396</v>
      </c>
      <c r="W1442">
        <v>545.303646930181</v>
      </c>
      <c r="X1442">
        <v>539.20367920052195</v>
      </c>
      <c r="Y1442">
        <v>543.57772390439402</v>
      </c>
      <c r="Z1442">
        <v>527.95838077232304</v>
      </c>
      <c r="AA1442">
        <v>522.329723070667</v>
      </c>
      <c r="AB1442">
        <v>493.16570274546899</v>
      </c>
      <c r="AC1442">
        <v>490.36217956896201</v>
      </c>
      <c r="AD1442">
        <v>432.76261079777299</v>
      </c>
      <c r="AE1442">
        <v>505.16633356903998</v>
      </c>
      <c r="AF1442">
        <v>497.21375538633902</v>
      </c>
      <c r="AG1442">
        <v>940.80182598396198</v>
      </c>
      <c r="AH1442">
        <v>1214.54903237093</v>
      </c>
      <c r="AI1442">
        <v>933.83926572653399</v>
      </c>
      <c r="AJ1442">
        <v>526.76919148251795</v>
      </c>
      <c r="AK1442">
        <v>645.13705414961896</v>
      </c>
      <c r="AL1442">
        <v>518.55428115673897</v>
      </c>
      <c r="AM1442">
        <v>562.107385638192</v>
      </c>
      <c r="AN1442">
        <v>624.17656241900295</v>
      </c>
      <c r="AO1442">
        <v>1101.1618752778299</v>
      </c>
      <c r="AP1442">
        <v>567.94151850471496</v>
      </c>
      <c r="AQ1442">
        <v>1119.3308655282001</v>
      </c>
      <c r="AR1442">
        <v>1430.00900638741</v>
      </c>
      <c r="AS1442">
        <v>1152.0483377518501</v>
      </c>
      <c r="AT1442">
        <v>1135.1413259194301</v>
      </c>
      <c r="AU1442">
        <v>497.55983599114398</v>
      </c>
      <c r="AV1442">
        <v>441.44133725434199</v>
      </c>
      <c r="AW1442">
        <v>399.45416469310499</v>
      </c>
      <c r="AX1442">
        <v>353.39747066520698</v>
      </c>
      <c r="AY1442">
        <v>348.40056614853302</v>
      </c>
      <c r="AZ1442">
        <v>302.20529196248498</v>
      </c>
      <c r="BA1442">
        <v>294.90437777217198</v>
      </c>
      <c r="BB1442">
        <v>286.26446026813699</v>
      </c>
      <c r="BC1442">
        <v>282.626445918537</v>
      </c>
      <c r="BD1442">
        <v>282.31408076690798</v>
      </c>
      <c r="BE1442">
        <v>280.82646656933298</v>
      </c>
      <c r="BF1442">
        <v>272.51747747781002</v>
      </c>
      <c r="BG1442">
        <v>260.05541145503798</v>
      </c>
      <c r="BH1442">
        <v>273.42371992816101</v>
      </c>
      <c r="BI1442">
        <v>267.24492223079199</v>
      </c>
      <c r="BJ1442">
        <v>264.98798025717298</v>
      </c>
      <c r="BK1442">
        <v>267.49521130959403</v>
      </c>
      <c r="BL1442">
        <v>266.95892651611399</v>
      </c>
      <c r="BM1442">
        <v>259.62825904763099</v>
      </c>
      <c r="BN1442">
        <v>268.460248206183</v>
      </c>
      <c r="BO1442">
        <v>279.617908152057</v>
      </c>
      <c r="BP1442">
        <v>269.55830665347202</v>
      </c>
      <c r="BQ1442">
        <v>268.043622795852</v>
      </c>
      <c r="BR1442">
        <v>270.20079715009899</v>
      </c>
      <c r="BS1442">
        <v>265.68469331543997</v>
      </c>
      <c r="BT1442">
        <v>263.61256597632598</v>
      </c>
      <c r="BU1442">
        <v>257.94023054479499</v>
      </c>
      <c r="BV1442">
        <v>262.82299337228397</v>
      </c>
      <c r="BW1442">
        <v>271.79926306758699</v>
      </c>
    </row>
    <row r="1443" spans="1:75" x14ac:dyDescent="0.25">
      <c r="A1443">
        <v>346.30173564752999</v>
      </c>
      <c r="B1443">
        <v>276.76710330886601</v>
      </c>
      <c r="C1443">
        <v>278.07599080270597</v>
      </c>
      <c r="D1443">
        <v>286.96568495884401</v>
      </c>
      <c r="E1443">
        <v>282.74447663697703</v>
      </c>
      <c r="F1443">
        <v>280.41483070480399</v>
      </c>
      <c r="G1443">
        <v>286.97395060543198</v>
      </c>
      <c r="H1443">
        <v>284.68868581172899</v>
      </c>
      <c r="I1443">
        <v>283.00593648355601</v>
      </c>
      <c r="J1443">
        <v>290.28456891380699</v>
      </c>
      <c r="K1443">
        <v>291.986420495934</v>
      </c>
      <c r="L1443">
        <v>290.80050130820399</v>
      </c>
      <c r="M1443">
        <v>309.64181328290198</v>
      </c>
      <c r="N1443">
        <v>322.58327584705501</v>
      </c>
      <c r="O1443">
        <v>352.161157565726</v>
      </c>
      <c r="P1443">
        <v>398.75462663643799</v>
      </c>
      <c r="Q1443">
        <v>421.47201931413798</v>
      </c>
      <c r="R1443">
        <v>471.338850018355</v>
      </c>
      <c r="S1443">
        <v>500.02093749451899</v>
      </c>
      <c r="T1443">
        <v>516.97832442126003</v>
      </c>
      <c r="U1443">
        <v>513.48010186748797</v>
      </c>
      <c r="V1443">
        <v>528.00146768016305</v>
      </c>
      <c r="W1443">
        <v>541.215310584554</v>
      </c>
      <c r="X1443">
        <v>535.75114523693003</v>
      </c>
      <c r="Y1443">
        <v>538.89582690525697</v>
      </c>
      <c r="Z1443">
        <v>523.466894369329</v>
      </c>
      <c r="AA1443">
        <v>520.98863520598798</v>
      </c>
      <c r="AB1443">
        <v>490.288179041923</v>
      </c>
      <c r="AC1443">
        <v>487.23441996879501</v>
      </c>
      <c r="AD1443">
        <v>431.14679561550201</v>
      </c>
      <c r="AE1443">
        <v>512.30918439983895</v>
      </c>
      <c r="AF1443">
        <v>497.36882051615299</v>
      </c>
      <c r="AG1443">
        <v>953.71437171266302</v>
      </c>
      <c r="AH1443">
        <v>1230.40056664909</v>
      </c>
      <c r="AI1443">
        <v>946.49918722649397</v>
      </c>
      <c r="AJ1443">
        <v>529.74162041933005</v>
      </c>
      <c r="AK1443">
        <v>648.60522540742102</v>
      </c>
      <c r="AL1443">
        <v>520.33587364603898</v>
      </c>
      <c r="AM1443">
        <v>563.80713237411999</v>
      </c>
      <c r="AN1443">
        <v>628.12105475756505</v>
      </c>
      <c r="AO1443">
        <v>1120.7670350507899</v>
      </c>
      <c r="AP1443">
        <v>570.04157806628598</v>
      </c>
      <c r="AQ1443">
        <v>1132.93750698803</v>
      </c>
      <c r="AR1443">
        <v>1456.5736287263201</v>
      </c>
      <c r="AS1443">
        <v>1168.7600751940499</v>
      </c>
      <c r="AT1443">
        <v>1149.2711076284199</v>
      </c>
      <c r="AU1443">
        <v>498.059105253403</v>
      </c>
      <c r="AV1443">
        <v>442.91538219534499</v>
      </c>
      <c r="AW1443">
        <v>399.57719246724599</v>
      </c>
      <c r="AX1443">
        <v>354.46144884128603</v>
      </c>
      <c r="AY1443">
        <v>348.648037707919</v>
      </c>
      <c r="AZ1443">
        <v>302.23381103228701</v>
      </c>
      <c r="BA1443">
        <v>294.69792426011901</v>
      </c>
      <c r="BB1443">
        <v>285.97443819009601</v>
      </c>
      <c r="BC1443">
        <v>281.87734462040999</v>
      </c>
      <c r="BD1443">
        <v>282.88827311094798</v>
      </c>
      <c r="BE1443">
        <v>281.354585072166</v>
      </c>
      <c r="BF1443">
        <v>272.89566920060901</v>
      </c>
      <c r="BG1443">
        <v>258.984784704003</v>
      </c>
      <c r="BH1443">
        <v>272.84668848182002</v>
      </c>
      <c r="BI1443">
        <v>266.89165077657901</v>
      </c>
      <c r="BJ1443">
        <v>264.82185513342699</v>
      </c>
      <c r="BK1443">
        <v>267.52164260172299</v>
      </c>
      <c r="BL1443">
        <v>267.828088021631</v>
      </c>
      <c r="BM1443">
        <v>259.686846809705</v>
      </c>
      <c r="BN1443">
        <v>267.63599926928498</v>
      </c>
      <c r="BO1443">
        <v>279.64629415927499</v>
      </c>
      <c r="BP1443">
        <v>269.27806965120698</v>
      </c>
      <c r="BQ1443">
        <v>267.54874353419001</v>
      </c>
      <c r="BR1443">
        <v>269.73065747979899</v>
      </c>
      <c r="BS1443">
        <v>265.19098240380401</v>
      </c>
      <c r="BT1443">
        <v>264.09710993321897</v>
      </c>
      <c r="BU1443">
        <v>257.947984911341</v>
      </c>
      <c r="BV1443">
        <v>262.39372854151202</v>
      </c>
      <c r="BW1443">
        <v>272.268279015529</v>
      </c>
    </row>
    <row r="1444" spans="1:75" x14ac:dyDescent="0.25">
      <c r="A1444">
        <v>346.54205607476598</v>
      </c>
      <c r="B1444">
        <v>277.682869100218</v>
      </c>
      <c r="C1444">
        <v>274.93885696826402</v>
      </c>
      <c r="D1444">
        <v>284.73291246610398</v>
      </c>
      <c r="E1444">
        <v>280.97286268642802</v>
      </c>
      <c r="F1444">
        <v>282.73877331279101</v>
      </c>
      <c r="G1444">
        <v>285.80040698487602</v>
      </c>
      <c r="H1444">
        <v>285.82782173505598</v>
      </c>
      <c r="I1444">
        <v>282.23153622287401</v>
      </c>
      <c r="J1444">
        <v>292.55471045552599</v>
      </c>
      <c r="K1444">
        <v>291.79577323899002</v>
      </c>
      <c r="L1444">
        <v>294.22500209525202</v>
      </c>
      <c r="M1444">
        <v>311.33207534883701</v>
      </c>
      <c r="N1444">
        <v>321.18657530482801</v>
      </c>
      <c r="O1444">
        <v>349.71564098084099</v>
      </c>
      <c r="P1444">
        <v>398.42294840500102</v>
      </c>
      <c r="Q1444">
        <v>419.55392637559999</v>
      </c>
      <c r="R1444">
        <v>464.36729325924</v>
      </c>
      <c r="S1444">
        <v>493.27187047606901</v>
      </c>
      <c r="T1444">
        <v>517.05677449761504</v>
      </c>
      <c r="U1444">
        <v>504.39661477080301</v>
      </c>
      <c r="V1444">
        <v>524.29063138689401</v>
      </c>
      <c r="W1444">
        <v>535.80472547950103</v>
      </c>
      <c r="X1444">
        <v>529.12320400884801</v>
      </c>
      <c r="Y1444">
        <v>532.89658542998905</v>
      </c>
      <c r="Z1444">
        <v>519.69277144421403</v>
      </c>
      <c r="AA1444">
        <v>515.83334851546601</v>
      </c>
      <c r="AB1444">
        <v>486.68298090770702</v>
      </c>
      <c r="AC1444">
        <v>484.85635715354999</v>
      </c>
      <c r="AD1444">
        <v>431.87747763861603</v>
      </c>
      <c r="AE1444">
        <v>510.87336720484097</v>
      </c>
      <c r="AF1444">
        <v>497.17720817822499</v>
      </c>
      <c r="AG1444">
        <v>952.05458325724499</v>
      </c>
      <c r="AH1444">
        <v>1227.24791681082</v>
      </c>
      <c r="AI1444">
        <v>944.198724750461</v>
      </c>
      <c r="AJ1444">
        <v>528.39041757508505</v>
      </c>
      <c r="AK1444">
        <v>646.42033107621398</v>
      </c>
      <c r="AL1444">
        <v>521.91991896128104</v>
      </c>
      <c r="AM1444">
        <v>561.85563379144003</v>
      </c>
      <c r="AN1444">
        <v>628.24480341315405</v>
      </c>
      <c r="AO1444">
        <v>1115.14270108098</v>
      </c>
      <c r="AP1444">
        <v>571.12606074661096</v>
      </c>
      <c r="AQ1444">
        <v>1127.9631955442701</v>
      </c>
      <c r="AR1444">
        <v>1453.5836202764799</v>
      </c>
      <c r="AS1444">
        <v>1164.98447307228</v>
      </c>
      <c r="AT1444">
        <v>1142.69898486701</v>
      </c>
      <c r="AU1444">
        <v>496.95966818254101</v>
      </c>
      <c r="AV1444">
        <v>439.85344982747102</v>
      </c>
      <c r="AW1444">
        <v>397.38762033112698</v>
      </c>
      <c r="AX1444">
        <v>354.91330754490002</v>
      </c>
      <c r="AY1444">
        <v>344.61056236182498</v>
      </c>
      <c r="AZ1444">
        <v>302.29198735492901</v>
      </c>
      <c r="BA1444">
        <v>292.46668516687902</v>
      </c>
      <c r="BB1444">
        <v>289.83727398164001</v>
      </c>
      <c r="BC1444">
        <v>281.66571200664902</v>
      </c>
      <c r="BD1444">
        <v>282.96693784900799</v>
      </c>
      <c r="BE1444">
        <v>283.27675159361098</v>
      </c>
      <c r="BF1444">
        <v>273.40059109807203</v>
      </c>
      <c r="BG1444">
        <v>262.72276496690802</v>
      </c>
      <c r="BH1444">
        <v>272.71762754782998</v>
      </c>
      <c r="BI1444">
        <v>265.10252318211002</v>
      </c>
      <c r="BJ1444">
        <v>265.81733559330399</v>
      </c>
      <c r="BK1444">
        <v>265.18150034613802</v>
      </c>
      <c r="BL1444">
        <v>271.07503565660699</v>
      </c>
      <c r="BM1444">
        <v>259.15563220820599</v>
      </c>
      <c r="BN1444">
        <v>267.93088993715497</v>
      </c>
      <c r="BO1444">
        <v>282.82668055264401</v>
      </c>
      <c r="BP1444">
        <v>270.21715332710198</v>
      </c>
      <c r="BQ1444">
        <v>269.95079951953801</v>
      </c>
      <c r="BR1444">
        <v>270.70110237006702</v>
      </c>
      <c r="BS1444">
        <v>266.39505070267199</v>
      </c>
      <c r="BT1444">
        <v>265.55918417143403</v>
      </c>
      <c r="BU1444">
        <v>260.92174065242199</v>
      </c>
      <c r="BV1444">
        <v>260.55590593267902</v>
      </c>
      <c r="BW1444">
        <v>271.34499106132</v>
      </c>
    </row>
    <row r="1445" spans="1:75" x14ac:dyDescent="0.25">
      <c r="A1445">
        <v>346.78237650200202</v>
      </c>
      <c r="B1445">
        <v>280.16074314957399</v>
      </c>
      <c r="C1445">
        <v>269.31400462938501</v>
      </c>
      <c r="D1445">
        <v>282.25734102032902</v>
      </c>
      <c r="E1445">
        <v>281.02711958083</v>
      </c>
      <c r="F1445">
        <v>280.02618874134299</v>
      </c>
      <c r="G1445">
        <v>283.44292774894097</v>
      </c>
      <c r="H1445">
        <v>283.16647477408401</v>
      </c>
      <c r="I1445">
        <v>281.06228836953699</v>
      </c>
      <c r="J1445">
        <v>294.230041328347</v>
      </c>
      <c r="K1445">
        <v>291.08360871347901</v>
      </c>
      <c r="L1445">
        <v>294.335516530799</v>
      </c>
      <c r="M1445">
        <v>309.09991511911898</v>
      </c>
      <c r="N1445">
        <v>322.83984254187499</v>
      </c>
      <c r="O1445">
        <v>347.87028498977799</v>
      </c>
      <c r="P1445">
        <v>393.63677243164102</v>
      </c>
      <c r="Q1445">
        <v>414.80001626358103</v>
      </c>
      <c r="R1445">
        <v>453.48980260950498</v>
      </c>
      <c r="S1445">
        <v>480.119471514059</v>
      </c>
      <c r="T1445">
        <v>505.38922024485402</v>
      </c>
      <c r="U1445">
        <v>485.877351739679</v>
      </c>
      <c r="V1445">
        <v>509.30044483472801</v>
      </c>
      <c r="W1445">
        <v>518.20304516780698</v>
      </c>
      <c r="X1445">
        <v>511.34504042453699</v>
      </c>
      <c r="Y1445">
        <v>514.19926510742198</v>
      </c>
      <c r="Z1445">
        <v>507.89272266749299</v>
      </c>
      <c r="AA1445">
        <v>501.70449060779799</v>
      </c>
      <c r="AB1445">
        <v>474.19587890467801</v>
      </c>
      <c r="AC1445">
        <v>472.98951433980301</v>
      </c>
      <c r="AD1445">
        <v>430.367613135802</v>
      </c>
      <c r="AE1445">
        <v>523.55759046758101</v>
      </c>
      <c r="AF1445">
        <v>501.480482587295</v>
      </c>
      <c r="AG1445">
        <v>959.40842511924495</v>
      </c>
      <c r="AH1445">
        <v>1254.2810653345</v>
      </c>
      <c r="AI1445">
        <v>947.19830610210295</v>
      </c>
      <c r="AJ1445">
        <v>531.46303529885904</v>
      </c>
      <c r="AK1445">
        <v>633.94551528161298</v>
      </c>
      <c r="AL1445">
        <v>527.31660675016701</v>
      </c>
      <c r="AM1445">
        <v>568.0295054398</v>
      </c>
      <c r="AN1445">
        <v>636.18492627490502</v>
      </c>
      <c r="AO1445">
        <v>1099.5286590103799</v>
      </c>
      <c r="AP1445">
        <v>573.46021448305999</v>
      </c>
      <c r="AQ1445">
        <v>1163.57676149742</v>
      </c>
      <c r="AR1445">
        <v>1472.32192765781</v>
      </c>
      <c r="AS1445">
        <v>1192.09530653146</v>
      </c>
      <c r="AT1445">
        <v>1119.5605191759801</v>
      </c>
      <c r="AU1445">
        <v>500.170658109329</v>
      </c>
      <c r="AV1445">
        <v>439.14547138754699</v>
      </c>
      <c r="AW1445">
        <v>395.683085573033</v>
      </c>
      <c r="AX1445">
        <v>357.421727360646</v>
      </c>
      <c r="AY1445">
        <v>343.543459942087</v>
      </c>
      <c r="AZ1445">
        <v>302.77395438439697</v>
      </c>
      <c r="BA1445">
        <v>291.84147006303698</v>
      </c>
      <c r="BB1445">
        <v>289.75844538033198</v>
      </c>
      <c r="BC1445">
        <v>282.66433838368903</v>
      </c>
      <c r="BD1445">
        <v>281.97676122394898</v>
      </c>
      <c r="BE1445">
        <v>282.13592128946601</v>
      </c>
      <c r="BF1445">
        <v>272.71939795153202</v>
      </c>
      <c r="BG1445">
        <v>265.90780800661702</v>
      </c>
      <c r="BH1445">
        <v>270.64948181052898</v>
      </c>
      <c r="BI1445">
        <v>263.91993848067</v>
      </c>
      <c r="BJ1445">
        <v>267.24426008130501</v>
      </c>
      <c r="BK1445">
        <v>263.79356234099498</v>
      </c>
      <c r="BL1445">
        <v>273.110004180251</v>
      </c>
      <c r="BM1445">
        <v>257.99114081930497</v>
      </c>
      <c r="BN1445">
        <v>266.74537214681499</v>
      </c>
      <c r="BO1445">
        <v>280.78056385814602</v>
      </c>
      <c r="BP1445">
        <v>271.69260550710402</v>
      </c>
      <c r="BQ1445">
        <v>268.93005144709298</v>
      </c>
      <c r="BR1445">
        <v>272.77520507909099</v>
      </c>
      <c r="BS1445">
        <v>269.34239717620301</v>
      </c>
      <c r="BT1445">
        <v>266.67770092174999</v>
      </c>
      <c r="BU1445">
        <v>260.97791284418099</v>
      </c>
      <c r="BV1445">
        <v>261.48009714802203</v>
      </c>
      <c r="BW1445">
        <v>270.03141851972498</v>
      </c>
    </row>
    <row r="1446" spans="1:75" x14ac:dyDescent="0.25">
      <c r="A1446">
        <v>347.02269692923898</v>
      </c>
      <c r="B1446">
        <v>280.48781976494502</v>
      </c>
      <c r="C1446">
        <v>268.47142481291797</v>
      </c>
      <c r="D1446">
        <v>281.38624408061901</v>
      </c>
      <c r="E1446">
        <v>283.54388431131201</v>
      </c>
      <c r="F1446">
        <v>280.04947049373499</v>
      </c>
      <c r="G1446">
        <v>283.55261639832298</v>
      </c>
      <c r="H1446">
        <v>285.62090304621501</v>
      </c>
      <c r="I1446">
        <v>283.77441337914502</v>
      </c>
      <c r="J1446">
        <v>293.476797561745</v>
      </c>
      <c r="K1446">
        <v>289.89301410445398</v>
      </c>
      <c r="L1446">
        <v>292.49084234930001</v>
      </c>
      <c r="M1446">
        <v>305.90451782239501</v>
      </c>
      <c r="N1446">
        <v>323.24387905590402</v>
      </c>
      <c r="O1446">
        <v>345.54771700471503</v>
      </c>
      <c r="P1446">
        <v>390.54023672194</v>
      </c>
      <c r="Q1446">
        <v>415.61120682615899</v>
      </c>
      <c r="R1446">
        <v>449.08464833622298</v>
      </c>
      <c r="S1446">
        <v>477.523029871689</v>
      </c>
      <c r="T1446">
        <v>503.64649220394199</v>
      </c>
      <c r="U1446">
        <v>484.00978471016401</v>
      </c>
      <c r="V1446">
        <v>505.59446133492702</v>
      </c>
      <c r="W1446">
        <v>514.88238176388199</v>
      </c>
      <c r="X1446">
        <v>508.73443573354598</v>
      </c>
      <c r="Y1446">
        <v>512.42881947011904</v>
      </c>
      <c r="Z1446">
        <v>509.51863605769802</v>
      </c>
      <c r="AA1446">
        <v>501.136245352971</v>
      </c>
      <c r="AB1446">
        <v>469.30486814434801</v>
      </c>
      <c r="AC1446">
        <v>473.59528723367202</v>
      </c>
      <c r="AD1446">
        <v>428.52645042566297</v>
      </c>
      <c r="AE1446">
        <v>523.01601605217604</v>
      </c>
      <c r="AF1446">
        <v>505.188060577719</v>
      </c>
      <c r="AG1446">
        <v>957.98457821510306</v>
      </c>
      <c r="AH1446">
        <v>1254.47531239928</v>
      </c>
      <c r="AI1446">
        <v>947.28453637819496</v>
      </c>
      <c r="AJ1446">
        <v>531.87853528001494</v>
      </c>
      <c r="AK1446">
        <v>628.69942290568395</v>
      </c>
      <c r="AL1446">
        <v>531.63096919719806</v>
      </c>
      <c r="AM1446">
        <v>566.30500067801904</v>
      </c>
      <c r="AN1446">
        <v>634.48592434639795</v>
      </c>
      <c r="AO1446">
        <v>1093.16871746936</v>
      </c>
      <c r="AP1446">
        <v>570.59992711277096</v>
      </c>
      <c r="AQ1446">
        <v>1160.2382166729701</v>
      </c>
      <c r="AR1446">
        <v>1464.92672890416</v>
      </c>
      <c r="AS1446">
        <v>1185.3817725515701</v>
      </c>
      <c r="AT1446">
        <v>1115.4197685377001</v>
      </c>
      <c r="AU1446">
        <v>496.54780262611899</v>
      </c>
      <c r="AV1446">
        <v>437.43154527258901</v>
      </c>
      <c r="AW1446">
        <v>395.94434524446001</v>
      </c>
      <c r="AX1446">
        <v>353.87224192085898</v>
      </c>
      <c r="AY1446">
        <v>343.22473492965003</v>
      </c>
      <c r="AZ1446">
        <v>302.18949234309798</v>
      </c>
      <c r="BA1446">
        <v>291.82372239595099</v>
      </c>
      <c r="BB1446">
        <v>289.80129384202297</v>
      </c>
      <c r="BC1446">
        <v>281.03316817938497</v>
      </c>
      <c r="BD1446">
        <v>281.12694638757603</v>
      </c>
      <c r="BE1446">
        <v>281.09245397485398</v>
      </c>
      <c r="BF1446">
        <v>274.78506752571599</v>
      </c>
      <c r="BG1446">
        <v>266.38441584364801</v>
      </c>
      <c r="BH1446">
        <v>269.03224428564801</v>
      </c>
      <c r="BI1446">
        <v>261.072692346189</v>
      </c>
      <c r="BJ1446">
        <v>265.74697305837998</v>
      </c>
      <c r="BK1446">
        <v>261.98026874301399</v>
      </c>
      <c r="BL1446">
        <v>270.31812650395199</v>
      </c>
      <c r="BM1446">
        <v>262.842093199072</v>
      </c>
      <c r="BN1446">
        <v>265.62827727807797</v>
      </c>
      <c r="BO1446">
        <v>280.28068666091599</v>
      </c>
      <c r="BP1446">
        <v>271.98863984268399</v>
      </c>
      <c r="BQ1446">
        <v>273.16844319154399</v>
      </c>
      <c r="BR1446">
        <v>274.17733452696399</v>
      </c>
      <c r="BS1446">
        <v>269.80655704746198</v>
      </c>
      <c r="BT1446">
        <v>266.84808083410798</v>
      </c>
      <c r="BU1446">
        <v>259.87321811059502</v>
      </c>
      <c r="BV1446">
        <v>262.54134716658501</v>
      </c>
      <c r="BW1446">
        <v>269.15540314765002</v>
      </c>
    </row>
    <row r="1447" spans="1:75" x14ac:dyDescent="0.25">
      <c r="A1447">
        <v>347.26301735647502</v>
      </c>
      <c r="B1447">
        <v>279.60019209704501</v>
      </c>
      <c r="C1447">
        <v>267.735123509772</v>
      </c>
      <c r="D1447">
        <v>280.60217463776002</v>
      </c>
      <c r="E1447">
        <v>281.628914711074</v>
      </c>
      <c r="F1447">
        <v>280.99975968232599</v>
      </c>
      <c r="G1447">
        <v>281.616725548754</v>
      </c>
      <c r="H1447">
        <v>286.313669464459</v>
      </c>
      <c r="I1447">
        <v>283.14919610133001</v>
      </c>
      <c r="J1447">
        <v>293.31291370589997</v>
      </c>
      <c r="K1447">
        <v>289.20009930971599</v>
      </c>
      <c r="L1447">
        <v>287.85152161094999</v>
      </c>
      <c r="M1447">
        <v>306.656830582922</v>
      </c>
      <c r="N1447">
        <v>321.67343817641699</v>
      </c>
      <c r="O1447">
        <v>344.26402076457902</v>
      </c>
      <c r="P1447">
        <v>386.414916835594</v>
      </c>
      <c r="Q1447">
        <v>410.55338917945699</v>
      </c>
      <c r="R1447">
        <v>440.96487501552798</v>
      </c>
      <c r="S1447">
        <v>465.58982691601301</v>
      </c>
      <c r="T1447">
        <v>490.07005929760601</v>
      </c>
      <c r="U1447">
        <v>474.35346853038499</v>
      </c>
      <c r="V1447">
        <v>496.61136156730203</v>
      </c>
      <c r="W1447">
        <v>506.23699148631903</v>
      </c>
      <c r="X1447">
        <v>495.08426268132803</v>
      </c>
      <c r="Y1447">
        <v>499.47681766924097</v>
      </c>
      <c r="Z1447">
        <v>497.498426779456</v>
      </c>
      <c r="AA1447">
        <v>490.41127661682498</v>
      </c>
      <c r="AB1447">
        <v>461.72070035720498</v>
      </c>
      <c r="AC1447">
        <v>464.11508822790103</v>
      </c>
      <c r="AD1447">
        <v>421.76284001762599</v>
      </c>
      <c r="AE1447">
        <v>522.35669359885003</v>
      </c>
      <c r="AF1447">
        <v>500.25851847005498</v>
      </c>
      <c r="AG1447">
        <v>933.25318808107602</v>
      </c>
      <c r="AH1447">
        <v>1223.13619556092</v>
      </c>
      <c r="AI1447">
        <v>922.76046003588999</v>
      </c>
      <c r="AJ1447">
        <v>528.070803003479</v>
      </c>
      <c r="AK1447">
        <v>617.66549373116402</v>
      </c>
      <c r="AL1447">
        <v>531.95774037060505</v>
      </c>
      <c r="AM1447">
        <v>556.36743348123696</v>
      </c>
      <c r="AN1447">
        <v>634.28292849537002</v>
      </c>
      <c r="AO1447">
        <v>1069.3039749765201</v>
      </c>
      <c r="AP1447">
        <v>570.75602157542903</v>
      </c>
      <c r="AQ1447">
        <v>1159.24056880338</v>
      </c>
      <c r="AR1447">
        <v>1436.1391808774399</v>
      </c>
      <c r="AS1447">
        <v>1160.89314474093</v>
      </c>
      <c r="AT1447">
        <v>1086.0777001706599</v>
      </c>
      <c r="AU1447">
        <v>492.24921507480099</v>
      </c>
      <c r="AV1447">
        <v>434.51305816176301</v>
      </c>
      <c r="AW1447">
        <v>397.080283917663</v>
      </c>
      <c r="AX1447">
        <v>353.721284017291</v>
      </c>
      <c r="AY1447">
        <v>345.29905662879401</v>
      </c>
      <c r="AZ1447">
        <v>303.90587999223197</v>
      </c>
      <c r="BA1447">
        <v>291.78676516407398</v>
      </c>
      <c r="BB1447">
        <v>289.74019471346901</v>
      </c>
      <c r="BC1447">
        <v>279.69229766424502</v>
      </c>
      <c r="BD1447">
        <v>279.946011501719</v>
      </c>
      <c r="BE1447">
        <v>280.254046923727</v>
      </c>
      <c r="BF1447">
        <v>274.75729495747203</v>
      </c>
      <c r="BG1447">
        <v>266.342822463581</v>
      </c>
      <c r="BH1447">
        <v>266.75016855343301</v>
      </c>
      <c r="BI1447">
        <v>260.94629447158297</v>
      </c>
      <c r="BJ1447">
        <v>266.77835357567199</v>
      </c>
      <c r="BK1447">
        <v>261.459399429641</v>
      </c>
      <c r="BL1447">
        <v>271.04980688842198</v>
      </c>
      <c r="BM1447">
        <v>265.41411265642301</v>
      </c>
      <c r="BN1447">
        <v>265.47547889744902</v>
      </c>
      <c r="BO1447">
        <v>278.24226155983899</v>
      </c>
      <c r="BP1447">
        <v>273.12146705741401</v>
      </c>
      <c r="BQ1447">
        <v>274.384413442903</v>
      </c>
      <c r="BR1447">
        <v>275.97445324467702</v>
      </c>
      <c r="BS1447">
        <v>268.44048239008902</v>
      </c>
      <c r="BT1447">
        <v>267.33064597894702</v>
      </c>
      <c r="BU1447">
        <v>262.07506957122001</v>
      </c>
      <c r="BV1447">
        <v>263.555307905078</v>
      </c>
      <c r="BW1447">
        <v>268.98109115317999</v>
      </c>
    </row>
    <row r="1448" spans="1:75" x14ac:dyDescent="0.25">
      <c r="A1448">
        <v>347.503337783711</v>
      </c>
      <c r="B1448">
        <v>277.73748902421698</v>
      </c>
      <c r="C1448">
        <v>263.44321399593503</v>
      </c>
      <c r="D1448">
        <v>280.46530023637803</v>
      </c>
      <c r="E1448">
        <v>280.74142786626402</v>
      </c>
      <c r="F1448">
        <v>279.45035074230202</v>
      </c>
      <c r="G1448">
        <v>278.8352812119</v>
      </c>
      <c r="H1448">
        <v>283.21712705398301</v>
      </c>
      <c r="I1448">
        <v>280.80526379925698</v>
      </c>
      <c r="J1448">
        <v>292.64093980334201</v>
      </c>
      <c r="K1448">
        <v>286.40073702076802</v>
      </c>
      <c r="L1448">
        <v>286.28430096801901</v>
      </c>
      <c r="M1448">
        <v>304.29048755208299</v>
      </c>
      <c r="N1448">
        <v>319.351786835349</v>
      </c>
      <c r="O1448">
        <v>344.51938700012698</v>
      </c>
      <c r="P1448">
        <v>385.495598682815</v>
      </c>
      <c r="Q1448">
        <v>408.93509648313699</v>
      </c>
      <c r="R1448">
        <v>436.07693520982798</v>
      </c>
      <c r="S1448">
        <v>461.58951072429898</v>
      </c>
      <c r="T1448">
        <v>486.55402256797402</v>
      </c>
      <c r="U1448">
        <v>472.30709014402203</v>
      </c>
      <c r="V1448">
        <v>494.18801596666202</v>
      </c>
      <c r="W1448">
        <v>504.38744517837301</v>
      </c>
      <c r="X1448">
        <v>487.40986964867</v>
      </c>
      <c r="Y1448">
        <v>493.09853077177701</v>
      </c>
      <c r="Z1448">
        <v>492.924562844305</v>
      </c>
      <c r="AA1448">
        <v>488.64484298184601</v>
      </c>
      <c r="AB1448">
        <v>459.79418088643098</v>
      </c>
      <c r="AC1448">
        <v>461.964853026968</v>
      </c>
      <c r="AD1448">
        <v>418.77530310185199</v>
      </c>
      <c r="AE1448">
        <v>525.83910249392795</v>
      </c>
      <c r="AF1448">
        <v>503.92140376882298</v>
      </c>
      <c r="AG1448">
        <v>927.69104996246494</v>
      </c>
      <c r="AH1448">
        <v>1213.7525299480701</v>
      </c>
      <c r="AI1448">
        <v>918.86716020384597</v>
      </c>
      <c r="AJ1448">
        <v>531.38790697723005</v>
      </c>
      <c r="AK1448">
        <v>620.19794896411997</v>
      </c>
      <c r="AL1448">
        <v>539.70531906115298</v>
      </c>
      <c r="AM1448">
        <v>555.471205356778</v>
      </c>
      <c r="AN1448">
        <v>646.86715522536394</v>
      </c>
      <c r="AO1448">
        <v>1080.48858585107</v>
      </c>
      <c r="AP1448">
        <v>582.75887186817897</v>
      </c>
      <c r="AQ1448">
        <v>1180.4137063974899</v>
      </c>
      <c r="AR1448">
        <v>1445.1363450465101</v>
      </c>
      <c r="AS1448">
        <v>1167.1977659000199</v>
      </c>
      <c r="AT1448">
        <v>1087.25806958201</v>
      </c>
      <c r="AU1448">
        <v>495.62390531575699</v>
      </c>
      <c r="AV1448">
        <v>434.65291721219899</v>
      </c>
      <c r="AW1448">
        <v>399.23698013586102</v>
      </c>
      <c r="AX1448">
        <v>357.19454304542802</v>
      </c>
      <c r="AY1448">
        <v>347.14335978284498</v>
      </c>
      <c r="AZ1448">
        <v>303.28577452943802</v>
      </c>
      <c r="BA1448">
        <v>293.43440711260803</v>
      </c>
      <c r="BB1448">
        <v>289.09475968286898</v>
      </c>
      <c r="BC1448">
        <v>278.78776807288898</v>
      </c>
      <c r="BD1448">
        <v>279.52731165867101</v>
      </c>
      <c r="BE1448">
        <v>280.15558414954597</v>
      </c>
      <c r="BF1448">
        <v>275.35763485532902</v>
      </c>
      <c r="BG1448">
        <v>268.83095430721602</v>
      </c>
      <c r="BH1448">
        <v>264.98447117043997</v>
      </c>
      <c r="BI1448">
        <v>261.76144427321702</v>
      </c>
      <c r="BJ1448">
        <v>265.06590709783501</v>
      </c>
      <c r="BK1448">
        <v>260.00771356620902</v>
      </c>
      <c r="BL1448">
        <v>270.26423068202502</v>
      </c>
      <c r="BM1448">
        <v>266.02634241345601</v>
      </c>
      <c r="BN1448">
        <v>264.89356066688202</v>
      </c>
      <c r="BO1448">
        <v>277.10671771412098</v>
      </c>
      <c r="BP1448">
        <v>272.37549616053798</v>
      </c>
      <c r="BQ1448">
        <v>274.47799985287401</v>
      </c>
      <c r="BR1448">
        <v>279.50460271695698</v>
      </c>
      <c r="BS1448">
        <v>268.98520034592201</v>
      </c>
      <c r="BT1448">
        <v>266.87041992919598</v>
      </c>
      <c r="BU1448">
        <v>264.08977856785998</v>
      </c>
      <c r="BV1448">
        <v>264.89738591787102</v>
      </c>
      <c r="BW1448">
        <v>269.69238001336203</v>
      </c>
    </row>
    <row r="1449" spans="1:75" x14ac:dyDescent="0.25">
      <c r="A1449">
        <v>347.74365821094699</v>
      </c>
      <c r="B1449">
        <v>278.51960508448002</v>
      </c>
      <c r="C1449">
        <v>261.25493619519199</v>
      </c>
      <c r="D1449">
        <v>283.28871109912399</v>
      </c>
      <c r="E1449">
        <v>281.41779730894501</v>
      </c>
      <c r="F1449">
        <v>276.91777410723</v>
      </c>
      <c r="G1449">
        <v>276.55883102165097</v>
      </c>
      <c r="H1449">
        <v>281.873801652309</v>
      </c>
      <c r="I1449">
        <v>279.70949296444098</v>
      </c>
      <c r="J1449">
        <v>291.06636118262702</v>
      </c>
      <c r="K1449">
        <v>284.40892991665999</v>
      </c>
      <c r="L1449">
        <v>288.31429334921</v>
      </c>
      <c r="M1449">
        <v>302.63393274333299</v>
      </c>
      <c r="N1449">
        <v>317.37447463000802</v>
      </c>
      <c r="O1449">
        <v>342.03417332044501</v>
      </c>
      <c r="P1449">
        <v>382.86241314922199</v>
      </c>
      <c r="Q1449">
        <v>405.80366698715699</v>
      </c>
      <c r="R1449">
        <v>428.16403061071497</v>
      </c>
      <c r="S1449">
        <v>456.34309369944299</v>
      </c>
      <c r="T1449">
        <v>483.99897676738101</v>
      </c>
      <c r="U1449">
        <v>468.81616939298902</v>
      </c>
      <c r="V1449">
        <v>490.23326154370602</v>
      </c>
      <c r="W1449">
        <v>500.58805728686701</v>
      </c>
      <c r="X1449">
        <v>481.39648731902599</v>
      </c>
      <c r="Y1449">
        <v>487.62559386595501</v>
      </c>
      <c r="Z1449">
        <v>487.917123822208</v>
      </c>
      <c r="AA1449">
        <v>487.28439508723898</v>
      </c>
      <c r="AB1449">
        <v>458.995065115481</v>
      </c>
      <c r="AC1449">
        <v>457.99455905491601</v>
      </c>
      <c r="AD1449">
        <v>415.99073634712602</v>
      </c>
      <c r="AE1449">
        <v>525.75041999002406</v>
      </c>
      <c r="AF1449">
        <v>505.30089615576998</v>
      </c>
      <c r="AG1449">
        <v>916.57444805020896</v>
      </c>
      <c r="AH1449">
        <v>1191.4851142202699</v>
      </c>
      <c r="AI1449">
        <v>915.57801130815506</v>
      </c>
      <c r="AJ1449">
        <v>534.83454545068798</v>
      </c>
      <c r="AK1449">
        <v>621.54604087389203</v>
      </c>
      <c r="AL1449">
        <v>543.59960848503795</v>
      </c>
      <c r="AM1449">
        <v>556.92885551682798</v>
      </c>
      <c r="AN1449">
        <v>654.32383577109704</v>
      </c>
      <c r="AO1449">
        <v>1096.1383252057001</v>
      </c>
      <c r="AP1449">
        <v>593.30458467174503</v>
      </c>
      <c r="AQ1449">
        <v>1191.0890913159101</v>
      </c>
      <c r="AR1449">
        <v>1447.19782996358</v>
      </c>
      <c r="AS1449">
        <v>1169.40195050425</v>
      </c>
      <c r="AT1449">
        <v>1094.4764179086301</v>
      </c>
      <c r="AU1449">
        <v>496.78033911492503</v>
      </c>
      <c r="AV1449">
        <v>435.32525650165599</v>
      </c>
      <c r="AW1449">
        <v>400.02603219199398</v>
      </c>
      <c r="AX1449">
        <v>358.66309280523399</v>
      </c>
      <c r="AY1449">
        <v>346.44137775969199</v>
      </c>
      <c r="AZ1449">
        <v>303.88888746381701</v>
      </c>
      <c r="BA1449">
        <v>293.83650768187499</v>
      </c>
      <c r="BB1449">
        <v>288.45949669765997</v>
      </c>
      <c r="BC1449">
        <v>279.08963976523597</v>
      </c>
      <c r="BD1449">
        <v>278.40316366140797</v>
      </c>
      <c r="BE1449">
        <v>280.68111415087401</v>
      </c>
      <c r="BF1449">
        <v>275.70069578764401</v>
      </c>
      <c r="BG1449">
        <v>268.32697362098401</v>
      </c>
      <c r="BH1449">
        <v>266.41957652547302</v>
      </c>
      <c r="BI1449">
        <v>263.27953514545101</v>
      </c>
      <c r="BJ1449">
        <v>263.082019033319</v>
      </c>
      <c r="BK1449">
        <v>260.39960483062703</v>
      </c>
      <c r="BL1449">
        <v>269.93848761473703</v>
      </c>
      <c r="BM1449">
        <v>266.552849752947</v>
      </c>
      <c r="BN1449">
        <v>264.980696311261</v>
      </c>
      <c r="BO1449">
        <v>278.03016773243502</v>
      </c>
      <c r="BP1449">
        <v>269.868249746853</v>
      </c>
      <c r="BQ1449">
        <v>273.66485508204801</v>
      </c>
      <c r="BR1449">
        <v>279.62955777589099</v>
      </c>
      <c r="BS1449">
        <v>270.40020652678999</v>
      </c>
      <c r="BT1449">
        <v>265.93086582028599</v>
      </c>
      <c r="BU1449">
        <v>264.70718891219298</v>
      </c>
      <c r="BV1449">
        <v>265.20933994753199</v>
      </c>
      <c r="BW1449">
        <v>270.87877782153703</v>
      </c>
    </row>
    <row r="1450" spans="1:75" x14ac:dyDescent="0.25">
      <c r="A1450">
        <v>347.983978638184</v>
      </c>
      <c r="B1450">
        <v>280.30485778187199</v>
      </c>
      <c r="C1450">
        <v>260.65703743492998</v>
      </c>
      <c r="D1450">
        <v>282.278323495238</v>
      </c>
      <c r="E1450">
        <v>279.96968194029398</v>
      </c>
      <c r="F1450">
        <v>276.55886553772302</v>
      </c>
      <c r="G1450">
        <v>276.049846913218</v>
      </c>
      <c r="H1450">
        <v>283.66020148342301</v>
      </c>
      <c r="I1450">
        <v>279.26307683679499</v>
      </c>
      <c r="J1450">
        <v>289.536125216958</v>
      </c>
      <c r="K1450">
        <v>285.23967510434699</v>
      </c>
      <c r="L1450">
        <v>287.01616821298302</v>
      </c>
      <c r="M1450">
        <v>299.746149270383</v>
      </c>
      <c r="N1450">
        <v>319.189553622728</v>
      </c>
      <c r="O1450">
        <v>339.20387250764099</v>
      </c>
      <c r="P1450">
        <v>379.657071702113</v>
      </c>
      <c r="Q1450">
        <v>399.59662176448097</v>
      </c>
      <c r="R1450">
        <v>419.23222389742301</v>
      </c>
      <c r="S1450">
        <v>449.133946055308</v>
      </c>
      <c r="T1450">
        <v>475.06115387660299</v>
      </c>
      <c r="U1450">
        <v>461.28462575812199</v>
      </c>
      <c r="V1450">
        <v>478.277291293659</v>
      </c>
      <c r="W1450">
        <v>492.09447728284403</v>
      </c>
      <c r="X1450">
        <v>471.73929533292102</v>
      </c>
      <c r="Y1450">
        <v>478.496091044997</v>
      </c>
      <c r="Z1450">
        <v>477.270046887116</v>
      </c>
      <c r="AA1450">
        <v>480.62473539782502</v>
      </c>
      <c r="AB1450">
        <v>451.09243384784401</v>
      </c>
      <c r="AC1450">
        <v>449.512229322412</v>
      </c>
      <c r="AD1450">
        <v>413.17923185582299</v>
      </c>
      <c r="AE1450">
        <v>518.65969462526505</v>
      </c>
      <c r="AF1450">
        <v>499.96859644980401</v>
      </c>
      <c r="AG1450">
        <v>889.41512338635903</v>
      </c>
      <c r="AH1450">
        <v>1148.28503456454</v>
      </c>
      <c r="AI1450">
        <v>898.999319847729</v>
      </c>
      <c r="AJ1450">
        <v>532.02330317493704</v>
      </c>
      <c r="AK1450">
        <v>608.21151011511495</v>
      </c>
      <c r="AL1450">
        <v>539.86439001534904</v>
      </c>
      <c r="AM1450">
        <v>549.20913632590498</v>
      </c>
      <c r="AN1450">
        <v>646.94344294484802</v>
      </c>
      <c r="AO1450">
        <v>1082.3694596312901</v>
      </c>
      <c r="AP1450">
        <v>590.57155658606803</v>
      </c>
      <c r="AQ1450">
        <v>1170.0224658680299</v>
      </c>
      <c r="AR1450">
        <v>1413.14341331286</v>
      </c>
      <c r="AS1450">
        <v>1141.4883116075</v>
      </c>
      <c r="AT1450">
        <v>1077.3927323647599</v>
      </c>
      <c r="AU1450">
        <v>491.83552303813701</v>
      </c>
      <c r="AV1450">
        <v>432.043582667262</v>
      </c>
      <c r="AW1450">
        <v>396.87318932094598</v>
      </c>
      <c r="AX1450">
        <v>358.310182363666</v>
      </c>
      <c r="AY1450">
        <v>344.07713979067501</v>
      </c>
      <c r="AZ1450">
        <v>304.91479039027797</v>
      </c>
      <c r="BA1450">
        <v>296.23803024345301</v>
      </c>
      <c r="BB1450">
        <v>289.33505486272702</v>
      </c>
      <c r="BC1450">
        <v>278.26302857948798</v>
      </c>
      <c r="BD1450">
        <v>278.88918517069197</v>
      </c>
      <c r="BE1450">
        <v>278.637391559891</v>
      </c>
      <c r="BF1450">
        <v>274.58865949656399</v>
      </c>
      <c r="BG1450">
        <v>267.69852626128102</v>
      </c>
      <c r="BH1450">
        <v>267.123169207991</v>
      </c>
      <c r="BI1450">
        <v>264.81802833792</v>
      </c>
      <c r="BJ1450">
        <v>263.29355615280099</v>
      </c>
      <c r="BK1450">
        <v>261.31313038989799</v>
      </c>
      <c r="BL1450">
        <v>271.19939467994601</v>
      </c>
      <c r="BM1450">
        <v>266.78584733546103</v>
      </c>
      <c r="BN1450">
        <v>266.57151696690801</v>
      </c>
      <c r="BO1450">
        <v>279.08279097588598</v>
      </c>
      <c r="BP1450">
        <v>267.024374178649</v>
      </c>
      <c r="BQ1450">
        <v>273.707304203148</v>
      </c>
      <c r="BR1450">
        <v>279.670964488854</v>
      </c>
      <c r="BS1450">
        <v>272.25445335754102</v>
      </c>
      <c r="BT1450">
        <v>264.58349075523302</v>
      </c>
      <c r="BU1450">
        <v>262.94717918282799</v>
      </c>
      <c r="BV1450">
        <v>264.398279953854</v>
      </c>
      <c r="BW1450">
        <v>270.91664736669497</v>
      </c>
    </row>
    <row r="1451" spans="1:75" x14ac:dyDescent="0.25">
      <c r="A1451">
        <v>348.22429906541998</v>
      </c>
      <c r="B1451">
        <v>280.69447921977701</v>
      </c>
      <c r="C1451">
        <v>261.14310718665399</v>
      </c>
      <c r="D1451">
        <v>281.04491222780001</v>
      </c>
      <c r="E1451">
        <v>280.52218840951201</v>
      </c>
      <c r="F1451">
        <v>276.14940794523699</v>
      </c>
      <c r="G1451">
        <v>275.94956853270099</v>
      </c>
      <c r="H1451">
        <v>284.05478910972602</v>
      </c>
      <c r="I1451">
        <v>278.90991921523602</v>
      </c>
      <c r="J1451">
        <v>289.27416886538498</v>
      </c>
      <c r="K1451">
        <v>286.11195509004602</v>
      </c>
      <c r="L1451">
        <v>286.37444242231902</v>
      </c>
      <c r="M1451">
        <v>295.067431125349</v>
      </c>
      <c r="N1451">
        <v>318.84096724711202</v>
      </c>
      <c r="O1451">
        <v>341.15848819806899</v>
      </c>
      <c r="P1451">
        <v>382.34684006874801</v>
      </c>
      <c r="Q1451">
        <v>403.49212307731301</v>
      </c>
      <c r="R1451">
        <v>420.75968330307597</v>
      </c>
      <c r="S1451">
        <v>447.35497703048702</v>
      </c>
      <c r="T1451">
        <v>473.39733043367198</v>
      </c>
      <c r="U1451">
        <v>461.028850540946</v>
      </c>
      <c r="V1451">
        <v>477.85788143578799</v>
      </c>
      <c r="W1451">
        <v>490.61699321781498</v>
      </c>
      <c r="X1451">
        <v>471.948983567178</v>
      </c>
      <c r="Y1451">
        <v>476.05805626799503</v>
      </c>
      <c r="Z1451">
        <v>478.41494537956498</v>
      </c>
      <c r="AA1451">
        <v>482.08260752159902</v>
      </c>
      <c r="AB1451">
        <v>452.39769528047202</v>
      </c>
      <c r="AC1451">
        <v>450.09901257903698</v>
      </c>
      <c r="AD1451">
        <v>417.67452828535102</v>
      </c>
      <c r="AE1451">
        <v>540.27421796653198</v>
      </c>
      <c r="AF1451">
        <v>507.31167461103598</v>
      </c>
      <c r="AG1451">
        <v>914.861646495689</v>
      </c>
      <c r="AH1451">
        <v>1199.2760737791</v>
      </c>
      <c r="AI1451">
        <v>940.97005319207994</v>
      </c>
      <c r="AJ1451">
        <v>543.71420673808996</v>
      </c>
      <c r="AK1451">
        <v>630.99705535342105</v>
      </c>
      <c r="AL1451">
        <v>556.52681135081696</v>
      </c>
      <c r="AM1451">
        <v>564.45761471142498</v>
      </c>
      <c r="AN1451">
        <v>671.44215115401505</v>
      </c>
      <c r="AO1451">
        <v>1174.89669949365</v>
      </c>
      <c r="AP1451">
        <v>607.25245524434195</v>
      </c>
      <c r="AQ1451">
        <v>1223.9930504460499</v>
      </c>
      <c r="AR1451">
        <v>1497.06570900919</v>
      </c>
      <c r="AS1451">
        <v>1193.68793348902</v>
      </c>
      <c r="AT1451">
        <v>1127.24311602579</v>
      </c>
      <c r="AU1451">
        <v>500.67337264326397</v>
      </c>
      <c r="AV1451">
        <v>434.02309225202703</v>
      </c>
      <c r="AW1451">
        <v>401.60346646431799</v>
      </c>
      <c r="AX1451">
        <v>362.40143324417102</v>
      </c>
      <c r="AY1451">
        <v>345.99699815113701</v>
      </c>
      <c r="AZ1451">
        <v>306.49140679154402</v>
      </c>
      <c r="BA1451">
        <v>296.91580802635798</v>
      </c>
      <c r="BB1451">
        <v>288.370541385119</v>
      </c>
      <c r="BC1451">
        <v>276.92332579302303</v>
      </c>
      <c r="BD1451">
        <v>279.75651805227801</v>
      </c>
      <c r="BE1451">
        <v>278.31838235309402</v>
      </c>
      <c r="BF1451">
        <v>274.00666393072601</v>
      </c>
      <c r="BG1451">
        <v>268.891465715187</v>
      </c>
      <c r="BH1451">
        <v>267.439022811347</v>
      </c>
      <c r="BI1451">
        <v>264.979962372015</v>
      </c>
      <c r="BJ1451">
        <v>263.98217939374899</v>
      </c>
      <c r="BK1451">
        <v>261.67962690413799</v>
      </c>
      <c r="BL1451">
        <v>270.51277998416401</v>
      </c>
      <c r="BM1451">
        <v>265.39899139361199</v>
      </c>
      <c r="BN1451">
        <v>266.53445879088002</v>
      </c>
      <c r="BO1451">
        <v>279.47726084113998</v>
      </c>
      <c r="BP1451">
        <v>267.89277037486301</v>
      </c>
      <c r="BQ1451">
        <v>271.83332294712397</v>
      </c>
      <c r="BR1451">
        <v>279.98653232946401</v>
      </c>
      <c r="BS1451">
        <v>272.50460318797002</v>
      </c>
      <c r="BT1451">
        <v>264.36172896193301</v>
      </c>
      <c r="BU1451">
        <v>261.61632826198502</v>
      </c>
      <c r="BV1451">
        <v>261.77541185784901</v>
      </c>
      <c r="BW1451">
        <v>270.23742294647502</v>
      </c>
    </row>
    <row r="1452" spans="1:75" x14ac:dyDescent="0.25">
      <c r="A1452">
        <v>348.46461949265603</v>
      </c>
      <c r="B1452">
        <v>285.95453078008899</v>
      </c>
      <c r="C1452">
        <v>264.307545204539</v>
      </c>
      <c r="D1452">
        <v>281.35533385212199</v>
      </c>
      <c r="E1452">
        <v>279.50383090251103</v>
      </c>
      <c r="F1452">
        <v>275.87549171570299</v>
      </c>
      <c r="G1452">
        <v>276.52620434159502</v>
      </c>
      <c r="H1452">
        <v>283.38383534976401</v>
      </c>
      <c r="I1452">
        <v>278.41591500873602</v>
      </c>
      <c r="J1452">
        <v>289.29837157586599</v>
      </c>
      <c r="K1452">
        <v>290.29963241681799</v>
      </c>
      <c r="L1452">
        <v>287.04546333531101</v>
      </c>
      <c r="M1452">
        <v>295.636649646705</v>
      </c>
      <c r="N1452">
        <v>318.23473908701999</v>
      </c>
      <c r="O1452">
        <v>344.49512351892702</v>
      </c>
      <c r="P1452">
        <v>380.274298613898</v>
      </c>
      <c r="Q1452">
        <v>402.644502611051</v>
      </c>
      <c r="R1452">
        <v>416.411162108447</v>
      </c>
      <c r="S1452">
        <v>438.70599994359702</v>
      </c>
      <c r="T1452">
        <v>471.48954833835597</v>
      </c>
      <c r="U1452">
        <v>452.05479901175198</v>
      </c>
      <c r="V1452">
        <v>471.85015533816897</v>
      </c>
      <c r="W1452">
        <v>482.321385479247</v>
      </c>
      <c r="X1452">
        <v>463.12209785930798</v>
      </c>
      <c r="Y1452">
        <v>470.80787985491099</v>
      </c>
      <c r="Z1452">
        <v>475.41013732517001</v>
      </c>
      <c r="AA1452">
        <v>478.92037168212403</v>
      </c>
      <c r="AB1452">
        <v>450.21528432924799</v>
      </c>
      <c r="AC1452">
        <v>446.88954653495398</v>
      </c>
      <c r="AD1452">
        <v>418.481470001248</v>
      </c>
      <c r="AE1452">
        <v>545.70387763694805</v>
      </c>
      <c r="AF1452">
        <v>506.31538142252799</v>
      </c>
      <c r="AG1452">
        <v>911.82994209083904</v>
      </c>
      <c r="AH1452">
        <v>1200.41925428941</v>
      </c>
      <c r="AI1452">
        <v>945.46584701682002</v>
      </c>
      <c r="AJ1452">
        <v>544.28990630856799</v>
      </c>
      <c r="AK1452">
        <v>633.49531078111795</v>
      </c>
      <c r="AL1452">
        <v>558.32541555559703</v>
      </c>
      <c r="AM1452">
        <v>569.49510731650196</v>
      </c>
      <c r="AN1452">
        <v>676.13904457576405</v>
      </c>
      <c r="AO1452">
        <v>1198.6397740976299</v>
      </c>
      <c r="AP1452">
        <v>611.65130739801702</v>
      </c>
      <c r="AQ1452">
        <v>1227.34214546403</v>
      </c>
      <c r="AR1452">
        <v>1510.03111268104</v>
      </c>
      <c r="AS1452">
        <v>1199.39471355872</v>
      </c>
      <c r="AT1452">
        <v>1130.34958714152</v>
      </c>
      <c r="AU1452">
        <v>503.812725101338</v>
      </c>
      <c r="AV1452">
        <v>433.37094023337198</v>
      </c>
      <c r="AW1452">
        <v>404.06783125415097</v>
      </c>
      <c r="AX1452">
        <v>361.10282832653797</v>
      </c>
      <c r="AY1452">
        <v>344.55943030508098</v>
      </c>
      <c r="AZ1452">
        <v>310.58643552643599</v>
      </c>
      <c r="BA1452">
        <v>297.59336841084098</v>
      </c>
      <c r="BB1452">
        <v>287.43765084106798</v>
      </c>
      <c r="BC1452">
        <v>277.24838531018702</v>
      </c>
      <c r="BD1452">
        <v>280.990831081208</v>
      </c>
      <c r="BE1452">
        <v>278.22656326787501</v>
      </c>
      <c r="BF1452">
        <v>272.765309960124</v>
      </c>
      <c r="BG1452">
        <v>271.569153967489</v>
      </c>
      <c r="BH1452">
        <v>270.96814716858</v>
      </c>
      <c r="BI1452">
        <v>264.489808636107</v>
      </c>
      <c r="BJ1452">
        <v>262.92278032664302</v>
      </c>
      <c r="BK1452">
        <v>266.502189259847</v>
      </c>
      <c r="BL1452">
        <v>271.47049009204102</v>
      </c>
      <c r="BM1452">
        <v>268.09430156370502</v>
      </c>
      <c r="BN1452">
        <v>266.51761414840598</v>
      </c>
      <c r="BO1452">
        <v>279.85740059010197</v>
      </c>
      <c r="BP1452">
        <v>269.72043680232298</v>
      </c>
      <c r="BQ1452">
        <v>272.72276111754599</v>
      </c>
      <c r="BR1452">
        <v>277.07202181916398</v>
      </c>
      <c r="BS1452">
        <v>276.68658500552698</v>
      </c>
      <c r="BT1452">
        <v>262.98354682024899</v>
      </c>
      <c r="BU1452">
        <v>260.64136644486098</v>
      </c>
      <c r="BV1452">
        <v>262.56522952684799</v>
      </c>
      <c r="BW1452">
        <v>266.05457902160498</v>
      </c>
    </row>
    <row r="1453" spans="1:75" x14ac:dyDescent="0.25">
      <c r="A1453">
        <v>348.70493991989298</v>
      </c>
      <c r="B1453">
        <v>286.48401279680297</v>
      </c>
      <c r="C1453">
        <v>265.686604533082</v>
      </c>
      <c r="D1453">
        <v>281.68419058477002</v>
      </c>
      <c r="E1453">
        <v>280.12788013912098</v>
      </c>
      <c r="F1453">
        <v>277.39834965625602</v>
      </c>
      <c r="G1453">
        <v>278.61011117252502</v>
      </c>
      <c r="H1453">
        <v>281.54299227501298</v>
      </c>
      <c r="I1453">
        <v>278.12562643713602</v>
      </c>
      <c r="J1453">
        <v>289.53748654230299</v>
      </c>
      <c r="K1453">
        <v>291.89731436874303</v>
      </c>
      <c r="L1453">
        <v>287.37229073873499</v>
      </c>
      <c r="M1453">
        <v>296.48713484706099</v>
      </c>
      <c r="N1453">
        <v>319.394773138841</v>
      </c>
      <c r="O1453">
        <v>345.68169974290902</v>
      </c>
      <c r="P1453">
        <v>378.16251311925402</v>
      </c>
      <c r="Q1453">
        <v>400.67023075247403</v>
      </c>
      <c r="R1453">
        <v>416.31763375205401</v>
      </c>
      <c r="S1453">
        <v>436.61400301408298</v>
      </c>
      <c r="T1453">
        <v>470.06920071723601</v>
      </c>
      <c r="U1453">
        <v>450.46631184370398</v>
      </c>
      <c r="V1453">
        <v>469.58413111478501</v>
      </c>
      <c r="W1453">
        <v>478.96082186839902</v>
      </c>
      <c r="X1453">
        <v>461.19177230053702</v>
      </c>
      <c r="Y1453">
        <v>469.902199834957</v>
      </c>
      <c r="Z1453">
        <v>473.90268638919099</v>
      </c>
      <c r="AA1453">
        <v>482.138935517937</v>
      </c>
      <c r="AB1453">
        <v>452.280673878615</v>
      </c>
      <c r="AC1453">
        <v>444.58854150930199</v>
      </c>
      <c r="AD1453">
        <v>420.70968286089698</v>
      </c>
      <c r="AE1453">
        <v>564.138354552397</v>
      </c>
      <c r="AF1453">
        <v>511.32501159139503</v>
      </c>
      <c r="AG1453">
        <v>933.87950956517398</v>
      </c>
      <c r="AH1453">
        <v>1222.5487264309099</v>
      </c>
      <c r="AI1453">
        <v>961.04236401278695</v>
      </c>
      <c r="AJ1453">
        <v>548.39562867766597</v>
      </c>
      <c r="AK1453">
        <v>638.85402414418695</v>
      </c>
      <c r="AL1453">
        <v>562.88792651494805</v>
      </c>
      <c r="AM1453">
        <v>578.28588231223102</v>
      </c>
      <c r="AN1453">
        <v>692.17326319452195</v>
      </c>
      <c r="AO1453">
        <v>1236.3717146521701</v>
      </c>
      <c r="AP1453">
        <v>618.15185760972304</v>
      </c>
      <c r="AQ1453">
        <v>1261.08297007486</v>
      </c>
      <c r="AR1453">
        <v>1555.80179813884</v>
      </c>
      <c r="AS1453">
        <v>1225.10980753131</v>
      </c>
      <c r="AT1453">
        <v>1131.4966875754501</v>
      </c>
      <c r="AU1453">
        <v>506.64324076186301</v>
      </c>
      <c r="AV1453">
        <v>435.01146867953599</v>
      </c>
      <c r="AW1453">
        <v>406.490245418055</v>
      </c>
      <c r="AX1453">
        <v>361.14296626663298</v>
      </c>
      <c r="AY1453">
        <v>344.31934190837501</v>
      </c>
      <c r="AZ1453">
        <v>312.311941502926</v>
      </c>
      <c r="BA1453">
        <v>296.53737422646401</v>
      </c>
      <c r="BB1453">
        <v>287.36310396353502</v>
      </c>
      <c r="BC1453">
        <v>277.446211176627</v>
      </c>
      <c r="BD1453">
        <v>281.11854177801399</v>
      </c>
      <c r="BE1453">
        <v>276.88498087965002</v>
      </c>
      <c r="BF1453">
        <v>271.50694409115403</v>
      </c>
      <c r="BG1453">
        <v>271.28691185473599</v>
      </c>
      <c r="BH1453">
        <v>271.95643647684398</v>
      </c>
      <c r="BI1453">
        <v>266.347479740864</v>
      </c>
      <c r="BJ1453">
        <v>264.50592641158602</v>
      </c>
      <c r="BK1453">
        <v>266.458853601062</v>
      </c>
      <c r="BL1453">
        <v>271.04176485304203</v>
      </c>
      <c r="BM1453">
        <v>270.28371211876203</v>
      </c>
      <c r="BN1453">
        <v>266.42039648983302</v>
      </c>
      <c r="BO1453">
        <v>278.45974597605698</v>
      </c>
      <c r="BP1453">
        <v>270.39359675078401</v>
      </c>
      <c r="BQ1453">
        <v>272.37627017049402</v>
      </c>
      <c r="BR1453">
        <v>275.28260114486199</v>
      </c>
      <c r="BS1453">
        <v>276.03266393343603</v>
      </c>
      <c r="BT1453">
        <v>261.40138283818101</v>
      </c>
      <c r="BU1453">
        <v>260.44258650425502</v>
      </c>
      <c r="BV1453">
        <v>261.66169870022497</v>
      </c>
      <c r="BW1453">
        <v>266.65130997746201</v>
      </c>
    </row>
    <row r="1454" spans="1:75" x14ac:dyDescent="0.25">
      <c r="A1454">
        <v>348.94526034712902</v>
      </c>
      <c r="B1454">
        <v>287.08003850546203</v>
      </c>
      <c r="C1454">
        <v>267.86979949598299</v>
      </c>
      <c r="D1454">
        <v>282.32633173940002</v>
      </c>
      <c r="E1454">
        <v>281.321755559069</v>
      </c>
      <c r="F1454">
        <v>279.71869271732601</v>
      </c>
      <c r="G1454">
        <v>281.79009921153897</v>
      </c>
      <c r="H1454">
        <v>278.45761210575603</v>
      </c>
      <c r="I1454">
        <v>276.93466072038899</v>
      </c>
      <c r="J1454">
        <v>290.05034417319899</v>
      </c>
      <c r="K1454">
        <v>294.08990424003201</v>
      </c>
      <c r="L1454">
        <v>287.90405927119298</v>
      </c>
      <c r="M1454">
        <v>297.96991213054702</v>
      </c>
      <c r="N1454">
        <v>321.47024369589798</v>
      </c>
      <c r="O1454">
        <v>347.97782100171401</v>
      </c>
      <c r="P1454">
        <v>374.66700085489498</v>
      </c>
      <c r="Q1454">
        <v>397.47584711570897</v>
      </c>
      <c r="R1454">
        <v>416.11993111133501</v>
      </c>
      <c r="S1454">
        <v>432.67308070901203</v>
      </c>
      <c r="T1454">
        <v>467.95176594145698</v>
      </c>
      <c r="U1454">
        <v>447.63193231110398</v>
      </c>
      <c r="V1454">
        <v>465.36571730740599</v>
      </c>
      <c r="W1454">
        <v>472.94515060395702</v>
      </c>
      <c r="X1454">
        <v>458.45304301138299</v>
      </c>
      <c r="Y1454">
        <v>468.60132244750599</v>
      </c>
      <c r="Z1454">
        <v>472.121887767933</v>
      </c>
      <c r="AA1454">
        <v>489.073423087957</v>
      </c>
      <c r="AB1454">
        <v>456.59218433872701</v>
      </c>
      <c r="AC1454">
        <v>440.90113373870099</v>
      </c>
      <c r="AD1454">
        <v>424.38915678379499</v>
      </c>
      <c r="AE1454">
        <v>603.52645359552605</v>
      </c>
      <c r="AF1454">
        <v>521.30720492059402</v>
      </c>
      <c r="AG1454">
        <v>982.19890974795203</v>
      </c>
      <c r="AH1454">
        <v>1271.5767808395401</v>
      </c>
      <c r="AI1454">
        <v>995.62167646602097</v>
      </c>
      <c r="AJ1454">
        <v>558.1128499719</v>
      </c>
      <c r="AK1454">
        <v>651.10117196191595</v>
      </c>
      <c r="AL1454">
        <v>573.86919056900695</v>
      </c>
      <c r="AM1454">
        <v>596.85202622714098</v>
      </c>
      <c r="AN1454">
        <v>726.92694138449099</v>
      </c>
      <c r="AO1454">
        <v>1318.1598134282301</v>
      </c>
      <c r="AP1454">
        <v>633.18330492000302</v>
      </c>
      <c r="AQ1454">
        <v>1335.5920260064499</v>
      </c>
      <c r="AR1454">
        <v>1656.5134890596501</v>
      </c>
      <c r="AS1454">
        <v>1282.0371203494101</v>
      </c>
      <c r="AT1454">
        <v>1135.8727330715899</v>
      </c>
      <c r="AU1454">
        <v>512.77713342637196</v>
      </c>
      <c r="AV1454">
        <v>438.678083531911</v>
      </c>
      <c r="AW1454">
        <v>411.52922799124002</v>
      </c>
      <c r="AX1454">
        <v>361.965168308812</v>
      </c>
      <c r="AY1454">
        <v>344.26261736105101</v>
      </c>
      <c r="AZ1454">
        <v>315.63993509130898</v>
      </c>
      <c r="BA1454">
        <v>295.00522120422198</v>
      </c>
      <c r="BB1454">
        <v>287.25703852293799</v>
      </c>
      <c r="BC1454">
        <v>277.73882852521399</v>
      </c>
      <c r="BD1454">
        <v>280.84202751843799</v>
      </c>
      <c r="BE1454">
        <v>274.45431355054001</v>
      </c>
      <c r="BF1454">
        <v>269.68475426859197</v>
      </c>
      <c r="BG1454">
        <v>270.587656103938</v>
      </c>
      <c r="BH1454">
        <v>273.545846864807</v>
      </c>
      <c r="BI1454">
        <v>269.04920018480101</v>
      </c>
      <c r="BJ1454">
        <v>267.36438046932602</v>
      </c>
      <c r="BK1454">
        <v>265.87650509073001</v>
      </c>
      <c r="BL1454">
        <v>270.82174596027198</v>
      </c>
      <c r="BM1454">
        <v>273.61250587689301</v>
      </c>
      <c r="BN1454">
        <v>265.90057599271699</v>
      </c>
      <c r="BO1454">
        <v>276.180830689353</v>
      </c>
      <c r="BP1454">
        <v>271.23259964309699</v>
      </c>
      <c r="BQ1454">
        <v>271.806213075681</v>
      </c>
      <c r="BR1454">
        <v>272.10944667768302</v>
      </c>
      <c r="BS1454">
        <v>274.75233118720701</v>
      </c>
      <c r="BT1454">
        <v>258.65373359074698</v>
      </c>
      <c r="BU1454">
        <v>260.17090804686001</v>
      </c>
      <c r="BV1454">
        <v>259.84058056394599</v>
      </c>
      <c r="BW1454">
        <v>267.578360780146</v>
      </c>
    </row>
    <row r="1455" spans="1:75" x14ac:dyDescent="0.25">
      <c r="A1455">
        <v>349.18558077436501</v>
      </c>
      <c r="B1455">
        <v>286.31142531724601</v>
      </c>
      <c r="C1455">
        <v>267.92177956989298</v>
      </c>
      <c r="D1455">
        <v>284.90271559736698</v>
      </c>
      <c r="E1455">
        <v>280.34140992294402</v>
      </c>
      <c r="F1455">
        <v>280.44266457510599</v>
      </c>
      <c r="G1455">
        <v>280.37701153994198</v>
      </c>
      <c r="H1455">
        <v>278.60491487478401</v>
      </c>
      <c r="I1455">
        <v>274.15914283463701</v>
      </c>
      <c r="J1455">
        <v>293.34598045834002</v>
      </c>
      <c r="K1455">
        <v>294.10683555245402</v>
      </c>
      <c r="L1455">
        <v>285.319755477755</v>
      </c>
      <c r="M1455">
        <v>299.60279344301301</v>
      </c>
      <c r="N1455">
        <v>324.45771749212298</v>
      </c>
      <c r="O1455">
        <v>348.289146468029</v>
      </c>
      <c r="P1455">
        <v>374.55557045868602</v>
      </c>
      <c r="Q1455">
        <v>398.50588245204898</v>
      </c>
      <c r="R1455">
        <v>419.21007544532398</v>
      </c>
      <c r="S1455">
        <v>434.82140986361998</v>
      </c>
      <c r="T1455">
        <v>467.72851164651598</v>
      </c>
      <c r="U1455">
        <v>449.07233596695698</v>
      </c>
      <c r="V1455">
        <v>466.584636598195</v>
      </c>
      <c r="W1455">
        <v>472.24472232139198</v>
      </c>
      <c r="X1455">
        <v>462.86024338547298</v>
      </c>
      <c r="Y1455">
        <v>468.001207430703</v>
      </c>
      <c r="Z1455">
        <v>472.71941486580101</v>
      </c>
      <c r="AA1455">
        <v>490.64255275449699</v>
      </c>
      <c r="AB1455">
        <v>462.43397732209002</v>
      </c>
      <c r="AC1455">
        <v>441.05827581221899</v>
      </c>
      <c r="AD1455">
        <v>426.86017211839999</v>
      </c>
      <c r="AE1455">
        <v>613.25103432368996</v>
      </c>
      <c r="AF1455">
        <v>521.93134690452803</v>
      </c>
      <c r="AG1455">
        <v>994.55730785074502</v>
      </c>
      <c r="AH1455">
        <v>1291.44835732819</v>
      </c>
      <c r="AI1455">
        <v>1004.16794550251</v>
      </c>
      <c r="AJ1455">
        <v>565.50861821675198</v>
      </c>
      <c r="AK1455">
        <v>660.57990766711202</v>
      </c>
      <c r="AL1455">
        <v>577.73643008497902</v>
      </c>
      <c r="AM1455">
        <v>605.732281274304</v>
      </c>
      <c r="AN1455">
        <v>737.70016206621199</v>
      </c>
      <c r="AO1455">
        <v>1342.2787165598199</v>
      </c>
      <c r="AP1455">
        <v>643.40679755588098</v>
      </c>
      <c r="AQ1455">
        <v>1371.1963579206299</v>
      </c>
      <c r="AR1455">
        <v>1692.3646177564401</v>
      </c>
      <c r="AS1455">
        <v>1311.35007449466</v>
      </c>
      <c r="AT1455">
        <v>1147.2188727052601</v>
      </c>
      <c r="AU1455">
        <v>517.14821252341096</v>
      </c>
      <c r="AV1455">
        <v>442.73126255912899</v>
      </c>
      <c r="AW1455">
        <v>413.04501258959101</v>
      </c>
      <c r="AX1455">
        <v>362.49703594176901</v>
      </c>
      <c r="AY1455">
        <v>344.40941160131399</v>
      </c>
      <c r="AZ1455">
        <v>316.888969658245</v>
      </c>
      <c r="BA1455">
        <v>294.059280145635</v>
      </c>
      <c r="BB1455">
        <v>284.17696602138699</v>
      </c>
      <c r="BC1455">
        <v>278.36234993470998</v>
      </c>
      <c r="BD1455">
        <v>277.42551039587198</v>
      </c>
      <c r="BE1455">
        <v>274.11252933855798</v>
      </c>
      <c r="BF1455">
        <v>269.17641419561102</v>
      </c>
      <c r="BG1455">
        <v>268.40399190202402</v>
      </c>
      <c r="BH1455">
        <v>276.751228340544</v>
      </c>
      <c r="BI1455">
        <v>271.210815911292</v>
      </c>
      <c r="BJ1455">
        <v>265.51758526361999</v>
      </c>
      <c r="BK1455">
        <v>268.42576008800899</v>
      </c>
      <c r="BL1455">
        <v>271.88033844124101</v>
      </c>
      <c r="BM1455">
        <v>274.11542022358498</v>
      </c>
      <c r="BN1455">
        <v>267.41737967279101</v>
      </c>
      <c r="BO1455">
        <v>279.08097527795098</v>
      </c>
      <c r="BP1455">
        <v>270.20723749726199</v>
      </c>
      <c r="BQ1455">
        <v>268.53838929975899</v>
      </c>
      <c r="BR1455">
        <v>270.47681131167201</v>
      </c>
      <c r="BS1455">
        <v>273.13335912001099</v>
      </c>
      <c r="BT1455">
        <v>261.54301295085401</v>
      </c>
      <c r="BU1455">
        <v>260.45801269503698</v>
      </c>
      <c r="BV1455">
        <v>258.28700324107501</v>
      </c>
      <c r="BW1455">
        <v>265.81577732355498</v>
      </c>
    </row>
    <row r="1456" spans="1:75" x14ac:dyDescent="0.25">
      <c r="A1456">
        <v>349.42590120160202</v>
      </c>
      <c r="B1456">
        <v>286.84042940160498</v>
      </c>
      <c r="C1456">
        <v>264.83084728958301</v>
      </c>
      <c r="D1456">
        <v>281.67521723182102</v>
      </c>
      <c r="E1456">
        <v>279.88652161750002</v>
      </c>
      <c r="F1456">
        <v>276.61535956764197</v>
      </c>
      <c r="G1456">
        <v>278.16649826416602</v>
      </c>
      <c r="H1456">
        <v>276.39605943066698</v>
      </c>
      <c r="I1456">
        <v>272.400928580102</v>
      </c>
      <c r="J1456">
        <v>294.253412294344</v>
      </c>
      <c r="K1456">
        <v>293.68294512473898</v>
      </c>
      <c r="L1456">
        <v>284.68503453436699</v>
      </c>
      <c r="M1456">
        <v>299.69852036191401</v>
      </c>
      <c r="N1456">
        <v>325.68404981182402</v>
      </c>
      <c r="O1456">
        <v>349.16510851375199</v>
      </c>
      <c r="P1456">
        <v>372.95222428790203</v>
      </c>
      <c r="Q1456">
        <v>396.81451641872297</v>
      </c>
      <c r="R1456">
        <v>418.82741803448999</v>
      </c>
      <c r="S1456">
        <v>431.27473509642101</v>
      </c>
      <c r="T1456">
        <v>463.84816311116401</v>
      </c>
      <c r="U1456">
        <v>448.71286443391898</v>
      </c>
      <c r="V1456">
        <v>459.48138339600598</v>
      </c>
      <c r="W1456">
        <v>465.53097957430799</v>
      </c>
      <c r="X1456">
        <v>460.33233379564803</v>
      </c>
      <c r="Y1456">
        <v>463.891022316695</v>
      </c>
      <c r="Z1456">
        <v>470.28327971750798</v>
      </c>
      <c r="AA1456">
        <v>495.05678393354799</v>
      </c>
      <c r="AB1456">
        <v>463.961250226098</v>
      </c>
      <c r="AC1456">
        <v>437.25779921462703</v>
      </c>
      <c r="AD1456">
        <v>426.17487057293999</v>
      </c>
      <c r="AE1456">
        <v>650.80986405995395</v>
      </c>
      <c r="AF1456">
        <v>530.61099634037805</v>
      </c>
      <c r="AG1456">
        <v>1013.6395538878299</v>
      </c>
      <c r="AH1456">
        <v>1324.5928493164699</v>
      </c>
      <c r="AI1456">
        <v>1004.49247830909</v>
      </c>
      <c r="AJ1456">
        <v>578.47893078801803</v>
      </c>
      <c r="AK1456">
        <v>666.64667364251795</v>
      </c>
      <c r="AL1456">
        <v>591.02709949295297</v>
      </c>
      <c r="AM1456">
        <v>628.62621729862303</v>
      </c>
      <c r="AN1456">
        <v>770.31137347724905</v>
      </c>
      <c r="AO1456">
        <v>1367.7537418780501</v>
      </c>
      <c r="AP1456">
        <v>662.29821838980695</v>
      </c>
      <c r="AQ1456">
        <v>1481.32533047795</v>
      </c>
      <c r="AR1456">
        <v>1751.85832655337</v>
      </c>
      <c r="AS1456">
        <v>1369.0317412335901</v>
      </c>
      <c r="AT1456">
        <v>1111.2413665086201</v>
      </c>
      <c r="AU1456">
        <v>521.79008876043099</v>
      </c>
      <c r="AV1456">
        <v>447.47183547426403</v>
      </c>
      <c r="AW1456">
        <v>414.48910396233998</v>
      </c>
      <c r="AX1456">
        <v>363.96846479440899</v>
      </c>
      <c r="AY1456">
        <v>346.16887184324298</v>
      </c>
      <c r="AZ1456">
        <v>316.68697087865502</v>
      </c>
      <c r="BA1456">
        <v>294.49902703046502</v>
      </c>
      <c r="BB1456">
        <v>282.44632562075299</v>
      </c>
      <c r="BC1456">
        <v>279.77886245165399</v>
      </c>
      <c r="BD1456">
        <v>277.43127367229101</v>
      </c>
      <c r="BE1456">
        <v>272.43926151468702</v>
      </c>
      <c r="BF1456">
        <v>266.32839676587503</v>
      </c>
      <c r="BG1456">
        <v>269.03895714173302</v>
      </c>
      <c r="BH1456">
        <v>277.23176289740798</v>
      </c>
      <c r="BI1456">
        <v>272.42988244272698</v>
      </c>
      <c r="BJ1456">
        <v>264.51382806268703</v>
      </c>
      <c r="BK1456">
        <v>266.87092949929797</v>
      </c>
      <c r="BL1456">
        <v>269.38741107160001</v>
      </c>
      <c r="BM1456">
        <v>274.589609012604</v>
      </c>
      <c r="BN1456">
        <v>268.39832240157602</v>
      </c>
      <c r="BO1456">
        <v>278.36886842263402</v>
      </c>
      <c r="BP1456">
        <v>268.32748670333302</v>
      </c>
      <c r="BQ1456">
        <v>267.98788439230901</v>
      </c>
      <c r="BR1456">
        <v>267.41811510805599</v>
      </c>
      <c r="BS1456">
        <v>271.374448421539</v>
      </c>
      <c r="BT1456">
        <v>263.73508586514998</v>
      </c>
      <c r="BU1456">
        <v>257.706516459086</v>
      </c>
      <c r="BV1456">
        <v>257.63212608363301</v>
      </c>
      <c r="BW1456">
        <v>264.09647631001201</v>
      </c>
    </row>
    <row r="1457" spans="1:75" x14ac:dyDescent="0.25">
      <c r="A1457">
        <v>349.666221628838</v>
      </c>
      <c r="B1457">
        <v>291.51990902628</v>
      </c>
      <c r="C1457">
        <v>264.53817130028801</v>
      </c>
      <c r="D1457">
        <v>278.83483837375502</v>
      </c>
      <c r="E1457">
        <v>280.40561654355201</v>
      </c>
      <c r="F1457">
        <v>279.865356675329</v>
      </c>
      <c r="G1457">
        <v>276.74151104372402</v>
      </c>
      <c r="H1457">
        <v>276.44736264181302</v>
      </c>
      <c r="I1457">
        <v>272.07073026483602</v>
      </c>
      <c r="J1457">
        <v>292.82858689920101</v>
      </c>
      <c r="K1457">
        <v>291.489744394475</v>
      </c>
      <c r="L1457">
        <v>288.891109167499</v>
      </c>
      <c r="M1457">
        <v>296.27650867751402</v>
      </c>
      <c r="N1457">
        <v>325.350157108487</v>
      </c>
      <c r="O1457">
        <v>351.88827082734002</v>
      </c>
      <c r="P1457">
        <v>373.14836850059999</v>
      </c>
      <c r="Q1457">
        <v>403.00351594295103</v>
      </c>
      <c r="R1457">
        <v>420.968950039709</v>
      </c>
      <c r="S1457">
        <v>432.484529622651</v>
      </c>
      <c r="T1457">
        <v>462.09035601655199</v>
      </c>
      <c r="U1457">
        <v>446.162665178135</v>
      </c>
      <c r="V1457">
        <v>458.33699486515201</v>
      </c>
      <c r="W1457">
        <v>460.36183282172902</v>
      </c>
      <c r="X1457">
        <v>459.88339950205301</v>
      </c>
      <c r="Y1457">
        <v>462.54577732596601</v>
      </c>
      <c r="Z1457">
        <v>471.21443302331699</v>
      </c>
      <c r="AA1457">
        <v>494.76587750490899</v>
      </c>
      <c r="AB1457">
        <v>461.17696356510402</v>
      </c>
      <c r="AC1457">
        <v>435.03235181718298</v>
      </c>
      <c r="AD1457">
        <v>428.217191816178</v>
      </c>
      <c r="AE1457">
        <v>652.52992693869101</v>
      </c>
      <c r="AF1457">
        <v>534.56452266240501</v>
      </c>
      <c r="AG1457">
        <v>1016.3812272433501</v>
      </c>
      <c r="AH1457">
        <v>1324.3523128905799</v>
      </c>
      <c r="AI1457">
        <v>1007.45323085088</v>
      </c>
      <c r="AJ1457">
        <v>580.45751521362399</v>
      </c>
      <c r="AK1457">
        <v>669.77902991518602</v>
      </c>
      <c r="AL1457">
        <v>591.48201256143898</v>
      </c>
      <c r="AM1457">
        <v>632.52419140604502</v>
      </c>
      <c r="AN1457">
        <v>773.006571977779</v>
      </c>
      <c r="AO1457">
        <v>1370.3084506927</v>
      </c>
      <c r="AP1457">
        <v>663.34821253317102</v>
      </c>
      <c r="AQ1457">
        <v>1494.53780518385</v>
      </c>
      <c r="AR1457">
        <v>1759.3484279348299</v>
      </c>
      <c r="AS1457">
        <v>1369.7101842597899</v>
      </c>
      <c r="AT1457">
        <v>1110.35113047134</v>
      </c>
      <c r="AU1457">
        <v>522.54076188462398</v>
      </c>
      <c r="AV1457">
        <v>448.937747875345</v>
      </c>
      <c r="AW1457">
        <v>414.40408249890498</v>
      </c>
      <c r="AX1457">
        <v>368.56628511079202</v>
      </c>
      <c r="AY1457">
        <v>346.79554574851699</v>
      </c>
      <c r="AZ1457">
        <v>315.221988835574</v>
      </c>
      <c r="BA1457">
        <v>295.17888620994103</v>
      </c>
      <c r="BB1457">
        <v>283.710719007318</v>
      </c>
      <c r="BC1457">
        <v>280.34034743959597</v>
      </c>
      <c r="BD1457">
        <v>279.377735821621</v>
      </c>
      <c r="BE1457">
        <v>270.20954631120799</v>
      </c>
      <c r="BF1457">
        <v>267.48675667224398</v>
      </c>
      <c r="BG1457">
        <v>267.57383011888402</v>
      </c>
      <c r="BH1457">
        <v>276.42201686789502</v>
      </c>
      <c r="BI1457">
        <v>273.31554595816402</v>
      </c>
      <c r="BJ1457">
        <v>263.59149675418502</v>
      </c>
      <c r="BK1457">
        <v>268.76975600895798</v>
      </c>
      <c r="BL1457">
        <v>268.24388656949498</v>
      </c>
      <c r="BM1457">
        <v>274.53932745519302</v>
      </c>
      <c r="BN1457">
        <v>267.68284351631098</v>
      </c>
      <c r="BO1457">
        <v>280.65583077154997</v>
      </c>
      <c r="BP1457">
        <v>266.818122278521</v>
      </c>
      <c r="BQ1457">
        <v>266.03654329746303</v>
      </c>
      <c r="BR1457">
        <v>265.83195213149901</v>
      </c>
      <c r="BS1457">
        <v>274.052187280824</v>
      </c>
      <c r="BT1457">
        <v>262.26094840046397</v>
      </c>
      <c r="BU1457">
        <v>257.79231227612701</v>
      </c>
      <c r="BV1457">
        <v>256.92084706174501</v>
      </c>
      <c r="BW1457">
        <v>263.55387293284099</v>
      </c>
    </row>
    <row r="1458" spans="1:75" x14ac:dyDescent="0.25">
      <c r="A1458">
        <v>349.90654205607399</v>
      </c>
      <c r="B1458">
        <v>289.27094434205202</v>
      </c>
      <c r="C1458">
        <v>269.57981219288399</v>
      </c>
      <c r="D1458">
        <v>277.48195409549999</v>
      </c>
      <c r="E1458">
        <v>278.11629135145898</v>
      </c>
      <c r="F1458">
        <v>281.043237089076</v>
      </c>
      <c r="G1458">
        <v>277.739471231089</v>
      </c>
      <c r="H1458">
        <v>280.174969463445</v>
      </c>
      <c r="I1458">
        <v>274.11541799205003</v>
      </c>
      <c r="J1458">
        <v>293.434919845374</v>
      </c>
      <c r="K1458">
        <v>292.159169074185</v>
      </c>
      <c r="L1458">
        <v>289.853787299347</v>
      </c>
      <c r="M1458">
        <v>295.365178433192</v>
      </c>
      <c r="N1458">
        <v>324.08998539910999</v>
      </c>
      <c r="O1458">
        <v>352.40736469919199</v>
      </c>
      <c r="P1458">
        <v>370.91278236758399</v>
      </c>
      <c r="Q1458">
        <v>399.55614989921298</v>
      </c>
      <c r="R1458">
        <v>416.42470679354602</v>
      </c>
      <c r="S1458">
        <v>422.30702127807899</v>
      </c>
      <c r="T1458">
        <v>454.05963888895599</v>
      </c>
      <c r="U1458">
        <v>438.78188979003198</v>
      </c>
      <c r="V1458">
        <v>448.08201876961198</v>
      </c>
      <c r="W1458">
        <v>448.93761839610499</v>
      </c>
      <c r="X1458">
        <v>448.93537962105898</v>
      </c>
      <c r="Y1458">
        <v>453.048662065229</v>
      </c>
      <c r="Z1458">
        <v>461.250311100631</v>
      </c>
      <c r="AA1458">
        <v>488.27458943280197</v>
      </c>
      <c r="AB1458">
        <v>452.89238504505602</v>
      </c>
      <c r="AC1458">
        <v>428.45413325851399</v>
      </c>
      <c r="AD1458">
        <v>426.70265449306697</v>
      </c>
      <c r="AE1458">
        <v>645.92659199280297</v>
      </c>
      <c r="AF1458">
        <v>532.12694786884697</v>
      </c>
      <c r="AG1458">
        <v>995.28496585586902</v>
      </c>
      <c r="AH1458">
        <v>1235.81424968242</v>
      </c>
      <c r="AI1458">
        <v>965.670845484496</v>
      </c>
      <c r="AJ1458">
        <v>576.26015330632094</v>
      </c>
      <c r="AK1458">
        <v>658.89533294965202</v>
      </c>
      <c r="AL1458">
        <v>588.11784399227702</v>
      </c>
      <c r="AM1458">
        <v>619.26022745675596</v>
      </c>
      <c r="AN1458">
        <v>765.24824150990605</v>
      </c>
      <c r="AO1458">
        <v>1298.48385307699</v>
      </c>
      <c r="AP1458">
        <v>657.45474221342397</v>
      </c>
      <c r="AQ1458">
        <v>1511.99041001407</v>
      </c>
      <c r="AR1458">
        <v>1683.1355989536601</v>
      </c>
      <c r="AS1458">
        <v>1298.93165302699</v>
      </c>
      <c r="AT1458">
        <v>1032.47705051189</v>
      </c>
      <c r="AU1458">
        <v>516.55256069992095</v>
      </c>
      <c r="AV1458">
        <v>445.48461794383502</v>
      </c>
      <c r="AW1458">
        <v>412.90258115171201</v>
      </c>
      <c r="AX1458">
        <v>368.26222030654998</v>
      </c>
      <c r="AY1458">
        <v>345.089050601834</v>
      </c>
      <c r="AZ1458">
        <v>314.18612745584102</v>
      </c>
      <c r="BA1458">
        <v>295.11339885164398</v>
      </c>
      <c r="BB1458">
        <v>285.64467645363999</v>
      </c>
      <c r="BC1458">
        <v>279.76593021485598</v>
      </c>
      <c r="BD1458">
        <v>281.29492915468302</v>
      </c>
      <c r="BE1458">
        <v>270.22742870897599</v>
      </c>
      <c r="BF1458">
        <v>266.304011687973</v>
      </c>
      <c r="BG1458">
        <v>267.63056837123997</v>
      </c>
      <c r="BH1458">
        <v>277.54175288033701</v>
      </c>
      <c r="BI1458">
        <v>273.33560308691699</v>
      </c>
      <c r="BJ1458">
        <v>264.520359503912</v>
      </c>
      <c r="BK1458">
        <v>269.37333717068799</v>
      </c>
      <c r="BL1458">
        <v>269.180593199908</v>
      </c>
      <c r="BM1458">
        <v>274.65979191333003</v>
      </c>
      <c r="BN1458">
        <v>267.71570809799999</v>
      </c>
      <c r="BO1458">
        <v>278.752546268034</v>
      </c>
      <c r="BP1458">
        <v>268.56058009266701</v>
      </c>
      <c r="BQ1458">
        <v>268.17077143509999</v>
      </c>
      <c r="BR1458">
        <v>263.48919209216098</v>
      </c>
      <c r="BS1458">
        <v>271.99377908083801</v>
      </c>
      <c r="BT1458">
        <v>263.59269147087599</v>
      </c>
      <c r="BU1458">
        <v>257.08300058894298</v>
      </c>
      <c r="BV1458">
        <v>254.71061553818899</v>
      </c>
      <c r="BW1458">
        <v>263.38050293583501</v>
      </c>
    </row>
    <row r="1459" spans="1:75" x14ac:dyDescent="0.25">
      <c r="A1459">
        <v>350.146862483311</v>
      </c>
      <c r="B1459">
        <v>289.54089124258701</v>
      </c>
      <c r="C1459">
        <v>273.51590918506798</v>
      </c>
      <c r="D1459">
        <v>278.545004905491</v>
      </c>
      <c r="E1459">
        <v>277.62272660282702</v>
      </c>
      <c r="F1459">
        <v>281.59799083959098</v>
      </c>
      <c r="G1459">
        <v>277.89753879569503</v>
      </c>
      <c r="H1459">
        <v>282.02593204287001</v>
      </c>
      <c r="I1459">
        <v>275.51904373661898</v>
      </c>
      <c r="J1459">
        <v>293.55760078694601</v>
      </c>
      <c r="K1459">
        <v>293.640366154535</v>
      </c>
      <c r="L1459">
        <v>288.62806836632399</v>
      </c>
      <c r="M1459">
        <v>295.14070627609402</v>
      </c>
      <c r="N1459">
        <v>323.64497907449697</v>
      </c>
      <c r="O1459">
        <v>350.30739012641402</v>
      </c>
      <c r="P1459">
        <v>369.65617136894002</v>
      </c>
      <c r="Q1459">
        <v>397.35082053467102</v>
      </c>
      <c r="R1459">
        <v>414.981912955106</v>
      </c>
      <c r="S1459">
        <v>420.57143928045502</v>
      </c>
      <c r="T1459">
        <v>450.98332469043999</v>
      </c>
      <c r="U1459">
        <v>436.32279767390901</v>
      </c>
      <c r="V1459">
        <v>443.66746343288497</v>
      </c>
      <c r="W1459">
        <v>443.87907935736303</v>
      </c>
      <c r="X1459">
        <v>447.83129779622101</v>
      </c>
      <c r="Y1459">
        <v>450.49303021912601</v>
      </c>
      <c r="Z1459">
        <v>458.664154987399</v>
      </c>
      <c r="AA1459">
        <v>484.87397074998199</v>
      </c>
      <c r="AB1459">
        <v>451.09473094398101</v>
      </c>
      <c r="AC1459">
        <v>426.38671096124898</v>
      </c>
      <c r="AD1459">
        <v>426.99837072446599</v>
      </c>
      <c r="AE1459">
        <v>642.17707825263199</v>
      </c>
      <c r="AF1459">
        <v>530.817202792736</v>
      </c>
      <c r="AG1459">
        <v>980.33169271617999</v>
      </c>
      <c r="AH1459">
        <v>1210.8894185239899</v>
      </c>
      <c r="AI1459">
        <v>951.37917569362799</v>
      </c>
      <c r="AJ1459">
        <v>571.27964723682203</v>
      </c>
      <c r="AK1459">
        <v>655.02508799203099</v>
      </c>
      <c r="AL1459">
        <v>582.51946804642103</v>
      </c>
      <c r="AM1459">
        <v>615.40937287398401</v>
      </c>
      <c r="AN1459">
        <v>759.79656526802796</v>
      </c>
      <c r="AO1459">
        <v>1283.4538425744499</v>
      </c>
      <c r="AP1459">
        <v>652.24699216297199</v>
      </c>
      <c r="AQ1459">
        <v>1494.2033798337</v>
      </c>
      <c r="AR1459">
        <v>1655.2254154424299</v>
      </c>
      <c r="AS1459">
        <v>1275.45815786455</v>
      </c>
      <c r="AT1459">
        <v>1020.94816797875</v>
      </c>
      <c r="AU1459">
        <v>512.598776162013</v>
      </c>
      <c r="AV1459">
        <v>445.85909169524803</v>
      </c>
      <c r="AW1459">
        <v>410.844392639364</v>
      </c>
      <c r="AX1459">
        <v>367.256871894109</v>
      </c>
      <c r="AY1459">
        <v>344.80713204780801</v>
      </c>
      <c r="AZ1459">
        <v>313.01652148054399</v>
      </c>
      <c r="BA1459">
        <v>294.17682979915799</v>
      </c>
      <c r="BB1459">
        <v>285.90249364101197</v>
      </c>
      <c r="BC1459">
        <v>278.39221263980102</v>
      </c>
      <c r="BD1459">
        <v>280.61652108891701</v>
      </c>
      <c r="BE1459">
        <v>270.82546424961998</v>
      </c>
      <c r="BF1459">
        <v>264.34558491891198</v>
      </c>
      <c r="BG1459">
        <v>269.42250975762198</v>
      </c>
      <c r="BH1459">
        <v>278.15123800872999</v>
      </c>
      <c r="BI1459">
        <v>273.32081572153101</v>
      </c>
      <c r="BJ1459">
        <v>264.63279118688303</v>
      </c>
      <c r="BK1459">
        <v>271.13612788901497</v>
      </c>
      <c r="BL1459">
        <v>272.37832189752498</v>
      </c>
      <c r="BM1459">
        <v>275.81024604694699</v>
      </c>
      <c r="BN1459">
        <v>268.99638465725701</v>
      </c>
      <c r="BO1459">
        <v>277.91560321813103</v>
      </c>
      <c r="BP1459">
        <v>269.10429786328501</v>
      </c>
      <c r="BQ1459">
        <v>269.244612186837</v>
      </c>
      <c r="BR1459">
        <v>262.96014578184997</v>
      </c>
      <c r="BS1459">
        <v>271.90387622157698</v>
      </c>
      <c r="BT1459">
        <v>264.92235775674499</v>
      </c>
      <c r="BU1459">
        <v>257.31407032675997</v>
      </c>
      <c r="BV1459">
        <v>253.19052364133799</v>
      </c>
      <c r="BW1459">
        <v>262.57331618489297</v>
      </c>
    </row>
    <row r="1460" spans="1:75" x14ac:dyDescent="0.25">
      <c r="A1460">
        <v>350.38718291054698</v>
      </c>
      <c r="B1460">
        <v>289.16494803746599</v>
      </c>
      <c r="C1460">
        <v>276.344732290845</v>
      </c>
      <c r="D1460">
        <v>281.69921201175902</v>
      </c>
      <c r="E1460">
        <v>280.81153902686901</v>
      </c>
      <c r="F1460">
        <v>278.290186546021</v>
      </c>
      <c r="G1460">
        <v>279.77894339729301</v>
      </c>
      <c r="H1460">
        <v>281.78858767686802</v>
      </c>
      <c r="I1460">
        <v>278.48739553813601</v>
      </c>
      <c r="J1460">
        <v>289.78994007283501</v>
      </c>
      <c r="K1460">
        <v>293.42284374885901</v>
      </c>
      <c r="L1460">
        <v>286.82325057149899</v>
      </c>
      <c r="M1460">
        <v>295.242931520659</v>
      </c>
      <c r="N1460">
        <v>321.01293669250498</v>
      </c>
      <c r="O1460">
        <v>346.44498927876202</v>
      </c>
      <c r="P1460">
        <v>365.13229800239498</v>
      </c>
      <c r="Q1460">
        <v>395.83183289226997</v>
      </c>
      <c r="R1460">
        <v>409.66450056420501</v>
      </c>
      <c r="S1460">
        <v>414.92890239095101</v>
      </c>
      <c r="T1460">
        <v>439.30905749202498</v>
      </c>
      <c r="U1460">
        <v>429.89794747342899</v>
      </c>
      <c r="V1460">
        <v>439.64121266375901</v>
      </c>
      <c r="W1460">
        <v>433.51668221293198</v>
      </c>
      <c r="X1460">
        <v>444.90986192551998</v>
      </c>
      <c r="Y1460">
        <v>444.864077788776</v>
      </c>
      <c r="Z1460">
        <v>455.02349714160601</v>
      </c>
      <c r="AA1460">
        <v>480.89425879179601</v>
      </c>
      <c r="AB1460">
        <v>453.266846481892</v>
      </c>
      <c r="AC1460">
        <v>423.112714227987</v>
      </c>
      <c r="AD1460">
        <v>425.48728064921499</v>
      </c>
      <c r="AE1460">
        <v>636.83854046579802</v>
      </c>
      <c r="AF1460">
        <v>527.57033407457902</v>
      </c>
      <c r="AG1460">
        <v>941.53602728426699</v>
      </c>
      <c r="AH1460">
        <v>1151.1753223015101</v>
      </c>
      <c r="AI1460">
        <v>919.96399640491097</v>
      </c>
      <c r="AJ1460">
        <v>560.13481486082799</v>
      </c>
      <c r="AK1460">
        <v>649.68396330685005</v>
      </c>
      <c r="AL1460">
        <v>570.43441933934696</v>
      </c>
      <c r="AM1460">
        <v>611.16892970878905</v>
      </c>
      <c r="AN1460">
        <v>750.288458261389</v>
      </c>
      <c r="AO1460">
        <v>1252.0195864063601</v>
      </c>
      <c r="AP1460">
        <v>641.04798925713305</v>
      </c>
      <c r="AQ1460">
        <v>1455.5991438738499</v>
      </c>
      <c r="AR1460">
        <v>1587.98794024667</v>
      </c>
      <c r="AS1460">
        <v>1222.6268978778101</v>
      </c>
      <c r="AT1460">
        <v>993.45911369172995</v>
      </c>
      <c r="AU1460">
        <v>509.35997304163499</v>
      </c>
      <c r="AV1460">
        <v>445.11525022439798</v>
      </c>
      <c r="AW1460">
        <v>410.44534904205</v>
      </c>
      <c r="AX1460">
        <v>363.59654581656099</v>
      </c>
      <c r="AY1460">
        <v>345.11742247832802</v>
      </c>
      <c r="AZ1460">
        <v>312.88051154994503</v>
      </c>
      <c r="BA1460">
        <v>292.41694648996798</v>
      </c>
      <c r="BB1460">
        <v>285.81088622355799</v>
      </c>
      <c r="BC1460">
        <v>277.60299911827201</v>
      </c>
      <c r="BD1460">
        <v>276.55208904545299</v>
      </c>
      <c r="BE1460">
        <v>273.30099081181203</v>
      </c>
      <c r="BF1460">
        <v>262.84647557632098</v>
      </c>
      <c r="BG1460">
        <v>269.27582729421999</v>
      </c>
      <c r="BH1460">
        <v>278.92904184454102</v>
      </c>
      <c r="BI1460">
        <v>274.825497094485</v>
      </c>
      <c r="BJ1460">
        <v>265.00860829257601</v>
      </c>
      <c r="BK1460">
        <v>272.13061639764902</v>
      </c>
      <c r="BL1460">
        <v>274.56767915771002</v>
      </c>
      <c r="BM1460">
        <v>275.53932024679398</v>
      </c>
      <c r="BN1460">
        <v>269.200496615524</v>
      </c>
      <c r="BO1460">
        <v>280.081712195227</v>
      </c>
      <c r="BP1460">
        <v>272.43642645132502</v>
      </c>
      <c r="BQ1460">
        <v>268.11567525386403</v>
      </c>
      <c r="BR1460">
        <v>263.03223230495797</v>
      </c>
      <c r="BS1460">
        <v>274.67721192169103</v>
      </c>
      <c r="BT1460">
        <v>263.60340829618002</v>
      </c>
      <c r="BU1460">
        <v>260.55054981841403</v>
      </c>
      <c r="BV1460">
        <v>251.113460916923</v>
      </c>
      <c r="BW1460">
        <v>266.86186805084202</v>
      </c>
    </row>
    <row r="1461" spans="1:75" x14ac:dyDescent="0.25">
      <c r="A1461">
        <v>350.62750333778303</v>
      </c>
      <c r="B1461">
        <v>287.89983635081398</v>
      </c>
      <c r="C1461">
        <v>277.74581259462599</v>
      </c>
      <c r="D1461">
        <v>279.423526328663</v>
      </c>
      <c r="E1461">
        <v>280.29222800462401</v>
      </c>
      <c r="F1461">
        <v>278.80088508441997</v>
      </c>
      <c r="G1461">
        <v>284.67403981832501</v>
      </c>
      <c r="H1461">
        <v>281.43007601816697</v>
      </c>
      <c r="I1461">
        <v>279.61412827624599</v>
      </c>
      <c r="J1461">
        <v>290.604798145605</v>
      </c>
      <c r="K1461">
        <v>292.299809785864</v>
      </c>
      <c r="L1461">
        <v>288.51700229086498</v>
      </c>
      <c r="M1461">
        <v>293.78177512958803</v>
      </c>
      <c r="N1461">
        <v>318.76530051837301</v>
      </c>
      <c r="O1461">
        <v>346.05733222307498</v>
      </c>
      <c r="P1461">
        <v>363.89568193108602</v>
      </c>
      <c r="Q1461">
        <v>392.29157196902702</v>
      </c>
      <c r="R1461">
        <v>408.78996708620502</v>
      </c>
      <c r="S1461">
        <v>412.08611150383098</v>
      </c>
      <c r="T1461">
        <v>426.80035663170099</v>
      </c>
      <c r="U1461">
        <v>425.88487172564601</v>
      </c>
      <c r="V1461">
        <v>434.97777617353802</v>
      </c>
      <c r="W1461">
        <v>426.17407752390898</v>
      </c>
      <c r="X1461">
        <v>442.08893489791501</v>
      </c>
      <c r="Y1461">
        <v>442.27040089074501</v>
      </c>
      <c r="Z1461">
        <v>453.35972772903</v>
      </c>
      <c r="AA1461">
        <v>476.73170412142201</v>
      </c>
      <c r="AB1461">
        <v>453.360455752848</v>
      </c>
      <c r="AC1461">
        <v>422.003738788406</v>
      </c>
      <c r="AD1461">
        <v>426.157950347194</v>
      </c>
      <c r="AE1461">
        <v>640.55490234267995</v>
      </c>
      <c r="AF1461">
        <v>525.75968283722102</v>
      </c>
      <c r="AG1461">
        <v>926.43668369452803</v>
      </c>
      <c r="AH1461">
        <v>1131.8710637237</v>
      </c>
      <c r="AI1461">
        <v>908.54009697546405</v>
      </c>
      <c r="AJ1461">
        <v>558.53871206214296</v>
      </c>
      <c r="AK1461">
        <v>650.50399660102698</v>
      </c>
      <c r="AL1461">
        <v>569.05263421196003</v>
      </c>
      <c r="AM1461">
        <v>609.46999093487705</v>
      </c>
      <c r="AN1461">
        <v>748.41669319353605</v>
      </c>
      <c r="AO1461">
        <v>1245.4212440091101</v>
      </c>
      <c r="AP1461">
        <v>640.040037807472</v>
      </c>
      <c r="AQ1461">
        <v>1441.65282634338</v>
      </c>
      <c r="AR1461">
        <v>1565.0736852616601</v>
      </c>
      <c r="AS1461">
        <v>1202.69891066636</v>
      </c>
      <c r="AT1461">
        <v>991.60345768952095</v>
      </c>
      <c r="AU1461">
        <v>506.28178129170101</v>
      </c>
      <c r="AV1461">
        <v>441.81222839265899</v>
      </c>
      <c r="AW1461">
        <v>407.722609667406</v>
      </c>
      <c r="AX1461">
        <v>364.57632208057402</v>
      </c>
      <c r="AY1461">
        <v>344.81841441459397</v>
      </c>
      <c r="AZ1461">
        <v>308.95479146793298</v>
      </c>
      <c r="BA1461">
        <v>294.18356365243801</v>
      </c>
      <c r="BB1461">
        <v>284.128104508175</v>
      </c>
      <c r="BC1461">
        <v>276.237173207392</v>
      </c>
      <c r="BD1461">
        <v>278.57613403489398</v>
      </c>
      <c r="BE1461">
        <v>275.48080443561702</v>
      </c>
      <c r="BF1461">
        <v>263.06632407379499</v>
      </c>
      <c r="BG1461">
        <v>270.93054376446202</v>
      </c>
      <c r="BH1461">
        <v>276.63671022006798</v>
      </c>
      <c r="BI1461">
        <v>273.221905945917</v>
      </c>
      <c r="BJ1461">
        <v>266.62785217117602</v>
      </c>
      <c r="BK1461">
        <v>271.13046762668301</v>
      </c>
      <c r="BL1461">
        <v>271.379470410012</v>
      </c>
      <c r="BM1461">
        <v>275.80134456177097</v>
      </c>
      <c r="BN1461">
        <v>268.00141084213601</v>
      </c>
      <c r="BO1461">
        <v>277.56495159925799</v>
      </c>
      <c r="BP1461">
        <v>276.17233995979899</v>
      </c>
      <c r="BQ1461">
        <v>267.45122697502802</v>
      </c>
      <c r="BR1461">
        <v>266.103154858013</v>
      </c>
      <c r="BS1461">
        <v>274.523734440986</v>
      </c>
      <c r="BT1461">
        <v>266.09170251637698</v>
      </c>
      <c r="BU1461">
        <v>261.52856054425803</v>
      </c>
      <c r="BV1461">
        <v>250.037562852798</v>
      </c>
      <c r="BW1461">
        <v>270.33879340554898</v>
      </c>
    </row>
    <row r="1462" spans="1:75" x14ac:dyDescent="0.25">
      <c r="A1462">
        <v>350.86782376501998</v>
      </c>
      <c r="B1462">
        <v>286.68832808909599</v>
      </c>
      <c r="C1462">
        <v>280.148248343891</v>
      </c>
      <c r="D1462">
        <v>279.49106174735601</v>
      </c>
      <c r="E1462">
        <v>282.12283975964903</v>
      </c>
      <c r="F1462">
        <v>278.81975236445902</v>
      </c>
      <c r="G1462">
        <v>287.65890211118699</v>
      </c>
      <c r="H1462">
        <v>282.02874477231802</v>
      </c>
      <c r="I1462">
        <v>279.89337178372602</v>
      </c>
      <c r="J1462">
        <v>291.77939043218601</v>
      </c>
      <c r="K1462">
        <v>291.872590082827</v>
      </c>
      <c r="L1462">
        <v>289.04099874658601</v>
      </c>
      <c r="M1462">
        <v>291.92858827656801</v>
      </c>
      <c r="N1462">
        <v>317.66739897443398</v>
      </c>
      <c r="O1462">
        <v>345.74147195938798</v>
      </c>
      <c r="P1462">
        <v>364.38788778895798</v>
      </c>
      <c r="Q1462">
        <v>390.68899039908803</v>
      </c>
      <c r="R1462">
        <v>408.56608084129402</v>
      </c>
      <c r="S1462">
        <v>411.79474494839701</v>
      </c>
      <c r="T1462">
        <v>419.566697002757</v>
      </c>
      <c r="U1462">
        <v>423.97864843525502</v>
      </c>
      <c r="V1462">
        <v>432.74774920718102</v>
      </c>
      <c r="W1462">
        <v>424.54826752317001</v>
      </c>
      <c r="X1462">
        <v>441.67972031330999</v>
      </c>
      <c r="Y1462">
        <v>441.53631002012798</v>
      </c>
      <c r="Z1462">
        <v>455.11539906010597</v>
      </c>
      <c r="AA1462">
        <v>476.41967946912303</v>
      </c>
      <c r="AB1462">
        <v>454.64220316845501</v>
      </c>
      <c r="AC1462">
        <v>424.67042661310302</v>
      </c>
      <c r="AD1462">
        <v>427.22356710505397</v>
      </c>
      <c r="AE1462">
        <v>644.62737779412498</v>
      </c>
      <c r="AF1462">
        <v>526.66316086753102</v>
      </c>
      <c r="AG1462">
        <v>921.64354357956597</v>
      </c>
      <c r="AH1462">
        <v>1125.53606675021</v>
      </c>
      <c r="AI1462">
        <v>905.68621124440904</v>
      </c>
      <c r="AJ1462">
        <v>562.00468716521198</v>
      </c>
      <c r="AK1462">
        <v>655.70339053738599</v>
      </c>
      <c r="AL1462">
        <v>572.13145653570996</v>
      </c>
      <c r="AM1462">
        <v>610.69995885709795</v>
      </c>
      <c r="AN1462">
        <v>751.86165909586305</v>
      </c>
      <c r="AO1462">
        <v>1248.8701436469</v>
      </c>
      <c r="AP1462">
        <v>643.16709518265498</v>
      </c>
      <c r="AQ1462">
        <v>1442.42059720616</v>
      </c>
      <c r="AR1462">
        <v>1561.31835733601</v>
      </c>
      <c r="AS1462">
        <v>1198.3367570523999</v>
      </c>
      <c r="AT1462">
        <v>996.75798703093699</v>
      </c>
      <c r="AU1462">
        <v>507.06776480073898</v>
      </c>
      <c r="AV1462">
        <v>440.39407727047899</v>
      </c>
      <c r="AW1462">
        <v>406.05104141319498</v>
      </c>
      <c r="AX1462">
        <v>366.52806145557702</v>
      </c>
      <c r="AY1462">
        <v>345.628851314239</v>
      </c>
      <c r="AZ1462">
        <v>306.99622595527802</v>
      </c>
      <c r="BA1462">
        <v>295.40204762508</v>
      </c>
      <c r="BB1462">
        <v>282.61834324824798</v>
      </c>
      <c r="BC1462">
        <v>276.30085417266798</v>
      </c>
      <c r="BD1462">
        <v>279.31569251359701</v>
      </c>
      <c r="BE1462">
        <v>276.617729748069</v>
      </c>
      <c r="BF1462">
        <v>263.88565173766199</v>
      </c>
      <c r="BG1462">
        <v>270.49150728197498</v>
      </c>
      <c r="BH1462">
        <v>275.630156307059</v>
      </c>
      <c r="BI1462">
        <v>271.74491031499298</v>
      </c>
      <c r="BJ1462">
        <v>266.94268863152098</v>
      </c>
      <c r="BK1462">
        <v>270.577977106834</v>
      </c>
      <c r="BL1462">
        <v>269.64459354569601</v>
      </c>
      <c r="BM1462">
        <v>275.02023492524501</v>
      </c>
      <c r="BN1462">
        <v>266.867606326849</v>
      </c>
      <c r="BO1462">
        <v>275.47920919304801</v>
      </c>
      <c r="BP1462">
        <v>277.78992177827098</v>
      </c>
      <c r="BQ1462">
        <v>268.06615142066499</v>
      </c>
      <c r="BR1462">
        <v>268.05747882513202</v>
      </c>
      <c r="BS1462">
        <v>275.81630124572399</v>
      </c>
      <c r="BT1462">
        <v>267.55415416673299</v>
      </c>
      <c r="BU1462">
        <v>262.43433275171799</v>
      </c>
      <c r="BV1462">
        <v>250.48702626332599</v>
      </c>
      <c r="BW1462">
        <v>273.767990278686</v>
      </c>
    </row>
    <row r="1463" spans="1:75" x14ac:dyDescent="0.25">
      <c r="A1463">
        <v>351.10814419225602</v>
      </c>
      <c r="B1463">
        <v>287.16445744414199</v>
      </c>
      <c r="C1463">
        <v>281.05438817526198</v>
      </c>
      <c r="D1463">
        <v>279.96954554480499</v>
      </c>
      <c r="E1463">
        <v>285.60915741516197</v>
      </c>
      <c r="F1463">
        <v>277.90127551287702</v>
      </c>
      <c r="G1463">
        <v>290.651716586009</v>
      </c>
      <c r="H1463">
        <v>281.75184443862901</v>
      </c>
      <c r="I1463">
        <v>278.682749728781</v>
      </c>
      <c r="J1463">
        <v>294.871512591167</v>
      </c>
      <c r="K1463">
        <v>291.205771278123</v>
      </c>
      <c r="L1463">
        <v>287.502938185191</v>
      </c>
      <c r="M1463">
        <v>288.38498838616499</v>
      </c>
      <c r="N1463">
        <v>314.82401960009901</v>
      </c>
      <c r="O1463">
        <v>343.55922459308402</v>
      </c>
      <c r="P1463">
        <v>366.18495606854401</v>
      </c>
      <c r="Q1463">
        <v>391.07980375066398</v>
      </c>
      <c r="R1463">
        <v>406.12924043958202</v>
      </c>
      <c r="S1463">
        <v>411.00792797128099</v>
      </c>
      <c r="T1463">
        <v>414.93194930763201</v>
      </c>
      <c r="U1463">
        <v>423.25980437054301</v>
      </c>
      <c r="V1463">
        <v>433.99673979891099</v>
      </c>
      <c r="W1463">
        <v>429.25949814707798</v>
      </c>
      <c r="X1463">
        <v>440.00403746124903</v>
      </c>
      <c r="Y1463">
        <v>444.64460417831299</v>
      </c>
      <c r="Z1463">
        <v>462.944496525261</v>
      </c>
      <c r="AA1463">
        <v>490.11860385042502</v>
      </c>
      <c r="AB1463">
        <v>463.25954641063203</v>
      </c>
      <c r="AC1463">
        <v>432.66600014824098</v>
      </c>
      <c r="AD1463">
        <v>433.129498453677</v>
      </c>
      <c r="AE1463">
        <v>667.53906197559797</v>
      </c>
      <c r="AF1463">
        <v>536.56261098039204</v>
      </c>
      <c r="AG1463">
        <v>945.40879348714998</v>
      </c>
      <c r="AH1463">
        <v>1177.39763099334</v>
      </c>
      <c r="AI1463">
        <v>942.74975458656297</v>
      </c>
      <c r="AJ1463">
        <v>575.47421277213698</v>
      </c>
      <c r="AK1463">
        <v>679.86296151112197</v>
      </c>
      <c r="AL1463">
        <v>591.33746018524403</v>
      </c>
      <c r="AM1463">
        <v>630.91943086117897</v>
      </c>
      <c r="AN1463">
        <v>783.56519663992106</v>
      </c>
      <c r="AO1463">
        <v>1317.73636212628</v>
      </c>
      <c r="AP1463">
        <v>665.01823913277804</v>
      </c>
      <c r="AQ1463">
        <v>1515.7374121789301</v>
      </c>
      <c r="AR1463">
        <v>1648.36118661162</v>
      </c>
      <c r="AS1463">
        <v>1253.4152009883501</v>
      </c>
      <c r="AT1463">
        <v>1039.7771409147999</v>
      </c>
      <c r="AU1463">
        <v>516.21522388708502</v>
      </c>
      <c r="AV1463">
        <v>445.219979634053</v>
      </c>
      <c r="AW1463">
        <v>405.54993216163899</v>
      </c>
      <c r="AX1463">
        <v>370.99000989170099</v>
      </c>
      <c r="AY1463">
        <v>347.11115806309903</v>
      </c>
      <c r="AZ1463">
        <v>307.51921912253999</v>
      </c>
      <c r="BA1463">
        <v>295.417519766613</v>
      </c>
      <c r="BB1463">
        <v>280.16237455535799</v>
      </c>
      <c r="BC1463">
        <v>278.29428126883499</v>
      </c>
      <c r="BD1463">
        <v>278.55258097224402</v>
      </c>
      <c r="BE1463">
        <v>275.87547947350299</v>
      </c>
      <c r="BF1463">
        <v>263.10530544740197</v>
      </c>
      <c r="BG1463">
        <v>266.19012098559602</v>
      </c>
      <c r="BH1463">
        <v>275.22317712623601</v>
      </c>
      <c r="BI1463">
        <v>273.17834646421602</v>
      </c>
      <c r="BJ1463">
        <v>263.33282981562297</v>
      </c>
      <c r="BK1463">
        <v>270.95262329500201</v>
      </c>
      <c r="BL1463">
        <v>267.91452138265498</v>
      </c>
      <c r="BM1463">
        <v>273.94029281037803</v>
      </c>
      <c r="BN1463">
        <v>267.49221585478199</v>
      </c>
      <c r="BO1463">
        <v>274.350701939293</v>
      </c>
      <c r="BP1463">
        <v>274.87058836465798</v>
      </c>
      <c r="BQ1463">
        <v>266.28308461538899</v>
      </c>
      <c r="BR1463">
        <v>268.57038078440701</v>
      </c>
      <c r="BS1463">
        <v>278.76300735518703</v>
      </c>
      <c r="BT1463">
        <v>266.56062046357698</v>
      </c>
      <c r="BU1463">
        <v>267.57923851931901</v>
      </c>
      <c r="BV1463">
        <v>252.50429158562201</v>
      </c>
      <c r="BW1463">
        <v>279.19246004415902</v>
      </c>
    </row>
    <row r="1464" spans="1:75" x14ac:dyDescent="0.25">
      <c r="A1464">
        <v>351.34846461949201</v>
      </c>
      <c r="B1464">
        <v>286.29013642384501</v>
      </c>
      <c r="C1464">
        <v>281.02876688345401</v>
      </c>
      <c r="D1464">
        <v>277.42679038995198</v>
      </c>
      <c r="E1464">
        <v>282.51416656629101</v>
      </c>
      <c r="F1464">
        <v>277.65830204347998</v>
      </c>
      <c r="G1464">
        <v>291.20500311120003</v>
      </c>
      <c r="H1464">
        <v>284.29277346536702</v>
      </c>
      <c r="I1464">
        <v>279.35977766091003</v>
      </c>
      <c r="J1464">
        <v>295.94387621013601</v>
      </c>
      <c r="K1464">
        <v>289.750035077245</v>
      </c>
      <c r="L1464">
        <v>287.65526519768201</v>
      </c>
      <c r="M1464">
        <v>285.87457864976199</v>
      </c>
      <c r="N1464">
        <v>312.744223920617</v>
      </c>
      <c r="O1464">
        <v>344.47158191900598</v>
      </c>
      <c r="P1464">
        <v>369.47486256908599</v>
      </c>
      <c r="Q1464">
        <v>394.33228022956899</v>
      </c>
      <c r="R1464">
        <v>407.99497783572502</v>
      </c>
      <c r="S1464">
        <v>412.56810944522499</v>
      </c>
      <c r="T1464">
        <v>415.27396984281597</v>
      </c>
      <c r="U1464">
        <v>427.04372935112701</v>
      </c>
      <c r="V1464">
        <v>434.73624816076602</v>
      </c>
      <c r="W1464">
        <v>432.75992170746201</v>
      </c>
      <c r="X1464">
        <v>444.06433446103102</v>
      </c>
      <c r="Y1464">
        <v>451.621801329959</v>
      </c>
      <c r="Z1464">
        <v>470.369661207619</v>
      </c>
      <c r="AA1464">
        <v>503.098031295949</v>
      </c>
      <c r="AB1464">
        <v>470.42108783271402</v>
      </c>
      <c r="AC1464">
        <v>437.16392562958299</v>
      </c>
      <c r="AD1464">
        <v>436.94981859104797</v>
      </c>
      <c r="AE1464">
        <v>699.90746076399205</v>
      </c>
      <c r="AF1464">
        <v>547.26023826806102</v>
      </c>
      <c r="AG1464">
        <v>987.59186113657097</v>
      </c>
      <c r="AH1464">
        <v>1246.7091213905901</v>
      </c>
      <c r="AI1464">
        <v>992.49984319040402</v>
      </c>
      <c r="AJ1464">
        <v>590.13465434318596</v>
      </c>
      <c r="AK1464">
        <v>705.70581167125601</v>
      </c>
      <c r="AL1464">
        <v>616.43560625256202</v>
      </c>
      <c r="AM1464">
        <v>655.50454107885605</v>
      </c>
      <c r="AN1464">
        <v>822.75679132920902</v>
      </c>
      <c r="AO1464">
        <v>1411.94988317865</v>
      </c>
      <c r="AP1464">
        <v>693.83719440991001</v>
      </c>
      <c r="AQ1464">
        <v>1621.77652571979</v>
      </c>
      <c r="AR1464">
        <v>1772.46573971576</v>
      </c>
      <c r="AS1464">
        <v>1325.9983232121699</v>
      </c>
      <c r="AT1464">
        <v>1097.55139677546</v>
      </c>
      <c r="AU1464">
        <v>528.55372945795796</v>
      </c>
      <c r="AV1464">
        <v>453.168821022359</v>
      </c>
      <c r="AW1464">
        <v>411.47441332505298</v>
      </c>
      <c r="AX1464">
        <v>377.05428273158202</v>
      </c>
      <c r="AY1464">
        <v>349.42179444958998</v>
      </c>
      <c r="AZ1464">
        <v>309.504275022211</v>
      </c>
      <c r="BA1464">
        <v>293.91894266642601</v>
      </c>
      <c r="BB1464">
        <v>280.120030547152</v>
      </c>
      <c r="BC1464">
        <v>277.404651162726</v>
      </c>
      <c r="BD1464">
        <v>280.63375279058801</v>
      </c>
      <c r="BE1464">
        <v>278.12598174105602</v>
      </c>
      <c r="BF1464">
        <v>260.59394856302902</v>
      </c>
      <c r="BG1464">
        <v>263.422690295341</v>
      </c>
      <c r="BH1464">
        <v>272.70115531477302</v>
      </c>
      <c r="BI1464">
        <v>272.40451367676798</v>
      </c>
      <c r="BJ1464">
        <v>262.42324826451198</v>
      </c>
      <c r="BK1464">
        <v>270.50902049447501</v>
      </c>
      <c r="BL1464">
        <v>265.66620472996198</v>
      </c>
      <c r="BM1464">
        <v>271.92217728383099</v>
      </c>
      <c r="BN1464">
        <v>266.26377722737698</v>
      </c>
      <c r="BO1464">
        <v>271.15412713662499</v>
      </c>
      <c r="BP1464">
        <v>275.47785879834697</v>
      </c>
      <c r="BQ1464">
        <v>264.257667789305</v>
      </c>
      <c r="BR1464">
        <v>269.06853554383798</v>
      </c>
      <c r="BS1464">
        <v>276.570288815391</v>
      </c>
      <c r="BT1464">
        <v>264.76082081320601</v>
      </c>
      <c r="BU1464">
        <v>270.48048945570298</v>
      </c>
      <c r="BV1464">
        <v>252.631782045645</v>
      </c>
      <c r="BW1464">
        <v>278.13271665209902</v>
      </c>
    </row>
    <row r="1465" spans="1:75" x14ac:dyDescent="0.25">
      <c r="A1465">
        <v>351.58878504672799</v>
      </c>
      <c r="B1465">
        <v>284.967603164671</v>
      </c>
      <c r="C1465">
        <v>281.68529726361601</v>
      </c>
      <c r="D1465">
        <v>275.58735216490101</v>
      </c>
      <c r="E1465">
        <v>280.80443350906597</v>
      </c>
      <c r="F1465">
        <v>278.779674605004</v>
      </c>
      <c r="G1465">
        <v>291.39915594541901</v>
      </c>
      <c r="H1465">
        <v>285.598768094555</v>
      </c>
      <c r="I1465">
        <v>276.59555029912201</v>
      </c>
      <c r="J1465">
        <v>297.57176420205701</v>
      </c>
      <c r="K1465">
        <v>288.02901124509299</v>
      </c>
      <c r="L1465">
        <v>287.17112347690602</v>
      </c>
      <c r="M1465">
        <v>286.32146473610999</v>
      </c>
      <c r="N1465">
        <v>315.05372323751902</v>
      </c>
      <c r="O1465">
        <v>344.54214581158499</v>
      </c>
      <c r="P1465">
        <v>370.42482418480199</v>
      </c>
      <c r="Q1465">
        <v>394.79590954200802</v>
      </c>
      <c r="R1465">
        <v>405.821924837155</v>
      </c>
      <c r="S1465">
        <v>413.01833847859803</v>
      </c>
      <c r="T1465">
        <v>413.29409766092402</v>
      </c>
      <c r="U1465">
        <v>423.67413936159602</v>
      </c>
      <c r="V1465">
        <v>434.59133149272799</v>
      </c>
      <c r="W1465">
        <v>432.72853590313798</v>
      </c>
      <c r="X1465">
        <v>443.87038814934499</v>
      </c>
      <c r="Y1465">
        <v>455.63596960163397</v>
      </c>
      <c r="Z1465">
        <v>477.772030060698</v>
      </c>
      <c r="AA1465">
        <v>522.24956803205498</v>
      </c>
      <c r="AB1465">
        <v>483.38213234275099</v>
      </c>
      <c r="AC1465">
        <v>441.68094488169999</v>
      </c>
      <c r="AD1465">
        <v>440.19968328656699</v>
      </c>
      <c r="AE1465">
        <v>765.69074625696805</v>
      </c>
      <c r="AF1465">
        <v>561.32184571123003</v>
      </c>
      <c r="AG1465">
        <v>1049.6865226428099</v>
      </c>
      <c r="AH1465">
        <v>1296.8198129811501</v>
      </c>
      <c r="AI1465">
        <v>1029.0429624660501</v>
      </c>
      <c r="AJ1465">
        <v>609.31997110594398</v>
      </c>
      <c r="AK1465">
        <v>722.32906620250799</v>
      </c>
      <c r="AL1465">
        <v>637.69082844899197</v>
      </c>
      <c r="AM1465">
        <v>675.60525089399903</v>
      </c>
      <c r="AN1465">
        <v>866.43419080604303</v>
      </c>
      <c r="AO1465">
        <v>1473.1572836903699</v>
      </c>
      <c r="AP1465">
        <v>717.05298714579101</v>
      </c>
      <c r="AQ1465">
        <v>1754.22771422404</v>
      </c>
      <c r="AR1465">
        <v>1888.38934467277</v>
      </c>
      <c r="AS1465">
        <v>1391.07946506237</v>
      </c>
      <c r="AT1465">
        <v>1124.8620763024101</v>
      </c>
      <c r="AU1465">
        <v>535.36825056620899</v>
      </c>
      <c r="AV1465">
        <v>460.18073025604502</v>
      </c>
      <c r="AW1465">
        <v>413.79877544546298</v>
      </c>
      <c r="AX1465">
        <v>381.943218355657</v>
      </c>
      <c r="AY1465">
        <v>349.51892775388802</v>
      </c>
      <c r="AZ1465">
        <v>310.06382275794402</v>
      </c>
      <c r="BA1465">
        <v>296.82288929906599</v>
      </c>
      <c r="BB1465">
        <v>281.40028083266401</v>
      </c>
      <c r="BC1465">
        <v>277.79291060680703</v>
      </c>
      <c r="BD1465">
        <v>281.797176721553</v>
      </c>
      <c r="BE1465">
        <v>278.811716097079</v>
      </c>
      <c r="BF1465">
        <v>260.719113776526</v>
      </c>
      <c r="BG1465">
        <v>261.71704418569902</v>
      </c>
      <c r="BH1465">
        <v>272.61684291927497</v>
      </c>
      <c r="BI1465">
        <v>272.85798503765602</v>
      </c>
      <c r="BJ1465">
        <v>261.330060587275</v>
      </c>
      <c r="BK1465">
        <v>269.82642828678701</v>
      </c>
      <c r="BL1465">
        <v>265.28218394392297</v>
      </c>
      <c r="BM1465">
        <v>272.66521580410398</v>
      </c>
      <c r="BN1465">
        <v>265.15388338595699</v>
      </c>
      <c r="BO1465">
        <v>270.24636266018098</v>
      </c>
      <c r="BP1465">
        <v>276.99844764705603</v>
      </c>
      <c r="BQ1465">
        <v>265.55681441219099</v>
      </c>
      <c r="BR1465">
        <v>267.249040288164</v>
      </c>
      <c r="BS1465">
        <v>274.50921439014598</v>
      </c>
      <c r="BT1465">
        <v>262.34072774787302</v>
      </c>
      <c r="BU1465">
        <v>272.26691104922998</v>
      </c>
      <c r="BV1465">
        <v>254.47386800720199</v>
      </c>
      <c r="BW1465">
        <v>280.164183844717</v>
      </c>
    </row>
    <row r="1466" spans="1:75" x14ac:dyDescent="0.25">
      <c r="A1466">
        <v>351.829105473965</v>
      </c>
      <c r="B1466">
        <v>282.42370982363298</v>
      </c>
      <c r="C1466">
        <v>282.40036017840902</v>
      </c>
      <c r="D1466">
        <v>272.96008228836399</v>
      </c>
      <c r="E1466">
        <v>280.23178829890298</v>
      </c>
      <c r="F1466">
        <v>278.849120916147</v>
      </c>
      <c r="G1466">
        <v>291.194571438423</v>
      </c>
      <c r="H1466">
        <v>283.84651221878602</v>
      </c>
      <c r="I1466">
        <v>274.26582684809603</v>
      </c>
      <c r="J1466">
        <v>296.93076436198697</v>
      </c>
      <c r="K1466">
        <v>287.30861890592001</v>
      </c>
      <c r="L1466">
        <v>287.40560158944101</v>
      </c>
      <c r="M1466">
        <v>287.24900406556799</v>
      </c>
      <c r="N1466">
        <v>316.23369793330102</v>
      </c>
      <c r="O1466">
        <v>345.03808584222298</v>
      </c>
      <c r="P1466">
        <v>370.025467937781</v>
      </c>
      <c r="Q1466">
        <v>394.94563483162898</v>
      </c>
      <c r="R1466">
        <v>402.546930933483</v>
      </c>
      <c r="S1466">
        <v>411.99362333600601</v>
      </c>
      <c r="T1466">
        <v>411.75864598765799</v>
      </c>
      <c r="U1466">
        <v>418.362880712557</v>
      </c>
      <c r="V1466">
        <v>435.58259359313001</v>
      </c>
      <c r="W1466">
        <v>434.39995906917699</v>
      </c>
      <c r="X1466">
        <v>441.766120601392</v>
      </c>
      <c r="Y1466">
        <v>457.29773582167297</v>
      </c>
      <c r="Z1466">
        <v>479.93174313448299</v>
      </c>
      <c r="AA1466">
        <v>531.39744490830196</v>
      </c>
      <c r="AB1466">
        <v>490.14132040060002</v>
      </c>
      <c r="AC1466">
        <v>445.00705385785898</v>
      </c>
      <c r="AD1466">
        <v>442.57048671813402</v>
      </c>
      <c r="AE1466">
        <v>799.74563708791595</v>
      </c>
      <c r="AF1466">
        <v>568.16432746103396</v>
      </c>
      <c r="AG1466">
        <v>1083.0258085356099</v>
      </c>
      <c r="AH1466">
        <v>1323.0687385414899</v>
      </c>
      <c r="AI1466">
        <v>1047.4745271366301</v>
      </c>
      <c r="AJ1466">
        <v>619.38340944781896</v>
      </c>
      <c r="AK1466">
        <v>731.24751419357904</v>
      </c>
      <c r="AL1466">
        <v>646.524801204818</v>
      </c>
      <c r="AM1466">
        <v>684.86332106119198</v>
      </c>
      <c r="AN1466">
        <v>891.90852117910299</v>
      </c>
      <c r="AO1466">
        <v>1501.4707936017601</v>
      </c>
      <c r="AP1466">
        <v>729.92839629276796</v>
      </c>
      <c r="AQ1466">
        <v>1821.05542576791</v>
      </c>
      <c r="AR1466">
        <v>1947.55841623878</v>
      </c>
      <c r="AS1466">
        <v>1423.92604821039</v>
      </c>
      <c r="AT1466">
        <v>1137.8704983283001</v>
      </c>
      <c r="AU1466">
        <v>539.35880922925605</v>
      </c>
      <c r="AV1466">
        <v>463.99208180247302</v>
      </c>
      <c r="AW1466">
        <v>413.08939105675699</v>
      </c>
      <c r="AX1466">
        <v>384.73209421202</v>
      </c>
      <c r="AY1466">
        <v>347.893585212132</v>
      </c>
      <c r="AZ1466">
        <v>310.68887873750799</v>
      </c>
      <c r="BA1466">
        <v>300.50232034219499</v>
      </c>
      <c r="BB1466">
        <v>283.05026089007498</v>
      </c>
      <c r="BC1466">
        <v>279.49267547302998</v>
      </c>
      <c r="BD1466">
        <v>283.13201131217897</v>
      </c>
      <c r="BE1466">
        <v>277.51155720973702</v>
      </c>
      <c r="BF1466">
        <v>261.891228791115</v>
      </c>
      <c r="BG1466">
        <v>263.42735028449198</v>
      </c>
      <c r="BH1466">
        <v>273.73859219523098</v>
      </c>
      <c r="BI1466">
        <v>274.763565407768</v>
      </c>
      <c r="BJ1466">
        <v>260.1448761552</v>
      </c>
      <c r="BK1466">
        <v>269.59622261525999</v>
      </c>
      <c r="BL1466">
        <v>264.59707155172299</v>
      </c>
      <c r="BM1466">
        <v>273.223563402053</v>
      </c>
      <c r="BN1466">
        <v>264.77184069570802</v>
      </c>
      <c r="BO1466">
        <v>268.92132890533497</v>
      </c>
      <c r="BP1466">
        <v>277.07489541842102</v>
      </c>
      <c r="BQ1466">
        <v>267.748785160502</v>
      </c>
      <c r="BR1466">
        <v>265.33807333480797</v>
      </c>
      <c r="BS1466">
        <v>274.126066121441</v>
      </c>
      <c r="BT1466">
        <v>258.91300639075098</v>
      </c>
      <c r="BU1466">
        <v>271.50949097233701</v>
      </c>
      <c r="BV1466">
        <v>254.419332171679</v>
      </c>
      <c r="BW1466">
        <v>284.12924163043698</v>
      </c>
    </row>
    <row r="1467" spans="1:75" x14ac:dyDescent="0.25">
      <c r="A1467">
        <v>352.06942590120099</v>
      </c>
      <c r="B1467">
        <v>278.12435017509898</v>
      </c>
      <c r="C1467">
        <v>280.46515682712999</v>
      </c>
      <c r="D1467">
        <v>272.498761068769</v>
      </c>
      <c r="E1467">
        <v>278.99041186935801</v>
      </c>
      <c r="F1467">
        <v>271.81510089670599</v>
      </c>
      <c r="G1467">
        <v>288.20603910390702</v>
      </c>
      <c r="H1467">
        <v>281.41081757447898</v>
      </c>
      <c r="I1467">
        <v>276.818238372385</v>
      </c>
      <c r="J1467">
        <v>301.66200692916601</v>
      </c>
      <c r="K1467">
        <v>284.942121135599</v>
      </c>
      <c r="L1467">
        <v>284.58660258935402</v>
      </c>
      <c r="M1467">
        <v>288.185712133881</v>
      </c>
      <c r="N1467">
        <v>316.03007126490502</v>
      </c>
      <c r="O1467">
        <v>346.18916260822601</v>
      </c>
      <c r="P1467">
        <v>369.36817084763402</v>
      </c>
      <c r="Q1467">
        <v>395.26837159526201</v>
      </c>
      <c r="R1467">
        <v>397.20965627054198</v>
      </c>
      <c r="S1467">
        <v>407.86235821387299</v>
      </c>
      <c r="T1467">
        <v>404.15543214001201</v>
      </c>
      <c r="U1467">
        <v>416.38596235849599</v>
      </c>
      <c r="V1467">
        <v>431.36756038462198</v>
      </c>
      <c r="W1467">
        <v>432.26900767589399</v>
      </c>
      <c r="X1467">
        <v>437.45664461345802</v>
      </c>
      <c r="Y1467">
        <v>461.180130796904</v>
      </c>
      <c r="Z1467">
        <v>492.04353067424103</v>
      </c>
      <c r="AA1467">
        <v>550.42147439818098</v>
      </c>
      <c r="AB1467">
        <v>503.379123305924</v>
      </c>
      <c r="AC1467">
        <v>448.746669162741</v>
      </c>
      <c r="AD1467">
        <v>446.66493481106897</v>
      </c>
      <c r="AE1467">
        <v>857.88118577443402</v>
      </c>
      <c r="AF1467">
        <v>578.97080841265995</v>
      </c>
      <c r="AG1467">
        <v>1118.6002549146201</v>
      </c>
      <c r="AH1467">
        <v>1343.6349033823201</v>
      </c>
      <c r="AI1467">
        <v>1032.08926132178</v>
      </c>
      <c r="AJ1467">
        <v>645.07849013105999</v>
      </c>
      <c r="AK1467">
        <v>739.29255488087495</v>
      </c>
      <c r="AL1467">
        <v>670.93441775478595</v>
      </c>
      <c r="AM1467">
        <v>705.41256499476503</v>
      </c>
      <c r="AN1467">
        <v>912.52700888420895</v>
      </c>
      <c r="AO1467">
        <v>1480.9296059553201</v>
      </c>
      <c r="AP1467">
        <v>742.23937526930695</v>
      </c>
      <c r="AQ1467">
        <v>1955.88169340228</v>
      </c>
      <c r="AR1467">
        <v>1949.53140418369</v>
      </c>
      <c r="AS1467">
        <v>1453.3277412555799</v>
      </c>
      <c r="AT1467">
        <v>1114.9032818153601</v>
      </c>
      <c r="AU1467">
        <v>539.02753035822695</v>
      </c>
      <c r="AV1467">
        <v>464.99683183794599</v>
      </c>
      <c r="AW1467">
        <v>412.44399638013903</v>
      </c>
      <c r="AX1467">
        <v>386.85325771628999</v>
      </c>
      <c r="AY1467">
        <v>345.554913768218</v>
      </c>
      <c r="AZ1467">
        <v>308.78448547507901</v>
      </c>
      <c r="BA1467">
        <v>301.231469309597</v>
      </c>
      <c r="BB1467">
        <v>286.26553602912497</v>
      </c>
      <c r="BC1467">
        <v>277.74908722206499</v>
      </c>
      <c r="BD1467">
        <v>284.53338310256299</v>
      </c>
      <c r="BE1467">
        <v>279.304906191881</v>
      </c>
      <c r="BF1467">
        <v>262.38744516767201</v>
      </c>
      <c r="BG1467">
        <v>265.31264600795902</v>
      </c>
      <c r="BH1467">
        <v>275.674439531053</v>
      </c>
      <c r="BI1467">
        <v>276.15522736854399</v>
      </c>
      <c r="BJ1467">
        <v>257.33798062391401</v>
      </c>
      <c r="BK1467">
        <v>270.44013184615699</v>
      </c>
      <c r="BL1467">
        <v>264.39202933083499</v>
      </c>
      <c r="BM1467">
        <v>273.186172926876</v>
      </c>
      <c r="BN1467">
        <v>266.51724301227699</v>
      </c>
      <c r="BO1467">
        <v>267.23043467012201</v>
      </c>
      <c r="BP1467">
        <v>276.81038040649599</v>
      </c>
      <c r="BQ1467">
        <v>271.20097190296298</v>
      </c>
      <c r="BR1467">
        <v>269.410727810406</v>
      </c>
      <c r="BS1467">
        <v>271.80328107463299</v>
      </c>
      <c r="BT1467">
        <v>259.08146800759198</v>
      </c>
      <c r="BU1467">
        <v>266.512957078954</v>
      </c>
      <c r="BV1467">
        <v>255.484912881892</v>
      </c>
      <c r="BW1467">
        <v>284.53118075742901</v>
      </c>
    </row>
    <row r="1468" spans="1:75" x14ac:dyDescent="0.25">
      <c r="A1468">
        <v>352.30974632843697</v>
      </c>
      <c r="B1468">
        <v>277.846726373043</v>
      </c>
      <c r="C1468">
        <v>278.08964261445601</v>
      </c>
      <c r="D1468">
        <v>269.55423127730302</v>
      </c>
      <c r="E1468">
        <v>282.11260339632099</v>
      </c>
      <c r="F1468">
        <v>274.887499320583</v>
      </c>
      <c r="G1468">
        <v>288.12009061920401</v>
      </c>
      <c r="H1468">
        <v>281.04341798113398</v>
      </c>
      <c r="I1468">
        <v>276.398031769292</v>
      </c>
      <c r="J1468">
        <v>299.64564892749399</v>
      </c>
      <c r="K1468">
        <v>286.084697108233</v>
      </c>
      <c r="L1468">
        <v>285.92713499671203</v>
      </c>
      <c r="M1468">
        <v>287.53176076320102</v>
      </c>
      <c r="N1468">
        <v>313.54657524079198</v>
      </c>
      <c r="O1468">
        <v>347.84640920297602</v>
      </c>
      <c r="P1468">
        <v>366.31071156752</v>
      </c>
      <c r="Q1468">
        <v>393.87379912962001</v>
      </c>
      <c r="R1468">
        <v>395.40315171964198</v>
      </c>
      <c r="S1468">
        <v>405.24827983320898</v>
      </c>
      <c r="T1468">
        <v>399.40447587489302</v>
      </c>
      <c r="U1468">
        <v>410.560666379716</v>
      </c>
      <c r="V1468">
        <v>428.63279063265799</v>
      </c>
      <c r="W1468">
        <v>430.13915806066302</v>
      </c>
      <c r="X1468">
        <v>436.65989405329702</v>
      </c>
      <c r="Y1468">
        <v>459.80094767364898</v>
      </c>
      <c r="Z1468">
        <v>495.48454314570301</v>
      </c>
      <c r="AA1468">
        <v>548.84491736471</v>
      </c>
      <c r="AB1468">
        <v>501.96692838707997</v>
      </c>
      <c r="AC1468">
        <v>450.49468983150803</v>
      </c>
      <c r="AD1468">
        <v>446.68350704781801</v>
      </c>
      <c r="AE1468">
        <v>843.83776796203801</v>
      </c>
      <c r="AF1468">
        <v>575.82523559319395</v>
      </c>
      <c r="AG1468">
        <v>1109.5598317065701</v>
      </c>
      <c r="AH1468">
        <v>1292.66517119131</v>
      </c>
      <c r="AI1468">
        <v>1008.9388379130201</v>
      </c>
      <c r="AJ1468">
        <v>641.70785463815002</v>
      </c>
      <c r="AK1468">
        <v>733.22052922441799</v>
      </c>
      <c r="AL1468">
        <v>670.56602720580804</v>
      </c>
      <c r="AM1468">
        <v>698.07573096236001</v>
      </c>
      <c r="AN1468">
        <v>898.577657972216</v>
      </c>
      <c r="AO1468">
        <v>1418.6661781025</v>
      </c>
      <c r="AP1468">
        <v>742.61114897008099</v>
      </c>
      <c r="AQ1468">
        <v>1939.23638940002</v>
      </c>
      <c r="AR1468">
        <v>1882.7612485521199</v>
      </c>
      <c r="AS1468">
        <v>1399.15239265177</v>
      </c>
      <c r="AT1468">
        <v>1072.33415274301</v>
      </c>
      <c r="AU1468">
        <v>535.888105984709</v>
      </c>
      <c r="AV1468">
        <v>458.64379233718603</v>
      </c>
      <c r="AW1468">
        <v>413.54191417275598</v>
      </c>
      <c r="AX1468">
        <v>381.60469118288501</v>
      </c>
      <c r="AY1468">
        <v>346.52095545076901</v>
      </c>
      <c r="AZ1468">
        <v>307.63573611608302</v>
      </c>
      <c r="BA1468">
        <v>304.108156368528</v>
      </c>
      <c r="BB1468">
        <v>286.52439821604099</v>
      </c>
      <c r="BC1468">
        <v>277.05911426862502</v>
      </c>
      <c r="BD1468">
        <v>284.822567308109</v>
      </c>
      <c r="BE1468">
        <v>279.06962462904198</v>
      </c>
      <c r="BF1468">
        <v>265.27226108181202</v>
      </c>
      <c r="BG1468">
        <v>265.64634040790702</v>
      </c>
      <c r="BH1468">
        <v>276.89715154517802</v>
      </c>
      <c r="BI1468">
        <v>276.19941599593301</v>
      </c>
      <c r="BJ1468">
        <v>258.53627568312601</v>
      </c>
      <c r="BK1468">
        <v>271.60399659469198</v>
      </c>
      <c r="BL1468">
        <v>263.86434630706901</v>
      </c>
      <c r="BM1468">
        <v>272.82937023235303</v>
      </c>
      <c r="BN1468">
        <v>267.08028485308301</v>
      </c>
      <c r="BO1468">
        <v>268.96078477587002</v>
      </c>
      <c r="BP1468">
        <v>279.33201556243898</v>
      </c>
      <c r="BQ1468">
        <v>268.917368499855</v>
      </c>
      <c r="BR1468">
        <v>270.95969292541201</v>
      </c>
      <c r="BS1468">
        <v>270.02707299110602</v>
      </c>
      <c r="BT1468">
        <v>261.973268734155</v>
      </c>
      <c r="BU1468">
        <v>262.59455049340397</v>
      </c>
      <c r="BV1468">
        <v>260.82545911715198</v>
      </c>
      <c r="BW1468">
        <v>284.44904844398098</v>
      </c>
    </row>
    <row r="1469" spans="1:75" x14ac:dyDescent="0.25">
      <c r="A1469">
        <v>352.55006675567398</v>
      </c>
      <c r="B1469">
        <v>276.386370051114</v>
      </c>
      <c r="C1469">
        <v>278.19985640392099</v>
      </c>
      <c r="D1469">
        <v>270.51998071456802</v>
      </c>
      <c r="E1469">
        <v>281.91509351394802</v>
      </c>
      <c r="F1469">
        <v>275.955491157719</v>
      </c>
      <c r="G1469">
        <v>286.30790604844702</v>
      </c>
      <c r="H1469">
        <v>283.58286387137099</v>
      </c>
      <c r="I1469">
        <v>274.81248974514898</v>
      </c>
      <c r="J1469">
        <v>299.80635941370798</v>
      </c>
      <c r="K1469">
        <v>285.25590601845897</v>
      </c>
      <c r="L1469">
        <v>288.26044801436399</v>
      </c>
      <c r="M1469">
        <v>288.09730446218703</v>
      </c>
      <c r="N1469">
        <v>311.39804137960198</v>
      </c>
      <c r="O1469">
        <v>347.43112763216999</v>
      </c>
      <c r="P1469">
        <v>366.20621812542498</v>
      </c>
      <c r="Q1469">
        <v>390.92611858250501</v>
      </c>
      <c r="R1469">
        <v>393.788266569217</v>
      </c>
      <c r="S1469">
        <v>401.19994399431499</v>
      </c>
      <c r="T1469">
        <v>399.24735220653002</v>
      </c>
      <c r="U1469">
        <v>403.48442631120901</v>
      </c>
      <c r="V1469">
        <v>425.10807444226498</v>
      </c>
      <c r="W1469">
        <v>428.21806135963101</v>
      </c>
      <c r="X1469">
        <v>434.54077897207799</v>
      </c>
      <c r="Y1469">
        <v>460.31118244563299</v>
      </c>
      <c r="Z1469">
        <v>498.67881496602399</v>
      </c>
      <c r="AA1469">
        <v>546.98115538649301</v>
      </c>
      <c r="AB1469">
        <v>496.951215084078</v>
      </c>
      <c r="AC1469">
        <v>449.99931571225102</v>
      </c>
      <c r="AD1469">
        <v>447.28723170100801</v>
      </c>
      <c r="AE1469">
        <v>825.016376385694</v>
      </c>
      <c r="AF1469">
        <v>572.47427031821803</v>
      </c>
      <c r="AG1469">
        <v>1097.63807915861</v>
      </c>
      <c r="AH1469">
        <v>1230.43740170507</v>
      </c>
      <c r="AI1469">
        <v>978.11070903369898</v>
      </c>
      <c r="AJ1469">
        <v>637.053289301223</v>
      </c>
      <c r="AK1469">
        <v>722.37245985863001</v>
      </c>
      <c r="AL1469">
        <v>666.91238902721398</v>
      </c>
      <c r="AM1469">
        <v>684.42732925830796</v>
      </c>
      <c r="AN1469">
        <v>884.57968489048596</v>
      </c>
      <c r="AO1469">
        <v>1342.4324139734399</v>
      </c>
      <c r="AP1469">
        <v>738.44712264877103</v>
      </c>
      <c r="AQ1469">
        <v>1915.6725130488501</v>
      </c>
      <c r="AR1469">
        <v>1800.5604570522801</v>
      </c>
      <c r="AS1469">
        <v>1332.9430910661999</v>
      </c>
      <c r="AT1469">
        <v>1025.5397193225001</v>
      </c>
      <c r="AU1469">
        <v>526.31131256703395</v>
      </c>
      <c r="AV1469">
        <v>453.96729138717501</v>
      </c>
      <c r="AW1469">
        <v>411.88150551986098</v>
      </c>
      <c r="AX1469">
        <v>379.23258236847801</v>
      </c>
      <c r="AY1469">
        <v>344.795596204444</v>
      </c>
      <c r="AZ1469">
        <v>307.67784239938698</v>
      </c>
      <c r="BA1469">
        <v>305.24698720826001</v>
      </c>
      <c r="BB1469">
        <v>285.47979368089199</v>
      </c>
      <c r="BC1469">
        <v>279.435329962796</v>
      </c>
      <c r="BD1469">
        <v>281.88976790558303</v>
      </c>
      <c r="BE1469">
        <v>278.99124287540297</v>
      </c>
      <c r="BF1469">
        <v>268.64468832186498</v>
      </c>
      <c r="BG1469">
        <v>266.832825503994</v>
      </c>
      <c r="BH1469">
        <v>276.13053551454402</v>
      </c>
      <c r="BI1469">
        <v>275.77175799920201</v>
      </c>
      <c r="BJ1469">
        <v>258.28357515739498</v>
      </c>
      <c r="BK1469">
        <v>274.83907548693702</v>
      </c>
      <c r="BL1469">
        <v>267.61506013718298</v>
      </c>
      <c r="BM1469">
        <v>271.04505866145502</v>
      </c>
      <c r="BN1469">
        <v>268.68170892476201</v>
      </c>
      <c r="BO1469">
        <v>268.10724431515501</v>
      </c>
      <c r="BP1469">
        <v>276.30812106876999</v>
      </c>
      <c r="BQ1469">
        <v>271.06327093895101</v>
      </c>
      <c r="BR1469">
        <v>273.65800964035702</v>
      </c>
      <c r="BS1469">
        <v>269.155091818183</v>
      </c>
      <c r="BT1469">
        <v>264.229240669815</v>
      </c>
      <c r="BU1469">
        <v>262.28066498244499</v>
      </c>
      <c r="BV1469">
        <v>264.84568383761598</v>
      </c>
      <c r="BW1469">
        <v>283.435032741898</v>
      </c>
    </row>
    <row r="1470" spans="1:75" x14ac:dyDescent="0.25">
      <c r="A1470">
        <v>352.79038718291002</v>
      </c>
      <c r="B1470">
        <v>277.235370387329</v>
      </c>
      <c r="C1470">
        <v>279.14930812007498</v>
      </c>
      <c r="D1470">
        <v>274.19075687459502</v>
      </c>
      <c r="E1470">
        <v>284.26807550068099</v>
      </c>
      <c r="F1470">
        <v>277.61752879718898</v>
      </c>
      <c r="G1470">
        <v>281.83933595849498</v>
      </c>
      <c r="H1470">
        <v>283.89045953596298</v>
      </c>
      <c r="I1470">
        <v>278.523486848039</v>
      </c>
      <c r="J1470">
        <v>298.61099787378799</v>
      </c>
      <c r="K1470">
        <v>282.59776308224798</v>
      </c>
      <c r="L1470">
        <v>288.29706398941897</v>
      </c>
      <c r="M1470">
        <v>286.86995719733801</v>
      </c>
      <c r="N1470">
        <v>308.77400400709502</v>
      </c>
      <c r="O1470">
        <v>343.35309678007599</v>
      </c>
      <c r="P1470">
        <v>365.03906837151999</v>
      </c>
      <c r="Q1470">
        <v>385.25720466958899</v>
      </c>
      <c r="R1470">
        <v>389.47333901040599</v>
      </c>
      <c r="S1470">
        <v>398.28158240127999</v>
      </c>
      <c r="T1470">
        <v>399.76232068857303</v>
      </c>
      <c r="U1470">
        <v>399.87208228525401</v>
      </c>
      <c r="V1470">
        <v>415.569690408734</v>
      </c>
      <c r="W1470">
        <v>428.86419978643698</v>
      </c>
      <c r="X1470">
        <v>431.04869453228298</v>
      </c>
      <c r="Y1470">
        <v>460.167018893989</v>
      </c>
      <c r="Z1470">
        <v>499.81347629829702</v>
      </c>
      <c r="AA1470">
        <v>548.17528333224698</v>
      </c>
      <c r="AB1470">
        <v>497.40521676882003</v>
      </c>
      <c r="AC1470">
        <v>447.91970181115602</v>
      </c>
      <c r="AD1470">
        <v>448.75734359336798</v>
      </c>
      <c r="AE1470">
        <v>803.44495683508501</v>
      </c>
      <c r="AF1470">
        <v>561.85177823324295</v>
      </c>
      <c r="AG1470">
        <v>1044.98993346104</v>
      </c>
      <c r="AH1470">
        <v>1162.1770619542699</v>
      </c>
      <c r="AI1470">
        <v>933.91131616545704</v>
      </c>
      <c r="AJ1470">
        <v>628.80227883583098</v>
      </c>
      <c r="AK1470">
        <v>706.78270082638403</v>
      </c>
      <c r="AL1470">
        <v>656.80178453618998</v>
      </c>
      <c r="AM1470">
        <v>670.79638585105795</v>
      </c>
      <c r="AN1470">
        <v>872.70650737698395</v>
      </c>
      <c r="AO1470">
        <v>1295.22723771189</v>
      </c>
      <c r="AP1470">
        <v>729.33749411352403</v>
      </c>
      <c r="AQ1470">
        <v>1832.7374257613501</v>
      </c>
      <c r="AR1470">
        <v>1699.7031506759799</v>
      </c>
      <c r="AS1470">
        <v>1266.7464526615399</v>
      </c>
      <c r="AT1470">
        <v>984.027285270128</v>
      </c>
      <c r="AU1470">
        <v>517.17170859345401</v>
      </c>
      <c r="AV1470">
        <v>450.27675417789197</v>
      </c>
      <c r="AW1470">
        <v>411.55313567717502</v>
      </c>
      <c r="AX1470">
        <v>378.16576431316901</v>
      </c>
      <c r="AY1470">
        <v>346.702188111287</v>
      </c>
      <c r="AZ1470">
        <v>308.96260456870499</v>
      </c>
      <c r="BA1470">
        <v>306.41910724278699</v>
      </c>
      <c r="BB1470">
        <v>285.92321221048797</v>
      </c>
      <c r="BC1470">
        <v>281.516599095522</v>
      </c>
      <c r="BD1470">
        <v>278.83420639270298</v>
      </c>
      <c r="BE1470">
        <v>277.362912718909</v>
      </c>
      <c r="BF1470">
        <v>271.36319789083501</v>
      </c>
      <c r="BG1470">
        <v>267.76193325959002</v>
      </c>
      <c r="BH1470">
        <v>275.27353540738898</v>
      </c>
      <c r="BI1470">
        <v>275.75332055392403</v>
      </c>
      <c r="BJ1470">
        <v>256.87731750177801</v>
      </c>
      <c r="BK1470">
        <v>277.18169192011902</v>
      </c>
      <c r="BL1470">
        <v>271.00634353712599</v>
      </c>
      <c r="BM1470">
        <v>272.43603222499797</v>
      </c>
      <c r="BN1470">
        <v>270.23621135746902</v>
      </c>
      <c r="BO1470">
        <v>274.42291176225098</v>
      </c>
      <c r="BP1470">
        <v>274.25595111610102</v>
      </c>
      <c r="BQ1470">
        <v>272.25356733950099</v>
      </c>
      <c r="BR1470">
        <v>271.63535163611402</v>
      </c>
      <c r="BS1470">
        <v>270.44420246391701</v>
      </c>
      <c r="BT1470">
        <v>264.62485893004498</v>
      </c>
      <c r="BU1470">
        <v>263.17233535815598</v>
      </c>
      <c r="BV1470">
        <v>268.455916400337</v>
      </c>
      <c r="BW1470">
        <v>286.08218901453</v>
      </c>
    </row>
    <row r="1471" spans="1:75" x14ac:dyDescent="0.25">
      <c r="A1471">
        <v>353.03070761014601</v>
      </c>
      <c r="B1471">
        <v>276.62956163766</v>
      </c>
      <c r="C1471">
        <v>275.58284413798998</v>
      </c>
      <c r="D1471">
        <v>269.26590911545298</v>
      </c>
      <c r="E1471">
        <v>280.55515611074901</v>
      </c>
      <c r="F1471">
        <v>275.21744507010601</v>
      </c>
      <c r="G1471">
        <v>277.07844704758099</v>
      </c>
      <c r="H1471">
        <v>284.11870076369797</v>
      </c>
      <c r="I1471">
        <v>276.54064199586998</v>
      </c>
      <c r="J1471">
        <v>296.51561897366201</v>
      </c>
      <c r="K1471">
        <v>279.66260634314301</v>
      </c>
      <c r="L1471">
        <v>287.39139210154701</v>
      </c>
      <c r="M1471">
        <v>284.67284163024601</v>
      </c>
      <c r="N1471">
        <v>306.94723602724002</v>
      </c>
      <c r="O1471">
        <v>340.91177363836999</v>
      </c>
      <c r="P1471">
        <v>365.10365840272601</v>
      </c>
      <c r="Q1471">
        <v>384.96026782113103</v>
      </c>
      <c r="R1471">
        <v>386.656196313561</v>
      </c>
      <c r="S1471">
        <v>394.19789486181202</v>
      </c>
      <c r="T1471">
        <v>399.45534567409601</v>
      </c>
      <c r="U1471">
        <v>398.173138133583</v>
      </c>
      <c r="V1471">
        <v>413.26071703388999</v>
      </c>
      <c r="W1471">
        <v>426.02153406528498</v>
      </c>
      <c r="X1471">
        <v>428.89663942277201</v>
      </c>
      <c r="Y1471">
        <v>458.95050958463901</v>
      </c>
      <c r="Z1471">
        <v>498.52240300098401</v>
      </c>
      <c r="AA1471">
        <v>556.48949995264195</v>
      </c>
      <c r="AB1471">
        <v>498.68504952670401</v>
      </c>
      <c r="AC1471">
        <v>447.91351940482502</v>
      </c>
      <c r="AD1471">
        <v>451.23919109337999</v>
      </c>
      <c r="AE1471">
        <v>817.36851534278696</v>
      </c>
      <c r="AF1471">
        <v>561.84334198148395</v>
      </c>
      <c r="AG1471">
        <v>1049.3092259145601</v>
      </c>
      <c r="AH1471">
        <v>1175.34410146409</v>
      </c>
      <c r="AI1471">
        <v>943.52024950506598</v>
      </c>
      <c r="AJ1471">
        <v>640.00781861757798</v>
      </c>
      <c r="AK1471">
        <v>714.13446212241502</v>
      </c>
      <c r="AL1471">
        <v>665.18739452456202</v>
      </c>
      <c r="AM1471">
        <v>679.03439100932201</v>
      </c>
      <c r="AN1471">
        <v>882.29910201736902</v>
      </c>
      <c r="AO1471">
        <v>1328.3611157487401</v>
      </c>
      <c r="AP1471">
        <v>738.80819718903001</v>
      </c>
      <c r="AQ1471">
        <v>1875.3438908661999</v>
      </c>
      <c r="AR1471">
        <v>1735.6264212707499</v>
      </c>
      <c r="AS1471">
        <v>1288.44797582821</v>
      </c>
      <c r="AT1471">
        <v>1000.22433237487</v>
      </c>
      <c r="AU1471">
        <v>520.67168374035498</v>
      </c>
      <c r="AV1471">
        <v>451.75108888134503</v>
      </c>
      <c r="AW1471">
        <v>410.52351428650599</v>
      </c>
      <c r="AX1471">
        <v>380.17983439844801</v>
      </c>
      <c r="AY1471">
        <v>347.07294894064802</v>
      </c>
      <c r="AZ1471">
        <v>308.46503362940001</v>
      </c>
      <c r="BA1471">
        <v>308.474247308337</v>
      </c>
      <c r="BB1471">
        <v>284.121363901454</v>
      </c>
      <c r="BC1471">
        <v>279.97893659005899</v>
      </c>
      <c r="BD1471">
        <v>278.59650571610899</v>
      </c>
      <c r="BE1471">
        <v>276.69376642621899</v>
      </c>
      <c r="BF1471">
        <v>272.67764053529601</v>
      </c>
      <c r="BG1471">
        <v>265.36419984478499</v>
      </c>
      <c r="BH1471">
        <v>274.44678471405302</v>
      </c>
      <c r="BI1471">
        <v>271.95775858534199</v>
      </c>
      <c r="BJ1471">
        <v>251.95616328425399</v>
      </c>
      <c r="BK1471">
        <v>277.05675923862901</v>
      </c>
      <c r="BL1471">
        <v>268.62133463539601</v>
      </c>
      <c r="BM1471">
        <v>271.798092452128</v>
      </c>
      <c r="BN1471">
        <v>270.45361990226297</v>
      </c>
      <c r="BO1471">
        <v>272.40497478901602</v>
      </c>
      <c r="BP1471">
        <v>273.33429267419098</v>
      </c>
      <c r="BQ1471">
        <v>269.06348585145003</v>
      </c>
      <c r="BR1471">
        <v>268.72650735398901</v>
      </c>
      <c r="BS1471">
        <v>265.42775911543998</v>
      </c>
      <c r="BT1471">
        <v>262.08719372367</v>
      </c>
      <c r="BU1471">
        <v>259.44295277584399</v>
      </c>
      <c r="BV1471">
        <v>267.13705499620301</v>
      </c>
      <c r="BW1471">
        <v>283.21170173927197</v>
      </c>
    </row>
    <row r="1472" spans="1:75" x14ac:dyDescent="0.25">
      <c r="A1472">
        <v>353.27102803738302</v>
      </c>
      <c r="B1472">
        <v>278.22787012578601</v>
      </c>
      <c r="C1472">
        <v>275.660896462891</v>
      </c>
      <c r="D1472">
        <v>269.06502614668301</v>
      </c>
      <c r="E1472">
        <v>281.92949817811001</v>
      </c>
      <c r="F1472">
        <v>276.88979988868402</v>
      </c>
      <c r="G1472">
        <v>276.36357363632902</v>
      </c>
      <c r="H1472">
        <v>283.82438102692402</v>
      </c>
      <c r="I1472">
        <v>275.467667646834</v>
      </c>
      <c r="J1472">
        <v>296.02810023228301</v>
      </c>
      <c r="K1472">
        <v>281.16924114808398</v>
      </c>
      <c r="L1472">
        <v>284.51720107521299</v>
      </c>
      <c r="M1472">
        <v>283.89350226658797</v>
      </c>
      <c r="N1472">
        <v>305.60754486897298</v>
      </c>
      <c r="O1472">
        <v>339.86624770096398</v>
      </c>
      <c r="P1472">
        <v>363.60387267924699</v>
      </c>
      <c r="Q1472">
        <v>385.03070313701301</v>
      </c>
      <c r="R1472">
        <v>380.73377906320098</v>
      </c>
      <c r="S1472">
        <v>391.53754775347301</v>
      </c>
      <c r="T1472">
        <v>397.32043285944297</v>
      </c>
      <c r="U1472">
        <v>394.70832661086098</v>
      </c>
      <c r="V1472">
        <v>412.47106191132502</v>
      </c>
      <c r="W1472">
        <v>423.01250290008102</v>
      </c>
      <c r="X1472">
        <v>426.15438093465002</v>
      </c>
      <c r="Y1472">
        <v>458.78930845933502</v>
      </c>
      <c r="Z1472">
        <v>496.46943135595302</v>
      </c>
      <c r="AA1472">
        <v>555.68884070707998</v>
      </c>
      <c r="AB1472">
        <v>494.90659687065698</v>
      </c>
      <c r="AC1472">
        <v>446.55463742446199</v>
      </c>
      <c r="AD1472">
        <v>450.56152666738097</v>
      </c>
      <c r="AE1472">
        <v>815.00454136175597</v>
      </c>
      <c r="AF1472">
        <v>558.95355661256804</v>
      </c>
      <c r="AG1472">
        <v>1035.40283064152</v>
      </c>
      <c r="AH1472">
        <v>1165.2217156051099</v>
      </c>
      <c r="AI1472">
        <v>941.23194625582005</v>
      </c>
      <c r="AJ1472">
        <v>639.66370841042999</v>
      </c>
      <c r="AK1472">
        <v>710.27582832697794</v>
      </c>
      <c r="AL1472">
        <v>664.06308102643698</v>
      </c>
      <c r="AM1472">
        <v>676.70311887743696</v>
      </c>
      <c r="AN1472">
        <v>878.21745252251799</v>
      </c>
      <c r="AO1472">
        <v>1323.12782857504</v>
      </c>
      <c r="AP1472">
        <v>733.80734812548201</v>
      </c>
      <c r="AQ1472">
        <v>1863.40515906777</v>
      </c>
      <c r="AR1472">
        <v>1723.42825009854</v>
      </c>
      <c r="AS1472">
        <v>1278.2322090155501</v>
      </c>
      <c r="AT1472">
        <v>991.39597631882395</v>
      </c>
      <c r="AU1472">
        <v>518.54071488611203</v>
      </c>
      <c r="AV1472">
        <v>450.18936625015402</v>
      </c>
      <c r="AW1472">
        <v>409.23248687423398</v>
      </c>
      <c r="AX1472">
        <v>379.75761612691502</v>
      </c>
      <c r="AY1472">
        <v>347.004907865956</v>
      </c>
      <c r="AZ1472">
        <v>310.17262631875002</v>
      </c>
      <c r="BA1472">
        <v>307.42875803520701</v>
      </c>
      <c r="BB1472">
        <v>282.836110547506</v>
      </c>
      <c r="BC1472">
        <v>282.01732830087599</v>
      </c>
      <c r="BD1472">
        <v>279.20210584319602</v>
      </c>
      <c r="BE1472">
        <v>277.58363099035103</v>
      </c>
      <c r="BF1472">
        <v>274.15123940776601</v>
      </c>
      <c r="BG1472">
        <v>266.55028925780999</v>
      </c>
      <c r="BH1472">
        <v>275.22548168188598</v>
      </c>
      <c r="BI1472">
        <v>271.82638152131699</v>
      </c>
      <c r="BJ1472">
        <v>250.50451073078401</v>
      </c>
      <c r="BK1472">
        <v>277.02107208282803</v>
      </c>
      <c r="BL1472">
        <v>267.70263352890203</v>
      </c>
      <c r="BM1472">
        <v>272.18568773394702</v>
      </c>
      <c r="BN1472">
        <v>272.05397639816101</v>
      </c>
      <c r="BO1472">
        <v>272.25391454950301</v>
      </c>
      <c r="BP1472">
        <v>272.59641568518299</v>
      </c>
      <c r="BQ1472">
        <v>269.01417309220801</v>
      </c>
      <c r="BR1472">
        <v>269.88683496238298</v>
      </c>
      <c r="BS1472">
        <v>263.79813101341301</v>
      </c>
      <c r="BT1472">
        <v>261.40069155418701</v>
      </c>
      <c r="BU1472">
        <v>257.60724459895101</v>
      </c>
      <c r="BV1472">
        <v>267.61065335991299</v>
      </c>
      <c r="BW1472">
        <v>282.839038148013</v>
      </c>
    </row>
    <row r="1473" spans="1:75" x14ac:dyDescent="0.25">
      <c r="A1473">
        <v>353.511348464619</v>
      </c>
      <c r="B1473">
        <v>278.24497838937799</v>
      </c>
      <c r="C1473">
        <v>275.14056139672499</v>
      </c>
      <c r="D1473">
        <v>271.793291038201</v>
      </c>
      <c r="E1473">
        <v>282.90004170371702</v>
      </c>
      <c r="F1473">
        <v>276.81190485147602</v>
      </c>
      <c r="G1473">
        <v>275.69015277463302</v>
      </c>
      <c r="H1473">
        <v>284.43726261525802</v>
      </c>
      <c r="I1473">
        <v>275.29346126543402</v>
      </c>
      <c r="J1473">
        <v>296.31432786732898</v>
      </c>
      <c r="K1473">
        <v>282.50079280016598</v>
      </c>
      <c r="L1473">
        <v>282.28436377553697</v>
      </c>
      <c r="M1473">
        <v>284.54107937998299</v>
      </c>
      <c r="N1473">
        <v>304.87430395273901</v>
      </c>
      <c r="O1473">
        <v>339.42055864073097</v>
      </c>
      <c r="P1473">
        <v>362.40222418550201</v>
      </c>
      <c r="Q1473">
        <v>384.548531106555</v>
      </c>
      <c r="R1473">
        <v>377.11295277677698</v>
      </c>
      <c r="S1473">
        <v>391.60833908896501</v>
      </c>
      <c r="T1473">
        <v>395.06393503285301</v>
      </c>
      <c r="U1473">
        <v>395.52383538866297</v>
      </c>
      <c r="V1473">
        <v>410.93550720037501</v>
      </c>
      <c r="W1473">
        <v>420.97268626394401</v>
      </c>
      <c r="X1473">
        <v>426.79247377319098</v>
      </c>
      <c r="Y1473">
        <v>456.27901505061698</v>
      </c>
      <c r="Z1473">
        <v>494.94561858326102</v>
      </c>
      <c r="AA1473">
        <v>554.86282029657605</v>
      </c>
      <c r="AB1473">
        <v>491.55387908372097</v>
      </c>
      <c r="AC1473">
        <v>445.43283890396702</v>
      </c>
      <c r="AD1473">
        <v>449.59346762128803</v>
      </c>
      <c r="AE1473">
        <v>811.09831098768404</v>
      </c>
      <c r="AF1473">
        <v>557.497429489816</v>
      </c>
      <c r="AG1473">
        <v>1026.0317234435499</v>
      </c>
      <c r="AH1473">
        <v>1156.4951477244199</v>
      </c>
      <c r="AI1473">
        <v>937.53426455091903</v>
      </c>
      <c r="AJ1473">
        <v>637.76034424637101</v>
      </c>
      <c r="AK1473">
        <v>706.21458461748398</v>
      </c>
      <c r="AL1473">
        <v>662.56850548565603</v>
      </c>
      <c r="AM1473">
        <v>673.86557274649897</v>
      </c>
      <c r="AN1473">
        <v>873.59214204135299</v>
      </c>
      <c r="AO1473">
        <v>1316.92112848943</v>
      </c>
      <c r="AP1473">
        <v>727.68998686560599</v>
      </c>
      <c r="AQ1473">
        <v>1851.5037319404701</v>
      </c>
      <c r="AR1473">
        <v>1712.13181884081</v>
      </c>
      <c r="AS1473">
        <v>1270.42264305138</v>
      </c>
      <c r="AT1473">
        <v>983.59034809551395</v>
      </c>
      <c r="AU1473">
        <v>514.30144676977704</v>
      </c>
      <c r="AV1473">
        <v>447.91873768601999</v>
      </c>
      <c r="AW1473">
        <v>409.61680748931599</v>
      </c>
      <c r="AX1473">
        <v>380.15809445400703</v>
      </c>
      <c r="AY1473">
        <v>346.26750062533398</v>
      </c>
      <c r="AZ1473">
        <v>311.99001992871302</v>
      </c>
      <c r="BA1473">
        <v>305.442809981587</v>
      </c>
      <c r="BB1473">
        <v>282.33790751710802</v>
      </c>
      <c r="BC1473">
        <v>283.177237114506</v>
      </c>
      <c r="BD1473">
        <v>279.16574569923898</v>
      </c>
      <c r="BE1473">
        <v>277.55868521228803</v>
      </c>
      <c r="BF1473">
        <v>276.90161732897599</v>
      </c>
      <c r="BG1473">
        <v>269.58636805696199</v>
      </c>
      <c r="BH1473">
        <v>275.67944317884002</v>
      </c>
      <c r="BI1473">
        <v>273.335248423</v>
      </c>
      <c r="BJ1473">
        <v>253.95538737081301</v>
      </c>
      <c r="BK1473">
        <v>276.70931217995798</v>
      </c>
      <c r="BL1473">
        <v>267.59315689646002</v>
      </c>
      <c r="BM1473">
        <v>271.386463277735</v>
      </c>
      <c r="BN1473">
        <v>272.41066638442197</v>
      </c>
      <c r="BO1473">
        <v>271.89782973409899</v>
      </c>
      <c r="BP1473">
        <v>271.83995514288699</v>
      </c>
      <c r="BQ1473">
        <v>269.90794539977702</v>
      </c>
      <c r="BR1473">
        <v>270.57036817306602</v>
      </c>
      <c r="BS1473">
        <v>264.31943372762601</v>
      </c>
      <c r="BT1473">
        <v>263.36248905970001</v>
      </c>
      <c r="BU1473">
        <v>255.764896385529</v>
      </c>
      <c r="BV1473">
        <v>267.91155751524599</v>
      </c>
      <c r="BW1473">
        <v>283.59062246874902</v>
      </c>
    </row>
    <row r="1474" spans="1:75" x14ac:dyDescent="0.25">
      <c r="A1474">
        <v>353.75166889185499</v>
      </c>
      <c r="B1474">
        <v>279.47364471978602</v>
      </c>
      <c r="C1474">
        <v>274.15976859974899</v>
      </c>
      <c r="D1474">
        <v>274.27762566946802</v>
      </c>
      <c r="E1474">
        <v>281.49366294837</v>
      </c>
      <c r="F1474">
        <v>274.98185538019197</v>
      </c>
      <c r="G1474">
        <v>274.25920229051798</v>
      </c>
      <c r="H1474">
        <v>286.83525201762899</v>
      </c>
      <c r="I1474">
        <v>275.06021142611201</v>
      </c>
      <c r="J1474">
        <v>296.885784249057</v>
      </c>
      <c r="K1474">
        <v>284.10208399352803</v>
      </c>
      <c r="L1474">
        <v>283.67575515918497</v>
      </c>
      <c r="M1474">
        <v>284.45292607744898</v>
      </c>
      <c r="N1474">
        <v>304.27211494622799</v>
      </c>
      <c r="O1474">
        <v>340.678818871918</v>
      </c>
      <c r="P1474">
        <v>360.62613299239399</v>
      </c>
      <c r="Q1474">
        <v>383.722313420717</v>
      </c>
      <c r="R1474">
        <v>373.791957010543</v>
      </c>
      <c r="S1474">
        <v>390.661218362814</v>
      </c>
      <c r="T1474">
        <v>394.91828202514102</v>
      </c>
      <c r="U1474">
        <v>395.39269734853502</v>
      </c>
      <c r="V1474">
        <v>409.36567258085302</v>
      </c>
      <c r="W1474">
        <v>422.57245340673802</v>
      </c>
      <c r="X1474">
        <v>426.31887983318597</v>
      </c>
      <c r="Y1474">
        <v>452.081733652487</v>
      </c>
      <c r="Z1474">
        <v>494.90953708035101</v>
      </c>
      <c r="AA1474">
        <v>557.46993157255997</v>
      </c>
      <c r="AB1474">
        <v>493.52409722504899</v>
      </c>
      <c r="AC1474">
        <v>447.46817847862502</v>
      </c>
      <c r="AD1474">
        <v>451.92467196323202</v>
      </c>
      <c r="AE1474">
        <v>808.36251758969001</v>
      </c>
      <c r="AF1474">
        <v>561.12508533194705</v>
      </c>
      <c r="AG1474">
        <v>1021.5111113889</v>
      </c>
      <c r="AH1474">
        <v>1153.0206662160499</v>
      </c>
      <c r="AI1474">
        <v>933.91577843031098</v>
      </c>
      <c r="AJ1474">
        <v>637.44390751179299</v>
      </c>
      <c r="AK1474">
        <v>709.883792178151</v>
      </c>
      <c r="AL1474">
        <v>664.15839548604799</v>
      </c>
      <c r="AM1474">
        <v>673.43707586480798</v>
      </c>
      <c r="AN1474">
        <v>871.72900206916597</v>
      </c>
      <c r="AO1474">
        <v>1312.2456049954901</v>
      </c>
      <c r="AP1474">
        <v>726.59112429595098</v>
      </c>
      <c r="AQ1474">
        <v>1845.9088691767599</v>
      </c>
      <c r="AR1474">
        <v>1702.9825042079101</v>
      </c>
      <c r="AS1474">
        <v>1265.7936584219301</v>
      </c>
      <c r="AT1474">
        <v>980.97245508270305</v>
      </c>
      <c r="AU1474">
        <v>513.30216014527502</v>
      </c>
      <c r="AV1474">
        <v>448.66402252341402</v>
      </c>
      <c r="AW1474">
        <v>409.547932507388</v>
      </c>
      <c r="AX1474">
        <v>380.508359998169</v>
      </c>
      <c r="AY1474">
        <v>347.13151712531101</v>
      </c>
      <c r="AZ1474">
        <v>312.59971951800298</v>
      </c>
      <c r="BA1474">
        <v>304.50894329131597</v>
      </c>
      <c r="BB1474">
        <v>282.51234746620798</v>
      </c>
      <c r="BC1474">
        <v>285.04007702552298</v>
      </c>
      <c r="BD1474">
        <v>278.32734371327098</v>
      </c>
      <c r="BE1474">
        <v>276.43910591938402</v>
      </c>
      <c r="BF1474">
        <v>279.73312501765997</v>
      </c>
      <c r="BG1474">
        <v>272.40098772219301</v>
      </c>
      <c r="BH1474">
        <v>276.59307136185902</v>
      </c>
      <c r="BI1474">
        <v>273.25041489044901</v>
      </c>
      <c r="BJ1474">
        <v>257.08212087938199</v>
      </c>
      <c r="BK1474">
        <v>276.51841159301398</v>
      </c>
      <c r="BL1474">
        <v>269.022545457089</v>
      </c>
      <c r="BM1474">
        <v>270.85686229013203</v>
      </c>
      <c r="BN1474">
        <v>271.11541835982302</v>
      </c>
      <c r="BO1474">
        <v>271.80002235801601</v>
      </c>
      <c r="BP1474">
        <v>271.32996153738998</v>
      </c>
      <c r="BQ1474">
        <v>270.61268222305699</v>
      </c>
      <c r="BR1474">
        <v>270.05364232767801</v>
      </c>
      <c r="BS1474">
        <v>265.56385647208702</v>
      </c>
      <c r="BT1474">
        <v>266.25279709514598</v>
      </c>
      <c r="BU1474">
        <v>253.279430879323</v>
      </c>
      <c r="BV1474">
        <v>268.94708785161498</v>
      </c>
      <c r="BW1474">
        <v>282.86899346953197</v>
      </c>
    </row>
    <row r="1475" spans="1:75" x14ac:dyDescent="0.25">
      <c r="A1475">
        <v>353.991989319092</v>
      </c>
      <c r="B1475">
        <v>282.74828316749898</v>
      </c>
      <c r="C1475">
        <v>273.321183382372</v>
      </c>
      <c r="D1475">
        <v>275.52693098623303</v>
      </c>
      <c r="E1475">
        <v>283.304684717214</v>
      </c>
      <c r="F1475">
        <v>276.47576979750801</v>
      </c>
      <c r="G1475">
        <v>271.88811912453099</v>
      </c>
      <c r="H1475">
        <v>287.47273438865398</v>
      </c>
      <c r="I1475">
        <v>275.968934576697</v>
      </c>
      <c r="J1475">
        <v>294.576285257834</v>
      </c>
      <c r="K1475">
        <v>285.39587716601898</v>
      </c>
      <c r="L1475">
        <v>283.17045887887798</v>
      </c>
      <c r="M1475">
        <v>282.42187352099302</v>
      </c>
      <c r="N1475">
        <v>304.19265372408398</v>
      </c>
      <c r="O1475">
        <v>341.24599980959903</v>
      </c>
      <c r="P1475">
        <v>359.59803547058601</v>
      </c>
      <c r="Q1475">
        <v>383.18060546953899</v>
      </c>
      <c r="R1475">
        <v>371.086208934691</v>
      </c>
      <c r="S1475">
        <v>390.167838644401</v>
      </c>
      <c r="T1475">
        <v>396.80719181357699</v>
      </c>
      <c r="U1475">
        <v>394.855815294396</v>
      </c>
      <c r="V1475">
        <v>408.07786559303099</v>
      </c>
      <c r="W1475">
        <v>424.05150753026101</v>
      </c>
      <c r="X1475">
        <v>425.74541164861603</v>
      </c>
      <c r="Y1475">
        <v>450.52116654705401</v>
      </c>
      <c r="Z1475">
        <v>496.60834449789297</v>
      </c>
      <c r="AA1475">
        <v>563.85273013629899</v>
      </c>
      <c r="AB1475">
        <v>498.39494028565503</v>
      </c>
      <c r="AC1475">
        <v>449.46088987542998</v>
      </c>
      <c r="AD1475">
        <v>455.956255597861</v>
      </c>
      <c r="AE1475">
        <v>808.05170817954001</v>
      </c>
      <c r="AF1475">
        <v>567.29381028268995</v>
      </c>
      <c r="AG1475">
        <v>1021.99910298956</v>
      </c>
      <c r="AH1475">
        <v>1154.3750477078599</v>
      </c>
      <c r="AI1475">
        <v>932.47911360026501</v>
      </c>
      <c r="AJ1475">
        <v>637.80967235332105</v>
      </c>
      <c r="AK1475">
        <v>717.023657596725</v>
      </c>
      <c r="AL1475">
        <v>670.63981272929402</v>
      </c>
      <c r="AM1475">
        <v>675.87191656064499</v>
      </c>
      <c r="AN1475">
        <v>872.59694633906804</v>
      </c>
      <c r="AO1475">
        <v>1312.42464810822</v>
      </c>
      <c r="AP1475">
        <v>730.56497906536504</v>
      </c>
      <c r="AQ1475">
        <v>1849.64270194797</v>
      </c>
      <c r="AR1475">
        <v>1700.64302599854</v>
      </c>
      <c r="AS1475">
        <v>1264.83248947632</v>
      </c>
      <c r="AT1475">
        <v>981.40382561153604</v>
      </c>
      <c r="AU1475">
        <v>514.13654098822099</v>
      </c>
      <c r="AV1475">
        <v>451.98943756048101</v>
      </c>
      <c r="AW1475">
        <v>411.77817835980602</v>
      </c>
      <c r="AX1475">
        <v>382.05297574677599</v>
      </c>
      <c r="AY1475">
        <v>350.975047186094</v>
      </c>
      <c r="AZ1475">
        <v>309.17077131936901</v>
      </c>
      <c r="BA1475">
        <v>303.05775212735301</v>
      </c>
      <c r="BB1475">
        <v>281.90076816812399</v>
      </c>
      <c r="BC1475">
        <v>285.47394501185101</v>
      </c>
      <c r="BD1475">
        <v>276.59970752274199</v>
      </c>
      <c r="BE1475">
        <v>275.10867373915801</v>
      </c>
      <c r="BF1475">
        <v>282.09434826335502</v>
      </c>
      <c r="BG1475">
        <v>271.71952215925597</v>
      </c>
      <c r="BH1475">
        <v>278.42704140768598</v>
      </c>
      <c r="BI1475">
        <v>272.76234534784697</v>
      </c>
      <c r="BJ1475">
        <v>258.61456877939099</v>
      </c>
      <c r="BK1475">
        <v>275.34852672641603</v>
      </c>
      <c r="BL1475">
        <v>271.94952189543199</v>
      </c>
      <c r="BM1475">
        <v>270.19844784387601</v>
      </c>
      <c r="BN1475">
        <v>272.468880522912</v>
      </c>
      <c r="BO1475">
        <v>273.84049325628399</v>
      </c>
      <c r="BP1475">
        <v>271.71840057868701</v>
      </c>
      <c r="BQ1475">
        <v>270.21031725142598</v>
      </c>
      <c r="BR1475">
        <v>270.867073220061</v>
      </c>
      <c r="BS1475">
        <v>268.19177409687899</v>
      </c>
      <c r="BT1475">
        <v>268.57905597918898</v>
      </c>
      <c r="BU1475">
        <v>252.913341698398</v>
      </c>
      <c r="BV1475">
        <v>269.94092523047601</v>
      </c>
      <c r="BW1475">
        <v>280.79626080237398</v>
      </c>
    </row>
    <row r="1476" spans="1:75" x14ac:dyDescent="0.25">
      <c r="A1476">
        <v>354.23230974632799</v>
      </c>
      <c r="B1476">
        <v>285.63362317068697</v>
      </c>
      <c r="C1476">
        <v>273.46802721440002</v>
      </c>
      <c r="D1476">
        <v>277.822975019833</v>
      </c>
      <c r="E1476">
        <v>286.02428803655101</v>
      </c>
      <c r="F1476">
        <v>279.38674391395801</v>
      </c>
      <c r="G1476">
        <v>272.60554667066998</v>
      </c>
      <c r="H1476">
        <v>287.58486417818102</v>
      </c>
      <c r="I1476">
        <v>276.33006299443002</v>
      </c>
      <c r="J1476">
        <v>291.05147702792198</v>
      </c>
      <c r="K1476">
        <v>288.93915505371899</v>
      </c>
      <c r="L1476">
        <v>280.457361673143</v>
      </c>
      <c r="M1476">
        <v>280.31703593746602</v>
      </c>
      <c r="N1476">
        <v>306.37990367704498</v>
      </c>
      <c r="O1476">
        <v>342.48636961340998</v>
      </c>
      <c r="P1476">
        <v>360.88674419280102</v>
      </c>
      <c r="Q1476">
        <v>385.22910541298199</v>
      </c>
      <c r="R1476">
        <v>370.813317013443</v>
      </c>
      <c r="S1476">
        <v>389.76338865669499</v>
      </c>
      <c r="T1476">
        <v>399.92246150340901</v>
      </c>
      <c r="U1476">
        <v>396.67735528196999</v>
      </c>
      <c r="V1476">
        <v>409.91060641797702</v>
      </c>
      <c r="W1476">
        <v>432.43826819093999</v>
      </c>
      <c r="X1476">
        <v>432.19110703419699</v>
      </c>
      <c r="Y1476">
        <v>460.04683306565499</v>
      </c>
      <c r="Z1476">
        <v>518.89361844922496</v>
      </c>
      <c r="AA1476">
        <v>610.69562277426803</v>
      </c>
      <c r="AB1476">
        <v>528.44611564456102</v>
      </c>
      <c r="AC1476">
        <v>467.25300619657099</v>
      </c>
      <c r="AD1476">
        <v>471.06176732393197</v>
      </c>
      <c r="AE1476">
        <v>858.08364428821199</v>
      </c>
      <c r="AF1476">
        <v>596.5102411716</v>
      </c>
      <c r="AG1476">
        <v>1094.20559996425</v>
      </c>
      <c r="AH1476">
        <v>1243.73067636868</v>
      </c>
      <c r="AI1476">
        <v>992.05910500520599</v>
      </c>
      <c r="AJ1476">
        <v>663.817002421957</v>
      </c>
      <c r="AK1476">
        <v>761.981805654715</v>
      </c>
      <c r="AL1476">
        <v>712.84579461016904</v>
      </c>
      <c r="AM1476">
        <v>704.387347738176</v>
      </c>
      <c r="AN1476">
        <v>933.31093378702997</v>
      </c>
      <c r="AO1476">
        <v>1439.64151468355</v>
      </c>
      <c r="AP1476">
        <v>779.69323407588502</v>
      </c>
      <c r="AQ1476">
        <v>2012.2637891541101</v>
      </c>
      <c r="AR1476">
        <v>1842.184674009</v>
      </c>
      <c r="AS1476">
        <v>1349.3424240786101</v>
      </c>
      <c r="AT1476">
        <v>1033.5553778885301</v>
      </c>
      <c r="AU1476">
        <v>526.86581448101799</v>
      </c>
      <c r="AV1476">
        <v>465.61911525722201</v>
      </c>
      <c r="AW1476">
        <v>424.70908200517698</v>
      </c>
      <c r="AX1476">
        <v>390.83130128648401</v>
      </c>
      <c r="AY1476">
        <v>356.92279374197898</v>
      </c>
      <c r="AZ1476">
        <v>307.39839439466198</v>
      </c>
      <c r="BA1476">
        <v>302.939951431456</v>
      </c>
      <c r="BB1476">
        <v>281.00344326741498</v>
      </c>
      <c r="BC1476">
        <v>284.18161375061197</v>
      </c>
      <c r="BD1476">
        <v>274.21367812111203</v>
      </c>
      <c r="BE1476">
        <v>273.78275458668202</v>
      </c>
      <c r="BF1476">
        <v>280.63503981779297</v>
      </c>
      <c r="BG1476">
        <v>269.76592168077298</v>
      </c>
      <c r="BH1476">
        <v>280.613943594548</v>
      </c>
      <c r="BI1476">
        <v>269.88139056115699</v>
      </c>
      <c r="BJ1476">
        <v>260.56884693401099</v>
      </c>
      <c r="BK1476">
        <v>275.29243013348201</v>
      </c>
      <c r="BL1476">
        <v>273.36207467301898</v>
      </c>
      <c r="BM1476">
        <v>267.21778962443102</v>
      </c>
      <c r="BN1476">
        <v>275.31789651455102</v>
      </c>
      <c r="BO1476">
        <v>273.294782853713</v>
      </c>
      <c r="BP1476">
        <v>270.90349922881501</v>
      </c>
      <c r="BQ1476">
        <v>266.608140182135</v>
      </c>
      <c r="BR1476">
        <v>268.00199867701798</v>
      </c>
      <c r="BS1476">
        <v>271.08902929889803</v>
      </c>
      <c r="BT1476">
        <v>270.27607994278901</v>
      </c>
      <c r="BU1476">
        <v>259.44308811214597</v>
      </c>
      <c r="BV1476">
        <v>271.30389793256097</v>
      </c>
      <c r="BW1476">
        <v>281.95738121246598</v>
      </c>
    </row>
    <row r="1477" spans="1:75" x14ac:dyDescent="0.25">
      <c r="A1477">
        <v>354.47263017356403</v>
      </c>
      <c r="B1477">
        <v>285.78667471013603</v>
      </c>
      <c r="C1477">
        <v>274.232010961904</v>
      </c>
      <c r="D1477">
        <v>280.43027446636597</v>
      </c>
      <c r="E1477">
        <v>280.97117574271999</v>
      </c>
      <c r="F1477">
        <v>279.76343396256902</v>
      </c>
      <c r="G1477">
        <v>273.83243716823898</v>
      </c>
      <c r="H1477">
        <v>289.226303907849</v>
      </c>
      <c r="I1477">
        <v>277.21524903752498</v>
      </c>
      <c r="J1477">
        <v>293.615413294414</v>
      </c>
      <c r="K1477">
        <v>284.80565944642598</v>
      </c>
      <c r="L1477">
        <v>276.74068007026699</v>
      </c>
      <c r="M1477">
        <v>281.87739570303398</v>
      </c>
      <c r="N1477">
        <v>312.070183109705</v>
      </c>
      <c r="O1477">
        <v>345.06092042890799</v>
      </c>
      <c r="P1477">
        <v>363.85810217652499</v>
      </c>
      <c r="Q1477">
        <v>387.89380459429299</v>
      </c>
      <c r="R1477">
        <v>370.19749176940002</v>
      </c>
      <c r="S1477">
        <v>388.21082312617</v>
      </c>
      <c r="T1477">
        <v>403.13701350143998</v>
      </c>
      <c r="U1477">
        <v>400.37039228590697</v>
      </c>
      <c r="V1477">
        <v>413.93876274433802</v>
      </c>
      <c r="W1477">
        <v>435.33003698598998</v>
      </c>
      <c r="X1477">
        <v>435.85355314422702</v>
      </c>
      <c r="Y1477">
        <v>466.60386681080502</v>
      </c>
      <c r="Z1477">
        <v>544.34488215418503</v>
      </c>
      <c r="AA1477">
        <v>666.50353779639295</v>
      </c>
      <c r="AB1477">
        <v>570.33851881212399</v>
      </c>
      <c r="AC1477">
        <v>487.112182300722</v>
      </c>
      <c r="AD1477">
        <v>485.27738828703298</v>
      </c>
      <c r="AE1477">
        <v>931.37413269747594</v>
      </c>
      <c r="AF1477">
        <v>623.76911591721898</v>
      </c>
      <c r="AG1477">
        <v>1218.5952760801199</v>
      </c>
      <c r="AH1477">
        <v>1328.6513100304801</v>
      </c>
      <c r="AI1477">
        <v>1049.5518783622199</v>
      </c>
      <c r="AJ1477">
        <v>701.17674084786597</v>
      </c>
      <c r="AK1477">
        <v>799.58576057990001</v>
      </c>
      <c r="AL1477">
        <v>744.15292856308099</v>
      </c>
      <c r="AM1477">
        <v>735.94098887993005</v>
      </c>
      <c r="AN1477">
        <v>1002.84380432205</v>
      </c>
      <c r="AO1477">
        <v>1527.34140423946</v>
      </c>
      <c r="AP1477">
        <v>823.87417511870103</v>
      </c>
      <c r="AQ1477">
        <v>2241.9932888614599</v>
      </c>
      <c r="AR1477">
        <v>1945.27936429794</v>
      </c>
      <c r="AS1477">
        <v>1426.12200962569</v>
      </c>
      <c r="AT1477">
        <v>1056.60965280502</v>
      </c>
      <c r="AU1477">
        <v>537.92014102619396</v>
      </c>
      <c r="AV1477">
        <v>473.79530932811201</v>
      </c>
      <c r="AW1477">
        <v>429.72228352840102</v>
      </c>
      <c r="AX1477">
        <v>402.529089628843</v>
      </c>
      <c r="AY1477">
        <v>356.07017965216102</v>
      </c>
      <c r="AZ1477">
        <v>307.07496398883899</v>
      </c>
      <c r="BA1477">
        <v>302.070767428046</v>
      </c>
      <c r="BB1477">
        <v>284.76244387493603</v>
      </c>
      <c r="BC1477">
        <v>287.59945886684801</v>
      </c>
      <c r="BD1477">
        <v>272.53003861822998</v>
      </c>
      <c r="BE1477">
        <v>269.68148241259399</v>
      </c>
      <c r="BF1477">
        <v>276.972913754405</v>
      </c>
      <c r="BG1477">
        <v>269.81063345459802</v>
      </c>
      <c r="BH1477">
        <v>278.80433419581902</v>
      </c>
      <c r="BI1477">
        <v>266.12990143564099</v>
      </c>
      <c r="BJ1477">
        <v>260.670866889796</v>
      </c>
      <c r="BK1477">
        <v>272.40809528554098</v>
      </c>
      <c r="BL1477">
        <v>276.32973288073202</v>
      </c>
      <c r="BM1477">
        <v>265.83276130462298</v>
      </c>
      <c r="BN1477">
        <v>273.46826976044002</v>
      </c>
      <c r="BO1477">
        <v>270.36294282861599</v>
      </c>
      <c r="BP1477">
        <v>268.20928539573703</v>
      </c>
      <c r="BQ1477">
        <v>267.85725884790401</v>
      </c>
      <c r="BR1477">
        <v>263.44345683953702</v>
      </c>
      <c r="BS1477">
        <v>273.24166379882598</v>
      </c>
      <c r="BT1477">
        <v>263.55812874288699</v>
      </c>
      <c r="BU1477">
        <v>265.219450007239</v>
      </c>
      <c r="BV1477">
        <v>267.551683471925</v>
      </c>
      <c r="BW1477">
        <v>284.460509919206</v>
      </c>
    </row>
    <row r="1478" spans="1:75" x14ac:dyDescent="0.25">
      <c r="A1478">
        <v>354.71295060080098</v>
      </c>
      <c r="B1478">
        <v>282.75846538348497</v>
      </c>
      <c r="C1478">
        <v>268.76114184028</v>
      </c>
      <c r="D1478">
        <v>272.92561679775099</v>
      </c>
      <c r="E1478">
        <v>278.35216589843702</v>
      </c>
      <c r="F1478">
        <v>276.95462019208799</v>
      </c>
      <c r="G1478">
        <v>270.13033976247499</v>
      </c>
      <c r="H1478">
        <v>285.31830925198301</v>
      </c>
      <c r="I1478">
        <v>275.33073152836801</v>
      </c>
      <c r="J1478">
        <v>290.87527315852799</v>
      </c>
      <c r="K1478">
        <v>284.462492739303</v>
      </c>
      <c r="L1478">
        <v>271.71605869584698</v>
      </c>
      <c r="M1478">
        <v>283.60355665573098</v>
      </c>
      <c r="N1478">
        <v>314.19725776035301</v>
      </c>
      <c r="O1478">
        <v>349.21351113825102</v>
      </c>
      <c r="P1478">
        <v>365.41051548608903</v>
      </c>
      <c r="Q1478">
        <v>392.55291395989599</v>
      </c>
      <c r="R1478">
        <v>373.90536929962201</v>
      </c>
      <c r="S1478">
        <v>389.66639977048402</v>
      </c>
      <c r="T1478">
        <v>404.41988580992</v>
      </c>
      <c r="U1478">
        <v>403.70428876435801</v>
      </c>
      <c r="V1478">
        <v>413.78669819902802</v>
      </c>
      <c r="W1478">
        <v>436.92381595943903</v>
      </c>
      <c r="X1478">
        <v>441.91024056747801</v>
      </c>
      <c r="Y1478">
        <v>473.64903459420202</v>
      </c>
      <c r="Z1478">
        <v>581.38561644670995</v>
      </c>
      <c r="AA1478">
        <v>733.07644018042095</v>
      </c>
      <c r="AB1478">
        <v>616.96444772654502</v>
      </c>
      <c r="AC1478">
        <v>505.44855166340801</v>
      </c>
      <c r="AD1478">
        <v>502.468875861063</v>
      </c>
      <c r="AE1478">
        <v>997.42244796370801</v>
      </c>
      <c r="AF1478">
        <v>651.23012296866398</v>
      </c>
      <c r="AG1478">
        <v>1337.80001633194</v>
      </c>
      <c r="AH1478">
        <v>1416.8821333636199</v>
      </c>
      <c r="AI1478">
        <v>1101.76111402688</v>
      </c>
      <c r="AJ1478">
        <v>744.88628044116399</v>
      </c>
      <c r="AK1478">
        <v>838.96355243394601</v>
      </c>
      <c r="AL1478">
        <v>786.00480979169902</v>
      </c>
      <c r="AM1478">
        <v>778.78259459173</v>
      </c>
      <c r="AN1478">
        <v>1075.02314995852</v>
      </c>
      <c r="AO1478">
        <v>1581.0795631097201</v>
      </c>
      <c r="AP1478">
        <v>878.739851667582</v>
      </c>
      <c r="AQ1478">
        <v>2472.0592114152801</v>
      </c>
      <c r="AR1478">
        <v>2030.9332825695601</v>
      </c>
      <c r="AS1478">
        <v>1488.6858843187199</v>
      </c>
      <c r="AT1478">
        <v>1064.6073929822001</v>
      </c>
      <c r="AU1478">
        <v>547.89188252500503</v>
      </c>
      <c r="AV1478">
        <v>480.33378232112801</v>
      </c>
      <c r="AW1478">
        <v>437.03981337205403</v>
      </c>
      <c r="AX1478">
        <v>410.61356018183102</v>
      </c>
      <c r="AY1478">
        <v>355.58869360337098</v>
      </c>
      <c r="AZ1478">
        <v>310.84492419421002</v>
      </c>
      <c r="BA1478">
        <v>300.71099197671498</v>
      </c>
      <c r="BB1478">
        <v>286.49305927652898</v>
      </c>
      <c r="BC1478">
        <v>283.70607359977498</v>
      </c>
      <c r="BD1478">
        <v>277.453976300862</v>
      </c>
      <c r="BE1478">
        <v>268.57431751121999</v>
      </c>
      <c r="BF1478">
        <v>275.53367426672702</v>
      </c>
      <c r="BG1478">
        <v>272.34529259529103</v>
      </c>
      <c r="BH1478">
        <v>276.384170894774</v>
      </c>
      <c r="BI1478">
        <v>264.424345078795</v>
      </c>
      <c r="BJ1478">
        <v>258.42220555608498</v>
      </c>
      <c r="BK1478">
        <v>269.872528116056</v>
      </c>
      <c r="BL1478">
        <v>277.374752829523</v>
      </c>
      <c r="BM1478">
        <v>265.79229099527402</v>
      </c>
      <c r="BN1478">
        <v>271.395298630951</v>
      </c>
      <c r="BO1478">
        <v>265.29731196652</v>
      </c>
      <c r="BP1478">
        <v>264.98684572845798</v>
      </c>
      <c r="BQ1478">
        <v>265.48436395851297</v>
      </c>
      <c r="BR1478">
        <v>265.36776788974697</v>
      </c>
      <c r="BS1478">
        <v>278.04306029425601</v>
      </c>
      <c r="BT1478">
        <v>260.75608330094002</v>
      </c>
      <c r="BU1478">
        <v>263.72319046073198</v>
      </c>
      <c r="BV1478">
        <v>264.74092344249101</v>
      </c>
      <c r="BW1478">
        <v>279.17546745971401</v>
      </c>
    </row>
    <row r="1479" spans="1:75" x14ac:dyDescent="0.25">
      <c r="A1479">
        <v>354.95327102803702</v>
      </c>
      <c r="B1479">
        <v>278.43989215004001</v>
      </c>
      <c r="C1479">
        <v>264.17654888446799</v>
      </c>
      <c r="D1479">
        <v>268.102962407723</v>
      </c>
      <c r="E1479">
        <v>273.72524203541701</v>
      </c>
      <c r="F1479">
        <v>273.68664461905399</v>
      </c>
      <c r="G1479">
        <v>266.676627227072</v>
      </c>
      <c r="H1479">
        <v>280.45678736298402</v>
      </c>
      <c r="I1479">
        <v>273.61319705449802</v>
      </c>
      <c r="J1479">
        <v>289.09312945166698</v>
      </c>
      <c r="K1479">
        <v>282.48463366126902</v>
      </c>
      <c r="L1479">
        <v>269.84017345527599</v>
      </c>
      <c r="M1479">
        <v>282.86459849111299</v>
      </c>
      <c r="N1479">
        <v>312.91542179211501</v>
      </c>
      <c r="O1479">
        <v>347.37908418318199</v>
      </c>
      <c r="P1479">
        <v>364.163874269335</v>
      </c>
      <c r="Q1479">
        <v>390.66589213066601</v>
      </c>
      <c r="R1479">
        <v>375.82944500923401</v>
      </c>
      <c r="S1479">
        <v>388.236383616887</v>
      </c>
      <c r="T1479">
        <v>402.41329325573997</v>
      </c>
      <c r="U1479">
        <v>402.92552933104901</v>
      </c>
      <c r="V1479">
        <v>411.45181652776</v>
      </c>
      <c r="W1479">
        <v>437.36378712184501</v>
      </c>
      <c r="X1479">
        <v>444.37391600993101</v>
      </c>
      <c r="Y1479">
        <v>475.72431528770801</v>
      </c>
      <c r="Z1479">
        <v>604.05324421363298</v>
      </c>
      <c r="AA1479">
        <v>772.11416064366495</v>
      </c>
      <c r="AB1479">
        <v>641.36080199022695</v>
      </c>
      <c r="AC1479">
        <v>515.79509547302405</v>
      </c>
      <c r="AD1479">
        <v>515.34215839214096</v>
      </c>
      <c r="AE1479">
        <v>996.94789149305097</v>
      </c>
      <c r="AF1479">
        <v>668.58852746550701</v>
      </c>
      <c r="AG1479">
        <v>1390.0307563283</v>
      </c>
      <c r="AH1479">
        <v>1407.14154087006</v>
      </c>
      <c r="AI1479">
        <v>1100.9871736187299</v>
      </c>
      <c r="AJ1479">
        <v>755.99207072251795</v>
      </c>
      <c r="AK1479">
        <v>851.70808664690298</v>
      </c>
      <c r="AL1479">
        <v>798.21288083098102</v>
      </c>
      <c r="AM1479">
        <v>791.872085656325</v>
      </c>
      <c r="AN1479">
        <v>1106.68543687395</v>
      </c>
      <c r="AO1479">
        <v>1528.7023007263699</v>
      </c>
      <c r="AP1479">
        <v>910.63962848601602</v>
      </c>
      <c r="AQ1479">
        <v>2510.8997025651702</v>
      </c>
      <c r="AR1479">
        <v>1971.9487759958599</v>
      </c>
      <c r="AS1479">
        <v>1447.5890891116401</v>
      </c>
      <c r="AT1479">
        <v>1026.04781789919</v>
      </c>
      <c r="AU1479">
        <v>548.79717818678205</v>
      </c>
      <c r="AV1479">
        <v>481.19820438954099</v>
      </c>
      <c r="AW1479">
        <v>439.86559639287299</v>
      </c>
      <c r="AX1479">
        <v>411.39110332624</v>
      </c>
      <c r="AY1479">
        <v>355.88331259549199</v>
      </c>
      <c r="AZ1479">
        <v>312.89464093363398</v>
      </c>
      <c r="BA1479">
        <v>301.49696617376702</v>
      </c>
      <c r="BB1479">
        <v>285.15031480265401</v>
      </c>
      <c r="BC1479">
        <v>283.11618270865802</v>
      </c>
      <c r="BD1479">
        <v>276.35895032582999</v>
      </c>
      <c r="BE1479">
        <v>269.21201472143002</v>
      </c>
      <c r="BF1479">
        <v>273.600202542251</v>
      </c>
      <c r="BG1479">
        <v>273.03997249250398</v>
      </c>
      <c r="BH1479">
        <v>272.95380754955897</v>
      </c>
      <c r="BI1479">
        <v>262.67485811540899</v>
      </c>
      <c r="BJ1479">
        <v>257.64166106796603</v>
      </c>
      <c r="BK1479">
        <v>268.53223275227998</v>
      </c>
      <c r="BL1479">
        <v>276.069179519535</v>
      </c>
      <c r="BM1479">
        <v>265.47168219929</v>
      </c>
      <c r="BN1479">
        <v>270.01136241978702</v>
      </c>
      <c r="BO1479">
        <v>264.44492536051899</v>
      </c>
      <c r="BP1479">
        <v>263.30566953684701</v>
      </c>
      <c r="BQ1479">
        <v>265.23007948215002</v>
      </c>
      <c r="BR1479">
        <v>265.81567463165499</v>
      </c>
      <c r="BS1479">
        <v>277.67039591641498</v>
      </c>
      <c r="BT1479">
        <v>256.16666361721002</v>
      </c>
      <c r="BU1479">
        <v>262.90149188840502</v>
      </c>
      <c r="BV1479">
        <v>264.75863152770302</v>
      </c>
      <c r="BW1479">
        <v>274.90818821115698</v>
      </c>
    </row>
    <row r="1480" spans="1:75" x14ac:dyDescent="0.25">
      <c r="A1480">
        <v>355.19359145527301</v>
      </c>
      <c r="B1480">
        <v>278.66676079947302</v>
      </c>
      <c r="C1480">
        <v>265.51765620776098</v>
      </c>
      <c r="D1480">
        <v>270.07676846876001</v>
      </c>
      <c r="E1480">
        <v>270.95566449015399</v>
      </c>
      <c r="F1480">
        <v>274.73198356720599</v>
      </c>
      <c r="G1480">
        <v>266.67344556056298</v>
      </c>
      <c r="H1480">
        <v>279.68710697878299</v>
      </c>
      <c r="I1480">
        <v>275.63697861864898</v>
      </c>
      <c r="J1480">
        <v>289.627027744553</v>
      </c>
      <c r="K1480">
        <v>279.735534656401</v>
      </c>
      <c r="L1480">
        <v>270.52179259413401</v>
      </c>
      <c r="M1480">
        <v>282.51292326403001</v>
      </c>
      <c r="N1480">
        <v>310.16357275134902</v>
      </c>
      <c r="O1480">
        <v>345.18967880497502</v>
      </c>
      <c r="P1480">
        <v>359.793005793558</v>
      </c>
      <c r="Q1480">
        <v>385.91342010887399</v>
      </c>
      <c r="R1480">
        <v>373.54413163044097</v>
      </c>
      <c r="S1480">
        <v>386.87873907629802</v>
      </c>
      <c r="T1480">
        <v>398.418786640306</v>
      </c>
      <c r="U1480">
        <v>398.58814794467497</v>
      </c>
      <c r="V1480">
        <v>407.34201556802498</v>
      </c>
      <c r="W1480">
        <v>435.984844543929</v>
      </c>
      <c r="X1480">
        <v>437.58527231272598</v>
      </c>
      <c r="Y1480">
        <v>473.07371473511301</v>
      </c>
      <c r="Z1480">
        <v>604.24596498008202</v>
      </c>
      <c r="AA1480">
        <v>770.86728377772204</v>
      </c>
      <c r="AB1480">
        <v>639.89826875904998</v>
      </c>
      <c r="AC1480">
        <v>516.41620622500602</v>
      </c>
      <c r="AD1480">
        <v>520.50289336077799</v>
      </c>
      <c r="AE1480">
        <v>953.33873973086702</v>
      </c>
      <c r="AF1480">
        <v>664.68318633829995</v>
      </c>
      <c r="AG1480">
        <v>1328.3921528789001</v>
      </c>
      <c r="AH1480">
        <v>1316.7128519783901</v>
      </c>
      <c r="AI1480">
        <v>1046.3917548489301</v>
      </c>
      <c r="AJ1480">
        <v>738.65992995282602</v>
      </c>
      <c r="AK1480">
        <v>829.71879622735298</v>
      </c>
      <c r="AL1480">
        <v>778.07983395219605</v>
      </c>
      <c r="AM1480">
        <v>767.13593101533502</v>
      </c>
      <c r="AN1480">
        <v>1076.93699649418</v>
      </c>
      <c r="AO1480">
        <v>1434.8583466586599</v>
      </c>
      <c r="AP1480">
        <v>891.68543236877099</v>
      </c>
      <c r="AQ1480">
        <v>2348.31111690221</v>
      </c>
      <c r="AR1480">
        <v>1807.6885897371101</v>
      </c>
      <c r="AS1480">
        <v>1337.17846974806</v>
      </c>
      <c r="AT1480">
        <v>963.14446038830704</v>
      </c>
      <c r="AU1480">
        <v>536.65537746535904</v>
      </c>
      <c r="AV1480">
        <v>474.54151865537699</v>
      </c>
      <c r="AW1480">
        <v>434.27822456059101</v>
      </c>
      <c r="AX1480">
        <v>409.51561263727598</v>
      </c>
      <c r="AY1480">
        <v>353.43836958991102</v>
      </c>
      <c r="AZ1480">
        <v>312.968575484197</v>
      </c>
      <c r="BA1480">
        <v>301.77105985926198</v>
      </c>
      <c r="BB1480">
        <v>285.10748549738099</v>
      </c>
      <c r="BC1480">
        <v>283.59170952992099</v>
      </c>
      <c r="BD1480">
        <v>277.64903194497998</v>
      </c>
      <c r="BE1480">
        <v>269.67706121750598</v>
      </c>
      <c r="BF1480">
        <v>272.29776258449903</v>
      </c>
      <c r="BG1480">
        <v>274.48311200203199</v>
      </c>
      <c r="BH1480">
        <v>270.87909184800299</v>
      </c>
      <c r="BI1480">
        <v>261.494824865255</v>
      </c>
      <c r="BJ1480">
        <v>258.626209344757</v>
      </c>
      <c r="BK1480">
        <v>269.44047000887298</v>
      </c>
      <c r="BL1480">
        <v>273.69034004510399</v>
      </c>
      <c r="BM1480">
        <v>267.719435903141</v>
      </c>
      <c r="BN1480">
        <v>270.295837421599</v>
      </c>
      <c r="BO1480">
        <v>265.53961011128303</v>
      </c>
      <c r="BP1480">
        <v>266.21734627563501</v>
      </c>
      <c r="BQ1480">
        <v>265.932658370757</v>
      </c>
      <c r="BR1480">
        <v>265.36223845059101</v>
      </c>
      <c r="BS1480">
        <v>278.30202042503299</v>
      </c>
      <c r="BT1480">
        <v>257.20951226445698</v>
      </c>
      <c r="BU1480">
        <v>263.13508766695998</v>
      </c>
      <c r="BV1480">
        <v>264.36170392453101</v>
      </c>
      <c r="BW1480">
        <v>274.554783491389</v>
      </c>
    </row>
    <row r="1481" spans="1:75" x14ac:dyDescent="0.25">
      <c r="A1481">
        <v>355.43391188251002</v>
      </c>
      <c r="B1481">
        <v>279.09866415188401</v>
      </c>
      <c r="C1481">
        <v>267.89322208166197</v>
      </c>
      <c r="D1481">
        <v>271.37149721027299</v>
      </c>
      <c r="E1481">
        <v>269.12624297268297</v>
      </c>
      <c r="F1481">
        <v>276.05792387520899</v>
      </c>
      <c r="G1481">
        <v>267.626550348595</v>
      </c>
      <c r="H1481">
        <v>276.331752305186</v>
      </c>
      <c r="I1481">
        <v>275.79102562886601</v>
      </c>
      <c r="J1481">
        <v>288.70403568962598</v>
      </c>
      <c r="K1481">
        <v>279.35644132822</v>
      </c>
      <c r="L1481">
        <v>271.68080669582798</v>
      </c>
      <c r="M1481">
        <v>283.53118594357301</v>
      </c>
      <c r="N1481">
        <v>308.265758050898</v>
      </c>
      <c r="O1481">
        <v>343.33543882730697</v>
      </c>
      <c r="P1481">
        <v>356.99571993030298</v>
      </c>
      <c r="Q1481">
        <v>382.483516161811</v>
      </c>
      <c r="R1481">
        <v>364.43501442301402</v>
      </c>
      <c r="S1481">
        <v>380.57687688964597</v>
      </c>
      <c r="T1481">
        <v>395.78692384525499</v>
      </c>
      <c r="U1481">
        <v>395.24825921421899</v>
      </c>
      <c r="V1481">
        <v>402.76155159990901</v>
      </c>
      <c r="W1481">
        <v>432.89219140670298</v>
      </c>
      <c r="X1481">
        <v>432.18879278467301</v>
      </c>
      <c r="Y1481">
        <v>467.95950762258599</v>
      </c>
      <c r="Z1481">
        <v>595.83929395289999</v>
      </c>
      <c r="AA1481">
        <v>759.63139816687601</v>
      </c>
      <c r="AB1481">
        <v>636.64399524322903</v>
      </c>
      <c r="AC1481">
        <v>517.54605056237097</v>
      </c>
      <c r="AD1481">
        <v>522.44814753439198</v>
      </c>
      <c r="AE1481">
        <v>934.573669122669</v>
      </c>
      <c r="AF1481">
        <v>657.602074289288</v>
      </c>
      <c r="AG1481">
        <v>1270.3842106970501</v>
      </c>
      <c r="AH1481">
        <v>1262.4536985802599</v>
      </c>
      <c r="AI1481">
        <v>1005.03849277366</v>
      </c>
      <c r="AJ1481">
        <v>725.27664684433398</v>
      </c>
      <c r="AK1481">
        <v>815.39863535276697</v>
      </c>
      <c r="AL1481">
        <v>761.62016336185604</v>
      </c>
      <c r="AM1481">
        <v>748.49029884217998</v>
      </c>
      <c r="AN1481">
        <v>1043.73343286109</v>
      </c>
      <c r="AO1481">
        <v>1390.0484105310099</v>
      </c>
      <c r="AP1481">
        <v>869.65979844390301</v>
      </c>
      <c r="AQ1481">
        <v>2239.64224572085</v>
      </c>
      <c r="AR1481">
        <v>1717.7145655384199</v>
      </c>
      <c r="AS1481">
        <v>1270.98055808136</v>
      </c>
      <c r="AT1481">
        <v>933.20562494406499</v>
      </c>
      <c r="AU1481">
        <v>528.02649909611205</v>
      </c>
      <c r="AV1481">
        <v>470.35368749893797</v>
      </c>
      <c r="AW1481">
        <v>425.77706094911201</v>
      </c>
      <c r="AX1481">
        <v>405.99128791312501</v>
      </c>
      <c r="AY1481">
        <v>348.459605358842</v>
      </c>
      <c r="AZ1481">
        <v>313.462601684942</v>
      </c>
      <c r="BA1481">
        <v>299.42317727707899</v>
      </c>
      <c r="BB1481">
        <v>286.63218122546499</v>
      </c>
      <c r="BC1481">
        <v>283.12552949171601</v>
      </c>
      <c r="BD1481">
        <v>276.88162577577299</v>
      </c>
      <c r="BE1481">
        <v>268.66211824105</v>
      </c>
      <c r="BF1481">
        <v>269.115850346294</v>
      </c>
      <c r="BG1481">
        <v>273.06581102881302</v>
      </c>
      <c r="BH1481">
        <v>268.77587056193198</v>
      </c>
      <c r="BI1481">
        <v>261.46151837092299</v>
      </c>
      <c r="BJ1481">
        <v>259.96420184736701</v>
      </c>
      <c r="BK1481">
        <v>270.03661940706701</v>
      </c>
      <c r="BL1481">
        <v>273.71292201411399</v>
      </c>
      <c r="BM1481">
        <v>268.98059500339798</v>
      </c>
      <c r="BN1481">
        <v>274.61819794233003</v>
      </c>
      <c r="BO1481">
        <v>264.37047637307103</v>
      </c>
      <c r="BP1481">
        <v>268.87086186135599</v>
      </c>
      <c r="BQ1481">
        <v>265.96780807928201</v>
      </c>
      <c r="BR1481">
        <v>265.62573280221301</v>
      </c>
      <c r="BS1481">
        <v>277.083081700572</v>
      </c>
      <c r="BT1481">
        <v>260.79821963705803</v>
      </c>
      <c r="BU1481">
        <v>264.47678764413598</v>
      </c>
      <c r="BV1481">
        <v>263.25440667989</v>
      </c>
      <c r="BW1481">
        <v>276.38754950015698</v>
      </c>
    </row>
    <row r="1482" spans="1:75" x14ac:dyDescent="0.25">
      <c r="A1482">
        <v>355.674232309746</v>
      </c>
      <c r="B1482">
        <v>278.665936778966</v>
      </c>
      <c r="C1482">
        <v>267.65338863162299</v>
      </c>
      <c r="D1482">
        <v>271.158564747203</v>
      </c>
      <c r="E1482">
        <v>268.55172535344201</v>
      </c>
      <c r="F1482">
        <v>274.45953297272501</v>
      </c>
      <c r="G1482">
        <v>268.66578139793501</v>
      </c>
      <c r="H1482">
        <v>273.47523244720298</v>
      </c>
      <c r="I1482">
        <v>276.38994599953702</v>
      </c>
      <c r="J1482">
        <v>288.10097987592297</v>
      </c>
      <c r="K1482">
        <v>278.15989911032699</v>
      </c>
      <c r="L1482">
        <v>273.78249661778398</v>
      </c>
      <c r="M1482">
        <v>281.84356858740398</v>
      </c>
      <c r="N1482">
        <v>308.44697433506099</v>
      </c>
      <c r="O1482">
        <v>339.819799202767</v>
      </c>
      <c r="P1482">
        <v>354.95362352390902</v>
      </c>
      <c r="Q1482">
        <v>378.13654748606803</v>
      </c>
      <c r="R1482">
        <v>361.883112587325</v>
      </c>
      <c r="S1482">
        <v>376.38862707127799</v>
      </c>
      <c r="T1482">
        <v>395.077998332417</v>
      </c>
      <c r="U1482">
        <v>391.37871702704001</v>
      </c>
      <c r="V1482">
        <v>401.02054302699901</v>
      </c>
      <c r="W1482">
        <v>428.53875625182201</v>
      </c>
      <c r="X1482">
        <v>429.49410902538602</v>
      </c>
      <c r="Y1482">
        <v>466.91192827470599</v>
      </c>
      <c r="Z1482">
        <v>591.78735239706998</v>
      </c>
      <c r="AA1482">
        <v>753.02127685777498</v>
      </c>
      <c r="AB1482">
        <v>633.73932151797999</v>
      </c>
      <c r="AC1482">
        <v>514.38694309596303</v>
      </c>
      <c r="AD1482">
        <v>522.09507477554905</v>
      </c>
      <c r="AE1482">
        <v>927.13836402487902</v>
      </c>
      <c r="AF1482">
        <v>651.88432644924205</v>
      </c>
      <c r="AG1482">
        <v>1251.52044233365</v>
      </c>
      <c r="AH1482">
        <v>1249.9211890077299</v>
      </c>
      <c r="AI1482">
        <v>990.91283753346102</v>
      </c>
      <c r="AJ1482">
        <v>716.38628995399495</v>
      </c>
      <c r="AK1482">
        <v>809.13945142805801</v>
      </c>
      <c r="AL1482">
        <v>759.41383933893098</v>
      </c>
      <c r="AM1482">
        <v>741.31637000168303</v>
      </c>
      <c r="AN1482">
        <v>1033.0306563449201</v>
      </c>
      <c r="AO1482">
        <v>1377.3223605934199</v>
      </c>
      <c r="AP1482">
        <v>859.13002808577198</v>
      </c>
      <c r="AQ1482">
        <v>2207.1003379046001</v>
      </c>
      <c r="AR1482">
        <v>1688.34913812325</v>
      </c>
      <c r="AS1482">
        <v>1252.1989493947401</v>
      </c>
      <c r="AT1482">
        <v>927.08684514566198</v>
      </c>
      <c r="AU1482">
        <v>524.09012926397304</v>
      </c>
      <c r="AV1482">
        <v>467.89560280920603</v>
      </c>
      <c r="AW1482">
        <v>420.33958839346701</v>
      </c>
      <c r="AX1482">
        <v>400.292419764952</v>
      </c>
      <c r="AY1482">
        <v>346.29255489082499</v>
      </c>
      <c r="AZ1482">
        <v>314.53357390576502</v>
      </c>
      <c r="BA1482">
        <v>300.94685841385501</v>
      </c>
      <c r="BB1482">
        <v>289.024030959274</v>
      </c>
      <c r="BC1482">
        <v>282.60551166366503</v>
      </c>
      <c r="BD1482">
        <v>275.28263384522899</v>
      </c>
      <c r="BE1482">
        <v>268.41629277687002</v>
      </c>
      <c r="BF1482">
        <v>268.74420852443598</v>
      </c>
      <c r="BG1482">
        <v>274.11060232395801</v>
      </c>
      <c r="BH1482">
        <v>269.60498955453102</v>
      </c>
      <c r="BI1482">
        <v>265.36749751479903</v>
      </c>
      <c r="BJ1482">
        <v>264.16874328686998</v>
      </c>
      <c r="BK1482">
        <v>270.71200831919401</v>
      </c>
      <c r="BL1482">
        <v>275.74563237154501</v>
      </c>
      <c r="BM1482">
        <v>269.09131167415302</v>
      </c>
      <c r="BN1482">
        <v>274.02647970779998</v>
      </c>
      <c r="BO1482">
        <v>266.64105146676502</v>
      </c>
      <c r="BP1482">
        <v>272.16662021946001</v>
      </c>
      <c r="BQ1482">
        <v>264.99793407687002</v>
      </c>
      <c r="BR1482">
        <v>264.939053694991</v>
      </c>
      <c r="BS1482">
        <v>278.21635045995799</v>
      </c>
      <c r="BT1482">
        <v>264.42011371713301</v>
      </c>
      <c r="BU1482">
        <v>270.71089168957201</v>
      </c>
      <c r="BV1482">
        <v>264.94974193756201</v>
      </c>
      <c r="BW1482">
        <v>279.708821185673</v>
      </c>
    </row>
    <row r="1483" spans="1:75" x14ac:dyDescent="0.25">
      <c r="A1483">
        <v>355.91455273698199</v>
      </c>
      <c r="B1483">
        <v>280.26387802702698</v>
      </c>
      <c r="C1483">
        <v>266.04877182203001</v>
      </c>
      <c r="D1483">
        <v>268.65357419454</v>
      </c>
      <c r="E1483">
        <v>265.22972437624497</v>
      </c>
      <c r="F1483">
        <v>277.07272097845299</v>
      </c>
      <c r="G1483">
        <v>266.046788102569</v>
      </c>
      <c r="H1483">
        <v>271.40543947339</v>
      </c>
      <c r="I1483">
        <v>275.63096675394502</v>
      </c>
      <c r="J1483">
        <v>288.88596298182199</v>
      </c>
      <c r="K1483">
        <v>275.02275820913701</v>
      </c>
      <c r="L1483">
        <v>275.29481551620302</v>
      </c>
      <c r="M1483">
        <v>280.67053119800102</v>
      </c>
      <c r="N1483">
        <v>307.43708503862302</v>
      </c>
      <c r="O1483">
        <v>338.69534169818002</v>
      </c>
      <c r="P1483">
        <v>354.85740531905299</v>
      </c>
      <c r="Q1483">
        <v>376.37017815501599</v>
      </c>
      <c r="R1483">
        <v>360.95488772555098</v>
      </c>
      <c r="S1483">
        <v>372.694525409959</v>
      </c>
      <c r="T1483">
        <v>395.997212465948</v>
      </c>
      <c r="U1483">
        <v>385.746641682762</v>
      </c>
      <c r="V1483">
        <v>402.53665983707901</v>
      </c>
      <c r="W1483">
        <v>428.69476505948398</v>
      </c>
      <c r="X1483">
        <v>427.44134453816798</v>
      </c>
      <c r="Y1483">
        <v>466.74211600052502</v>
      </c>
      <c r="Z1483">
        <v>587.29236741825002</v>
      </c>
      <c r="AA1483">
        <v>751.19143956228402</v>
      </c>
      <c r="AB1483">
        <v>633.34011531676595</v>
      </c>
      <c r="AC1483">
        <v>512.20168782515498</v>
      </c>
      <c r="AD1483">
        <v>522.12129425267995</v>
      </c>
      <c r="AE1483">
        <v>924.67762174302504</v>
      </c>
      <c r="AF1483">
        <v>649.03961217883295</v>
      </c>
      <c r="AG1483">
        <v>1246.4266271909901</v>
      </c>
      <c r="AH1483">
        <v>1242.90790944014</v>
      </c>
      <c r="AI1483">
        <v>980.63205307621297</v>
      </c>
      <c r="AJ1483">
        <v>712.60195344919998</v>
      </c>
      <c r="AK1483">
        <v>807.29180766453203</v>
      </c>
      <c r="AL1483">
        <v>757.63014111908001</v>
      </c>
      <c r="AM1483">
        <v>739.06117277164401</v>
      </c>
      <c r="AN1483">
        <v>1027.64656591632</v>
      </c>
      <c r="AO1483">
        <v>1368.7972029518801</v>
      </c>
      <c r="AP1483">
        <v>855.48684943530202</v>
      </c>
      <c r="AQ1483">
        <v>2191.36351482704</v>
      </c>
      <c r="AR1483">
        <v>1676.01740608865</v>
      </c>
      <c r="AS1483">
        <v>1243.3250894725099</v>
      </c>
      <c r="AT1483">
        <v>923.36223161860505</v>
      </c>
      <c r="AU1483">
        <v>521.34762783171197</v>
      </c>
      <c r="AV1483">
        <v>467.60265007572099</v>
      </c>
      <c r="AW1483">
        <v>416.28515910757102</v>
      </c>
      <c r="AX1483">
        <v>396.34934463827102</v>
      </c>
      <c r="AY1483">
        <v>344.20789092413997</v>
      </c>
      <c r="AZ1483">
        <v>316.16057003838301</v>
      </c>
      <c r="BA1483">
        <v>303.05515438210398</v>
      </c>
      <c r="BB1483">
        <v>291.142724686995</v>
      </c>
      <c r="BC1483">
        <v>282.15250517653698</v>
      </c>
      <c r="BD1483">
        <v>276.20935939042198</v>
      </c>
      <c r="BE1483">
        <v>271.03809078068201</v>
      </c>
      <c r="BF1483">
        <v>270.93771023848501</v>
      </c>
      <c r="BG1483">
        <v>273.576081808499</v>
      </c>
      <c r="BH1483">
        <v>271.77901847000697</v>
      </c>
      <c r="BI1483">
        <v>264.69486497730401</v>
      </c>
      <c r="BJ1483">
        <v>260.944345667395</v>
      </c>
      <c r="BK1483">
        <v>271.119642800164</v>
      </c>
      <c r="BL1483">
        <v>279.90517269244901</v>
      </c>
      <c r="BM1483">
        <v>268.05085437271998</v>
      </c>
      <c r="BN1483">
        <v>273.45987674167202</v>
      </c>
      <c r="BO1483">
        <v>267.59578204866102</v>
      </c>
      <c r="BP1483">
        <v>274.251667545266</v>
      </c>
      <c r="BQ1483">
        <v>265.68243852980999</v>
      </c>
      <c r="BR1483">
        <v>264.13695369610201</v>
      </c>
      <c r="BS1483">
        <v>278.364292596062</v>
      </c>
      <c r="BT1483">
        <v>266.09824274379099</v>
      </c>
      <c r="BU1483">
        <v>271.37913191216501</v>
      </c>
      <c r="BV1483">
        <v>266.732249959125</v>
      </c>
      <c r="BW1483">
        <v>281.09934337025601</v>
      </c>
    </row>
    <row r="1484" spans="1:75" x14ac:dyDescent="0.25">
      <c r="A1484">
        <v>356.15487316421797</v>
      </c>
      <c r="B1484">
        <v>278.94208808789602</v>
      </c>
      <c r="C1484">
        <v>269.91749923602498</v>
      </c>
      <c r="D1484">
        <v>270.02856260161599</v>
      </c>
      <c r="E1484">
        <v>264.402361766973</v>
      </c>
      <c r="F1484">
        <v>279.19976827988398</v>
      </c>
      <c r="G1484">
        <v>269.57008114461598</v>
      </c>
      <c r="H1484">
        <v>268.97154147810198</v>
      </c>
      <c r="I1484">
        <v>274.31020142799503</v>
      </c>
      <c r="J1484">
        <v>293.01804201209097</v>
      </c>
      <c r="K1484">
        <v>274.887290215132</v>
      </c>
      <c r="L1484">
        <v>274.56043897494698</v>
      </c>
      <c r="M1484">
        <v>284.27219964044099</v>
      </c>
      <c r="N1484">
        <v>308.58784493714199</v>
      </c>
      <c r="O1484">
        <v>336.74951476789499</v>
      </c>
      <c r="P1484">
        <v>355.30065925235499</v>
      </c>
      <c r="Q1484">
        <v>377.18656442035501</v>
      </c>
      <c r="R1484">
        <v>363.173197512412</v>
      </c>
      <c r="S1484">
        <v>370.71257493989299</v>
      </c>
      <c r="T1484">
        <v>391.20852592716699</v>
      </c>
      <c r="U1484">
        <v>382.48943375245602</v>
      </c>
      <c r="V1484">
        <v>401.177750900305</v>
      </c>
      <c r="W1484">
        <v>428.431492785275</v>
      </c>
      <c r="X1484">
        <v>426.60091935556198</v>
      </c>
      <c r="Y1484">
        <v>469.16671452643999</v>
      </c>
      <c r="Z1484">
        <v>584.15251970153201</v>
      </c>
      <c r="AA1484">
        <v>747.88356265772302</v>
      </c>
      <c r="AB1484">
        <v>633.44196876658498</v>
      </c>
      <c r="AC1484">
        <v>510.24060380709199</v>
      </c>
      <c r="AD1484">
        <v>518.92045868105697</v>
      </c>
      <c r="AE1484">
        <v>919.79302357247502</v>
      </c>
      <c r="AF1484">
        <v>646.50373203572303</v>
      </c>
      <c r="AG1484">
        <v>1240.06461068109</v>
      </c>
      <c r="AH1484">
        <v>1236.2947778663599</v>
      </c>
      <c r="AI1484">
        <v>974.52061375141295</v>
      </c>
      <c r="AJ1484">
        <v>709.35415925464099</v>
      </c>
      <c r="AK1484">
        <v>798.69750001451598</v>
      </c>
      <c r="AL1484">
        <v>753.33384589514105</v>
      </c>
      <c r="AM1484">
        <v>734.72451387868</v>
      </c>
      <c r="AN1484">
        <v>1022.6604711249601</v>
      </c>
      <c r="AO1484">
        <v>1359.4866787522801</v>
      </c>
      <c r="AP1484">
        <v>852.91160790639401</v>
      </c>
      <c r="AQ1484">
        <v>2174.9811982097899</v>
      </c>
      <c r="AR1484">
        <v>1666.5993491999</v>
      </c>
      <c r="AS1484">
        <v>1234.73469079851</v>
      </c>
      <c r="AT1484">
        <v>917.92152498067196</v>
      </c>
      <c r="AU1484">
        <v>518.92656420212802</v>
      </c>
      <c r="AV1484">
        <v>465.89135165945999</v>
      </c>
      <c r="AW1484">
        <v>415.34765649160801</v>
      </c>
      <c r="AX1484">
        <v>391.51945582167701</v>
      </c>
      <c r="AY1484">
        <v>339.24969688596701</v>
      </c>
      <c r="AZ1484">
        <v>319.57659436496698</v>
      </c>
      <c r="BA1484">
        <v>302.59900561904101</v>
      </c>
      <c r="BB1484">
        <v>291.77826934148402</v>
      </c>
      <c r="BC1484">
        <v>282.83815963896302</v>
      </c>
      <c r="BD1484">
        <v>277.48281603309402</v>
      </c>
      <c r="BE1484">
        <v>275.50822575322599</v>
      </c>
      <c r="BF1484">
        <v>271.70114443298502</v>
      </c>
      <c r="BG1484">
        <v>277.138276143236</v>
      </c>
      <c r="BH1484">
        <v>273.66258330191698</v>
      </c>
      <c r="BI1484">
        <v>266.704402822943</v>
      </c>
      <c r="BJ1484">
        <v>260.80153012871398</v>
      </c>
      <c r="BK1484">
        <v>270.81176150723599</v>
      </c>
      <c r="BL1484">
        <v>278.794255568062</v>
      </c>
      <c r="BM1484">
        <v>268.47285338283899</v>
      </c>
      <c r="BN1484">
        <v>272.50200948478999</v>
      </c>
      <c r="BO1484">
        <v>269.060208931479</v>
      </c>
      <c r="BP1484">
        <v>275.51982366477102</v>
      </c>
      <c r="BQ1484">
        <v>267.50314375672298</v>
      </c>
      <c r="BR1484">
        <v>265.18566300860198</v>
      </c>
      <c r="BS1484">
        <v>278.36526805983101</v>
      </c>
      <c r="BT1484">
        <v>268.95428407563003</v>
      </c>
      <c r="BU1484">
        <v>269.44049894640699</v>
      </c>
      <c r="BV1484">
        <v>265.08222239485002</v>
      </c>
      <c r="BW1484">
        <v>284.280807506987</v>
      </c>
    </row>
    <row r="1485" spans="1:75" x14ac:dyDescent="0.25">
      <c r="A1485">
        <v>356.39519359145498</v>
      </c>
      <c r="B1485">
        <v>273.542374759908</v>
      </c>
      <c r="C1485">
        <v>273.45915908686601</v>
      </c>
      <c r="D1485">
        <v>267.49048706217297</v>
      </c>
      <c r="E1485">
        <v>268.13117321695398</v>
      </c>
      <c r="F1485">
        <v>278.958941041336</v>
      </c>
      <c r="G1485">
        <v>273.70318429291001</v>
      </c>
      <c r="H1485">
        <v>269.26411074198899</v>
      </c>
      <c r="I1485">
        <v>273.98099981228899</v>
      </c>
      <c r="J1485">
        <v>298.48279156536398</v>
      </c>
      <c r="K1485">
        <v>278.66706211441402</v>
      </c>
      <c r="L1485">
        <v>278.71902858616698</v>
      </c>
      <c r="M1485">
        <v>283.53858500872599</v>
      </c>
      <c r="N1485">
        <v>312.35373013456098</v>
      </c>
      <c r="O1485">
        <v>337.76721780827302</v>
      </c>
      <c r="P1485">
        <v>360.04502261379298</v>
      </c>
      <c r="Q1485">
        <v>378.43821909397298</v>
      </c>
      <c r="R1485">
        <v>367.32662322299598</v>
      </c>
      <c r="S1485">
        <v>372.532086599465</v>
      </c>
      <c r="T1485">
        <v>389.56699419365299</v>
      </c>
      <c r="U1485">
        <v>388.96629050803898</v>
      </c>
      <c r="V1485">
        <v>403.38342736504802</v>
      </c>
      <c r="W1485">
        <v>431.46404249084901</v>
      </c>
      <c r="X1485">
        <v>421.80987378415102</v>
      </c>
      <c r="Y1485">
        <v>475.15734249066799</v>
      </c>
      <c r="Z1485">
        <v>586.67540786073505</v>
      </c>
      <c r="AA1485">
        <v>751.04586143387405</v>
      </c>
      <c r="AB1485">
        <v>633.62807655037</v>
      </c>
      <c r="AC1485">
        <v>510.14946225452297</v>
      </c>
      <c r="AD1485">
        <v>523.10791590770805</v>
      </c>
      <c r="AE1485">
        <v>915.61786116406699</v>
      </c>
      <c r="AF1485">
        <v>648.005264668064</v>
      </c>
      <c r="AG1485">
        <v>1231.51895986007</v>
      </c>
      <c r="AH1485">
        <v>1226.9681313655899</v>
      </c>
      <c r="AI1485">
        <v>972.12002863618102</v>
      </c>
      <c r="AJ1485">
        <v>706.93255765691799</v>
      </c>
      <c r="AK1485">
        <v>797.37459305284005</v>
      </c>
      <c r="AL1485">
        <v>749.72121028503</v>
      </c>
      <c r="AM1485">
        <v>733.24894898798902</v>
      </c>
      <c r="AN1485">
        <v>1017.64757152368</v>
      </c>
      <c r="AO1485">
        <v>1354.34499429999</v>
      </c>
      <c r="AP1485">
        <v>847.33832948862403</v>
      </c>
      <c r="AQ1485">
        <v>2168.0662433028401</v>
      </c>
      <c r="AR1485">
        <v>1660.7161654952499</v>
      </c>
      <c r="AS1485">
        <v>1232.68657597895</v>
      </c>
      <c r="AT1485">
        <v>914.50975523203499</v>
      </c>
      <c r="AU1485">
        <v>515.21506732447699</v>
      </c>
      <c r="AV1485">
        <v>461.06153985529602</v>
      </c>
      <c r="AW1485">
        <v>413.55681986773101</v>
      </c>
      <c r="AX1485">
        <v>385.56873771654102</v>
      </c>
      <c r="AY1485">
        <v>340.709917973122</v>
      </c>
      <c r="AZ1485">
        <v>324.15971177831</v>
      </c>
      <c r="BA1485">
        <v>307.23900982934703</v>
      </c>
      <c r="BB1485">
        <v>287.37848119663499</v>
      </c>
      <c r="BC1485">
        <v>284.00996440255699</v>
      </c>
      <c r="BD1485">
        <v>280.62952717516299</v>
      </c>
      <c r="BE1485">
        <v>279.61690190371598</v>
      </c>
      <c r="BF1485">
        <v>274.94603957409998</v>
      </c>
      <c r="BG1485">
        <v>279.369374722722</v>
      </c>
      <c r="BH1485">
        <v>270.96959509799501</v>
      </c>
      <c r="BI1485">
        <v>269.74910867635202</v>
      </c>
      <c r="BJ1485">
        <v>265.51035117458298</v>
      </c>
      <c r="BK1485">
        <v>269.03834079146901</v>
      </c>
      <c r="BL1485">
        <v>272.44818159830299</v>
      </c>
      <c r="BM1485">
        <v>267.08584157471</v>
      </c>
      <c r="BN1485">
        <v>268.11391096350502</v>
      </c>
      <c r="BO1485">
        <v>274.46658532781902</v>
      </c>
      <c r="BP1485">
        <v>277.82659158737602</v>
      </c>
      <c r="BQ1485">
        <v>270.83627092905198</v>
      </c>
      <c r="BR1485">
        <v>266.68633165836599</v>
      </c>
      <c r="BS1485">
        <v>278.60609822955598</v>
      </c>
      <c r="BT1485">
        <v>276.05838230359598</v>
      </c>
      <c r="BU1485">
        <v>265.78038688214099</v>
      </c>
      <c r="BV1485">
        <v>268.67215074109401</v>
      </c>
      <c r="BW1485">
        <v>285.057761283746</v>
      </c>
    </row>
    <row r="1486" spans="1:75" x14ac:dyDescent="0.25">
      <c r="A1486">
        <v>356.63551401869103</v>
      </c>
      <c r="B1486">
        <v>269.93419496213897</v>
      </c>
      <c r="C1486">
        <v>272.61093894429098</v>
      </c>
      <c r="D1486">
        <v>266.353853456938</v>
      </c>
      <c r="E1486">
        <v>268.58716866087002</v>
      </c>
      <c r="F1486">
        <v>276.39215525656999</v>
      </c>
      <c r="G1486">
        <v>273.35711714490901</v>
      </c>
      <c r="H1486">
        <v>264.78507187487901</v>
      </c>
      <c r="I1486">
        <v>272.860426053298</v>
      </c>
      <c r="J1486">
        <v>298.528095043289</v>
      </c>
      <c r="K1486">
        <v>279.37229109728202</v>
      </c>
      <c r="L1486">
        <v>280.033610873393</v>
      </c>
      <c r="M1486">
        <v>278.72651872687601</v>
      </c>
      <c r="N1486">
        <v>314.02915123068999</v>
      </c>
      <c r="O1486">
        <v>336.17580833079398</v>
      </c>
      <c r="P1486">
        <v>360.98089114313399</v>
      </c>
      <c r="Q1486">
        <v>381.85793184387597</v>
      </c>
      <c r="R1486">
        <v>369.67449673786598</v>
      </c>
      <c r="S1486">
        <v>373.832242151353</v>
      </c>
      <c r="T1486">
        <v>390.13623742507502</v>
      </c>
      <c r="U1486">
        <v>393.61048540224903</v>
      </c>
      <c r="V1486">
        <v>405.72453605829202</v>
      </c>
      <c r="W1486">
        <v>434.54701333969098</v>
      </c>
      <c r="X1486">
        <v>422.54031903583098</v>
      </c>
      <c r="Y1486">
        <v>483.16103232253698</v>
      </c>
      <c r="Z1486">
        <v>602.42508721666297</v>
      </c>
      <c r="AA1486">
        <v>779.17040724272499</v>
      </c>
      <c r="AB1486">
        <v>657.49237207944304</v>
      </c>
      <c r="AC1486">
        <v>518.29360352113997</v>
      </c>
      <c r="AD1486">
        <v>535.224353720713</v>
      </c>
      <c r="AE1486">
        <v>953.14405009048699</v>
      </c>
      <c r="AF1486">
        <v>666.76231945474797</v>
      </c>
      <c r="AG1486">
        <v>1293.2990138662001</v>
      </c>
      <c r="AH1486">
        <v>1286.7049646862899</v>
      </c>
      <c r="AI1486">
        <v>1009.91892540092</v>
      </c>
      <c r="AJ1486">
        <v>730.14332314617002</v>
      </c>
      <c r="AK1486">
        <v>829.85699346573006</v>
      </c>
      <c r="AL1486">
        <v>774.27019733882003</v>
      </c>
      <c r="AM1486">
        <v>760.85077204361801</v>
      </c>
      <c r="AN1486">
        <v>1067.5370712865499</v>
      </c>
      <c r="AO1486">
        <v>1427.92747301291</v>
      </c>
      <c r="AP1486">
        <v>884.77776987886398</v>
      </c>
      <c r="AQ1486">
        <v>2297.45368371823</v>
      </c>
      <c r="AR1486">
        <v>1756.04030332463</v>
      </c>
      <c r="AS1486">
        <v>1300.2234877845999</v>
      </c>
      <c r="AT1486">
        <v>953.91302545278097</v>
      </c>
      <c r="AU1486">
        <v>528.76958464824099</v>
      </c>
      <c r="AV1486">
        <v>470.01236913034501</v>
      </c>
      <c r="AW1486">
        <v>420.40433406772399</v>
      </c>
      <c r="AX1486">
        <v>385.38013531917602</v>
      </c>
      <c r="AY1486">
        <v>346.99234833127798</v>
      </c>
      <c r="AZ1486">
        <v>326.50600816043999</v>
      </c>
      <c r="BA1486">
        <v>309.78870399445799</v>
      </c>
      <c r="BB1486">
        <v>283.606851001351</v>
      </c>
      <c r="BC1486">
        <v>286.14509400212302</v>
      </c>
      <c r="BD1486">
        <v>275.51210938649302</v>
      </c>
      <c r="BE1486">
        <v>279.16086093093497</v>
      </c>
      <c r="BF1486">
        <v>274.35256011059801</v>
      </c>
      <c r="BG1486">
        <v>275.95347690313503</v>
      </c>
      <c r="BH1486">
        <v>268.45195716347502</v>
      </c>
      <c r="BI1486">
        <v>266.71296685418599</v>
      </c>
      <c r="BJ1486">
        <v>265.50598454702998</v>
      </c>
      <c r="BK1486">
        <v>264.144180133124</v>
      </c>
      <c r="BL1486">
        <v>267.16121127324101</v>
      </c>
      <c r="BM1486">
        <v>264.09026844196302</v>
      </c>
      <c r="BN1486">
        <v>266.92934904987197</v>
      </c>
      <c r="BO1486">
        <v>275.76757695193498</v>
      </c>
      <c r="BP1486">
        <v>278.13610874777299</v>
      </c>
      <c r="BQ1486">
        <v>271.25261653796798</v>
      </c>
      <c r="BR1486">
        <v>263.41212476982503</v>
      </c>
      <c r="BS1486">
        <v>270.74070713236</v>
      </c>
      <c r="BT1486">
        <v>274.63217777120201</v>
      </c>
      <c r="BU1486">
        <v>263.26159999232698</v>
      </c>
      <c r="BV1486">
        <v>268.25117361731299</v>
      </c>
      <c r="BW1486">
        <v>287.43836947589398</v>
      </c>
    </row>
    <row r="1487" spans="1:75" x14ac:dyDescent="0.25">
      <c r="A1487">
        <v>356.87583444592701</v>
      </c>
      <c r="B1487">
        <v>269.92732891395002</v>
      </c>
      <c r="C1487">
        <v>272.60305066442697</v>
      </c>
      <c r="D1487">
        <v>266.34608628538803</v>
      </c>
      <c r="E1487">
        <v>268.57953859688598</v>
      </c>
      <c r="F1487">
        <v>276.387491667718</v>
      </c>
      <c r="G1487">
        <v>273.35146973722402</v>
      </c>
      <c r="H1487">
        <v>264.78177648110602</v>
      </c>
      <c r="I1487">
        <v>272.858447086262</v>
      </c>
      <c r="J1487">
        <v>298.526877391543</v>
      </c>
      <c r="K1487">
        <v>279.36090957009799</v>
      </c>
      <c r="L1487">
        <v>280.02751556977199</v>
      </c>
      <c r="M1487">
        <v>278.72173638893003</v>
      </c>
      <c r="N1487">
        <v>314.02858050769998</v>
      </c>
      <c r="O1487">
        <v>336.17832603523499</v>
      </c>
      <c r="P1487">
        <v>360.988230031314</v>
      </c>
      <c r="Q1487">
        <v>381.86322936849098</v>
      </c>
      <c r="R1487">
        <v>369.682067549061</v>
      </c>
      <c r="S1487">
        <v>373.83696107078902</v>
      </c>
      <c r="T1487">
        <v>390.13812547298301</v>
      </c>
      <c r="U1487">
        <v>393.61330398223799</v>
      </c>
      <c r="V1487">
        <v>405.723777825296</v>
      </c>
      <c r="W1487">
        <v>434.54795433020797</v>
      </c>
      <c r="X1487">
        <v>422.54398990020098</v>
      </c>
      <c r="Y1487">
        <v>483.17352138642701</v>
      </c>
      <c r="Z1487">
        <v>602.45091073226604</v>
      </c>
      <c r="AA1487">
        <v>779.22057491759097</v>
      </c>
      <c r="AB1487">
        <v>657.52790128246704</v>
      </c>
      <c r="AC1487">
        <v>518.30818874169097</v>
      </c>
      <c r="AD1487">
        <v>535.24391605192295</v>
      </c>
      <c r="AE1487">
        <v>953.21900911037903</v>
      </c>
      <c r="AF1487">
        <v>666.79594677732496</v>
      </c>
      <c r="AG1487">
        <v>1293.4192902381601</v>
      </c>
      <c r="AH1487">
        <v>1286.8266824856701</v>
      </c>
      <c r="AI1487">
        <v>1009.999948096</v>
      </c>
      <c r="AJ1487">
        <v>730.19251743264499</v>
      </c>
      <c r="AK1487">
        <v>829.91847632818997</v>
      </c>
      <c r="AL1487">
        <v>774.32647369591803</v>
      </c>
      <c r="AM1487">
        <v>760.90131100135898</v>
      </c>
      <c r="AN1487">
        <v>1067.63272415763</v>
      </c>
      <c r="AO1487">
        <v>1428.0711077199001</v>
      </c>
      <c r="AP1487">
        <v>884.85032332977005</v>
      </c>
      <c r="AQ1487">
        <v>2297.7140247605898</v>
      </c>
      <c r="AR1487">
        <v>1756.23672960205</v>
      </c>
      <c r="AS1487">
        <v>1300.3570515696699</v>
      </c>
      <c r="AT1487">
        <v>953.99820291652497</v>
      </c>
      <c r="AU1487">
        <v>528.79130029754299</v>
      </c>
      <c r="AV1487">
        <v>470.03217913660899</v>
      </c>
      <c r="AW1487">
        <v>420.42192702371</v>
      </c>
      <c r="AX1487">
        <v>385.39126953780197</v>
      </c>
      <c r="AY1487">
        <v>346.99179319324901</v>
      </c>
      <c r="AZ1487">
        <v>326.510249006214</v>
      </c>
      <c r="BA1487">
        <v>309.784074322501</v>
      </c>
      <c r="BB1487">
        <v>283.60564466905799</v>
      </c>
      <c r="BC1487">
        <v>286.143438512366</v>
      </c>
      <c r="BD1487">
        <v>275.504714462366</v>
      </c>
      <c r="BE1487">
        <v>279.15783524913502</v>
      </c>
      <c r="BF1487">
        <v>274.348801111277</v>
      </c>
      <c r="BG1487">
        <v>275.94721686748198</v>
      </c>
      <c r="BH1487">
        <v>268.446325216405</v>
      </c>
      <c r="BI1487">
        <v>266.70926282076402</v>
      </c>
      <c r="BJ1487">
        <v>265.50011379620901</v>
      </c>
      <c r="BK1487">
        <v>264.136576585093</v>
      </c>
      <c r="BL1487">
        <v>267.15605049449698</v>
      </c>
      <c r="BM1487">
        <v>264.07935807202898</v>
      </c>
      <c r="BN1487">
        <v>266.921560227052</v>
      </c>
      <c r="BO1487">
        <v>275.76215947435202</v>
      </c>
      <c r="BP1487">
        <v>278.13167273589102</v>
      </c>
      <c r="BQ1487">
        <v>271.24187323024597</v>
      </c>
      <c r="BR1487">
        <v>263.39922421029399</v>
      </c>
      <c r="BS1487">
        <v>270.73426213629102</v>
      </c>
      <c r="BT1487">
        <v>274.62342856212399</v>
      </c>
      <c r="BU1487">
        <v>263.257404174138</v>
      </c>
      <c r="BV1487">
        <v>268.24236630100899</v>
      </c>
      <c r="BW1487">
        <v>287.43493140268203</v>
      </c>
    </row>
    <row r="1488" spans="1:75" x14ac:dyDescent="0.25">
      <c r="A1488">
        <v>357.11615487316402</v>
      </c>
      <c r="B1488">
        <v>269.92732891395002</v>
      </c>
      <c r="C1488">
        <v>272.60305066442697</v>
      </c>
      <c r="D1488">
        <v>266.34608628538803</v>
      </c>
      <c r="E1488">
        <v>268.57953859688598</v>
      </c>
      <c r="F1488">
        <v>276.387491667718</v>
      </c>
      <c r="G1488">
        <v>273.35146973722402</v>
      </c>
      <c r="H1488">
        <v>264.78177648110602</v>
      </c>
      <c r="I1488">
        <v>272.858447086262</v>
      </c>
      <c r="J1488">
        <v>298.526877391543</v>
      </c>
      <c r="K1488">
        <v>279.36090957009799</v>
      </c>
      <c r="L1488">
        <v>280.02751556977199</v>
      </c>
      <c r="M1488">
        <v>278.72173638893003</v>
      </c>
      <c r="N1488">
        <v>314.02858050769998</v>
      </c>
      <c r="O1488">
        <v>336.00461725914403</v>
      </c>
      <c r="P1488">
        <v>361.71193420846799</v>
      </c>
      <c r="Q1488">
        <v>381.86322936849098</v>
      </c>
      <c r="R1488">
        <v>369.682067549061</v>
      </c>
      <c r="S1488">
        <v>373.83696107078902</v>
      </c>
      <c r="T1488">
        <v>390.13812547298301</v>
      </c>
      <c r="U1488">
        <v>393.61330398223799</v>
      </c>
      <c r="V1488">
        <v>405.723777825296</v>
      </c>
      <c r="W1488">
        <v>434.54795433020797</v>
      </c>
      <c r="X1488">
        <v>422.54398990020098</v>
      </c>
      <c r="Y1488">
        <v>485.73388304407098</v>
      </c>
      <c r="Z1488">
        <v>604.24240374943099</v>
      </c>
      <c r="AA1488">
        <v>782.96234804309597</v>
      </c>
      <c r="AB1488">
        <v>662.46818998368497</v>
      </c>
      <c r="AC1488">
        <v>520.50475528779202</v>
      </c>
      <c r="AD1488">
        <v>537.62286279766795</v>
      </c>
      <c r="AE1488">
        <v>955.48592499902702</v>
      </c>
      <c r="AF1488">
        <v>669.83701256916504</v>
      </c>
      <c r="AG1488">
        <v>1298.2643864195099</v>
      </c>
      <c r="AH1488">
        <v>1287.09056527655</v>
      </c>
      <c r="AI1488">
        <v>1013.22625240644</v>
      </c>
      <c r="AJ1488">
        <v>732.87757370917996</v>
      </c>
      <c r="AK1488">
        <v>830.632918644386</v>
      </c>
      <c r="AL1488">
        <v>777.83611220577404</v>
      </c>
      <c r="AM1488">
        <v>761.35402779839205</v>
      </c>
      <c r="AN1488">
        <v>1069.3193383876401</v>
      </c>
      <c r="AO1488">
        <v>1427.94954331656</v>
      </c>
      <c r="AP1488">
        <v>886.92175319785304</v>
      </c>
      <c r="AQ1488">
        <v>2305.2941734866799</v>
      </c>
      <c r="AR1488">
        <v>1756.3748425543399</v>
      </c>
      <c r="AS1488">
        <v>1300.31074181796</v>
      </c>
      <c r="AT1488">
        <v>951.67537279344594</v>
      </c>
      <c r="AU1488">
        <v>529.44481235245303</v>
      </c>
      <c r="AV1488">
        <v>470.42451807339899</v>
      </c>
      <c r="AW1488">
        <v>420.42192702371</v>
      </c>
      <c r="AX1488">
        <v>385.66354284072798</v>
      </c>
      <c r="AY1488">
        <v>346.56661594548302</v>
      </c>
      <c r="AZ1488">
        <v>326.510249006214</v>
      </c>
      <c r="BA1488">
        <v>309.784074322501</v>
      </c>
      <c r="BB1488">
        <v>283.60564466905799</v>
      </c>
      <c r="BC1488">
        <v>286.143438512366</v>
      </c>
      <c r="BD1488">
        <v>275.504714462366</v>
      </c>
      <c r="BE1488">
        <v>279.15783524913502</v>
      </c>
      <c r="BF1488">
        <v>274.348801111277</v>
      </c>
      <c r="BG1488">
        <v>275.94721686748198</v>
      </c>
      <c r="BH1488">
        <v>268.446325216405</v>
      </c>
      <c r="BI1488">
        <v>266.70926282076402</v>
      </c>
      <c r="BJ1488">
        <v>265.50011379620901</v>
      </c>
      <c r="BK1488">
        <v>264.136576585093</v>
      </c>
      <c r="BL1488">
        <v>267.15605049449698</v>
      </c>
      <c r="BM1488">
        <v>264.07935807202898</v>
      </c>
      <c r="BN1488">
        <v>266.921560227052</v>
      </c>
      <c r="BO1488">
        <v>275.76215947435202</v>
      </c>
      <c r="BP1488">
        <v>278.13167273589102</v>
      </c>
      <c r="BQ1488">
        <v>271.24187323024597</v>
      </c>
      <c r="BR1488">
        <v>263.39922421029399</v>
      </c>
      <c r="BS1488">
        <v>270.73426213629102</v>
      </c>
      <c r="BT1488">
        <v>274.62342856212399</v>
      </c>
      <c r="BU1488">
        <v>263.257404174138</v>
      </c>
      <c r="BV1488">
        <v>268.24236630100899</v>
      </c>
      <c r="BW1488">
        <v>287.43493140268203</v>
      </c>
    </row>
    <row r="1489" spans="1:75" x14ac:dyDescent="0.25">
      <c r="A1489">
        <v>357.35647530040001</v>
      </c>
      <c r="B1489">
        <v>269.92732891395002</v>
      </c>
      <c r="C1489">
        <v>272.60305066442697</v>
      </c>
      <c r="D1489">
        <v>266.34608628538803</v>
      </c>
      <c r="E1489">
        <v>268.57953859688598</v>
      </c>
      <c r="F1489">
        <v>276.387491667718</v>
      </c>
      <c r="G1489">
        <v>273.35146973722402</v>
      </c>
      <c r="H1489">
        <v>264.78177648110602</v>
      </c>
      <c r="I1489">
        <v>272.858447086262</v>
      </c>
      <c r="J1489">
        <v>297.08081128499799</v>
      </c>
      <c r="K1489">
        <v>278.96428876165999</v>
      </c>
      <c r="L1489">
        <v>280.47049202315799</v>
      </c>
      <c r="M1489">
        <v>278.94148892051402</v>
      </c>
      <c r="N1489">
        <v>315.152029424555</v>
      </c>
      <c r="O1489">
        <v>336.02965091114498</v>
      </c>
      <c r="P1489">
        <v>365.11425593197998</v>
      </c>
      <c r="Q1489">
        <v>384.79673679856103</v>
      </c>
      <c r="R1489">
        <v>369.68515901939401</v>
      </c>
      <c r="S1489">
        <v>372.395730886178</v>
      </c>
      <c r="T1489">
        <v>389.42202433070099</v>
      </c>
      <c r="U1489">
        <v>393.24403057954601</v>
      </c>
      <c r="V1489">
        <v>410.79722061271201</v>
      </c>
      <c r="W1489">
        <v>438.33951866505799</v>
      </c>
      <c r="X1489">
        <v>432.04210573745399</v>
      </c>
      <c r="Y1489">
        <v>517.20748757114495</v>
      </c>
      <c r="Z1489">
        <v>666.42193381432901</v>
      </c>
      <c r="AA1489">
        <v>872.44702413128198</v>
      </c>
      <c r="AB1489">
        <v>795.80229573641896</v>
      </c>
      <c r="AC1489">
        <v>575.71161560846997</v>
      </c>
      <c r="AD1489">
        <v>579.663735281968</v>
      </c>
      <c r="AE1489">
        <v>1046.07838739265</v>
      </c>
      <c r="AF1489">
        <v>730.16042111026195</v>
      </c>
      <c r="AG1489">
        <v>1446.0380128156801</v>
      </c>
      <c r="AH1489">
        <v>1314.29411316347</v>
      </c>
      <c r="AI1489">
        <v>1061.4709446863801</v>
      </c>
      <c r="AJ1489">
        <v>769.09339348919696</v>
      </c>
      <c r="AK1489">
        <v>881.269338190952</v>
      </c>
      <c r="AL1489">
        <v>814.20305627794801</v>
      </c>
      <c r="AM1489">
        <v>785.43049811357798</v>
      </c>
      <c r="AN1489">
        <v>1143.19648157758</v>
      </c>
      <c r="AO1489">
        <v>1409.16863405136</v>
      </c>
      <c r="AP1489">
        <v>938.73511782382297</v>
      </c>
      <c r="AQ1489">
        <v>2491.4976219320001</v>
      </c>
      <c r="AR1489">
        <v>1773.7350615672699</v>
      </c>
      <c r="AS1489">
        <v>1301.1527727161099</v>
      </c>
      <c r="AT1489">
        <v>940.308555077341</v>
      </c>
      <c r="AU1489">
        <v>544.153803450949</v>
      </c>
      <c r="AV1489">
        <v>474.12670745267701</v>
      </c>
      <c r="AW1489">
        <v>423.636612516821</v>
      </c>
      <c r="AX1489">
        <v>389.21909157447902</v>
      </c>
      <c r="AY1489">
        <v>346.38352973670402</v>
      </c>
      <c r="AZ1489">
        <v>328.013036173682</v>
      </c>
      <c r="BA1489">
        <v>310.50141363455901</v>
      </c>
      <c r="BB1489">
        <v>285.77789857230601</v>
      </c>
      <c r="BC1489">
        <v>286.03988180057797</v>
      </c>
      <c r="BD1489">
        <v>275.25573063830802</v>
      </c>
      <c r="BE1489">
        <v>279.70603826175102</v>
      </c>
      <c r="BF1489">
        <v>274.26652724344399</v>
      </c>
      <c r="BG1489">
        <v>275.50066564313101</v>
      </c>
      <c r="BH1489">
        <v>268.446325216405</v>
      </c>
      <c r="BI1489">
        <v>267.08766072529301</v>
      </c>
      <c r="BJ1489">
        <v>265.68231458352199</v>
      </c>
      <c r="BK1489">
        <v>264.40116391021797</v>
      </c>
      <c r="BL1489">
        <v>267.24684658687102</v>
      </c>
      <c r="BM1489">
        <v>263.95757184224902</v>
      </c>
      <c r="BN1489">
        <v>267.12556480939099</v>
      </c>
      <c r="BO1489">
        <v>275.76215947435202</v>
      </c>
      <c r="BP1489">
        <v>276.872605621079</v>
      </c>
      <c r="BQ1489">
        <v>269.63044308988702</v>
      </c>
      <c r="BR1489">
        <v>262.93943612955098</v>
      </c>
      <c r="BS1489">
        <v>270.05970294272299</v>
      </c>
      <c r="BT1489">
        <v>274.23980698472002</v>
      </c>
      <c r="BU1489">
        <v>263.257404174138</v>
      </c>
      <c r="BV1489">
        <v>267.97048406383402</v>
      </c>
      <c r="BW1489">
        <v>287.43493140268203</v>
      </c>
    </row>
    <row r="1490" spans="1:75" x14ac:dyDescent="0.25">
      <c r="A1490">
        <v>357.59679572763599</v>
      </c>
      <c r="B1490">
        <v>268.72223317429899</v>
      </c>
      <c r="C1490">
        <v>272.01156371838499</v>
      </c>
      <c r="D1490">
        <v>268.14513720833799</v>
      </c>
      <c r="E1490">
        <v>267.50408666568001</v>
      </c>
      <c r="F1490">
        <v>276.35831150156798</v>
      </c>
      <c r="G1490">
        <v>272.73691931740501</v>
      </c>
      <c r="H1490">
        <v>264.31037551532899</v>
      </c>
      <c r="I1490">
        <v>272.530912852771</v>
      </c>
      <c r="J1490">
        <v>296.76494553712001</v>
      </c>
      <c r="K1490">
        <v>277.68981758109902</v>
      </c>
      <c r="L1490">
        <v>280.18652891891901</v>
      </c>
      <c r="M1490">
        <v>280.68519609377603</v>
      </c>
      <c r="N1490">
        <v>317.47229917319697</v>
      </c>
      <c r="O1490">
        <v>338.87582428865102</v>
      </c>
      <c r="P1490">
        <v>367.70401634306398</v>
      </c>
      <c r="Q1490">
        <v>388.74174845428797</v>
      </c>
      <c r="R1490">
        <v>370.52251198256698</v>
      </c>
      <c r="S1490">
        <v>367.93604225107401</v>
      </c>
      <c r="T1490">
        <v>385.208980369117</v>
      </c>
      <c r="U1490">
        <v>393.14685918852098</v>
      </c>
      <c r="V1490">
        <v>413.21082472219098</v>
      </c>
      <c r="W1490">
        <v>445.01905735587798</v>
      </c>
      <c r="X1490">
        <v>446.28836385004303</v>
      </c>
      <c r="Y1490">
        <v>571.81108621186399</v>
      </c>
      <c r="Z1490">
        <v>814.48628802041503</v>
      </c>
      <c r="AA1490">
        <v>1074.0663133728799</v>
      </c>
      <c r="AB1490">
        <v>1023.82139172931</v>
      </c>
      <c r="AC1490">
        <v>684.88233224292605</v>
      </c>
      <c r="AD1490">
        <v>681.14826867448903</v>
      </c>
      <c r="AE1490">
        <v>1213.52166275739</v>
      </c>
      <c r="AF1490">
        <v>840.534760389756</v>
      </c>
      <c r="AG1490">
        <v>1713.54173244906</v>
      </c>
      <c r="AH1490">
        <v>1341.02208109906</v>
      </c>
      <c r="AI1490">
        <v>1147.14425207165</v>
      </c>
      <c r="AJ1490">
        <v>835.71166964564304</v>
      </c>
      <c r="AK1490">
        <v>969.41384259480105</v>
      </c>
      <c r="AL1490">
        <v>905.807502479665</v>
      </c>
      <c r="AM1490">
        <v>861.47166399789705</v>
      </c>
      <c r="AN1490">
        <v>1295.7941461318501</v>
      </c>
      <c r="AO1490">
        <v>1425.59024745088</v>
      </c>
      <c r="AP1490">
        <v>1042.0872553419699</v>
      </c>
      <c r="AQ1490">
        <v>2807.84982960977</v>
      </c>
      <c r="AR1490">
        <v>1784.6382556394899</v>
      </c>
      <c r="AS1490">
        <v>1302.0862050968201</v>
      </c>
      <c r="AT1490">
        <v>934.99170631140601</v>
      </c>
      <c r="AU1490">
        <v>561.86235109558902</v>
      </c>
      <c r="AV1490">
        <v>480.82671106011298</v>
      </c>
      <c r="AW1490">
        <v>428.76291494002402</v>
      </c>
      <c r="AX1490">
        <v>395.02335598030601</v>
      </c>
      <c r="AY1490">
        <v>350.03162627369898</v>
      </c>
      <c r="AZ1490">
        <v>328.73717535128401</v>
      </c>
      <c r="BA1490">
        <v>308.42868111950003</v>
      </c>
      <c r="BB1490">
        <v>285.44297050273099</v>
      </c>
      <c r="BC1490">
        <v>284.22545807752903</v>
      </c>
      <c r="BD1490">
        <v>275.32865408819998</v>
      </c>
      <c r="BE1490">
        <v>280.96949889638603</v>
      </c>
      <c r="BF1490">
        <v>273.307451226149</v>
      </c>
      <c r="BG1490">
        <v>272.43684907206398</v>
      </c>
      <c r="BH1490">
        <v>268.06513976498599</v>
      </c>
      <c r="BI1490">
        <v>267.48385881820701</v>
      </c>
      <c r="BJ1490">
        <v>266.14287092488797</v>
      </c>
      <c r="BK1490">
        <v>266.29933924321301</v>
      </c>
      <c r="BL1490">
        <v>267.11654375820899</v>
      </c>
      <c r="BM1490">
        <v>264.06164331859799</v>
      </c>
      <c r="BN1490">
        <v>266.01007268195201</v>
      </c>
      <c r="BO1490">
        <v>274.45823874676898</v>
      </c>
      <c r="BP1490">
        <v>273.193446451233</v>
      </c>
      <c r="BQ1490">
        <v>269.69179486948599</v>
      </c>
      <c r="BR1490">
        <v>262.57289753574702</v>
      </c>
      <c r="BS1490">
        <v>263.976102703435</v>
      </c>
      <c r="BT1490">
        <v>275.63616818016902</v>
      </c>
      <c r="BU1490">
        <v>263.52853570477498</v>
      </c>
      <c r="BV1490">
        <v>267.846651061187</v>
      </c>
      <c r="BW1490">
        <v>286.45982593841597</v>
      </c>
    </row>
    <row r="1491" spans="1:75" x14ac:dyDescent="0.25">
      <c r="A1491">
        <v>357.837116154873</v>
      </c>
      <c r="B1491">
        <v>267.74247112798503</v>
      </c>
      <c r="C1491">
        <v>270.12897966305599</v>
      </c>
      <c r="D1491">
        <v>265.979975486792</v>
      </c>
      <c r="E1491">
        <v>269.53089199408998</v>
      </c>
      <c r="F1491">
        <v>274.17745326916003</v>
      </c>
      <c r="G1491">
        <v>271.15719631934701</v>
      </c>
      <c r="H1491">
        <v>267.98119824576702</v>
      </c>
      <c r="I1491">
        <v>272.19714287997198</v>
      </c>
      <c r="J1491">
        <v>296.63703627814698</v>
      </c>
      <c r="K1491">
        <v>276.98359259387701</v>
      </c>
      <c r="L1491">
        <v>279.647449478846</v>
      </c>
      <c r="M1491">
        <v>283.020017179121</v>
      </c>
      <c r="N1491">
        <v>319.098793043429</v>
      </c>
      <c r="O1491">
        <v>341.03194635566098</v>
      </c>
      <c r="P1491">
        <v>366.189517942858</v>
      </c>
      <c r="Q1491">
        <v>387.15936080629598</v>
      </c>
      <c r="R1491">
        <v>367.197407217619</v>
      </c>
      <c r="S1491">
        <v>365.93521471771101</v>
      </c>
      <c r="T1491">
        <v>379.13840385512702</v>
      </c>
      <c r="U1491">
        <v>388.20418802662903</v>
      </c>
      <c r="V1491">
        <v>412.75994732731698</v>
      </c>
      <c r="W1491">
        <v>446.277968732121</v>
      </c>
      <c r="X1491">
        <v>455.57067044111301</v>
      </c>
      <c r="Y1491">
        <v>587.74421247710495</v>
      </c>
      <c r="Z1491">
        <v>861.35395954041201</v>
      </c>
      <c r="AA1491">
        <v>1153.3058151130899</v>
      </c>
      <c r="AB1491">
        <v>1085.0000302886499</v>
      </c>
      <c r="AC1491">
        <v>722.60501562986497</v>
      </c>
      <c r="AD1491">
        <v>720.79592563549397</v>
      </c>
      <c r="AE1491">
        <v>1254.22247270042</v>
      </c>
      <c r="AF1491">
        <v>882.64551026746005</v>
      </c>
      <c r="AG1491">
        <v>1771.9876583877101</v>
      </c>
      <c r="AH1491">
        <v>1346.28122263661</v>
      </c>
      <c r="AI1491">
        <v>1169.4929916230799</v>
      </c>
      <c r="AJ1491">
        <v>864.64043072732295</v>
      </c>
      <c r="AK1491">
        <v>994.61665376389203</v>
      </c>
      <c r="AL1491">
        <v>944.19597776288697</v>
      </c>
      <c r="AM1491">
        <v>894.582457290957</v>
      </c>
      <c r="AN1491">
        <v>1342.02755073818</v>
      </c>
      <c r="AO1491">
        <v>1440.44408343841</v>
      </c>
      <c r="AP1491">
        <v>1075.4854221334499</v>
      </c>
      <c r="AQ1491">
        <v>2877.7809194071701</v>
      </c>
      <c r="AR1491">
        <v>1759.9237857605301</v>
      </c>
      <c r="AS1491">
        <v>1291.84608402918</v>
      </c>
      <c r="AT1491">
        <v>927.05936405146201</v>
      </c>
      <c r="AU1491">
        <v>561.08984082419499</v>
      </c>
      <c r="AV1491">
        <v>483.59077813228299</v>
      </c>
      <c r="AW1491">
        <v>432.44127059422601</v>
      </c>
      <c r="AX1491">
        <v>395.76177293475598</v>
      </c>
      <c r="AY1491">
        <v>351.40859585760199</v>
      </c>
      <c r="AZ1491">
        <v>326.72596486677003</v>
      </c>
      <c r="BA1491">
        <v>306.26560195534699</v>
      </c>
      <c r="BB1491">
        <v>284.07557753928597</v>
      </c>
      <c r="BC1491">
        <v>284.67309240613298</v>
      </c>
      <c r="BD1491">
        <v>275.75968427444099</v>
      </c>
      <c r="BE1491">
        <v>282.642689461901</v>
      </c>
      <c r="BF1491">
        <v>275.39740691716997</v>
      </c>
      <c r="BG1491">
        <v>268.16912419981298</v>
      </c>
      <c r="BH1491">
        <v>273.39756435405201</v>
      </c>
      <c r="BI1491">
        <v>269.39055155719501</v>
      </c>
      <c r="BJ1491">
        <v>266.399012845237</v>
      </c>
      <c r="BK1491">
        <v>262.25718296441499</v>
      </c>
      <c r="BL1491">
        <v>267.572340703706</v>
      </c>
      <c r="BM1491">
        <v>264.73981655011801</v>
      </c>
      <c r="BN1491">
        <v>261.632474790392</v>
      </c>
      <c r="BO1491">
        <v>274.40603151740601</v>
      </c>
      <c r="BP1491">
        <v>270.48408631237601</v>
      </c>
      <c r="BQ1491">
        <v>268.52273630079901</v>
      </c>
      <c r="BR1491">
        <v>261.85092166376597</v>
      </c>
      <c r="BS1491">
        <v>263.51080667305399</v>
      </c>
      <c r="BT1491">
        <v>274.05482033032399</v>
      </c>
      <c r="BU1491">
        <v>262.64687727808098</v>
      </c>
      <c r="BV1491">
        <v>269.90783774233699</v>
      </c>
      <c r="BW1491">
        <v>281.457754486623</v>
      </c>
    </row>
    <row r="1492" spans="1:75" x14ac:dyDescent="0.25">
      <c r="A1492">
        <v>358.07743658210899</v>
      </c>
      <c r="B1492">
        <v>268.47763887362498</v>
      </c>
      <c r="C1492">
        <v>269.27273452122699</v>
      </c>
      <c r="D1492">
        <v>266.23094648522601</v>
      </c>
      <c r="E1492">
        <v>272.73585373940699</v>
      </c>
      <c r="F1492">
        <v>272.36644499020201</v>
      </c>
      <c r="G1492">
        <v>271.69200462750803</v>
      </c>
      <c r="H1492">
        <v>274.66856178290902</v>
      </c>
      <c r="I1492">
        <v>269.867244723216</v>
      </c>
      <c r="J1492">
        <v>291.640563236471</v>
      </c>
      <c r="K1492">
        <v>274.14887943397702</v>
      </c>
      <c r="L1492">
        <v>272.24437429011601</v>
      </c>
      <c r="M1492">
        <v>287.842216424122</v>
      </c>
      <c r="N1492">
        <v>320.04220497445402</v>
      </c>
      <c r="O1492">
        <v>339.79145903977701</v>
      </c>
      <c r="P1492">
        <v>364.41995293033801</v>
      </c>
      <c r="Q1492">
        <v>383.098756307288</v>
      </c>
      <c r="R1492">
        <v>363.54387641154898</v>
      </c>
      <c r="S1492">
        <v>365.33329075816499</v>
      </c>
      <c r="T1492">
        <v>373.74384498989201</v>
      </c>
      <c r="U1492">
        <v>389.473854198624</v>
      </c>
      <c r="V1492">
        <v>411.12289120311198</v>
      </c>
      <c r="W1492">
        <v>440.32533222414702</v>
      </c>
      <c r="X1492">
        <v>452.55493017668101</v>
      </c>
      <c r="Y1492">
        <v>581.09481049294595</v>
      </c>
      <c r="Z1492">
        <v>849.57278319753595</v>
      </c>
      <c r="AA1492">
        <v>1132.6182076410801</v>
      </c>
      <c r="AB1492">
        <v>1068.7318980279799</v>
      </c>
      <c r="AC1492">
        <v>716.86013210098997</v>
      </c>
      <c r="AD1492">
        <v>714.32379486717196</v>
      </c>
      <c r="AE1492">
        <v>1234.51921832331</v>
      </c>
      <c r="AF1492">
        <v>872.78317639103295</v>
      </c>
      <c r="AG1492">
        <v>1734.11454250055</v>
      </c>
      <c r="AH1492">
        <v>1322.8657050056099</v>
      </c>
      <c r="AI1492">
        <v>1156.3640648176499</v>
      </c>
      <c r="AJ1492">
        <v>855.55142999618204</v>
      </c>
      <c r="AK1492">
        <v>977.421569416951</v>
      </c>
      <c r="AL1492">
        <v>931.15685355407402</v>
      </c>
      <c r="AM1492">
        <v>881.69216354474395</v>
      </c>
      <c r="AN1492">
        <v>1313.09877907539</v>
      </c>
      <c r="AO1492">
        <v>1408.2325501000701</v>
      </c>
      <c r="AP1492">
        <v>1057.3492673220801</v>
      </c>
      <c r="AQ1492">
        <v>2808.0981758729999</v>
      </c>
      <c r="AR1492">
        <v>1720.96022355841</v>
      </c>
      <c r="AS1492">
        <v>1266.0785302711599</v>
      </c>
      <c r="AT1492">
        <v>906.22392941327996</v>
      </c>
      <c r="AU1492">
        <v>550.49335136327204</v>
      </c>
      <c r="AV1492">
        <v>477.65221436598603</v>
      </c>
      <c r="AW1492">
        <v>429.15327632884998</v>
      </c>
      <c r="AX1492">
        <v>390.91296089002202</v>
      </c>
      <c r="AY1492">
        <v>349.93223580280301</v>
      </c>
      <c r="AZ1492">
        <v>324.18572517728001</v>
      </c>
      <c r="BA1492">
        <v>307.92951899401697</v>
      </c>
      <c r="BB1492">
        <v>280.80219469200301</v>
      </c>
      <c r="BC1492">
        <v>286.48173861654999</v>
      </c>
      <c r="BD1492">
        <v>280.06188200358702</v>
      </c>
      <c r="BE1492">
        <v>280.71017704115201</v>
      </c>
      <c r="BF1492">
        <v>273.18380504274501</v>
      </c>
      <c r="BG1492">
        <v>266.46073811270497</v>
      </c>
      <c r="BH1492">
        <v>277.27310244211799</v>
      </c>
      <c r="BI1492">
        <v>272.564740119661</v>
      </c>
      <c r="BJ1492">
        <v>269.537680837263</v>
      </c>
      <c r="BK1492">
        <v>261.47159563274198</v>
      </c>
      <c r="BL1492">
        <v>264.01168374753797</v>
      </c>
      <c r="BM1492">
        <v>268.44708845666298</v>
      </c>
      <c r="BN1492">
        <v>262.93239629160598</v>
      </c>
      <c r="BO1492">
        <v>274.79442026347499</v>
      </c>
      <c r="BP1492">
        <v>269.37970278269501</v>
      </c>
      <c r="BQ1492">
        <v>268.28665508062801</v>
      </c>
      <c r="BR1492">
        <v>264.434248109929</v>
      </c>
      <c r="BS1492">
        <v>262.24462895750401</v>
      </c>
      <c r="BT1492">
        <v>268.75786817394498</v>
      </c>
      <c r="BU1492">
        <v>260.27374396700901</v>
      </c>
      <c r="BV1492">
        <v>271.35698986811599</v>
      </c>
      <c r="BW1492">
        <v>276.525406159765</v>
      </c>
    </row>
    <row r="1493" spans="1:75" x14ac:dyDescent="0.25">
      <c r="A1493">
        <v>358.31775700934497</v>
      </c>
      <c r="B1493">
        <v>276.90425111879398</v>
      </c>
      <c r="C1493">
        <v>264.08290823045201</v>
      </c>
      <c r="D1493">
        <v>269.378411914585</v>
      </c>
      <c r="E1493">
        <v>278.11944734374799</v>
      </c>
      <c r="F1493">
        <v>272.720938880424</v>
      </c>
      <c r="G1493">
        <v>271.74745348394401</v>
      </c>
      <c r="H1493">
        <v>279.81818229426801</v>
      </c>
      <c r="I1493">
        <v>274.40431538638501</v>
      </c>
      <c r="J1493">
        <v>287.294686696052</v>
      </c>
      <c r="K1493">
        <v>271.66813604281202</v>
      </c>
      <c r="L1493">
        <v>266.16373549080203</v>
      </c>
      <c r="M1493">
        <v>294.62323350042999</v>
      </c>
      <c r="N1493">
        <v>319.30181621296401</v>
      </c>
      <c r="O1493">
        <v>337.29938915421201</v>
      </c>
      <c r="P1493">
        <v>362.257407021321</v>
      </c>
      <c r="Q1493">
        <v>373.564130004356</v>
      </c>
      <c r="R1493">
        <v>352.93382605201299</v>
      </c>
      <c r="S1493">
        <v>362.092746745184</v>
      </c>
      <c r="T1493">
        <v>371.12750493715902</v>
      </c>
      <c r="U1493">
        <v>390.21876864369398</v>
      </c>
      <c r="V1493">
        <v>409.18449140442902</v>
      </c>
      <c r="W1493">
        <v>429.98826872723799</v>
      </c>
      <c r="X1493">
        <v>455.386346247002</v>
      </c>
      <c r="Y1493">
        <v>574.05763219169398</v>
      </c>
      <c r="Z1493">
        <v>830.33911843451904</v>
      </c>
      <c r="AA1493">
        <v>1100.1882254035399</v>
      </c>
      <c r="AB1493">
        <v>1039.70073413316</v>
      </c>
      <c r="AC1493">
        <v>705.68330983726605</v>
      </c>
      <c r="AD1493">
        <v>704.52938664423095</v>
      </c>
      <c r="AE1493">
        <v>1207.96363016753</v>
      </c>
      <c r="AF1493">
        <v>855.286469904417</v>
      </c>
      <c r="AG1493">
        <v>1689.5508062060301</v>
      </c>
      <c r="AH1493">
        <v>1293.3614671631799</v>
      </c>
      <c r="AI1493">
        <v>1129.93151193466</v>
      </c>
      <c r="AJ1493">
        <v>839.15231084694994</v>
      </c>
      <c r="AK1493">
        <v>960.52626274583201</v>
      </c>
      <c r="AL1493">
        <v>910.38781294560897</v>
      </c>
      <c r="AM1493">
        <v>866.22680252095404</v>
      </c>
      <c r="AN1493">
        <v>1281.4705816169801</v>
      </c>
      <c r="AO1493">
        <v>1369.56963165396</v>
      </c>
      <c r="AP1493">
        <v>1028.9832988451201</v>
      </c>
      <c r="AQ1493">
        <v>2724.2798045660002</v>
      </c>
      <c r="AR1493">
        <v>1667.88966094596</v>
      </c>
      <c r="AS1493">
        <v>1236.9362957418</v>
      </c>
      <c r="AT1493">
        <v>886.51203586742702</v>
      </c>
      <c r="AU1493">
        <v>543.17527139273898</v>
      </c>
      <c r="AV1493">
        <v>474.637916875992</v>
      </c>
      <c r="AW1493">
        <v>424.35538191873297</v>
      </c>
      <c r="AX1493">
        <v>393.80638624142301</v>
      </c>
      <c r="AY1493">
        <v>348.88648314659901</v>
      </c>
      <c r="AZ1493">
        <v>319.27248948173201</v>
      </c>
      <c r="BA1493">
        <v>304.03273169205301</v>
      </c>
      <c r="BB1493">
        <v>283.53548014119099</v>
      </c>
      <c r="BC1493">
        <v>289.76035413136998</v>
      </c>
      <c r="BD1493">
        <v>280.73412989536803</v>
      </c>
      <c r="BE1493">
        <v>279.88661728665198</v>
      </c>
      <c r="BF1493">
        <v>272.43472531583899</v>
      </c>
      <c r="BG1493">
        <v>266.38650624503401</v>
      </c>
      <c r="BH1493">
        <v>276.571727633065</v>
      </c>
      <c r="BI1493">
        <v>276.43974388632301</v>
      </c>
      <c r="BJ1493">
        <v>272.05745818767599</v>
      </c>
      <c r="BK1493">
        <v>266.93820565527699</v>
      </c>
      <c r="BL1493">
        <v>270.764274326688</v>
      </c>
      <c r="BM1493">
        <v>274.377755949478</v>
      </c>
      <c r="BN1493">
        <v>267.26806615655198</v>
      </c>
      <c r="BO1493">
        <v>272.45269511732999</v>
      </c>
      <c r="BP1493">
        <v>270.87862197674099</v>
      </c>
      <c r="BQ1493">
        <v>267.539542809728</v>
      </c>
      <c r="BR1493">
        <v>268.94795601621399</v>
      </c>
      <c r="BS1493">
        <v>259.51681536620498</v>
      </c>
      <c r="BT1493">
        <v>267.393934878837</v>
      </c>
      <c r="BU1493">
        <v>264.08970598995103</v>
      </c>
      <c r="BV1493">
        <v>272.78121220745697</v>
      </c>
      <c r="BW1493">
        <v>279.46792988050697</v>
      </c>
    </row>
    <row r="1494" spans="1:75" x14ac:dyDescent="0.25">
      <c r="A1494">
        <v>358.55807743658198</v>
      </c>
      <c r="B1494">
        <v>278.13209444212401</v>
      </c>
      <c r="C1494">
        <v>263.33255262810098</v>
      </c>
      <c r="D1494">
        <v>271.89666586414</v>
      </c>
      <c r="E1494">
        <v>278.50845072299097</v>
      </c>
      <c r="F1494">
        <v>272.82327787899902</v>
      </c>
      <c r="G1494">
        <v>270.615502767517</v>
      </c>
      <c r="H1494">
        <v>281.27529813152597</v>
      </c>
      <c r="I1494">
        <v>274.07399909927398</v>
      </c>
      <c r="J1494">
        <v>287.48357735789102</v>
      </c>
      <c r="K1494">
        <v>270.50580493817</v>
      </c>
      <c r="L1494">
        <v>264.38986812410297</v>
      </c>
      <c r="M1494">
        <v>297.05245246464898</v>
      </c>
      <c r="N1494">
        <v>317.90127969703002</v>
      </c>
      <c r="O1494">
        <v>335.940585496388</v>
      </c>
      <c r="P1494">
        <v>361.64182306891797</v>
      </c>
      <c r="Q1494">
        <v>372.73897706611598</v>
      </c>
      <c r="R1494">
        <v>351.67880620581201</v>
      </c>
      <c r="S1494">
        <v>361.47882710248501</v>
      </c>
      <c r="T1494">
        <v>370.99712905651899</v>
      </c>
      <c r="U1494">
        <v>388.78935758172503</v>
      </c>
      <c r="V1494">
        <v>409.95460985776299</v>
      </c>
      <c r="W1494">
        <v>427.76054692930899</v>
      </c>
      <c r="X1494">
        <v>457.94192485064298</v>
      </c>
      <c r="Y1494">
        <v>572.22225630367495</v>
      </c>
      <c r="Z1494">
        <v>826.06340609567997</v>
      </c>
      <c r="AA1494">
        <v>1094.1479672261</v>
      </c>
      <c r="AB1494">
        <v>1033.32042875569</v>
      </c>
      <c r="AC1494">
        <v>701.65929938644001</v>
      </c>
      <c r="AD1494">
        <v>700.70336454255096</v>
      </c>
      <c r="AE1494">
        <v>1201.4559547793201</v>
      </c>
      <c r="AF1494">
        <v>852.76509215401995</v>
      </c>
      <c r="AG1494">
        <v>1681.2331884919799</v>
      </c>
      <c r="AH1494">
        <v>1287.36479862755</v>
      </c>
      <c r="AI1494">
        <v>1124.03720209418</v>
      </c>
      <c r="AJ1494">
        <v>835.075879970855</v>
      </c>
      <c r="AK1494">
        <v>956.74797715497004</v>
      </c>
      <c r="AL1494">
        <v>905.33339757106205</v>
      </c>
      <c r="AM1494">
        <v>862.26087591196597</v>
      </c>
      <c r="AN1494">
        <v>1274.3401533364699</v>
      </c>
      <c r="AO1494">
        <v>1362.9992127501901</v>
      </c>
      <c r="AP1494">
        <v>1023.6333731273101</v>
      </c>
      <c r="AQ1494">
        <v>2708.5684677740201</v>
      </c>
      <c r="AR1494">
        <v>1657.7027444248399</v>
      </c>
      <c r="AS1494">
        <v>1229.6146112945901</v>
      </c>
      <c r="AT1494">
        <v>881.93297462102703</v>
      </c>
      <c r="AU1494">
        <v>541.32581970570902</v>
      </c>
      <c r="AV1494">
        <v>474.31826064583601</v>
      </c>
      <c r="AW1494">
        <v>422.28470998534101</v>
      </c>
      <c r="AX1494">
        <v>394.248543187302</v>
      </c>
      <c r="AY1494">
        <v>347.28503883141298</v>
      </c>
      <c r="AZ1494">
        <v>319.15807851430901</v>
      </c>
      <c r="BA1494">
        <v>302.04968060725002</v>
      </c>
      <c r="BB1494">
        <v>284.58351904076198</v>
      </c>
      <c r="BC1494">
        <v>290.46713435979399</v>
      </c>
      <c r="BD1494">
        <v>280.77381949894698</v>
      </c>
      <c r="BE1494">
        <v>279.99047596608301</v>
      </c>
      <c r="BF1494">
        <v>272.39813090099</v>
      </c>
      <c r="BG1494">
        <v>267.05842212830203</v>
      </c>
      <c r="BH1494">
        <v>276.90752201475698</v>
      </c>
      <c r="BI1494">
        <v>278.50066724701298</v>
      </c>
      <c r="BJ1494">
        <v>272.46053113910699</v>
      </c>
      <c r="BK1494">
        <v>268.58249264561198</v>
      </c>
      <c r="BL1494">
        <v>272.00623805606301</v>
      </c>
      <c r="BM1494">
        <v>275.77160614870297</v>
      </c>
      <c r="BN1494">
        <v>268.096530353606</v>
      </c>
      <c r="BO1494">
        <v>271.85560573138201</v>
      </c>
      <c r="BP1494">
        <v>269.13604478041401</v>
      </c>
      <c r="BQ1494">
        <v>267.25228157046701</v>
      </c>
      <c r="BR1494">
        <v>269.72936357498799</v>
      </c>
      <c r="BS1494">
        <v>260.88285782655601</v>
      </c>
      <c r="BT1494">
        <v>267.57861943529298</v>
      </c>
      <c r="BU1494">
        <v>265.06740243018402</v>
      </c>
      <c r="BV1494">
        <v>271.90669568367298</v>
      </c>
      <c r="BW1494">
        <v>278.39702107933499</v>
      </c>
    </row>
    <row r="1495" spans="1:75" x14ac:dyDescent="0.25">
      <c r="A1495">
        <v>358.79839786381802</v>
      </c>
      <c r="B1495">
        <v>278.13209444212401</v>
      </c>
      <c r="C1495">
        <v>263.33255262810098</v>
      </c>
      <c r="D1495">
        <v>271.89666586414</v>
      </c>
      <c r="E1495">
        <v>278.50845072299097</v>
      </c>
      <c r="F1495">
        <v>272.82327787899902</v>
      </c>
      <c r="G1495">
        <v>270.615502767517</v>
      </c>
      <c r="H1495">
        <v>281.27529813152597</v>
      </c>
      <c r="I1495">
        <v>274.07399909927398</v>
      </c>
      <c r="J1495">
        <v>287.48357735789102</v>
      </c>
      <c r="K1495">
        <v>270.50580493817</v>
      </c>
      <c r="L1495">
        <v>264.38986812410297</v>
      </c>
      <c r="M1495">
        <v>297.05245246464898</v>
      </c>
      <c r="N1495">
        <v>317.90127969703002</v>
      </c>
      <c r="O1495">
        <v>335.940585496388</v>
      </c>
      <c r="P1495">
        <v>361.64182306891797</v>
      </c>
      <c r="Q1495">
        <v>372.73897706611598</v>
      </c>
      <c r="R1495">
        <v>351.67880620581201</v>
      </c>
      <c r="S1495">
        <v>361.47882710248501</v>
      </c>
      <c r="T1495">
        <v>370.99712905651899</v>
      </c>
      <c r="U1495">
        <v>388.78935758172503</v>
      </c>
      <c r="V1495">
        <v>409.95460985776299</v>
      </c>
      <c r="W1495">
        <v>427.76054692930899</v>
      </c>
      <c r="X1495">
        <v>457.94192485064298</v>
      </c>
      <c r="Y1495">
        <v>572.22225630367495</v>
      </c>
      <c r="Z1495">
        <v>826.06340609567997</v>
      </c>
      <c r="AA1495">
        <v>1094.1479672261</v>
      </c>
      <c r="AB1495">
        <v>1033.32042875569</v>
      </c>
      <c r="AC1495">
        <v>701.65929938644001</v>
      </c>
      <c r="AD1495">
        <v>700.70336454255096</v>
      </c>
      <c r="AE1495">
        <v>1201.4559547793201</v>
      </c>
      <c r="AF1495">
        <v>852.76509215401995</v>
      </c>
      <c r="AG1495">
        <v>1681.2331884919799</v>
      </c>
      <c r="AH1495">
        <v>1287.36479862755</v>
      </c>
      <c r="AI1495">
        <v>1124.03720209418</v>
      </c>
      <c r="AJ1495">
        <v>835.075879970855</v>
      </c>
      <c r="AK1495">
        <v>956.74797715497004</v>
      </c>
      <c r="AL1495">
        <v>905.33339757106205</v>
      </c>
      <c r="AM1495">
        <v>862.26087591196597</v>
      </c>
      <c r="AN1495">
        <v>1274.3401533364699</v>
      </c>
      <c r="AO1495">
        <v>1362.9992127501901</v>
      </c>
      <c r="AP1495">
        <v>1023.6333731273101</v>
      </c>
      <c r="AQ1495">
        <v>2708.5684677740201</v>
      </c>
      <c r="AR1495">
        <v>1657.7027444248399</v>
      </c>
      <c r="AS1495">
        <v>1229.6146112945901</v>
      </c>
      <c r="AT1495">
        <v>881.93297462102703</v>
      </c>
      <c r="AU1495">
        <v>541.32581970570902</v>
      </c>
      <c r="AV1495">
        <v>474.31826064583601</v>
      </c>
      <c r="AW1495">
        <v>422.28470998534101</v>
      </c>
      <c r="AX1495">
        <v>394.248543187302</v>
      </c>
      <c r="AY1495">
        <v>347.28503883141298</v>
      </c>
      <c r="AZ1495">
        <v>319.15807851430901</v>
      </c>
      <c r="BA1495">
        <v>302.04968060725002</v>
      </c>
      <c r="BB1495">
        <v>284.58351904076198</v>
      </c>
      <c r="BC1495">
        <v>290.46713435979399</v>
      </c>
      <c r="BD1495">
        <v>280.77381949894698</v>
      </c>
      <c r="BE1495">
        <v>279.99047596608301</v>
      </c>
      <c r="BF1495">
        <v>272.39813090099</v>
      </c>
      <c r="BG1495">
        <v>267.05842212830203</v>
      </c>
      <c r="BH1495">
        <v>276.90752201475698</v>
      </c>
      <c r="BI1495">
        <v>278.50066724701298</v>
      </c>
      <c r="BJ1495">
        <v>272.46053113910699</v>
      </c>
      <c r="BK1495">
        <v>268.58249264561198</v>
      </c>
      <c r="BL1495">
        <v>272.00623805606301</v>
      </c>
      <c r="BM1495">
        <v>275.77160614870297</v>
      </c>
      <c r="BN1495">
        <v>268.096530353606</v>
      </c>
      <c r="BO1495">
        <v>271.85560573138201</v>
      </c>
      <c r="BP1495">
        <v>269.13604478041401</v>
      </c>
      <c r="BQ1495">
        <v>267.25228157046701</v>
      </c>
      <c r="BR1495">
        <v>269.72936357498799</v>
      </c>
      <c r="BS1495">
        <v>260.88285782655601</v>
      </c>
      <c r="BT1495">
        <v>267.57861943529298</v>
      </c>
      <c r="BU1495">
        <v>265.06740243018402</v>
      </c>
      <c r="BV1495">
        <v>271.90669568367298</v>
      </c>
      <c r="BW1495">
        <v>278.39702107933499</v>
      </c>
    </row>
    <row r="1496" spans="1:75" x14ac:dyDescent="0.25">
      <c r="A1496">
        <v>359.03871829105401</v>
      </c>
      <c r="B1496">
        <v>278.13209444212401</v>
      </c>
      <c r="C1496">
        <v>263.33255262810098</v>
      </c>
      <c r="D1496">
        <v>271.89666586414</v>
      </c>
      <c r="E1496">
        <v>278.50845072299097</v>
      </c>
      <c r="F1496">
        <v>272.82327787899902</v>
      </c>
      <c r="G1496">
        <v>270.615502767517</v>
      </c>
      <c r="H1496">
        <v>281.27529813152597</v>
      </c>
      <c r="I1496">
        <v>274.07399909927398</v>
      </c>
      <c r="J1496">
        <v>287.48357735789102</v>
      </c>
      <c r="K1496">
        <v>270.50580493817</v>
      </c>
      <c r="L1496">
        <v>264.38986812410297</v>
      </c>
      <c r="M1496">
        <v>297.05245246464898</v>
      </c>
      <c r="N1496">
        <v>317.90127969703002</v>
      </c>
      <c r="O1496">
        <v>335.940585496388</v>
      </c>
      <c r="P1496">
        <v>361.64182306891797</v>
      </c>
      <c r="Q1496">
        <v>372.73897706611598</v>
      </c>
      <c r="R1496">
        <v>351.67880620581201</v>
      </c>
      <c r="S1496">
        <v>361.47882710248501</v>
      </c>
      <c r="T1496">
        <v>370.99712905651899</v>
      </c>
      <c r="U1496">
        <v>388.78935758172503</v>
      </c>
      <c r="V1496">
        <v>409.95460985776299</v>
      </c>
      <c r="W1496">
        <v>427.76054692930899</v>
      </c>
      <c r="X1496">
        <v>457.94192485064298</v>
      </c>
      <c r="Y1496">
        <v>572.22225630367495</v>
      </c>
      <c r="Z1496">
        <v>826.06340609567997</v>
      </c>
      <c r="AA1496">
        <v>1094.1479672261</v>
      </c>
      <c r="AB1496">
        <v>1033.32042875569</v>
      </c>
      <c r="AC1496">
        <v>701.65929938644001</v>
      </c>
      <c r="AD1496">
        <v>700.70336454255096</v>
      </c>
      <c r="AE1496">
        <v>1201.4559547793201</v>
      </c>
      <c r="AF1496">
        <v>852.76509215401995</v>
      </c>
      <c r="AG1496">
        <v>1681.2331884919799</v>
      </c>
      <c r="AH1496">
        <v>1287.36479862755</v>
      </c>
      <c r="AI1496">
        <v>1124.03720209418</v>
      </c>
      <c r="AJ1496">
        <v>835.075879970855</v>
      </c>
      <c r="AK1496">
        <v>956.74797715497004</v>
      </c>
      <c r="AL1496">
        <v>905.33339757106205</v>
      </c>
      <c r="AM1496">
        <v>862.26087591196597</v>
      </c>
      <c r="AN1496">
        <v>1274.3401533364699</v>
      </c>
      <c r="AO1496">
        <v>1362.9992127501901</v>
      </c>
      <c r="AP1496">
        <v>1023.6333731273101</v>
      </c>
      <c r="AQ1496">
        <v>2708.5684677740201</v>
      </c>
      <c r="AR1496">
        <v>1657.7027444248399</v>
      </c>
      <c r="AS1496">
        <v>1229.6146112945901</v>
      </c>
      <c r="AT1496">
        <v>881.93297462102703</v>
      </c>
      <c r="AU1496">
        <v>541.32581970570902</v>
      </c>
      <c r="AV1496">
        <v>474.31826064583601</v>
      </c>
      <c r="AW1496">
        <v>422.28470998534101</v>
      </c>
      <c r="AX1496">
        <v>394.248543187302</v>
      </c>
      <c r="AY1496">
        <v>347.28503883141298</v>
      </c>
      <c r="AZ1496">
        <v>319.15807851430901</v>
      </c>
      <c r="BA1496">
        <v>302.04968060725002</v>
      </c>
      <c r="BB1496">
        <v>284.58351904076198</v>
      </c>
      <c r="BC1496">
        <v>290.46713435979399</v>
      </c>
      <c r="BD1496">
        <v>280.77381949894698</v>
      </c>
      <c r="BE1496">
        <v>279.99047596608301</v>
      </c>
      <c r="BF1496">
        <v>272.39813090099</v>
      </c>
      <c r="BG1496">
        <v>267.05842212830203</v>
      </c>
      <c r="BH1496">
        <v>276.90752201475698</v>
      </c>
      <c r="BI1496">
        <v>278.50066724701298</v>
      </c>
      <c r="BJ1496">
        <v>272.46053113910699</v>
      </c>
      <c r="BK1496">
        <v>268.58249264561198</v>
      </c>
      <c r="BL1496">
        <v>272.00623805606301</v>
      </c>
      <c r="BM1496">
        <v>275.77160614870297</v>
      </c>
      <c r="BN1496">
        <v>268.096530353606</v>
      </c>
      <c r="BO1496">
        <v>271.85560573138201</v>
      </c>
      <c r="BP1496">
        <v>269.13604478041401</v>
      </c>
      <c r="BQ1496">
        <v>267.25228157046701</v>
      </c>
      <c r="BR1496">
        <v>269.72936357498799</v>
      </c>
      <c r="BS1496">
        <v>260.88285782655601</v>
      </c>
      <c r="BT1496">
        <v>267.57861943529298</v>
      </c>
      <c r="BU1496">
        <v>265.06740243018402</v>
      </c>
      <c r="BV1496">
        <v>271.90669568367298</v>
      </c>
      <c r="BW1496">
        <v>278.39702107933499</v>
      </c>
    </row>
    <row r="1497" spans="1:75" x14ac:dyDescent="0.25">
      <c r="A1497">
        <v>359.27903871829102</v>
      </c>
      <c r="B1497">
        <v>278.13209444212401</v>
      </c>
      <c r="C1497">
        <v>263.33255262810098</v>
      </c>
      <c r="D1497">
        <v>271.89666586414</v>
      </c>
      <c r="E1497">
        <v>278.50845072299097</v>
      </c>
      <c r="F1497">
        <v>272.82327787899902</v>
      </c>
      <c r="G1497">
        <v>270.615502767517</v>
      </c>
      <c r="H1497">
        <v>281.27529813152597</v>
      </c>
      <c r="I1497">
        <v>274.07399909927398</v>
      </c>
      <c r="J1497">
        <v>287.48357735789102</v>
      </c>
      <c r="K1497">
        <v>270.50580493817</v>
      </c>
      <c r="L1497">
        <v>264.38986812410297</v>
      </c>
      <c r="M1497">
        <v>297.05245246464898</v>
      </c>
      <c r="N1497">
        <v>317.90127969703002</v>
      </c>
      <c r="O1497">
        <v>335.940585496388</v>
      </c>
      <c r="P1497">
        <v>361.64182306891797</v>
      </c>
      <c r="Q1497">
        <v>372.73897706611598</v>
      </c>
      <c r="R1497">
        <v>351.67880620581201</v>
      </c>
      <c r="S1497">
        <v>361.47882710248501</v>
      </c>
      <c r="T1497">
        <v>370.99712905651899</v>
      </c>
      <c r="U1497">
        <v>388.78935758172503</v>
      </c>
      <c r="V1497">
        <v>409.95460985776299</v>
      </c>
      <c r="W1497">
        <v>427.76054692930899</v>
      </c>
      <c r="X1497">
        <v>457.94192485064298</v>
      </c>
      <c r="Y1497">
        <v>572.22225630367495</v>
      </c>
      <c r="Z1497">
        <v>826.06340609567997</v>
      </c>
      <c r="AA1497">
        <v>1094.1479672261</v>
      </c>
      <c r="AB1497">
        <v>1033.32042875569</v>
      </c>
      <c r="AC1497">
        <v>701.65929938644001</v>
      </c>
      <c r="AD1497">
        <v>700.70336454255096</v>
      </c>
      <c r="AE1497">
        <v>1201.4559547793201</v>
      </c>
      <c r="AF1497">
        <v>852.76509215401995</v>
      </c>
      <c r="AG1497">
        <v>1681.2331884919799</v>
      </c>
      <c r="AH1497">
        <v>1287.36479862755</v>
      </c>
      <c r="AI1497">
        <v>1124.03720209418</v>
      </c>
      <c r="AJ1497">
        <v>835.075879970855</v>
      </c>
      <c r="AK1497">
        <v>956.74797715497004</v>
      </c>
      <c r="AL1497">
        <v>905.33339757106205</v>
      </c>
      <c r="AM1497">
        <v>862.26087591196597</v>
      </c>
      <c r="AN1497">
        <v>1274.3401533364699</v>
      </c>
      <c r="AO1497">
        <v>1362.9992127501901</v>
      </c>
      <c r="AP1497">
        <v>1023.6333731273101</v>
      </c>
      <c r="AQ1497">
        <v>2708.5684677740201</v>
      </c>
      <c r="AR1497">
        <v>1657.7027444248399</v>
      </c>
      <c r="AS1497">
        <v>1229.6146112945901</v>
      </c>
      <c r="AT1497">
        <v>881.93297462102703</v>
      </c>
      <c r="AU1497">
        <v>541.32581970570902</v>
      </c>
      <c r="AV1497">
        <v>474.31826064583601</v>
      </c>
      <c r="AW1497">
        <v>422.28470998534101</v>
      </c>
      <c r="AX1497">
        <v>394.248543187302</v>
      </c>
      <c r="AY1497">
        <v>347.28503883141298</v>
      </c>
      <c r="AZ1497">
        <v>319.15807851430901</v>
      </c>
      <c r="BA1497">
        <v>302.04968060725002</v>
      </c>
      <c r="BB1497">
        <v>284.58351904076198</v>
      </c>
      <c r="BC1497">
        <v>290.46713435979399</v>
      </c>
      <c r="BD1497">
        <v>280.77381949894698</v>
      </c>
      <c r="BE1497">
        <v>279.99047596608301</v>
      </c>
      <c r="BF1497">
        <v>272.39813090099</v>
      </c>
      <c r="BG1497">
        <v>267.05842212830203</v>
      </c>
      <c r="BH1497">
        <v>276.90752201475698</v>
      </c>
      <c r="BI1497">
        <v>278.50066724701298</v>
      </c>
      <c r="BJ1497">
        <v>272.46053113910699</v>
      </c>
      <c r="BK1497">
        <v>268.58249264561198</v>
      </c>
      <c r="BL1497">
        <v>272.00623805606301</v>
      </c>
      <c r="BM1497">
        <v>275.77160614870297</v>
      </c>
      <c r="BN1497">
        <v>268.096530353606</v>
      </c>
      <c r="BO1497">
        <v>271.85560573138201</v>
      </c>
      <c r="BP1497">
        <v>269.13604478041401</v>
      </c>
      <c r="BQ1497">
        <v>267.25228157046701</v>
      </c>
      <c r="BR1497">
        <v>269.72936357498799</v>
      </c>
      <c r="BS1497">
        <v>260.88285782655601</v>
      </c>
      <c r="BT1497">
        <v>267.57861943529298</v>
      </c>
      <c r="BU1497">
        <v>265.06740243018402</v>
      </c>
      <c r="BV1497">
        <v>271.90669568367298</v>
      </c>
      <c r="BW1497">
        <v>278.39702107933499</v>
      </c>
    </row>
    <row r="1498" spans="1:75" x14ac:dyDescent="0.25">
      <c r="A1498">
        <v>359.51935914552701</v>
      </c>
      <c r="B1498">
        <v>278.13209444212401</v>
      </c>
      <c r="C1498">
        <v>263.33255262810098</v>
      </c>
      <c r="D1498">
        <v>271.89666586414</v>
      </c>
      <c r="E1498">
        <v>278.50845072299097</v>
      </c>
      <c r="F1498">
        <v>272.82327787899902</v>
      </c>
      <c r="G1498">
        <v>270.615502767517</v>
      </c>
      <c r="H1498">
        <v>281.27529813152597</v>
      </c>
      <c r="I1498">
        <v>274.07399909927398</v>
      </c>
      <c r="J1498">
        <v>287.48357735789102</v>
      </c>
      <c r="K1498">
        <v>270.50580493817</v>
      </c>
      <c r="L1498">
        <v>264.38986812410297</v>
      </c>
      <c r="M1498">
        <v>297.05245246464898</v>
      </c>
      <c r="N1498">
        <v>317.90127969703002</v>
      </c>
      <c r="O1498">
        <v>335.940585496388</v>
      </c>
      <c r="P1498">
        <v>361.64182306891797</v>
      </c>
      <c r="Q1498">
        <v>372.73897706611598</v>
      </c>
      <c r="R1498">
        <v>351.67880620581201</v>
      </c>
      <c r="S1498">
        <v>361.47882710248501</v>
      </c>
      <c r="T1498">
        <v>370.99712905651899</v>
      </c>
      <c r="U1498">
        <v>388.78935758172503</v>
      </c>
      <c r="V1498">
        <v>409.95460985776299</v>
      </c>
      <c r="W1498">
        <v>427.76054692930899</v>
      </c>
      <c r="X1498">
        <v>457.94192485064298</v>
      </c>
      <c r="Y1498">
        <v>572.22225630367495</v>
      </c>
      <c r="Z1498">
        <v>826.06340609567997</v>
      </c>
      <c r="AA1498">
        <v>1094.1479672261</v>
      </c>
      <c r="AB1498">
        <v>1033.32042875569</v>
      </c>
      <c r="AC1498">
        <v>701.65929938644001</v>
      </c>
      <c r="AD1498">
        <v>700.70336454255096</v>
      </c>
      <c r="AE1498">
        <v>1201.4559547793201</v>
      </c>
      <c r="AF1498">
        <v>852.76509215401995</v>
      </c>
      <c r="AG1498">
        <v>1681.2331884919799</v>
      </c>
      <c r="AH1498">
        <v>1287.36479862755</v>
      </c>
      <c r="AI1498">
        <v>1124.03720209418</v>
      </c>
      <c r="AJ1498">
        <v>835.075879970855</v>
      </c>
      <c r="AK1498">
        <v>956.74797715497004</v>
      </c>
      <c r="AL1498">
        <v>905.33339757106205</v>
      </c>
      <c r="AM1498">
        <v>862.26087591196597</v>
      </c>
      <c r="AN1498">
        <v>1274.3401533364699</v>
      </c>
      <c r="AO1498">
        <v>1362.9992127501901</v>
      </c>
      <c r="AP1498">
        <v>1023.6333731273101</v>
      </c>
      <c r="AQ1498">
        <v>2708.5684677740201</v>
      </c>
      <c r="AR1498">
        <v>1657.7027444248399</v>
      </c>
      <c r="AS1498">
        <v>1229.6146112945901</v>
      </c>
      <c r="AT1498">
        <v>881.93297462102703</v>
      </c>
      <c r="AU1498">
        <v>541.32581970570902</v>
      </c>
      <c r="AV1498">
        <v>474.31826064583601</v>
      </c>
      <c r="AW1498">
        <v>422.28470998534101</v>
      </c>
      <c r="AX1498">
        <v>394.248543187302</v>
      </c>
      <c r="AY1498">
        <v>347.28503883141298</v>
      </c>
      <c r="AZ1498">
        <v>319.15807851430901</v>
      </c>
      <c r="BA1498">
        <v>302.04968060725002</v>
      </c>
      <c r="BB1498">
        <v>284.58351904076198</v>
      </c>
      <c r="BC1498">
        <v>290.46713435979399</v>
      </c>
      <c r="BD1498">
        <v>280.77381949894698</v>
      </c>
      <c r="BE1498">
        <v>279.99047596608301</v>
      </c>
      <c r="BF1498">
        <v>272.39813090099</v>
      </c>
      <c r="BG1498">
        <v>267.05842212830203</v>
      </c>
      <c r="BH1498">
        <v>276.90752201475698</v>
      </c>
      <c r="BI1498">
        <v>278.50066724701298</v>
      </c>
      <c r="BJ1498">
        <v>272.46053113910699</v>
      </c>
      <c r="BK1498">
        <v>268.58249264561198</v>
      </c>
      <c r="BL1498">
        <v>272.00623805606301</v>
      </c>
      <c r="BM1498">
        <v>275.77160614870297</v>
      </c>
      <c r="BN1498">
        <v>268.096530353606</v>
      </c>
      <c r="BO1498">
        <v>271.85560573138201</v>
      </c>
      <c r="BP1498">
        <v>269.13604478041401</v>
      </c>
      <c r="BQ1498">
        <v>267.25228157046701</v>
      </c>
      <c r="BR1498">
        <v>269.72936357498799</v>
      </c>
      <c r="BS1498">
        <v>260.88285782655601</v>
      </c>
      <c r="BT1498">
        <v>267.57861943529298</v>
      </c>
      <c r="BU1498">
        <v>265.06740243018402</v>
      </c>
      <c r="BV1498">
        <v>271.90669568367298</v>
      </c>
      <c r="BW1498">
        <v>278.39702107933499</v>
      </c>
    </row>
    <row r="1499" spans="1:75" x14ac:dyDescent="0.25">
      <c r="A1499">
        <v>359.75967957276299</v>
      </c>
      <c r="B1499">
        <v>278.13209444212401</v>
      </c>
      <c r="C1499">
        <v>263.33255262810098</v>
      </c>
      <c r="D1499">
        <v>271.89666586414</v>
      </c>
      <c r="E1499">
        <v>278.50845072299097</v>
      </c>
      <c r="F1499">
        <v>272.82327787899902</v>
      </c>
      <c r="G1499">
        <v>270.615502767517</v>
      </c>
      <c r="H1499">
        <v>281.27529813152597</v>
      </c>
      <c r="I1499">
        <v>274.07399909927398</v>
      </c>
      <c r="J1499">
        <v>287.48357735789102</v>
      </c>
      <c r="K1499">
        <v>270.50580493817</v>
      </c>
      <c r="L1499">
        <v>264.38986812410297</v>
      </c>
      <c r="M1499">
        <v>297.05245246464898</v>
      </c>
      <c r="N1499">
        <v>317.90127969703002</v>
      </c>
      <c r="O1499">
        <v>335.940585496388</v>
      </c>
      <c r="P1499">
        <v>361.64182306891797</v>
      </c>
      <c r="Q1499">
        <v>372.73897706611598</v>
      </c>
      <c r="R1499">
        <v>351.67880620581201</v>
      </c>
      <c r="S1499">
        <v>361.47882710248501</v>
      </c>
      <c r="T1499">
        <v>370.99712905651899</v>
      </c>
      <c r="U1499">
        <v>388.78935758172503</v>
      </c>
      <c r="V1499">
        <v>409.95460985776299</v>
      </c>
      <c r="W1499">
        <v>427.76054692930899</v>
      </c>
      <c r="X1499">
        <v>457.94192485064298</v>
      </c>
      <c r="Y1499">
        <v>572.22225630367495</v>
      </c>
      <c r="Z1499">
        <v>826.06340609567997</v>
      </c>
      <c r="AA1499">
        <v>1094.1479672261</v>
      </c>
      <c r="AB1499">
        <v>1033.32042875569</v>
      </c>
      <c r="AC1499">
        <v>701.65929938644001</v>
      </c>
      <c r="AD1499">
        <v>700.70336454255096</v>
      </c>
      <c r="AE1499">
        <v>1201.4559547793201</v>
      </c>
      <c r="AF1499">
        <v>852.76509215401995</v>
      </c>
      <c r="AG1499">
        <v>1681.2331884919799</v>
      </c>
      <c r="AH1499">
        <v>1287.36479862755</v>
      </c>
      <c r="AI1499">
        <v>1124.03720209418</v>
      </c>
      <c r="AJ1499">
        <v>835.075879970855</v>
      </c>
      <c r="AK1499">
        <v>956.74797715497004</v>
      </c>
      <c r="AL1499">
        <v>905.33339757106205</v>
      </c>
      <c r="AM1499">
        <v>862.26087591196597</v>
      </c>
      <c r="AN1499">
        <v>1274.3401533364699</v>
      </c>
      <c r="AO1499">
        <v>1362.9992127501901</v>
      </c>
      <c r="AP1499">
        <v>1023.6333731273101</v>
      </c>
      <c r="AQ1499">
        <v>2708.5684677740201</v>
      </c>
      <c r="AR1499">
        <v>1657.7027444248399</v>
      </c>
      <c r="AS1499">
        <v>1229.6146112945901</v>
      </c>
      <c r="AT1499">
        <v>881.93297462102703</v>
      </c>
      <c r="AU1499">
        <v>541.32581970570902</v>
      </c>
      <c r="AV1499">
        <v>474.31826064583601</v>
      </c>
      <c r="AW1499">
        <v>422.28470998534101</v>
      </c>
      <c r="AX1499">
        <v>394.248543187302</v>
      </c>
      <c r="AY1499">
        <v>347.28503883141298</v>
      </c>
      <c r="AZ1499">
        <v>319.15807851430901</v>
      </c>
      <c r="BA1499">
        <v>302.04968060725002</v>
      </c>
      <c r="BB1499">
        <v>284.58351904076198</v>
      </c>
      <c r="BC1499">
        <v>290.46713435979399</v>
      </c>
      <c r="BD1499">
        <v>280.77381949894698</v>
      </c>
      <c r="BE1499">
        <v>279.99047596608301</v>
      </c>
      <c r="BF1499">
        <v>272.39813090099</v>
      </c>
      <c r="BG1499">
        <v>267.05842212830203</v>
      </c>
      <c r="BH1499">
        <v>276.90752201475698</v>
      </c>
      <c r="BI1499">
        <v>278.50066724701298</v>
      </c>
      <c r="BJ1499">
        <v>272.46053113910699</v>
      </c>
      <c r="BK1499">
        <v>268.58249264561198</v>
      </c>
      <c r="BL1499">
        <v>272.00623805606301</v>
      </c>
      <c r="BM1499">
        <v>275.77160614870297</v>
      </c>
      <c r="BN1499">
        <v>268.096530353606</v>
      </c>
      <c r="BO1499">
        <v>271.85560573138201</v>
      </c>
      <c r="BP1499">
        <v>269.13604478041401</v>
      </c>
      <c r="BQ1499">
        <v>267.25228157046701</v>
      </c>
      <c r="BR1499">
        <v>269.72936357498799</v>
      </c>
      <c r="BS1499">
        <v>260.88285782655601</v>
      </c>
      <c r="BT1499">
        <v>267.57861943529298</v>
      </c>
      <c r="BU1499">
        <v>265.06740243018402</v>
      </c>
      <c r="BV1499">
        <v>271.90669568367298</v>
      </c>
      <c r="BW1499">
        <v>278.39702107933499</v>
      </c>
    </row>
    <row r="1500" spans="1:75" x14ac:dyDescent="0.25">
      <c r="A1500">
        <v>360</v>
      </c>
      <c r="B1500">
        <v>278.13209444212401</v>
      </c>
      <c r="C1500">
        <v>263.33255262810098</v>
      </c>
      <c r="D1500">
        <v>271.89666586414</v>
      </c>
      <c r="E1500">
        <v>278.50845072299097</v>
      </c>
      <c r="F1500">
        <v>272.82327787899902</v>
      </c>
      <c r="G1500">
        <v>270.615502767517</v>
      </c>
      <c r="H1500">
        <v>281.27529813152597</v>
      </c>
      <c r="I1500">
        <v>274.07399909927398</v>
      </c>
      <c r="J1500">
        <v>287.48357735789102</v>
      </c>
      <c r="K1500">
        <v>270.50580493817</v>
      </c>
      <c r="L1500">
        <v>264.38986812410297</v>
      </c>
      <c r="M1500">
        <v>297.05245246464898</v>
      </c>
      <c r="N1500">
        <v>317.90127969703002</v>
      </c>
      <c r="O1500">
        <v>335.94058549638697</v>
      </c>
      <c r="P1500">
        <v>361.64182306891797</v>
      </c>
      <c r="Q1500">
        <v>372.73897706611598</v>
      </c>
      <c r="R1500">
        <v>351.67880620581201</v>
      </c>
      <c r="S1500">
        <v>361.47882710248501</v>
      </c>
      <c r="T1500">
        <v>370.99712905651899</v>
      </c>
      <c r="U1500">
        <v>388.78935758172503</v>
      </c>
      <c r="V1500">
        <v>409.95460985776299</v>
      </c>
      <c r="W1500">
        <v>427.76054692930899</v>
      </c>
      <c r="X1500">
        <v>457.94192485064298</v>
      </c>
      <c r="Y1500">
        <v>572.22225630367495</v>
      </c>
      <c r="Z1500">
        <v>826.06340609567997</v>
      </c>
      <c r="AA1500">
        <v>1094.1479672261</v>
      </c>
      <c r="AB1500">
        <v>1033.32042875569</v>
      </c>
      <c r="AC1500">
        <v>701.65929938643899</v>
      </c>
      <c r="AD1500">
        <v>700.70336454255096</v>
      </c>
      <c r="AE1500">
        <v>1201.4559547793201</v>
      </c>
      <c r="AF1500">
        <v>852.76509215401995</v>
      </c>
      <c r="AG1500">
        <v>1681.2331884919799</v>
      </c>
      <c r="AH1500">
        <v>1287.36479862755</v>
      </c>
      <c r="AI1500">
        <v>1124.03720209418</v>
      </c>
      <c r="AJ1500">
        <v>835.075879970855</v>
      </c>
      <c r="AK1500">
        <v>956.74797715497004</v>
      </c>
      <c r="AL1500">
        <v>905.33339757106205</v>
      </c>
      <c r="AM1500">
        <v>862.26087591196597</v>
      </c>
      <c r="AN1500">
        <v>1274.3401533364699</v>
      </c>
      <c r="AO1500">
        <v>1362.9992127501901</v>
      </c>
      <c r="AP1500">
        <v>1023.6333731273101</v>
      </c>
      <c r="AQ1500">
        <v>2708.5684677740201</v>
      </c>
      <c r="AR1500">
        <v>1657.7027444248499</v>
      </c>
      <c r="AS1500">
        <v>1229.6146112945901</v>
      </c>
      <c r="AT1500">
        <v>881.93297462102703</v>
      </c>
      <c r="AU1500">
        <v>541.32581970570902</v>
      </c>
      <c r="AV1500">
        <v>474.31826064583601</v>
      </c>
      <c r="AW1500">
        <v>422.28470998534101</v>
      </c>
      <c r="AX1500">
        <v>394.248543187302</v>
      </c>
      <c r="AY1500">
        <v>347.28503883141298</v>
      </c>
      <c r="AZ1500">
        <v>319.15807851430901</v>
      </c>
      <c r="BA1500">
        <v>302.04968060725002</v>
      </c>
      <c r="BB1500">
        <v>284.58351904076198</v>
      </c>
      <c r="BC1500">
        <v>290.46713435979399</v>
      </c>
      <c r="BD1500">
        <v>280.77381949894698</v>
      </c>
      <c r="BE1500">
        <v>279.99047596608301</v>
      </c>
      <c r="BF1500">
        <v>272.39813090099</v>
      </c>
      <c r="BG1500">
        <v>267.05842212830203</v>
      </c>
      <c r="BH1500">
        <v>276.90752201475698</v>
      </c>
      <c r="BI1500">
        <v>278.50066724701298</v>
      </c>
      <c r="BJ1500">
        <v>272.46053113910699</v>
      </c>
      <c r="BK1500">
        <v>268.58249264561198</v>
      </c>
      <c r="BL1500">
        <v>272.00623805606301</v>
      </c>
      <c r="BM1500">
        <v>275.77160614870297</v>
      </c>
      <c r="BN1500">
        <v>268.096530353606</v>
      </c>
      <c r="BO1500">
        <v>271.85560573138201</v>
      </c>
      <c r="BP1500">
        <v>269.13604478041401</v>
      </c>
      <c r="BQ1500">
        <v>267.25228157046701</v>
      </c>
      <c r="BR1500">
        <v>269.72936357498799</v>
      </c>
      <c r="BS1500">
        <v>260.88285782655601</v>
      </c>
      <c r="BT1500">
        <v>267.57861943529298</v>
      </c>
      <c r="BU1500">
        <v>265.06740243018402</v>
      </c>
      <c r="BV1500">
        <v>271.90669568367298</v>
      </c>
      <c r="BW1500">
        <v>278.39702107933499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2020-12-06T17:49:11Z</dcterms:created>
  <dcterms:modified xsi:type="dcterms:W3CDTF">2021-01-26T09:49:15Z</dcterms:modified>
</cp:coreProperties>
</file>